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'raw(T)'!$B$1:$H$72355</definedName>
    <definedName name="_xlnm.Print_Area" localSheetId="24">taUe!$B$1:$I$365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<sst xmlns="http://schemas.openxmlformats.org/spreadsheetml/2006/main" count="147772" uniqueCount="73006">
  <si>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</si>
  <si>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</si>
  <si>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</si>
  <si>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</si>
  <si>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</si>
  <si>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2023,09:00  -  Mittwoch, 4. Oktober 2023,12:00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</si>
  <si>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</si>
  <si>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</si>
  <si>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</si>
  <si>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</si>
  <si>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</si>
  <si>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</si>
  <si>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</si>
  <si>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</si>
  <si>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</si>
  <si>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</si>
  <si>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</si>
  <si>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</si>
  <si>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</si>
  <si>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</si>
  <si>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</si>
  <si>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</si>
  <si>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</si>
  <si>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</si>
  <si>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</si>
  <si>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</si>
  <si>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</si>
  <si>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</si>
  <si>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</si>
  <si>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</si>
  <si>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</si>
  <si>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</si>
  <si>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</si>
  <si>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</si>
  <si>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</si>
  <si>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</si>
  <si>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</si>
  <si>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</si>
  <si>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</si>
  <si>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</si>
  <si>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</si>
  <si>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</si>
  <si>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</si>
  <si>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</si>
  <si>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</si>
  <si>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</si>
  <si>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</si>
  <si>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</si>
  <si>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</si>
  <si>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</si>
  <si>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</si>
  <si>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</si>
  <si>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</si>
  <si>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</si>
  <si>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</si>
  <si>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</si>
  <si>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</si>
  <si>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</si>
  <si>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</si>
  <si>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</si>
  <si>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</si>
  <si>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</si>
  <si>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</si>
  <si>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</si>
  <si>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</si>
  <si>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</si>
  <si>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</si>
  <si>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</si>
  <si>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</si>
  <si>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</si>
  <si>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</si>
  <si>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</si>
  <si>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</si>
  <si>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</si>
  <si>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</si>
  <si>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</si>
  <si>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</si>
  <si>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</si>
  <si>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</si>
  <si>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</si>
  <si>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</si>
  <si>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</si>
  <si>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</si>
  <si>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</si>
  <si>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</si>
  <si>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</si>
  <si>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</si>
  <si>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</si>
  <si>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</si>
  <si>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</si>
  <si>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</si>
  <si>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</si>
  <si>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</si>
  <si>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</si>
  <si>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</si>
  <si>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</si>
  <si>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</si>
  <si>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</si>
  <si>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</si>
  <si>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</si>
  <si>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</si>
  <si>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</si>
  <si>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</si>
  <si>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</si>
  <si>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</si>
  <si>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</si>
  <si>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</si>
  <si>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</si>
  <si>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</si>
  <si>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</si>
  <si>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</si>
  <si>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</si>
  <si>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</si>
  <si>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</si>
  <si>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</si>
  <si>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</si>
  <si>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</si>
  <si>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</si>
  <si>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</si>
  <si>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</si>
  <si>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</si>
  <si>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</si>
  <si>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</si>
  <si>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</si>
  <si>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</si>
  <si>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</si>
  <si>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</si>
  <si>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</si>
  <si>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</si>
  <si>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</si>
  <si>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</si>
  <si>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</si>
  <si>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</si>
  <si>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</si>
  <si>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</si>
  <si>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</si>
  <si>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</si>
  <si>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</si>
  <si>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</si>
  <si>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</si>
  <si>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</si>
  <si>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</si>
  <si>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</si>
  <si>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</si>
  <si>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</si>
  <si>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</si>
  <si>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</si>
  <si>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</si>
  <si>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</si>
  <si>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</si>
  <si>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</si>
  <si>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</si>
  <si>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</si>
  <si>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</si>
  <si>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</si>
  <si>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</si>
  <si>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</si>
  <si>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</si>
  <si>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</si>
  <si>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</si>
  <si>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</si>
  <si>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</si>
  <si>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</si>
  <si>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</si>
  <si>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</si>
  <si>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</si>
  <si>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</si>
  <si>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</si>
  <si>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</si>
  <si>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</si>
  <si>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</si>
  <si>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</si>
  <si>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</si>
  <si>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</si>
  <si>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</si>
  <si>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</si>
  <si>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</si>
  <si>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</si>
  <si>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</si>
  <si>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</si>
  <si>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</si>
  <si>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</si>
  <si>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</si>
  <si>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</si>
  <si>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</si>
  <si>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</si>
  <si>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</si>
  <si>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</si>
  <si>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</si>
  <si>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</si>
  <si>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</si>
  <si>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</si>
  <si>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</si>
  <si>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</si>
  <si>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</si>
  <si>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</si>
  <si>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</si>
  <si>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</si>
  <si>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</si>
  <si>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</si>
  <si>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</si>
  <si>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</si>
  <si>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</si>
  <si>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</si>
  <si>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</si>
  <si>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</si>
  <si>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</si>
  <si>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</si>
  <si>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</si>
  <si>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</si>
  <si>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</si>
  <si>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</si>
  <si>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</si>
  <si>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</si>
  <si>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</si>
  <si>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</si>
  <si>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</si>
  <si>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</si>
  <si>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</si>
  <si>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</si>
  <si>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</si>
  <si>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</si>
  <si>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</si>
  <si>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</si>
  <si>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</si>
  <si>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</si>
  <si>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</si>
  <si>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</si>
  <si>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</si>
  <si>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</si>
  <si>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</si>
  <si>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</si>
  <si>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</si>
  <si>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</si>
  <si>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</si>
  <si>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</si>
  <si>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</si>
  <si>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</si>
  <si>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</si>
  <si>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</si>
  <si>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</si>
  <si>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</si>
  <si>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</si>
  <si>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</si>
  <si>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</si>
  <si>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</si>
  <si>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</si>
  <si>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</si>
  <si>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</si>
  <si>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</si>
  <si>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</si>
  <si>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</si>
  <si>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</si>
  <si>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</si>
  <si>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</si>
  <si>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</si>
  <si>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</si>
  <si>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</si>
  <si>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</si>
  <si>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</si>
  <si>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</si>
  <si>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</si>
  <si>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</si>
  <si>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</si>
  <si>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</si>
  <si>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</si>
  <si>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</si>
  <si>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</si>
  <si>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</si>
  <si>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</si>
  <si>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</si>
  <si>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</si>
  <si>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</si>
  <si>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</si>
  <si>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</si>
  <si>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</si>
  <si>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</si>
  <si>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</si>
  <si>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</si>
  <si>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</si>
  <si>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</si>
  <si>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</si>
  <si>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</si>
  <si>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</si>
  <si>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</si>
  <si>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</si>
  <si>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</si>
  <si>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</si>
  <si>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</si>
  <si>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</si>
  <si>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</si>
  <si>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</si>
  <si>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</si>
  <si>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</si>
  <si>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</si>
  <si>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</si>
  <si>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</si>
  <si>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</si>
  <si>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</si>
  <si>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</si>
  <si>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</si>
  <si>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</si>
  <si>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</si>
  <si>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</si>
  <si>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</si>
  <si>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</si>
  <si>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</si>
  <si>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</si>
  <si>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</si>
  <si>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</si>
  <si>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</si>
  <si>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</si>
  <si>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</si>
  <si>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</si>
  <si>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</si>
  <si>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</si>
  <si>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</si>
  <si>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</si>
  <si>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</si>
  <si>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</si>
  <si>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</si>
  <si>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</si>
  <si>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</si>
  <si>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</si>
  <si>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</si>
  <si>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</si>
  <si>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</si>
  <si>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</si>
  <si>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</si>
  <si>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</si>
  <si>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</si>
  <si>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</si>
  <si>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</si>
  <si>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</si>
  <si>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</si>
  <si>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</si>
  <si>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</si>
  <si>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</si>
  <si>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</si>
  <si>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</si>
  <si>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</si>
  <si>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</si>
  <si>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</si>
  <si>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</si>
  <si>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</si>
  <si>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</si>
  <si>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</si>
  <si>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</si>
  <si>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</si>
  <si>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</si>
  <si>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</si>
  <si>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</si>
  <si>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</si>
  <si>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</si>
  <si>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</si>
  <si>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</si>
  <si>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</si>
  <si>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</si>
  <si>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</si>
  <si>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</si>
  <si>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</si>
  <si>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</si>
  <si>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</si>
  <si>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</si>
  <si>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</si>
  <si>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</si>
  <si>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</si>
  <si>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</si>
  <si>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</si>
  <si>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</si>
  <si>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</si>
  <si>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</si>
  <si>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</si>
  <si>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</si>
  <si>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</si>
  <si>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</si>
  <si>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</si>
  <si>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</si>
  <si>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</si>
  <si>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</si>
  <si>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</si>
  <si>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</si>
  <si>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</si>
  <si>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</si>
  <si>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</si>
  <si>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</si>
  <si>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</si>
  <si>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</si>
  <si>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</si>
  <si>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</si>
  <si>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</si>
  <si>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</si>
  <si>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</si>
  <si>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</si>
  <si>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</si>
  <si>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</si>
  <si>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</si>
  <si>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</si>
  <si>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</si>
  <si>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</si>
  <si>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</si>
  <si>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</si>
  <si>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</si>
  <si>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</si>
  <si>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</si>
  <si>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</si>
  <si>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</si>
  <si>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</si>
  <si>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</si>
  <si>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</si>
  <si>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</si>
  <si>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</si>
  <si>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</si>
  <si>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</si>
  <si>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</si>
  <si>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</si>
  <si>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</si>
  <si>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</si>
  <si>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</si>
  <si>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</si>
  <si>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</si>
  <si>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</si>
  <si>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</si>
  <si>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</si>
  <si>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</si>
  <si>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</si>
  <si>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</si>
  <si>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</si>
  <si>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</si>
  <si>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</si>
  <si>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</si>
  <si>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</si>
  <si>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</si>
  <si>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</si>
  <si>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</si>
  <si>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</si>
  <si>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</si>
  <si>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</si>
  <si>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</si>
  <si>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</si>
  <si>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</si>
  <si>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</si>
  <si>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</si>
  <si>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</si>
  <si>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</si>
  <si>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</si>
  <si>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</si>
  <si>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</si>
  <si>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</si>
  <si>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</si>
  <si>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</si>
  <si>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</si>
  <si>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</si>
  <si>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</si>
  <si>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</si>
  <si>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</si>
  <si>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</si>
  <si>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</si>
  <si>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</si>
  <si>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</si>
  <si>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</si>
  <si>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</si>
  <si>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</si>
  <si>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</si>
  <si>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</si>
  <si>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</si>
  <si>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</si>
  <si>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</si>
  <si>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</si>
  <si>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</si>
  <si>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</si>
  <si>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</si>
  <si>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</si>
  <si>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</si>
  <si>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</si>
  <si>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</si>
  <si>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</si>
  <si>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</si>
  <si>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</si>
  <si>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</si>
  <si>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</si>
  <si>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</si>
  <si>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</si>
  <si>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</si>
  <si>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</si>
  <si>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</si>
  <si>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</si>
  <si>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</si>
  <si>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</si>
  <si>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</si>
  <si>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</si>
  <si>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</si>
  <si>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</si>
  <si>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</si>
  <si>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</si>
  <si>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</si>
  <si>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</si>
  <si>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</si>
  <si>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</si>
  <si>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</si>
  <si>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</si>
  <si>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</si>
  <si>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</si>
  <si>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</si>
  <si>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</si>
  <si>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</si>
  <si>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</si>
  <si>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</si>
  <si>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</si>
  <si>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</si>
  <si>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</si>
  <si>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</si>
  <si>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</si>
  <si>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</si>
  <si>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</si>
  <si>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</si>
  <si>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</si>
  <si>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</si>
  <si>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</si>
  <si>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</si>
  <si>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</si>
  <si>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</si>
  <si>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</si>
  <si>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</si>
  <si>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</si>
  <si>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</si>
  <si>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</si>
  <si>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</si>
  <si>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</si>
  <si>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</si>
  <si>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</si>
  <si>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</si>
  <si>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</si>
  <si>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</si>
  <si>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</si>
  <si>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</si>
  <si>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</si>
  <si>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</si>
  <si>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</si>
  <si>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</si>
  <si>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</si>
  <si>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</si>
  <si>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</si>
  <si>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</si>
  <si>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</si>
  <si>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</si>
  <si>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</si>
  <si>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</si>
  <si>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</si>
  <si>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</si>
  <si>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</si>
  <si>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</si>
  <si>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</si>
  <si>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</si>
  <si>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</si>
  <si>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</si>
  <si>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</si>
  <si>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</si>
  <si>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</si>
  <si>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</si>
  <si>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</si>
  <si>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</si>
  <si>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</si>
  <si>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</si>
  <si>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</si>
  <si>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</si>
  <si>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</si>
  <si>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</si>
  <si>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</si>
  <si>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</si>
  <si>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</si>
  <si>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</si>
  <si>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</si>
  <si>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</si>
  <si>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</si>
  <si>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</si>
  <si>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</si>
  <si>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</si>
  <si>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</si>
  <si>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</si>
  <si>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</si>
  <si>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</si>
  <si>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</si>
  <si>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</si>
  <si>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</si>
  <si>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</si>
  <si>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</si>
  <si>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</si>
  <si>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</si>
  <si>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</si>
  <si>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</si>
  <si>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</si>
  <si>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</si>
  <si>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</si>
  <si>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</si>
  <si>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</si>
  <si>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</si>
  <si>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</si>
  <si>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</si>
  <si>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</si>
  <si>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</si>
  <si>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</si>
  <si>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</si>
  <si>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</si>
  <si>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04.10.2023 10:00-11:00</t>
  </si>
  <si>
    <t>04.10.2023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</si>
  <si>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</si>
  <si>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</si>
  <si>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</si>
  <si>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</si>
  <si>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</si>
  <si>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</si>
  <si>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</si>
  <si>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</si>
  <si>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</si>
  <si>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</si>
  <si>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</si>
  <si>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</si>
  <si>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</si>
  <si>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</si>
  <si>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</si>
  <si>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</si>
  <si>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</si>
  <si>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</si>
  <si>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</si>
  <si>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</si>
  <si>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</si>
  <si>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</si>
  <si>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</si>
  <si>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</si>
  <si>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</si>
  <si>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</si>
  <si>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</si>
  <si>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</si>
  <si>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</si>
  <si>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</si>
  <si>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</si>
  <si>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</si>
  <si>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</si>
  <si>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</si>
  <si>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</si>
  <si>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</si>
  <si>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</si>
  <si>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</si>
  <si>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</si>
  <si>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</si>
  <si>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</si>
  <si>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</si>
  <si>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</si>
  <si>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</si>
  <si>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</si>
  <si>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</si>
  <si>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19.09.2023 09:43:42</t>
  </si>
  <si>
    <t>19.09.2023 09:43:43</t>
  </si>
  <si>
    <t>19.09.2023 09:43:45</t>
  </si>
  <si>
    <t>19.09.2023 09:43:46</t>
  </si>
  <si>
    <t>19.09.2023 09:44:14</t>
  </si>
  <si>
    <t>19.09.2023 09:44:15</t>
  </si>
  <si>
    <t>19.09.2023 09:44:17</t>
  </si>
  <si>
    <t>19.09.2023 09:44:38</t>
  </si>
  <si>
    <t>19.09.2023 09:44:40</t>
  </si>
  <si>
    <t>19.09.2023 09:44:41</t>
  </si>
  <si>
    <t>19.09.2023 09:44:43</t>
  </si>
  <si>
    <t>19.09.2023 09:44:50</t>
  </si>
  <si>
    <t>19.09.2023 09:44:53</t>
  </si>
  <si>
    <t>19.09.2023 09:44:55</t>
  </si>
  <si>
    <t>19.09.2023 09:44:56</t>
  </si>
  <si>
    <t>19.09.2023 09:46:37</t>
  </si>
  <si>
    <t>19.09.2023 09:46:40</t>
  </si>
  <si>
    <t>19.09.2023 09:46:41</t>
  </si>
  <si>
    <t>19.09.2023 09:46:49</t>
  </si>
  <si>
    <t>19.09.2023 09:46:50</t>
  </si>
  <si>
    <t>19.09.2023 09:46:52</t>
  </si>
  <si>
    <t>19.09.2023 09:46:53</t>
  </si>
  <si>
    <t>19.09.2023 09:47:35</t>
  </si>
  <si>
    <t>19.09.2023 09:47:37</t>
  </si>
  <si>
    <t>19.09.2023 09:47:38</t>
  </si>
  <si>
    <t>19.09.2023 09:48:47</t>
  </si>
  <si>
    <t>19.09.2023 09:48:49</t>
  </si>
  <si>
    <t>19.09.2023 09:48:50</t>
  </si>
  <si>
    <t>19.09.2023 09:48:52</t>
  </si>
  <si>
    <t>19.09.2023 09:48:53</t>
  </si>
  <si>
    <t>19.09.2023 09:48:55</t>
  </si>
  <si>
    <t>19.09.2023 09:48:56</t>
  </si>
  <si>
    <t>19.09.2023 09:48:58</t>
  </si>
  <si>
    <t>19.09.2023 09:48:59</t>
  </si>
  <si>
    <t>19.09.2023 09:49:38</t>
  </si>
  <si>
    <t>19.09.2023 09:49:39</t>
  </si>
  <si>
    <t>19.09.2023 09:50:21</t>
  </si>
  <si>
    <t>19.09.2023 09:50:23</t>
  </si>
  <si>
    <t>19.09.2023 09:50:24</t>
  </si>
  <si>
    <t>19.09.2023 09:52:23</t>
  </si>
  <si>
    <t>19.09.2023 09:52:24</t>
  </si>
  <si>
    <t>19.09.2023 09:52:26</t>
  </si>
  <si>
    <t>19.09.2023 09:52:56</t>
  </si>
  <si>
    <t>19.09.2023 09:52:58</t>
  </si>
  <si>
    <t>19.09.2023 09:52:59</t>
  </si>
  <si>
    <t>19.09.2023 09:53:01</t>
  </si>
  <si>
    <t>19.09.2023 09:53:02</t>
  </si>
  <si>
    <t>19.09.2023 09:53:04</t>
  </si>
  <si>
    <t>19.09.2023 09:53:05</t>
  </si>
  <si>
    <t>19.09.2023 09:53:55</t>
  </si>
  <si>
    <t>19.09.2023 09:53:56</t>
  </si>
  <si>
    <t>19.09.2023 09:54:55</t>
  </si>
  <si>
    <t>19.09.2023 09:54:58</t>
  </si>
  <si>
    <t>19.09.2023 09:54:59</t>
  </si>
  <si>
    <t>19.09.2023 09:56:20</t>
  </si>
  <si>
    <t>19.09.2023 09:56:21</t>
  </si>
  <si>
    <t>19.09.2023 09:56:23</t>
  </si>
  <si>
    <t>19.09.2023 09:56:24</t>
  </si>
  <si>
    <t>19.09.2023 09:56:30</t>
  </si>
  <si>
    <t>19.09.2023 09:56:32</t>
  </si>
  <si>
    <t>19.09.2023 09:56:33</t>
  </si>
  <si>
    <t>19.09.2023 09:57:26</t>
  </si>
  <si>
    <t>19.09.2023 09:57:27</t>
  </si>
  <si>
    <t>19.09.2023 09:57:29</t>
  </si>
  <si>
    <t>19.09.2023 09:57:30</t>
  </si>
  <si>
    <t>19.09.2023 09:57:32</t>
  </si>
  <si>
    <t>19.09.2023 09:57:33</t>
  </si>
  <si>
    <t>19.09.2023 09:58:38</t>
  </si>
  <si>
    <t>19.09.2023 09:58:41</t>
  </si>
  <si>
    <t>19.09.2023 09:58:43</t>
  </si>
  <si>
    <t>19.09.2023 09:58:44</t>
  </si>
  <si>
    <t>19.09.2023 09:58:46</t>
  </si>
  <si>
    <t>19.09.2023 09:59:44</t>
  </si>
  <si>
    <t>19.09.2023 09:59:46</t>
  </si>
  <si>
    <t>19.09.2023 09:59:47</t>
  </si>
  <si>
    <t>19.09.2023 09:59:49</t>
  </si>
  <si>
    <t>19.09.2023 10:00:06</t>
  </si>
  <si>
    <t>19.09.2023 10:00:07</t>
  </si>
  <si>
    <t>19.09.2023 10:00:09</t>
  </si>
  <si>
    <t>19.09.2023 10:00:10</t>
  </si>
  <si>
    <t>19.09.2023 10:01:00</t>
  </si>
  <si>
    <t>19.09.2023 10:01:01</t>
  </si>
  <si>
    <t>19.09.2023 10:01:03</t>
  </si>
  <si>
    <t>19.09.2023 10:01:18</t>
  </si>
  <si>
    <t>19.09.2023 10:01:21</t>
  </si>
  <si>
    <t>19.09.2023 10:01:27</t>
  </si>
  <si>
    <t>19.09.2023 10:01:29</t>
  </si>
  <si>
    <t>19.09.2023 10:01:30</t>
  </si>
  <si>
    <t>19.09.2023 10:01:32</t>
  </si>
  <si>
    <t>19.09.2023 10:01:52</t>
  </si>
  <si>
    <t>19.09.2023 10:01:53</t>
  </si>
  <si>
    <t>19.09.2023 10:01:55</t>
  </si>
  <si>
    <t>19.09.2023 10:02:20</t>
  </si>
  <si>
    <t>Abfahrend</t>
  </si>
  <si>
    <t>19.09.2023 10:02:29</t>
  </si>
  <si>
    <t>19.09.2023 10:04:20</t>
  </si>
  <si>
    <t>19.09.2023 10:04:21</t>
  </si>
  <si>
    <t>19.09.2023 10:04:23</t>
  </si>
  <si>
    <t>19.09.2023 10:04:24</t>
  </si>
  <si>
    <t>19.09.2023 10:04:38</t>
  </si>
  <si>
    <t>19.09.2023 10:04:39</t>
  </si>
  <si>
    <t>19.09.2023 10:04:41</t>
  </si>
  <si>
    <t>19.09.2023 10:05:32</t>
  </si>
  <si>
    <t>19.09.2023 10:05:33</t>
  </si>
  <si>
    <t>19.09.2023 10:05:35</t>
  </si>
  <si>
    <t>19.09.2023 10:05:36</t>
  </si>
  <si>
    <t>19.09.2023 10:05:38</t>
  </si>
  <si>
    <t>19.09.2023 10:05:39</t>
  </si>
  <si>
    <t>19.09.2023 10:05:44</t>
  </si>
  <si>
    <t>19.09.2023 10:06:54</t>
  </si>
  <si>
    <t>19.09.2023 10:06:55</t>
  </si>
  <si>
    <t>19.09.2023 10:06:57</t>
  </si>
  <si>
    <t>19.09.2023 10:07:15</t>
  </si>
  <si>
    <t>19.09.2023 10:07:16</t>
  </si>
  <si>
    <t>19.09.2023 10:07:18</t>
  </si>
  <si>
    <t>19.09.2023 10:07:53</t>
  </si>
  <si>
    <t>19.09.2023 10:07:55</t>
  </si>
  <si>
    <t>19.09.2023 10:07:56</t>
  </si>
  <si>
    <t>19.09.2023 10:07:58</t>
  </si>
  <si>
    <t>19.09.2023 10:07:59</t>
  </si>
  <si>
    <t>19.09.2023 10:08:01</t>
  </si>
  <si>
    <t>19.09.2023 10:08:32</t>
  </si>
  <si>
    <t>19.09.2023 10:08:33</t>
  </si>
  <si>
    <t>19.09.2023 10:08:35</t>
  </si>
  <si>
    <t>19.09.2023 10:09:00</t>
  </si>
  <si>
    <t>19.09.2023 10:09:03</t>
  </si>
  <si>
    <t>19.09.2023 10:09:04</t>
  </si>
  <si>
    <t>19.09.2023 10:09:06</t>
  </si>
  <si>
    <t>19.09.2023 10:09:07</t>
  </si>
  <si>
    <t>19.09.2023 10:09:55</t>
  </si>
  <si>
    <t>19.09.2023 10:09:56</t>
  </si>
  <si>
    <t>19.09.2023 10:09:58</t>
  </si>
  <si>
    <t>19.09.2023 10:10:38</t>
  </si>
  <si>
    <t>19.09.2023 10:10:39</t>
  </si>
  <si>
    <t>19.09.2023 10:10:58</t>
  </si>
  <si>
    <t>19.09.2023 10:10:59</t>
  </si>
  <si>
    <t>19.09.2023 10:11:01</t>
  </si>
  <si>
    <t>19.09.2023 10:11:02</t>
  </si>
  <si>
    <t>19.09.2023 10:13:10</t>
  </si>
  <si>
    <t>19.09.2023 10:13:12</t>
  </si>
  <si>
    <t>19.09.2023 10:13:13</t>
  </si>
  <si>
    <t>19.09.2023 10:14:10</t>
  </si>
  <si>
    <t>19.09.2023 10:14:12</t>
  </si>
  <si>
    <t>19.09.2023 10:14:24</t>
  </si>
  <si>
    <t>19.09.2023 10:14:26</t>
  </si>
  <si>
    <t>19.09.2023 10:14:27</t>
  </si>
  <si>
    <t>19.09.2023 10:14:55</t>
  </si>
  <si>
    <t>19.09.2023 10:14:56</t>
  </si>
  <si>
    <t>19.09.2023 10:14:58</t>
  </si>
  <si>
    <t>19.09.2023 10:14:59</t>
  </si>
  <si>
    <t>19.09.2023 10:15:25</t>
  </si>
  <si>
    <t>19.09.2023 10:15:27</t>
  </si>
  <si>
    <t>19.09.2023 10:15:28</t>
  </si>
  <si>
    <t>19.09.2023 10:16:29</t>
  </si>
  <si>
    <t>19.09.2023 10:16:30</t>
  </si>
  <si>
    <t>19.09.2023 10:16:32</t>
  </si>
  <si>
    <t>19.09.2023 10:16:33</t>
  </si>
  <si>
    <t>19.09.2023 10:16:35</t>
  </si>
  <si>
    <t>19.09.2023 10:16:36</t>
  </si>
  <si>
    <t>19.09.2023 10:16:38</t>
  </si>
  <si>
    <t>19.09.2023 10:16:39</t>
  </si>
  <si>
    <t>19.09.2023 10:16:41</t>
  </si>
  <si>
    <t>19.09.2023 10:18:17</t>
  </si>
  <si>
    <t>19.09.2023 10:18:18</t>
  </si>
  <si>
    <t>19.09.2023 10:19:44</t>
  </si>
  <si>
    <t>19.09.2023 10:19:46</t>
  </si>
  <si>
    <t>19.09.2023 10:19:47</t>
  </si>
  <si>
    <t>19.09.2023 10:19:49</t>
  </si>
  <si>
    <t>19.09.2023 10:20:09</t>
  </si>
  <si>
    <t>19.09.2023 10:20:10</t>
  </si>
  <si>
    <t>19.09.2023 10:20:12</t>
  </si>
  <si>
    <t>19.09.2023 10:21:04</t>
  </si>
  <si>
    <t>19.09.2023 10:21:06</t>
  </si>
  <si>
    <t>19.09.2023 10:21:07</t>
  </si>
  <si>
    <t>19.09.2023 10:21:09</t>
  </si>
  <si>
    <t>19.09.2023 10:21:10</t>
  </si>
  <si>
    <t>19.09.2023 10:21:12</t>
  </si>
  <si>
    <t>19.09.2023 10:21:13</t>
  </si>
  <si>
    <t>19.09.2023 10:21:15</t>
  </si>
  <si>
    <t>19.09.2023 10:21:30</t>
  </si>
  <si>
    <t>19.09.2023 10:21:33</t>
  </si>
  <si>
    <t>19.09.2023 10:21:35</t>
  </si>
  <si>
    <t>19.09.2023 10:21:36</t>
  </si>
  <si>
    <t>19.09.2023 10:21:38</t>
  </si>
  <si>
    <t>19.09.2023 10:21:39</t>
  </si>
  <si>
    <t>19.09.2023 10:24:09</t>
  </si>
  <si>
    <t>19.09.2023 10:24:10</t>
  </si>
  <si>
    <t>19.09.2023 10:24:29</t>
  </si>
  <si>
    <t>19.09.2023 10:24:30</t>
  </si>
  <si>
    <t>19.09.2023 10:24:32</t>
  </si>
  <si>
    <t>19.09.2023 10:25:03</t>
  </si>
  <si>
    <t>19.09.2023 10:25:04</t>
  </si>
  <si>
    <t>19.09.2023 10:25:06</t>
  </si>
  <si>
    <t>19.09.2023 10:25:09</t>
  </si>
  <si>
    <t>19.09.2023 10:25:10</t>
  </si>
  <si>
    <t>19.09.2023 10:25:49</t>
  </si>
  <si>
    <t>19.09.2023 10:25:50</t>
  </si>
  <si>
    <t>19.09.2023 10:25:52</t>
  </si>
  <si>
    <t>19.09.2023 10:25:53</t>
  </si>
  <si>
    <t>19.09.2023 10:26:38</t>
  </si>
  <si>
    <t>19.09.2023 10:26:41</t>
  </si>
  <si>
    <t>19.09.2023 10:26:43</t>
  </si>
  <si>
    <t>19.09.2023 10:26:44</t>
  </si>
  <si>
    <t>19.09.2023 10:27:12</t>
  </si>
  <si>
    <t>19.09.2023 10:27:13</t>
  </si>
  <si>
    <t>19.09.2023 10:28:27</t>
  </si>
  <si>
    <t>19.09.2023 10:28:29</t>
  </si>
  <si>
    <t>19.09.2023 10:28:38</t>
  </si>
  <si>
    <t>19.09.2023 10:28:50</t>
  </si>
  <si>
    <t>19.09.2023 10:28:52</t>
  </si>
  <si>
    <t>19.09.2023 10:28:53</t>
  </si>
  <si>
    <t>19.09.2023 10:28:55</t>
  </si>
  <si>
    <t>19.09.2023 10:29:40</t>
  </si>
  <si>
    <t>19.09.2023 10:29:41</t>
  </si>
  <si>
    <t>19.09.2023 10:30:54</t>
  </si>
  <si>
    <t>19.09.2023 10:30:55</t>
  </si>
  <si>
    <t>19.09.2023 10:30:57</t>
  </si>
  <si>
    <t>19.09.2023 10:31:24</t>
  </si>
  <si>
    <t>19.09.2023 10:31:26</t>
  </si>
  <si>
    <t>19.09.2023 10:31:27</t>
  </si>
  <si>
    <t>19.09.2023 10:31:38</t>
  </si>
  <si>
    <t>19.09.2023 10:31:39</t>
  </si>
  <si>
    <t>19.09.2023 10:31:41</t>
  </si>
  <si>
    <t>19.09.2023 10:31:58</t>
  </si>
  <si>
    <t>19.09.2023 10:31:59</t>
  </si>
  <si>
    <t>19.09.2023 10:32:02</t>
  </si>
  <si>
    <t>19.09.2023 10:33:49</t>
  </si>
  <si>
    <t>19.09.2023 10:33:50</t>
  </si>
  <si>
    <t>19.09.2023 10:33:52</t>
  </si>
  <si>
    <t>19.09.2023 10:36:38</t>
  </si>
  <si>
    <t>19.09.2023 10:36:40</t>
  </si>
  <si>
    <t>19.09.2023 10:36:41</t>
  </si>
  <si>
    <t>19.09.2023 10:36:43</t>
  </si>
  <si>
    <t>19.09.2023 10:36:44</t>
  </si>
  <si>
    <t>19.09.2023 10:36:46</t>
  </si>
  <si>
    <t>19.09.2023 10:37:24</t>
  </si>
  <si>
    <t>19.09.2023 10:37:26</t>
  </si>
  <si>
    <t>19.09.2023 10:37:27</t>
  </si>
  <si>
    <t>19.09.2023 10:37:29</t>
  </si>
  <si>
    <t>19.09.2023 10:37:44</t>
  </si>
  <si>
    <t>19.09.2023 10:37:46</t>
  </si>
  <si>
    <t>19.09.2023 10:37:47</t>
  </si>
  <si>
    <t>19.09.2023 10:37:55</t>
  </si>
  <si>
    <t>19.09.2023 10:37:56</t>
  </si>
  <si>
    <t>19.09.2023 10:37:58</t>
  </si>
  <si>
    <t>19.09.2023 10:37:59</t>
  </si>
  <si>
    <t>19.09.2023 10:38:01</t>
  </si>
  <si>
    <t>19.09.2023 10:39:55</t>
  </si>
  <si>
    <t>19.09.2023 10:39:57</t>
  </si>
  <si>
    <t>19.09.2023 10:40:09</t>
  </si>
  <si>
    <t>19.09.2023 10:40:10</t>
  </si>
  <si>
    <t>19.09.2023 10:40:12</t>
  </si>
  <si>
    <t>19.09.2023 10:40:29</t>
  </si>
  <si>
    <t>19.09.2023 10:40:32</t>
  </si>
  <si>
    <t>19.09.2023 10:40:35</t>
  </si>
  <si>
    <t>19.09.2023 10:41:26</t>
  </si>
  <si>
    <t>19.09.2023 10:41:27</t>
  </si>
  <si>
    <t>19.09.2023 10:41:47</t>
  </si>
  <si>
    <t>19.09.2023 10:41:49</t>
  </si>
  <si>
    <t>19.09.2023 10:41:50</t>
  </si>
  <si>
    <t>19.09.2023 10:41:52</t>
  </si>
  <si>
    <t>19.09.2023 10:41:53</t>
  </si>
  <si>
    <t>19.09.2023 10:41:55</t>
  </si>
  <si>
    <t>19.09.2023 10:41:56</t>
  </si>
  <si>
    <t>19.09.2023 10:41:58</t>
  </si>
  <si>
    <t>19.09.2023 10:42:04</t>
  </si>
  <si>
    <t>19.09.2023 10:42:05</t>
  </si>
  <si>
    <t>19.09.2023 10:42:07</t>
  </si>
  <si>
    <t>19.09.2023 10:44:20</t>
  </si>
  <si>
    <t>19.09.2023 10:44:21</t>
  </si>
  <si>
    <t>19.09.2023 10:44:23</t>
  </si>
  <si>
    <t>19.09.2023 10:44:24</t>
  </si>
  <si>
    <t>19.09.2023 10:45:03</t>
  </si>
  <si>
    <t>19.09.2023 10:45:04</t>
  </si>
  <si>
    <t>19.09.2023 10:45:06</t>
  </si>
  <si>
    <t>19.09.2023 10:45:09</t>
  </si>
  <si>
    <t>19.09.2023 10:45:10</t>
  </si>
  <si>
    <t>19.09.2023 10:45:13</t>
  </si>
  <si>
    <t>19.09.2023 10:45:15</t>
  </si>
  <si>
    <t>19.09.2023 10:45:19</t>
  </si>
  <si>
    <t>19.09.2023 10:45:21</t>
  </si>
  <si>
    <t>19.09.2023 10:45:22</t>
  </si>
  <si>
    <t>19.09.2023 10:45:25</t>
  </si>
  <si>
    <t>19.09.2023 10:45:27</t>
  </si>
  <si>
    <t>19.09.2023 10:45:28</t>
  </si>
  <si>
    <t>19.09.2023 10:45:36</t>
  </si>
  <si>
    <t>19.09.2023 10:45:37</t>
  </si>
  <si>
    <t>19.09.2023 10:45:39</t>
  </si>
  <si>
    <t>19.09.2023 10:45:40</t>
  </si>
  <si>
    <t>19.09.2023 10:45:42</t>
  </si>
  <si>
    <t>19.09.2023 10:45:43</t>
  </si>
  <si>
    <t>19.09.2023 10:45:50</t>
  </si>
  <si>
    <t>19.09.2023 10:46:06</t>
  </si>
  <si>
    <t>19.09.2023 10:46:07</t>
  </si>
  <si>
    <t>19.09.2023 10:46:09</t>
  </si>
  <si>
    <t>19.09.2023 10:46:15</t>
  </si>
  <si>
    <t>19.09.2023 10:46:16</t>
  </si>
  <si>
    <t>19.09.2023 10:46:18</t>
  </si>
  <si>
    <t>19.09.2023 10:46:27</t>
  </si>
  <si>
    <t>19.09.2023 10:46:28</t>
  </si>
  <si>
    <t>19.09.2023 10:46:30</t>
  </si>
  <si>
    <t>19.09.2023 10:46:34</t>
  </si>
  <si>
    <t>19.09.2023 10:46:36</t>
  </si>
  <si>
    <t>19.09.2023 10:47:10</t>
  </si>
  <si>
    <t>19.09.2023 10:47:12</t>
  </si>
  <si>
    <t>19.09.2023 10:47:13</t>
  </si>
  <si>
    <t>19.09.2023 10:48:21</t>
  </si>
  <si>
    <t>19.09.2023 10:48:26</t>
  </si>
  <si>
    <t>19.09.2023 10:48:27</t>
  </si>
  <si>
    <t>19.09.2023 10:48:29</t>
  </si>
  <si>
    <t>19.09.2023 10:48:30</t>
  </si>
  <si>
    <t>19.09.2023 10:48:32</t>
  </si>
  <si>
    <t>19.09.2023 10:48:33</t>
  </si>
  <si>
    <t>19.09.2023 10:48:35</t>
  </si>
  <si>
    <t>19.09.2023 10:48:45</t>
  </si>
  <si>
    <t>19.09.2023 10:48:48</t>
  </si>
  <si>
    <t>19.09.2023 10:48:50</t>
  </si>
  <si>
    <t>19.09.2023 10:48:51</t>
  </si>
  <si>
    <t>19.09.2023 10:48:53</t>
  </si>
  <si>
    <t>19.09.2023 10:48:54</t>
  </si>
  <si>
    <t>19.09.2023 10:48:56</t>
  </si>
  <si>
    <t>19.09.2023 10:49:19</t>
  </si>
  <si>
    <t>19.09.2023 10:49:20</t>
  </si>
  <si>
    <t>19.09.2023 10:49:22</t>
  </si>
  <si>
    <t>19.09.2023 10:50:07</t>
  </si>
  <si>
    <t>19.09.2023 10:50:10</t>
  </si>
  <si>
    <t>19.09.2023 10:50:12</t>
  </si>
  <si>
    <t>19.09.2023 10:50:13</t>
  </si>
  <si>
    <t>19.09.2023 10:50:18</t>
  </si>
  <si>
    <t>19.09.2023 10:51:10</t>
  </si>
  <si>
    <t>19.09.2023 10:51:12</t>
  </si>
  <si>
    <t>19.09.2023 10:51:13</t>
  </si>
  <si>
    <t>19.09.2023 10:51:15</t>
  </si>
  <si>
    <t>19.09.2023 10:51:27</t>
  </si>
  <si>
    <t>19.09.2023 10:51:29</t>
  </si>
  <si>
    <t>19.09.2023 10:51:30</t>
  </si>
  <si>
    <t>19.09.2023 10:52:50</t>
  </si>
  <si>
    <t>19.09.2023 10:52:52</t>
  </si>
  <si>
    <t>19.09.2023 10:52:53</t>
  </si>
  <si>
    <t>19.09.2023 10:53:20</t>
  </si>
  <si>
    <t>19.09.2023 10:53:21</t>
  </si>
  <si>
    <t>19.09.2023 10:53:36</t>
  </si>
  <si>
    <t>19.09.2023 10:53:38</t>
  </si>
  <si>
    <t>19.09.2023 10:53:46</t>
  </si>
  <si>
    <t>19.09.2023 10:54:43</t>
  </si>
  <si>
    <t>19.09.2023 10:54:44</t>
  </si>
  <si>
    <t>19.09.2023 10:55:46</t>
  </si>
  <si>
    <t>19.09.2023 10:55:49</t>
  </si>
  <si>
    <t>19.09.2023 10:55:50</t>
  </si>
  <si>
    <t>19.09.2023 10:55:52</t>
  </si>
  <si>
    <t>19.09.2023 10:56:24</t>
  </si>
  <si>
    <t>19.09.2023 10:56:26</t>
  </si>
  <si>
    <t>19.09.2023 10:56:55</t>
  </si>
  <si>
    <t>19.09.2023 10:56:56</t>
  </si>
  <si>
    <t>19.09.2023 10:56:58</t>
  </si>
  <si>
    <t>19.09.2023 10:57:10</t>
  </si>
  <si>
    <t>19.09.2023 10:57:19</t>
  </si>
  <si>
    <t>19.09.2023 10:57:21</t>
  </si>
  <si>
    <t>19.09.2023 10:57:38</t>
  </si>
  <si>
    <t>19.09.2023 10:57:39</t>
  </si>
  <si>
    <t>19.09.2023 10:57:41</t>
  </si>
  <si>
    <t>19.09.2023 10:57:42</t>
  </si>
  <si>
    <t>19.09.2023 10:57:45</t>
  </si>
  <si>
    <t>19.09.2023 10:57:48</t>
  </si>
  <si>
    <t>19.09.2023 10:57:50</t>
  </si>
  <si>
    <t>19.09.2023 10:57:51</t>
  </si>
  <si>
    <t>19.09.2023 10:58:07</t>
  </si>
  <si>
    <t>19.09.2023 10:58:09</t>
  </si>
  <si>
    <t>19.09.2023 10:58:16</t>
  </si>
  <si>
    <t>19.09.2023 10:58:33</t>
  </si>
  <si>
    <t>19.09.2023 10:58:35</t>
  </si>
  <si>
    <t>19.09.2023 10:58:36</t>
  </si>
  <si>
    <t>19.09.2023 10:58:38</t>
  </si>
  <si>
    <t>19.09.2023 10:58:39</t>
  </si>
  <si>
    <t>19.09.2023 10:58:47</t>
  </si>
  <si>
    <t>19.09.2023 10:58:48</t>
  </si>
  <si>
    <t>19.09.2023 10:58:50</t>
  </si>
  <si>
    <t>19.09.2023 10:59:03</t>
  </si>
  <si>
    <t>19.09.2023 10:59:04</t>
  </si>
  <si>
    <t>19.09.2023 10:59:27</t>
  </si>
  <si>
    <t>19.09.2023 10:59:29</t>
  </si>
  <si>
    <t>19.09.2023 11:00:38</t>
  </si>
  <si>
    <t>19.09.2023 11:00:40</t>
  </si>
  <si>
    <t>19.09.2023 11:00:44</t>
  </si>
  <si>
    <t>19.09.2023 11:00:46</t>
  </si>
  <si>
    <t>19.09.2023 11:00:47</t>
  </si>
  <si>
    <t>19.09.2023 11:00:49</t>
  </si>
  <si>
    <t>19.09.2023 11:01:15</t>
  </si>
  <si>
    <t>19.09.2023 11:01:17</t>
  </si>
  <si>
    <t>19.09.2023 11:01:18</t>
  </si>
  <si>
    <t>19.09.2023 11:01:20</t>
  </si>
  <si>
    <t>19.09.2023 11:01:21</t>
  </si>
  <si>
    <t>19.09.2023 11:02:12</t>
  </si>
  <si>
    <t>19.09.2023 11:02:13</t>
  </si>
  <si>
    <t>19.09.2023 11:02:15</t>
  </si>
  <si>
    <t>19.09.2023 11:05:21</t>
  </si>
  <si>
    <t>19.09.2023 11:05:23</t>
  </si>
  <si>
    <t>19.09.2023 11:05:24</t>
  </si>
  <si>
    <t>19.09.2023 11:05:26</t>
  </si>
  <si>
    <t>19.09.2023 11:05:27</t>
  </si>
  <si>
    <t>19.09.2023 11:05:29</t>
  </si>
  <si>
    <t>19.09.2023 11:07:26</t>
  </si>
  <si>
    <t>19.09.2023 11:07:27</t>
  </si>
  <si>
    <t>19.09.2023 11:07:29</t>
  </si>
  <si>
    <t>19.09.2023 11:07:52</t>
  </si>
  <si>
    <t>19.09.2023 11:07:53</t>
  </si>
  <si>
    <t>19.09.2023 11:07:55</t>
  </si>
  <si>
    <t>19.09.2023 11:08:03</t>
  </si>
  <si>
    <t>19.09.2023 11:08:04</t>
  </si>
  <si>
    <t>19.09.2023 11:08:06</t>
  </si>
  <si>
    <t>19.09.2023 11:08:32</t>
  </si>
  <si>
    <t>19.09.2023 11:08:36</t>
  </si>
  <si>
    <t>19.09.2023 11:08:38</t>
  </si>
  <si>
    <t>19.09.2023 11:08:39</t>
  </si>
  <si>
    <t>19.09.2023 11:08:56</t>
  </si>
  <si>
    <t>19.09.2023 11:08:58</t>
  </si>
  <si>
    <t>19.09.2023 11:08:59</t>
  </si>
  <si>
    <t>19.09.2023 11:09:01</t>
  </si>
  <si>
    <t>19.09.2023 11:09:02</t>
  </si>
  <si>
    <t>19.09.2023 11:09:04</t>
  </si>
  <si>
    <t>19.09.2023 11:09:54</t>
  </si>
  <si>
    <t>19.09.2023 11:09:56</t>
  </si>
  <si>
    <t>19.09.2023 11:09:57</t>
  </si>
  <si>
    <t>19.09.2023 11:10:50</t>
  </si>
  <si>
    <t>19.09.2023 11:10:51</t>
  </si>
  <si>
    <t>19.09.2023 11:11:06</t>
  </si>
  <si>
    <t>19.09.2023 11:11:07</t>
  </si>
  <si>
    <t>19.09.2023 11:11:09</t>
  </si>
  <si>
    <t>19.09.2023 11:11:10</t>
  </si>
  <si>
    <t>19.09.2023 11:11:12</t>
  </si>
  <si>
    <t>19.09.2023 11:11:42</t>
  </si>
  <si>
    <t>19.09.2023 11:11:44</t>
  </si>
  <si>
    <t>19.09.2023 11:12:38</t>
  </si>
  <si>
    <t>19.09.2023 11:12:40</t>
  </si>
  <si>
    <t>19.09.2023 11:13:35</t>
  </si>
  <si>
    <t>19.09.2023 11:13:37</t>
  </si>
  <si>
    <t>19.09.2023 11:13:38</t>
  </si>
  <si>
    <t>19.09.2023 11:14:58</t>
  </si>
  <si>
    <t>19.09.2023 11:15:00</t>
  </si>
  <si>
    <t>19.09.2023 11:15:04</t>
  </si>
  <si>
    <t>19.09.2023 11:15:06</t>
  </si>
  <si>
    <t>19.09.2023 11:15:07</t>
  </si>
  <si>
    <t>19.09.2023 11:15:09</t>
  </si>
  <si>
    <t>19.09.2023 11:15:42</t>
  </si>
  <si>
    <t>19.09.2023 11:15:44</t>
  </si>
  <si>
    <t>19.09.2023 11:15:45</t>
  </si>
  <si>
    <t>19.09.2023 11:15:47</t>
  </si>
  <si>
    <t>19.09.2023 11:15:48</t>
  </si>
  <si>
    <t>19.09.2023 11:15:50</t>
  </si>
  <si>
    <t>19.09.2023 11:15:51</t>
  </si>
  <si>
    <t>19.09.2023 11:17:06</t>
  </si>
  <si>
    <t>19.09.2023 11:17:07</t>
  </si>
  <si>
    <t>19.09.2023 11:17:09</t>
  </si>
  <si>
    <t>19.09.2023 11:18:15</t>
  </si>
  <si>
    <t>19.09.2023 11:18:19</t>
  </si>
  <si>
    <t>19.09.2023 11:18:21</t>
  </si>
  <si>
    <t>19.09.2023 11:18:22</t>
  </si>
  <si>
    <t>19.09.2023 11:18:24</t>
  </si>
  <si>
    <t>19.09.2023 11:18:25</t>
  </si>
  <si>
    <t>19.09.2023 11:18:53</t>
  </si>
  <si>
    <t>19.09.2023 11:18:55</t>
  </si>
  <si>
    <t>19.09.2023 11:19:30</t>
  </si>
  <si>
    <t>19.09.2023 11:19:32</t>
  </si>
  <si>
    <t>19.09.2023 11:19:33</t>
  </si>
  <si>
    <t>19.09.2023 11:19:55</t>
  </si>
  <si>
    <t>19.09.2023 11:19:56</t>
  </si>
  <si>
    <t>19.09.2023 11:19:58</t>
  </si>
  <si>
    <t>19.09.2023 11:19:59</t>
  </si>
  <si>
    <t>19.09.2023 11:20:01</t>
  </si>
  <si>
    <t>19.09.2023 11:20:02</t>
  </si>
  <si>
    <t>19.09.2023 11:20:07</t>
  </si>
  <si>
    <t>19.09.2023 11:20:09</t>
  </si>
  <si>
    <t>19.09.2023 11:20:10</t>
  </si>
  <si>
    <t>19.09.2023 11:20:30</t>
  </si>
  <si>
    <t>19.09.2023 11:20:31</t>
  </si>
  <si>
    <t>19.09.2023 11:20:33</t>
  </si>
  <si>
    <t>19.09.2023 11:20:42</t>
  </si>
  <si>
    <t>19.09.2023 11:20:44</t>
  </si>
  <si>
    <t>19.09.2023 11:20:45</t>
  </si>
  <si>
    <t>19.09.2023 11:20:47</t>
  </si>
  <si>
    <t>19.09.2023 11:20:48</t>
  </si>
  <si>
    <t>19.09.2023 11:20:50</t>
  </si>
  <si>
    <t>19.09.2023 11:20:51</t>
  </si>
  <si>
    <t>19.09.2023 11:21:55</t>
  </si>
  <si>
    <t>19.09.2023 11:21:57</t>
  </si>
  <si>
    <t>19.09.2023 11:21:58</t>
  </si>
  <si>
    <t>19.09.2023 11:22:44</t>
  </si>
  <si>
    <t>19.09.2023 11:22:46</t>
  </si>
  <si>
    <t>19.09.2023 11:22:47</t>
  </si>
  <si>
    <t>19.09.2023 11:22:49</t>
  </si>
  <si>
    <t>19.09.2023 11:23:53</t>
  </si>
  <si>
    <t>19.09.2023 11:23:55</t>
  </si>
  <si>
    <t>19.09.2023 11:23:58</t>
  </si>
  <si>
    <t>19.09.2023 11:23:59</t>
  </si>
  <si>
    <t>19.09.2023 11:24:15</t>
  </si>
  <si>
    <t>19.09.2023 11:24:16</t>
  </si>
  <si>
    <t>19.09.2023 11:24:18</t>
  </si>
  <si>
    <t>19.09.2023 11:24:32</t>
  </si>
  <si>
    <t>19.09.2023 11:24:33</t>
  </si>
  <si>
    <t>19.09.2023 11:24:35</t>
  </si>
  <si>
    <t>19.09.2023 11:24:36</t>
  </si>
  <si>
    <t>19.09.2023 11:24:38</t>
  </si>
  <si>
    <t>19.09.2023 11:24:39</t>
  </si>
  <si>
    <t>19.09.2023 11:24:41</t>
  </si>
  <si>
    <t>19.09.2023 11:24:42</t>
  </si>
  <si>
    <t>19.09.2023 11:24:44</t>
  </si>
  <si>
    <t>19.09.2023 11:24:45</t>
  </si>
  <si>
    <t>19.09.2023 11:24:47</t>
  </si>
  <si>
    <t>19.09.2023 11:24:48</t>
  </si>
  <si>
    <t>19.09.2023 11:24:50</t>
  </si>
  <si>
    <t>19.09.2023 11:24:51</t>
  </si>
  <si>
    <t>19.09.2023 11:24:53</t>
  </si>
  <si>
    <t>19.09.2023 11:25:13</t>
  </si>
  <si>
    <t>19.09.2023 11:25:15</t>
  </si>
  <si>
    <t>19.09.2023 11:25:17</t>
  </si>
  <si>
    <t>19.09.2023 11:25:18</t>
  </si>
  <si>
    <t>19.09.2023 11:25:20</t>
  </si>
  <si>
    <t>19.09.2023 11:25:21</t>
  </si>
  <si>
    <t>19.09.2023 11:25:23</t>
  </si>
  <si>
    <t>19.09.2023 11:25:35</t>
  </si>
  <si>
    <t>19.09.2023 11:25:36</t>
  </si>
  <si>
    <t>19.09.2023 11:25:38</t>
  </si>
  <si>
    <t>19.09.2023 11:25:39</t>
  </si>
  <si>
    <t>19.09.2023 11:25:41</t>
  </si>
  <si>
    <t>19.09.2023 11:25:42</t>
  </si>
  <si>
    <t>19.09.2023 11:25:44</t>
  </si>
  <si>
    <t>19.09.2023 11:25:50</t>
  </si>
  <si>
    <t>19.09.2023 11:25:51</t>
  </si>
  <si>
    <t>19.09.2023 11:25:53</t>
  </si>
  <si>
    <t>19.09.2023 11:25:54</t>
  </si>
  <si>
    <t>19.09.2023 11:25:56</t>
  </si>
  <si>
    <t>19.09.2023 11:26:02</t>
  </si>
  <si>
    <t>19.09.2023 11:26:04</t>
  </si>
  <si>
    <t>19.09.2023 11:26:05</t>
  </si>
  <si>
    <t>19.09.2023 11:26:07</t>
  </si>
  <si>
    <t>19.09.2023 11:26:08</t>
  </si>
  <si>
    <t>19.09.2023 11:26:10</t>
  </si>
  <si>
    <t>19.09.2023 11:26:46</t>
  </si>
  <si>
    <t>19.09.2023 11:26:48</t>
  </si>
  <si>
    <t>19.09.2023 11:26:49</t>
  </si>
  <si>
    <t>19.09.2023 11:27:12</t>
  </si>
  <si>
    <t>19.09.2023 11:27:13</t>
  </si>
  <si>
    <t>19.09.2023 11:27:15</t>
  </si>
  <si>
    <t>19.09.2023 11:27:29</t>
  </si>
  <si>
    <t>19.09.2023 11:27:32</t>
  </si>
  <si>
    <t>19.09.2023 11:27:33</t>
  </si>
  <si>
    <t>19.09.2023 11:29:13</t>
  </si>
  <si>
    <t>19.09.2023 11:29:15</t>
  </si>
  <si>
    <t>19.09.2023 11:29:17</t>
  </si>
  <si>
    <t>19.09.2023 11:30:29</t>
  </si>
  <si>
    <t>19.09.2023 11:30:30</t>
  </si>
  <si>
    <t>19.09.2023 11:30:32</t>
  </si>
  <si>
    <t>19.09.2023 11:31:06</t>
  </si>
  <si>
    <t>19.09.2023 11:31:07</t>
  </si>
  <si>
    <t>19.09.2023 11:31:09</t>
  </si>
  <si>
    <t>19.09.2023 11:31:10</t>
  </si>
  <si>
    <t>19.09.2023 11:31:12</t>
  </si>
  <si>
    <t>19.09.2023 11:32:12</t>
  </si>
  <si>
    <t>19.09.2023 11:32:13</t>
  </si>
  <si>
    <t>19.09.2023 11:32:15</t>
  </si>
  <si>
    <t>19.09.2023 11:32:16</t>
  </si>
  <si>
    <t>19.09.2023 11:32:21</t>
  </si>
  <si>
    <t>19.09.2023 11:32:22</t>
  </si>
  <si>
    <t>19.09.2023 11:32:24</t>
  </si>
  <si>
    <t>19.09.2023 11:32:27</t>
  </si>
  <si>
    <t>19.09.2023 11:32:28</t>
  </si>
  <si>
    <t>19.09.2023 11:32:30</t>
  </si>
  <si>
    <t>19.09.2023 11:34:26</t>
  </si>
  <si>
    <t>19.09.2023 11:34:27</t>
  </si>
  <si>
    <t>19.09.2023 11:34:29</t>
  </si>
  <si>
    <t>19.09.2023 11:34:30</t>
  </si>
  <si>
    <t>19.09.2023 11:34:32</t>
  </si>
  <si>
    <t>19.09.2023 11:34:55</t>
  </si>
  <si>
    <t>19.09.2023 11:34:56</t>
  </si>
  <si>
    <t>19.09.2023 11:34:58</t>
  </si>
  <si>
    <t>19.09.2023 11:35:04</t>
  </si>
  <si>
    <t>19.09.2023 11:35:05</t>
  </si>
  <si>
    <t>19.09.2023 11:35:53</t>
  </si>
  <si>
    <t>19.09.2023 11:35:56</t>
  </si>
  <si>
    <t>19.09.2023 11:35:58</t>
  </si>
  <si>
    <t>19.09.2023 11:35:59</t>
  </si>
  <si>
    <t>19.09.2023 11:36:01</t>
  </si>
  <si>
    <t>19.09.2023 11:36:02</t>
  </si>
  <si>
    <t>19.09.2023 11:36:04</t>
  </si>
  <si>
    <t>19.09.2023 11:36:05</t>
  </si>
  <si>
    <t>19.09.2023 11:36:07</t>
  </si>
  <si>
    <t>19.09.2023 11:36:31</t>
  </si>
  <si>
    <t>19.09.2023 11:36:33</t>
  </si>
  <si>
    <t>19.09.2023 11:36:34</t>
  </si>
  <si>
    <t>19.09.2023 11:36:36</t>
  </si>
  <si>
    <t>19.09.2023 11:37:26</t>
  </si>
  <si>
    <t>19.09.2023 11:37:27</t>
  </si>
  <si>
    <t>19.09.2023 11:37:29</t>
  </si>
  <si>
    <t>19.09.2023 11:37:36</t>
  </si>
  <si>
    <t>19.09.2023 11:37:38</t>
  </si>
  <si>
    <t>19.09.2023 11:37:39</t>
  </si>
  <si>
    <t>19.09.2023 11:37:42</t>
  </si>
  <si>
    <t>19.09.2023 11:37:44</t>
  </si>
  <si>
    <t>19.09.2023 11:37:45</t>
  </si>
  <si>
    <t>19.09.2023 11:37:58</t>
  </si>
  <si>
    <t>19.09.2023 11:37:59</t>
  </si>
  <si>
    <t>19.09.2023 11:38:01</t>
  </si>
  <si>
    <t>19.09.2023 11:38:02</t>
  </si>
  <si>
    <t>19.09.2023 11:38:04</t>
  </si>
  <si>
    <t>19.09.2023 11:41:41</t>
  </si>
  <si>
    <t>19.09.2023 11:41:43</t>
  </si>
  <si>
    <t>19.09.2023 11:41:44</t>
  </si>
  <si>
    <t>19.09.2023 11:42:13</t>
  </si>
  <si>
    <t>19.09.2023 11:42:15</t>
  </si>
  <si>
    <t>19.09.2023 11:42:16</t>
  </si>
  <si>
    <t>19.09.2023 11:42:19</t>
  </si>
  <si>
    <t>19.09.2023 11:42:22</t>
  </si>
  <si>
    <t>19.09.2023 11:42:25</t>
  </si>
  <si>
    <t>19.09.2023 11:42:27</t>
  </si>
  <si>
    <t>19.09.2023 11:42:28</t>
  </si>
  <si>
    <t>19.09.2023 11:43:35</t>
  </si>
  <si>
    <t>19.09.2023 11:43:37</t>
  </si>
  <si>
    <t>19.09.2023 11:43:38</t>
  </si>
  <si>
    <t>19.09.2023 11:43:44</t>
  </si>
  <si>
    <t>19.09.2023 11:43:46</t>
  </si>
  <si>
    <t>19.09.2023 11:43:47</t>
  </si>
  <si>
    <t>19.09.2023 11:43:50</t>
  </si>
  <si>
    <t>19.09.2023 11:43:52</t>
  </si>
  <si>
    <t>19.09.2023 11:43:53</t>
  </si>
  <si>
    <t>19.09.2023 11:44:12</t>
  </si>
  <si>
    <t>19.09.2023 11:45:30</t>
  </si>
  <si>
    <t>19.09.2023 11:45:32</t>
  </si>
  <si>
    <t>19.09.2023 11:45:33</t>
  </si>
  <si>
    <t>19.09.2023 11:45:35</t>
  </si>
  <si>
    <t>19.09.2023 11:46:04</t>
  </si>
  <si>
    <t>19.09.2023 11:46:06</t>
  </si>
  <si>
    <t>19.09.2023 11:46:07</t>
  </si>
  <si>
    <t>19.09.2023 11:46:27</t>
  </si>
  <si>
    <t>19.09.2023 11:46:29</t>
  </si>
  <si>
    <t>19.09.2023 11:46:30</t>
  </si>
  <si>
    <t>19.09.2023 11:47:03</t>
  </si>
  <si>
    <t>19.09.2023 11:47:04</t>
  </si>
  <si>
    <t>19.09.2023 11:47:06</t>
  </si>
  <si>
    <t>19.09.2023 11:47:07</t>
  </si>
  <si>
    <t>19.09.2023 11:47:09</t>
  </si>
  <si>
    <t>19.09.2023 11:47:46</t>
  </si>
  <si>
    <t>19.09.2023 11:47:47</t>
  </si>
  <si>
    <t>19.09.2023 11:47:49</t>
  </si>
  <si>
    <t>19.09.2023 11:48:20</t>
  </si>
  <si>
    <t>19.09.2023 11:48:21</t>
  </si>
  <si>
    <t>19.09.2023 11:48:23</t>
  </si>
  <si>
    <t>19.09.2023 11:48:24</t>
  </si>
  <si>
    <t>19.09.2023 11:48:26</t>
  </si>
  <si>
    <t>19.09.2023 11:48:27</t>
  </si>
  <si>
    <t>19.09.2023 11:48:29</t>
  </si>
  <si>
    <t>19.09.2023 11:48:36</t>
  </si>
  <si>
    <t>19.09.2023 11:48:38</t>
  </si>
  <si>
    <t>19.09.2023 11:48:39</t>
  </si>
  <si>
    <t>19.09.2023 11:48:41</t>
  </si>
  <si>
    <t>19.09.2023 11:48:42</t>
  </si>
  <si>
    <t>19.09.2023 11:48:44</t>
  </si>
  <si>
    <t>19.09.2023 11:49:47</t>
  </si>
  <si>
    <t>19.09.2023 11:50:47</t>
  </si>
  <si>
    <t>19.09.2023 11:50:49</t>
  </si>
  <si>
    <t>19.09.2023 11:50:50</t>
  </si>
  <si>
    <t>19.09.2023 11:51:24</t>
  </si>
  <si>
    <t>19.09.2023 11:51:26</t>
  </si>
  <si>
    <t>19.09.2023 11:51:27</t>
  </si>
  <si>
    <t>19.09.2023 11:51:32</t>
  </si>
  <si>
    <t>19.09.2023 11:51:41</t>
  </si>
  <si>
    <t>19.09.2023 11:51:42</t>
  </si>
  <si>
    <t>19.09.2023 11:51:44</t>
  </si>
  <si>
    <t>19.09.2023 11:51:45</t>
  </si>
  <si>
    <t>19.09.2023 11:51:47</t>
  </si>
  <si>
    <t>19.09.2023 11:51:48</t>
  </si>
  <si>
    <t>19.09.2023 11:51:50</t>
  </si>
  <si>
    <t>19.09.2023 11:51:51</t>
  </si>
  <si>
    <t>19.09.2023 11:51:53</t>
  </si>
  <si>
    <t>19.09.2023 11:52:10</t>
  </si>
  <si>
    <t>19.09.2023 11:52:12</t>
  </si>
  <si>
    <t>19.09.2023 11:52:13</t>
  </si>
  <si>
    <t>19.09.2023 11:52:15</t>
  </si>
  <si>
    <t>19.09.2023 11:52:18</t>
  </si>
  <si>
    <t>19.09.2023 11:52:19</t>
  </si>
  <si>
    <t>19.09.2023 11:52:21</t>
  </si>
  <si>
    <t>19.09.2023 11:52:24</t>
  </si>
  <si>
    <t>19.09.2023 11:52:25</t>
  </si>
  <si>
    <t>19.09.2023 11:52:27</t>
  </si>
  <si>
    <t>19.09.2023 11:52:28</t>
  </si>
  <si>
    <t>19.09.2023 11:52:30</t>
  </si>
  <si>
    <t>19.09.2023 11:52:31</t>
  </si>
  <si>
    <t>19.09.2023 11:52:59</t>
  </si>
  <si>
    <t>19.09.2023 11:53:01</t>
  </si>
  <si>
    <t>19.09.2023 11:53:02</t>
  </si>
  <si>
    <t>19.09.2023 11:53:04</t>
  </si>
  <si>
    <t>19.09.2023 11:54:04</t>
  </si>
  <si>
    <t>19.09.2023 11:54:06</t>
  </si>
  <si>
    <t>19.09.2023 11:54:07</t>
  </si>
  <si>
    <t>19.09.2023 11:54:26</t>
  </si>
  <si>
    <t>19.09.2023 11:54:27</t>
  </si>
  <si>
    <t>19.09.2023 11:54:29</t>
  </si>
  <si>
    <t>19.09.2023 11:54:30</t>
  </si>
  <si>
    <t>19.09.2023 11:54:32</t>
  </si>
  <si>
    <t>19.09.2023 11:54:59</t>
  </si>
  <si>
    <t>19.09.2023 11:55:01</t>
  </si>
  <si>
    <t>19.09.2023 11:55:02</t>
  </si>
  <si>
    <t>19.09.2023 11:55:04</t>
  </si>
  <si>
    <t>19.09.2023 11:55:13</t>
  </si>
  <si>
    <t>19.09.2023 11:55:28</t>
  </si>
  <si>
    <t>19.09.2023 11:55:30</t>
  </si>
  <si>
    <t>19.09.2023 11:55:31</t>
  </si>
  <si>
    <t>19.09.2023 11:55:33</t>
  </si>
  <si>
    <t>19.09.2023 11:55:40</t>
  </si>
  <si>
    <t>19.09.2023 11:55:42</t>
  </si>
  <si>
    <t>19.09.2023 11:55:43</t>
  </si>
  <si>
    <t>19.09.2023 11:55:45</t>
  </si>
  <si>
    <t>19.09.2023 11:55:46</t>
  </si>
  <si>
    <t>19.09.2023 11:55:48</t>
  </si>
  <si>
    <t>19.09.2023 11:55:52</t>
  </si>
  <si>
    <t>19.09.2023 11:56:10</t>
  </si>
  <si>
    <t>19.09.2023 11:56:12</t>
  </si>
  <si>
    <t>19.09.2023 11:56:13</t>
  </si>
  <si>
    <t>19.09.2023 11:56:32</t>
  </si>
  <si>
    <t>19.09.2023 11:56:33</t>
  </si>
  <si>
    <t>19.09.2023 11:56:35</t>
  </si>
  <si>
    <t>19.09.2023 11:56:36</t>
  </si>
  <si>
    <t>19.09.2023 11:56:59</t>
  </si>
  <si>
    <t>19.09.2023 11:57:55</t>
  </si>
  <si>
    <t>19.09.2023 12:00:26</t>
  </si>
  <si>
    <t>19.09.2023 12:00:27</t>
  </si>
  <si>
    <t>19.09.2023 12:00:29</t>
  </si>
  <si>
    <t>19.09.2023 12:00:30</t>
  </si>
  <si>
    <t>19.09.2023 12:00:32</t>
  </si>
  <si>
    <t>19.09.2023 12:00:33</t>
  </si>
  <si>
    <t>19.09.2023 12:00:35</t>
  </si>
  <si>
    <t>19.09.2023 12:00:42</t>
  </si>
  <si>
    <t>19.09.2023 12:00:44</t>
  </si>
  <si>
    <t>19.09.2023 12:00:45</t>
  </si>
  <si>
    <t>19.09.2023 12:01:10</t>
  </si>
  <si>
    <t>19.09.2023 12:01:13</t>
  </si>
  <si>
    <t>19.09.2023 12:01:15</t>
  </si>
  <si>
    <t>19.09.2023 12:01:16</t>
  </si>
  <si>
    <t>19.09.2023 12:01:19</t>
  </si>
  <si>
    <t>19.09.2023 12:01:41</t>
  </si>
  <si>
    <t>19.09.2023 12:01:42</t>
  </si>
  <si>
    <t>19.09.2023 12:01:44</t>
  </si>
  <si>
    <t>19.09.2023 12:02:12</t>
  </si>
  <si>
    <t>19.09.2023 12:02:13</t>
  </si>
  <si>
    <t>19.09.2023 12:03:12</t>
  </si>
  <si>
    <t>19.09.2023 12:03:13</t>
  </si>
  <si>
    <t>19.09.2023 12:03:15</t>
  </si>
  <si>
    <t>19.09.2023 12:03:16</t>
  </si>
  <si>
    <t>19.09.2023 12:03:19</t>
  </si>
  <si>
    <t>19.09.2023 12:03:22</t>
  </si>
  <si>
    <t>19.09.2023 12:03:39</t>
  </si>
  <si>
    <t>19.09.2023 12:03:41</t>
  </si>
  <si>
    <t>19.09.2023 12:03:42</t>
  </si>
  <si>
    <t>19.09.2023 12:04:17</t>
  </si>
  <si>
    <t>19.09.2023 12:04:18</t>
  </si>
  <si>
    <t>19.09.2023 12:04:20</t>
  </si>
  <si>
    <t>19.09.2023 12:04:23</t>
  </si>
  <si>
    <t>19.09.2023 12:04:26</t>
  </si>
  <si>
    <t>19.09.2023 12:04:29</t>
  </si>
  <si>
    <t>19.09.2023 12:04:30</t>
  </si>
  <si>
    <t>19.09.2023 12:04:32</t>
  </si>
  <si>
    <t>19.09.2023 12:04:55</t>
  </si>
  <si>
    <t>19.09.2023 12:04:58</t>
  </si>
  <si>
    <t>19.09.2023 12:04:59</t>
  </si>
  <si>
    <t>19.09.2023 12:05:01</t>
  </si>
  <si>
    <t>19.09.2023 12:06:21</t>
  </si>
  <si>
    <t>19.09.2023 12:06:24</t>
  </si>
  <si>
    <t>19.09.2023 12:06:26</t>
  </si>
  <si>
    <t>19.09.2023 12:06:27</t>
  </si>
  <si>
    <t>19.09.2023 12:06:39</t>
  </si>
  <si>
    <t>19.09.2023 12:06:44</t>
  </si>
  <si>
    <t>19.09.2023 12:06:45</t>
  </si>
  <si>
    <t>19.09.2023 12:06:47</t>
  </si>
  <si>
    <t>19.09.2023 12:06:48</t>
  </si>
  <si>
    <t>19.09.2023 12:06:50</t>
  </si>
  <si>
    <t>19.09.2023 12:07:12</t>
  </si>
  <si>
    <t>19.09.2023 12:07:13</t>
  </si>
  <si>
    <t>19.09.2023 12:07:20</t>
  </si>
  <si>
    <t>19.09.2023 12:07:21</t>
  </si>
  <si>
    <t>19.09.2023 12:07:23</t>
  </si>
  <si>
    <t>19.09.2023 12:07:24</t>
  </si>
  <si>
    <t>19.09.2023 12:08:52</t>
  </si>
  <si>
    <t>19.09.2023 12:08:55</t>
  </si>
  <si>
    <t>19.09.2023 12:08:57</t>
  </si>
  <si>
    <t>19.09.2023 12:08:58</t>
  </si>
  <si>
    <t>19.09.2023 12:09:00</t>
  </si>
  <si>
    <t>19.09.2023 12:09:10</t>
  </si>
  <si>
    <t>19.09.2023 12:09:12</t>
  </si>
  <si>
    <t>19.09.2023 12:09:13</t>
  </si>
  <si>
    <t>19.09.2023 12:10:07</t>
  </si>
  <si>
    <t>19.09.2023 12:10:09</t>
  </si>
  <si>
    <t>19.09.2023 12:10:41</t>
  </si>
  <si>
    <t>19.09.2023 12:10:43</t>
  </si>
  <si>
    <t>19.09.2023 12:10:44</t>
  </si>
  <si>
    <t>19.09.2023 12:10:46</t>
  </si>
  <si>
    <t>19.09.2023 12:10:59</t>
  </si>
  <si>
    <t>19.09.2023 12:11:01</t>
  </si>
  <si>
    <t>19.09.2023 12:11:02</t>
  </si>
  <si>
    <t>19.09.2023 12:11:04</t>
  </si>
  <si>
    <t>19.09.2023 12:11:10</t>
  </si>
  <si>
    <t>19.09.2023 12:11:11</t>
  </si>
  <si>
    <t>19.09.2023 12:11:13</t>
  </si>
  <si>
    <t>19.09.2023 12:11:14</t>
  </si>
  <si>
    <t>19.09.2023 12:12:06</t>
  </si>
  <si>
    <t>19.09.2023 12:12:07</t>
  </si>
  <si>
    <t>19.09.2023 12:12:09</t>
  </si>
  <si>
    <t>19.09.2023 12:12:10</t>
  </si>
  <si>
    <t>19.09.2023 12:12:53</t>
  </si>
  <si>
    <t>19.09.2023 12:12:55</t>
  </si>
  <si>
    <t>19.09.2023 12:12:58</t>
  </si>
  <si>
    <t>19.09.2023 12:12:59</t>
  </si>
  <si>
    <t>19.09.2023 12:13:01</t>
  </si>
  <si>
    <t>19.09.2023 12:13:02</t>
  </si>
  <si>
    <t>19.09.2023 12:13:18</t>
  </si>
  <si>
    <t>19.09.2023 12:13:19</t>
  </si>
  <si>
    <t>19.09.2023 12:13:21</t>
  </si>
  <si>
    <t>19.09.2023 12:13:22</t>
  </si>
  <si>
    <t>19.09.2023 12:13:28</t>
  </si>
  <si>
    <t>19.09.2023 12:13:30</t>
  </si>
  <si>
    <t>19.09.2023 12:13:31</t>
  </si>
  <si>
    <t>19.09.2023 12:14:27</t>
  </si>
  <si>
    <t>19.09.2023 12:14:29</t>
  </si>
  <si>
    <t>19.09.2023 12:14:30</t>
  </si>
  <si>
    <t>19.09.2023 12:15:09</t>
  </si>
  <si>
    <t>19.09.2023 12:15:10</t>
  </si>
  <si>
    <t>19.09.2023 12:15:12</t>
  </si>
  <si>
    <t>19.09.2023 12:15:13</t>
  </si>
  <si>
    <t>19.09.2023 12:15:29</t>
  </si>
  <si>
    <t>19.09.2023 12:15:30</t>
  </si>
  <si>
    <t>19.09.2023 12:15:32</t>
  </si>
  <si>
    <t>19.09.2023 12:15:33</t>
  </si>
  <si>
    <t>19.09.2023 12:15:48</t>
  </si>
  <si>
    <t>19.09.2023 12:15:50</t>
  </si>
  <si>
    <t>19.09.2023 12:15:51</t>
  </si>
  <si>
    <t>19.09.2023 12:15:53</t>
  </si>
  <si>
    <t>19.09.2023 12:15:54</t>
  </si>
  <si>
    <t>19.09.2023 12:15:56</t>
  </si>
  <si>
    <t>19.09.2023 12:15:57</t>
  </si>
  <si>
    <t>19.09.2023 12:15:59</t>
  </si>
  <si>
    <t>19.09.2023 12:16:00</t>
  </si>
  <si>
    <t>19.09.2023 12:16:05</t>
  </si>
  <si>
    <t>19.09.2023 12:16:50</t>
  </si>
  <si>
    <t>19.09.2023 12:16:51</t>
  </si>
  <si>
    <t>19.09.2023 12:16:53</t>
  </si>
  <si>
    <t>19.09.2023 12:17:46</t>
  </si>
  <si>
    <t>19.09.2023 12:18:15</t>
  </si>
  <si>
    <t>19.09.2023 12:18:18</t>
  </si>
  <si>
    <t>19.09.2023 12:18:20</t>
  </si>
  <si>
    <t>19.09.2023 12:18:21</t>
  </si>
  <si>
    <t>19.09.2023 12:19:30</t>
  </si>
  <si>
    <t>19.09.2023 12:19:32</t>
  </si>
  <si>
    <t>19.09.2023 12:19:33</t>
  </si>
  <si>
    <t>19.09.2023 12:19:35</t>
  </si>
  <si>
    <t>19.09.2023 12:19:36</t>
  </si>
  <si>
    <t>19.09.2023 12:19:38</t>
  </si>
  <si>
    <t>19.09.2023 12:19:39</t>
  </si>
  <si>
    <t>19.09.2023 12:19:41</t>
  </si>
  <si>
    <t>19.09.2023 12:19:50</t>
  </si>
  <si>
    <t>19.09.2023 12:19:52</t>
  </si>
  <si>
    <t>19.09.2023 12:19:53</t>
  </si>
  <si>
    <t>19.09.2023 12:20:18</t>
  </si>
  <si>
    <t>19.09.2023 12:20:20</t>
  </si>
  <si>
    <t>19.09.2023 12:20:21</t>
  </si>
  <si>
    <t>19.09.2023 12:22:03</t>
  </si>
  <si>
    <t>19.09.2023 12:22:04</t>
  </si>
  <si>
    <t>19.09.2023 12:22:06</t>
  </si>
  <si>
    <t>19.09.2023 12:22:19</t>
  </si>
  <si>
    <t>19.09.2023 12:22:21</t>
  </si>
  <si>
    <t>19.09.2023 12:22:22</t>
  </si>
  <si>
    <t>19.09.2023 12:22:38</t>
  </si>
  <si>
    <t>19.09.2023 12:22:39</t>
  </si>
  <si>
    <t>19.09.2023 12:22:41</t>
  </si>
  <si>
    <t>19.09.2023 12:22:42</t>
  </si>
  <si>
    <t>19.09.2023 12:24:03</t>
  </si>
  <si>
    <t>19.09.2023 12:24:04</t>
  </si>
  <si>
    <t>19.09.2023 12:24:06</t>
  </si>
  <si>
    <t>19.09.2023 12:24:07</t>
  </si>
  <si>
    <t>19.09.2023 12:24:15</t>
  </si>
  <si>
    <t>19.09.2023 12:24:16</t>
  </si>
  <si>
    <t>19.09.2023 12:24:18</t>
  </si>
  <si>
    <t>19.09.2023 12:24:19</t>
  </si>
  <si>
    <t>19.09.2023 12:24:21</t>
  </si>
  <si>
    <t>19.09.2023 12:24:22</t>
  </si>
  <si>
    <t>19.09.2023 12:24:24</t>
  </si>
  <si>
    <t>19.09.2023 12:24:25</t>
  </si>
  <si>
    <t>19.09.2023 12:24:27</t>
  </si>
  <si>
    <t>19.09.2023 12:24:28</t>
  </si>
  <si>
    <t>19.09.2023 12:24:30</t>
  </si>
  <si>
    <t>19.09.2023 12:24:31</t>
  </si>
  <si>
    <t>19.09.2023 12:24:36</t>
  </si>
  <si>
    <t>19.09.2023 12:24:37</t>
  </si>
  <si>
    <t>19.09.2023 12:24:39</t>
  </si>
  <si>
    <t>19.09.2023 12:25:54</t>
  </si>
  <si>
    <t>19.09.2023 12:26:17</t>
  </si>
  <si>
    <t>19.09.2023 12:26:18</t>
  </si>
  <si>
    <t>19.09.2023 12:26:20</t>
  </si>
  <si>
    <t>19.09.2023 12:26:27</t>
  </si>
  <si>
    <t>19.09.2023 12:26:29</t>
  </si>
  <si>
    <t>19.09.2023 12:26:30</t>
  </si>
  <si>
    <t>19.09.2023 12:27:12</t>
  </si>
  <si>
    <t>19.09.2023 12:27:13</t>
  </si>
  <si>
    <t>19.09.2023 12:27:52</t>
  </si>
  <si>
    <t>19.09.2023 12:28:04</t>
  </si>
  <si>
    <t>19.09.2023 12:28:06</t>
  </si>
  <si>
    <t>19.09.2023 12:28:07</t>
  </si>
  <si>
    <t>19.09.2023 12:28:43</t>
  </si>
  <si>
    <t>19.09.2023 12:28:47</t>
  </si>
  <si>
    <t>19.09.2023 12:28:49</t>
  </si>
  <si>
    <t>19.09.2023 12:29:04</t>
  </si>
  <si>
    <t>19.09.2023 12:29:06</t>
  </si>
  <si>
    <t>19.09.2023 12:29:07</t>
  </si>
  <si>
    <t>19.09.2023 12:29:09</t>
  </si>
  <si>
    <t>19.09.2023 12:29:49</t>
  </si>
  <si>
    <t>19.09.2023 12:29:50</t>
  </si>
  <si>
    <t>19.09.2023 12:29:52</t>
  </si>
  <si>
    <t>19.09.2023 12:30:41</t>
  </si>
  <si>
    <t>19.09.2023 12:30:43</t>
  </si>
  <si>
    <t>19.09.2023 12:30:44</t>
  </si>
  <si>
    <t>19.09.2023 12:30:56</t>
  </si>
  <si>
    <t>19.09.2023 12:30:58</t>
  </si>
  <si>
    <t>19.09.2023 12:30:59</t>
  </si>
  <si>
    <t>19.09.2023 12:32:44</t>
  </si>
  <si>
    <t>19.09.2023 12:32:46</t>
  </si>
  <si>
    <t>19.09.2023 12:32:47</t>
  </si>
  <si>
    <t>19.09.2023 12:32:49</t>
  </si>
  <si>
    <t>19.09.2023 12:33:32</t>
  </si>
  <si>
    <t>19.09.2023 12:33:35</t>
  </si>
  <si>
    <t>19.09.2023 12:35:06</t>
  </si>
  <si>
    <t>19.09.2023 12:35:07</t>
  </si>
  <si>
    <t>19.09.2023 12:35:09</t>
  </si>
  <si>
    <t>19.09.2023 12:35:13</t>
  </si>
  <si>
    <t>19.09.2023 12:35:33</t>
  </si>
  <si>
    <t>19.09.2023 12:35:35</t>
  </si>
  <si>
    <t>19.09.2023 12:37:37</t>
  </si>
  <si>
    <t>19.09.2023 12:37:38</t>
  </si>
  <si>
    <t>19.09.2023 12:38:15</t>
  </si>
  <si>
    <t>19.09.2023 12:38:17</t>
  </si>
  <si>
    <t>19.09.2023 12:38:18</t>
  </si>
  <si>
    <t>19.09.2023 12:38:32</t>
  </si>
  <si>
    <t>19.09.2023 12:38:33</t>
  </si>
  <si>
    <t>19.09.2023 12:40:41</t>
  </si>
  <si>
    <t>19.09.2023 12:40:43</t>
  </si>
  <si>
    <t>19.09.2023 12:40:44</t>
  </si>
  <si>
    <t>19.09.2023 12:41:16</t>
  </si>
  <si>
    <t>19.09.2023 12:41:18</t>
  </si>
  <si>
    <t>19.09.2023 12:41:43</t>
  </si>
  <si>
    <t>19.09.2023 12:42:06</t>
  </si>
  <si>
    <t>19.09.2023 12:42:07</t>
  </si>
  <si>
    <t>19.09.2023 12:42:09</t>
  </si>
  <si>
    <t>19.09.2023 12:42:10</t>
  </si>
  <si>
    <t>19.09.2023 12:42:15</t>
  </si>
  <si>
    <t>19.09.2023 12:42:16</t>
  </si>
  <si>
    <t>19.09.2023 12:42:18</t>
  </si>
  <si>
    <t>19.09.2023 12:42:19</t>
  </si>
  <si>
    <t>19.09.2023 12:42:24</t>
  </si>
  <si>
    <t>19.09.2023 12:42:25</t>
  </si>
  <si>
    <t>19.09.2023 12:42:27</t>
  </si>
  <si>
    <t>19.09.2023 12:42:28</t>
  </si>
  <si>
    <t>19.09.2023 12:42:30</t>
  </si>
  <si>
    <t>19.09.2023 12:42:48</t>
  </si>
  <si>
    <t>19.09.2023 12:46:09</t>
  </si>
  <si>
    <t>19.09.2023 12:46:10</t>
  </si>
  <si>
    <t>19.09.2023 12:46:33</t>
  </si>
  <si>
    <t>19.09.2023 12:46:35</t>
  </si>
  <si>
    <t>19.09.2023 12:46:36</t>
  </si>
  <si>
    <t>19.09.2023 12:46:53</t>
  </si>
  <si>
    <t>19.09.2023 12:46:55</t>
  </si>
  <si>
    <t>19.09.2023 12:47:17</t>
  </si>
  <si>
    <t>19.09.2023 12:47:18</t>
  </si>
  <si>
    <t>19.09.2023 12:47:43</t>
  </si>
  <si>
    <t>19.09.2023 12:47:44</t>
  </si>
  <si>
    <t>19.09.2023 12:47:46</t>
  </si>
  <si>
    <t>19.09.2023 12:47:47</t>
  </si>
  <si>
    <t>19.09.2023 12:48:27</t>
  </si>
  <si>
    <t>19.09.2023 12:48:29</t>
  </si>
  <si>
    <t>19.09.2023 12:48:30</t>
  </si>
  <si>
    <t>19.09.2023 12:48:56</t>
  </si>
  <si>
    <t>19.09.2023 12:48:58</t>
  </si>
  <si>
    <t>19.09.2023 12:48:59</t>
  </si>
  <si>
    <t>19.09.2023 12:49:01</t>
  </si>
  <si>
    <t>19.09.2023 12:49:02</t>
  </si>
  <si>
    <t>19.09.2023 12:49:04</t>
  </si>
  <si>
    <t>19.09.2023 12:49:05</t>
  </si>
  <si>
    <t>19.09.2023 12:49:07</t>
  </si>
  <si>
    <t>19.09.2023 12:50:27</t>
  </si>
  <si>
    <t>19.09.2023 12:50:29</t>
  </si>
  <si>
    <t>19.09.2023 12:52:23</t>
  </si>
  <si>
    <t>19.09.2023 12:52:24</t>
  </si>
  <si>
    <t>19.09.2023 12:52:26</t>
  </si>
  <si>
    <t>19.09.2023 12:52:27</t>
  </si>
  <si>
    <t>19.09.2023 12:52:29</t>
  </si>
  <si>
    <t>19.09.2023 12:52:53</t>
  </si>
  <si>
    <t>19.09.2023 12:52:58</t>
  </si>
  <si>
    <t>19.09.2023 12:52:59</t>
  </si>
  <si>
    <t>19.09.2023 12:53:01</t>
  </si>
  <si>
    <t>19.09.2023 12:53:02</t>
  </si>
  <si>
    <t>19.09.2023 12:54:12</t>
  </si>
  <si>
    <t>19.09.2023 12:54:13</t>
  </si>
  <si>
    <t>19.09.2023 12:54:15</t>
  </si>
  <si>
    <t>19.09.2023 12:54:33</t>
  </si>
  <si>
    <t>19.09.2023 12:54:35</t>
  </si>
  <si>
    <t>19.09.2023 12:54:36</t>
  </si>
  <si>
    <t>19.09.2023 12:55:17</t>
  </si>
  <si>
    <t>19.09.2023 12:55:18</t>
  </si>
  <si>
    <t>19.09.2023 12:55:20</t>
  </si>
  <si>
    <t>19.09.2023 12:55:21</t>
  </si>
  <si>
    <t>19.09.2023 12:55:29</t>
  </si>
  <si>
    <t>19.09.2023 12:55:30</t>
  </si>
  <si>
    <t>19.09.2023 12:55:32</t>
  </si>
  <si>
    <t>19.09.2023 12:56:09</t>
  </si>
  <si>
    <t>19.09.2023 12:56:10</t>
  </si>
  <si>
    <t>19.09.2023 12:56:12</t>
  </si>
  <si>
    <t>19.09.2023 12:56:19</t>
  </si>
  <si>
    <t>19.09.2023 12:56:21</t>
  </si>
  <si>
    <t>19.09.2023 12:56:50</t>
  </si>
  <si>
    <t>19.09.2023 12:56:52</t>
  </si>
  <si>
    <t>19.09.2023 12:56:53</t>
  </si>
  <si>
    <t>19.09.2023 12:57:01</t>
  </si>
  <si>
    <t>19.09.2023 12:57:03</t>
  </si>
  <si>
    <t>19.09.2023 12:57:04</t>
  </si>
  <si>
    <t>19.09.2023 12:57:06</t>
  </si>
  <si>
    <t>19.09.2023 12:57:10</t>
  </si>
  <si>
    <t>19.09.2023 12:57:12</t>
  </si>
  <si>
    <t>19.09.2023 12:57:53</t>
  </si>
  <si>
    <t>19.09.2023 12:57:55</t>
  </si>
  <si>
    <t>19.09.2023 12:57:56</t>
  </si>
  <si>
    <t>19.09.2023 12:57:58</t>
  </si>
  <si>
    <t>19.09.2023 12:58:27</t>
  </si>
  <si>
    <t>19.09.2023 12:58:30</t>
  </si>
  <si>
    <t>19.09.2023 12:58:31</t>
  </si>
  <si>
    <t>19.09.2023 12:58:33</t>
  </si>
  <si>
    <t>19.09.2023 12:59:13</t>
  </si>
  <si>
    <t>19.09.2023 12:59:15</t>
  </si>
  <si>
    <t>19.09.2023 13:01:18</t>
  </si>
  <si>
    <t>19.09.2023 13:01:20</t>
  </si>
  <si>
    <t>19.09.2023 13:01:21</t>
  </si>
  <si>
    <t>19.09.2023 13:01:39</t>
  </si>
  <si>
    <t>19.09.2023 13:01:41</t>
  </si>
  <si>
    <t>19.09.2023 13:01:47</t>
  </si>
  <si>
    <t>19.09.2023 13:01:49</t>
  </si>
  <si>
    <t>19.09.2023 13:03:35</t>
  </si>
  <si>
    <t>19.09.2023 13:03:37</t>
  </si>
  <si>
    <t>19.09.2023 13:03:38</t>
  </si>
  <si>
    <t>19.09.2023 13:03:40</t>
  </si>
  <si>
    <t>19.09.2023 13:03:43</t>
  </si>
  <si>
    <t>19.09.2023 13:03:44</t>
  </si>
  <si>
    <t>19.09.2023 13:04:24</t>
  </si>
  <si>
    <t>19.09.2023 13:04:26</t>
  </si>
  <si>
    <t>19.09.2023 13:04:27</t>
  </si>
  <si>
    <t>19.09.2023 13:04:30</t>
  </si>
  <si>
    <t>19.09.2023 13:04:32</t>
  </si>
  <si>
    <t>19.09.2023 13:04:38</t>
  </si>
  <si>
    <t>19.09.2023 13:04:39</t>
  </si>
  <si>
    <t>19.09.2023 13:04:41</t>
  </si>
  <si>
    <t>19.09.2023 13:04:42</t>
  </si>
  <si>
    <t>19.09.2023 13:04:44</t>
  </si>
  <si>
    <t>19.09.2023 13:04:45</t>
  </si>
  <si>
    <t>19.09.2023 13:04:47</t>
  </si>
  <si>
    <t>19.09.2023 13:05:00</t>
  </si>
  <si>
    <t>19.09.2023 13:05:01</t>
  </si>
  <si>
    <t>19.09.2023 13:05:03</t>
  </si>
  <si>
    <t>19.09.2023 13:05:06</t>
  </si>
  <si>
    <t>19.09.2023 13:05:07</t>
  </si>
  <si>
    <t>19.09.2023 13:07:29</t>
  </si>
  <si>
    <t>19.09.2023 13:07:30</t>
  </si>
  <si>
    <t>19.09.2023 13:08:24</t>
  </si>
  <si>
    <t>19.09.2023 13:08:26</t>
  </si>
  <si>
    <t>19.09.2023 13:08:27</t>
  </si>
  <si>
    <t>19.09.2023 13:08:29</t>
  </si>
  <si>
    <t>19.09.2023 13:08:30</t>
  </si>
  <si>
    <t>19.09.2023 13:08:32</t>
  </si>
  <si>
    <t>19.09.2023 13:08:33</t>
  </si>
  <si>
    <t>19.09.2023 13:08:35</t>
  </si>
  <si>
    <t>19.09.2023 13:08:56</t>
  </si>
  <si>
    <t>19.09.2023 13:08:58</t>
  </si>
  <si>
    <t>19.09.2023 13:08:59</t>
  </si>
  <si>
    <t>19.09.2023 13:09:58</t>
  </si>
  <si>
    <t>19.09.2023 13:09:59</t>
  </si>
  <si>
    <t>19.09.2023 13:10:01</t>
  </si>
  <si>
    <t>19.09.2023 13:10:10</t>
  </si>
  <si>
    <t>19.09.2023 13:10:11</t>
  </si>
  <si>
    <t>19.09.2023 13:11:10</t>
  </si>
  <si>
    <t>19.09.2023 13:12:13</t>
  </si>
  <si>
    <t>19.09.2023 13:12:16</t>
  </si>
  <si>
    <t>19.09.2023 13:12:18</t>
  </si>
  <si>
    <t>19.09.2023 13:12:19</t>
  </si>
  <si>
    <t>19.09.2023 13:12:27</t>
  </si>
  <si>
    <t>19.09.2023 13:12:29</t>
  </si>
  <si>
    <t>19.09.2023 13:12:30</t>
  </si>
  <si>
    <t>19.09.2023 13:12:59</t>
  </si>
  <si>
    <t>19.09.2023 13:13:01</t>
  </si>
  <si>
    <t>19.09.2023 13:13:02</t>
  </si>
  <si>
    <t>19.09.2023 13:13:04</t>
  </si>
  <si>
    <t>19.09.2023 13:16:27</t>
  </si>
  <si>
    <t>19.09.2023 13:16:29</t>
  </si>
  <si>
    <t>19.09.2023 13:16:30</t>
  </si>
  <si>
    <t>19.09.2023 13:16:32</t>
  </si>
  <si>
    <t>19.09.2023 13:16:33</t>
  </si>
  <si>
    <t>19.09.2023 13:16:35</t>
  </si>
  <si>
    <t>19.09.2023 13:16:38</t>
  </si>
  <si>
    <t>19.09.2023 13:16:39</t>
  </si>
  <si>
    <t>19.09.2023 13:16:41</t>
  </si>
  <si>
    <t>19.09.2023 13:16:42</t>
  </si>
  <si>
    <t>19.09.2023 13:17:01</t>
  </si>
  <si>
    <t>19.09.2023 13:18:20</t>
  </si>
  <si>
    <t>19.09.2023 13:18:21</t>
  </si>
  <si>
    <t>19.09.2023 13:18:23</t>
  </si>
  <si>
    <t>19.09.2023 13:19:03</t>
  </si>
  <si>
    <t>19.09.2023 13:19:04</t>
  </si>
  <si>
    <t>19.09.2023 13:19:06</t>
  </si>
  <si>
    <t>19.09.2023 13:19:30</t>
  </si>
  <si>
    <t>19.09.2023 13:19:32</t>
  </si>
  <si>
    <t>19.09.2023 13:19:33</t>
  </si>
  <si>
    <t>19.09.2023 13:19:35</t>
  </si>
  <si>
    <t>19.09.2023 13:20:43</t>
  </si>
  <si>
    <t>19.09.2023 13:20:44</t>
  </si>
  <si>
    <t>19.09.2023 13:20:46</t>
  </si>
  <si>
    <t>19.09.2023 13:20:47</t>
  </si>
  <si>
    <t>19.09.2023 13:20:49</t>
  </si>
  <si>
    <t>19.09.2023 13:20:50</t>
  </si>
  <si>
    <t>19.09.2023 13:20:53</t>
  </si>
  <si>
    <t>19.09.2023 13:20:55</t>
  </si>
  <si>
    <t>19.09.2023 13:20:56</t>
  </si>
  <si>
    <t>19.09.2023 13:20:58</t>
  </si>
  <si>
    <t>19.09.2023 13:22:24</t>
  </si>
  <si>
    <t>19.09.2023 13:22:27</t>
  </si>
  <si>
    <t>19.09.2023 13:22:29</t>
  </si>
  <si>
    <t>19.09.2023 13:22:30</t>
  </si>
  <si>
    <t>19.09.2023 13:23:21</t>
  </si>
  <si>
    <t>19.09.2023 13:23:23</t>
  </si>
  <si>
    <t>19.09.2023 13:23:24</t>
  </si>
  <si>
    <t>19.09.2023 13:23:26</t>
  </si>
  <si>
    <t>19.09.2023 13:23:27</t>
  </si>
  <si>
    <t>19.09.2023 13:23:29</t>
  </si>
  <si>
    <t>19.09.2023 13:23:30</t>
  </si>
  <si>
    <t>19.09.2023 13:23:35</t>
  </si>
  <si>
    <t>19.09.2023 13:23:36</t>
  </si>
  <si>
    <t>19.09.2023 13:23:38</t>
  </si>
  <si>
    <t>19.09.2023 13:23:42</t>
  </si>
  <si>
    <t>19.09.2023 13:23:44</t>
  </si>
  <si>
    <t>19.09.2023 13:23:45</t>
  </si>
  <si>
    <t>19.09.2023 13:23:47</t>
  </si>
  <si>
    <t>19.09.2023 13:23:48</t>
  </si>
  <si>
    <t>19.09.2023 13:24:33</t>
  </si>
  <si>
    <t>19.09.2023 13:24:35</t>
  </si>
  <si>
    <t>19.09.2023 13:24:37</t>
  </si>
  <si>
    <t>19.09.2023 13:25:10</t>
  </si>
  <si>
    <t>19.09.2023 13:25:12</t>
  </si>
  <si>
    <t>19.09.2023 13:25:13</t>
  </si>
  <si>
    <t>19.09.2023 13:25:15</t>
  </si>
  <si>
    <t>19.09.2023 13:25:18</t>
  </si>
  <si>
    <t>19.09.2023 13:25:19</t>
  </si>
  <si>
    <t>19.09.2023 13:25:22</t>
  </si>
  <si>
    <t>19.09.2023 13:25:25</t>
  </si>
  <si>
    <t>19.09.2023 13:25:42</t>
  </si>
  <si>
    <t>19.09.2023 13:25:44</t>
  </si>
  <si>
    <t>19.09.2023 13:25:45</t>
  </si>
  <si>
    <t>19.09.2023 13:25:47</t>
  </si>
  <si>
    <t>19.09.2023 13:25:48</t>
  </si>
  <si>
    <t>19.09.2023 13:27:20</t>
  </si>
  <si>
    <t>19.09.2023 13:27:21</t>
  </si>
  <si>
    <t>19.09.2023 13:27:23</t>
  </si>
  <si>
    <t>19.09.2023 13:27:24</t>
  </si>
  <si>
    <t>19.09.2023 13:27:26</t>
  </si>
  <si>
    <t>19.09.2023 13:27:27</t>
  </si>
  <si>
    <t>19.09.2023 13:27:29</t>
  </si>
  <si>
    <t>19.09.2023 13:28:27</t>
  </si>
  <si>
    <t>19.09.2023 13:28:29</t>
  </si>
  <si>
    <t>19.09.2023 13:28:30</t>
  </si>
  <si>
    <t>19.09.2023 13:28:43</t>
  </si>
  <si>
    <t>19.09.2023 13:28:44</t>
  </si>
  <si>
    <t>19.09.2023 13:28:49</t>
  </si>
  <si>
    <t>19.09.2023 13:28:50</t>
  </si>
  <si>
    <t>19.09.2023 13:29:12</t>
  </si>
  <si>
    <t>19.09.2023 13:29:13</t>
  </si>
  <si>
    <t>19.09.2023 13:29:15</t>
  </si>
  <si>
    <t>19.09.2023 13:29:41</t>
  </si>
  <si>
    <t>19.09.2023 13:29:43</t>
  </si>
  <si>
    <t>19.09.2023 13:29:44</t>
  </si>
  <si>
    <t>19.09.2023 13:29:46</t>
  </si>
  <si>
    <t>19.09.2023 13:31:03</t>
  </si>
  <si>
    <t>19.09.2023 13:31:04</t>
  </si>
  <si>
    <t>19.09.2023 13:31:06</t>
  </si>
  <si>
    <t>19.09.2023 13:31:07</t>
  </si>
  <si>
    <t>19.09.2023 13:31:09</t>
  </si>
  <si>
    <t>19.09.2023 13:31:15</t>
  </si>
  <si>
    <t>19.09.2023 13:31:16</t>
  </si>
  <si>
    <t>19.09.2023 13:31:18</t>
  </si>
  <si>
    <t>19.09.2023 13:33:21</t>
  </si>
  <si>
    <t>19.09.2023 13:33:23</t>
  </si>
  <si>
    <t>19.09.2023 13:33:24</t>
  </si>
  <si>
    <t>19.09.2023 13:33:53</t>
  </si>
  <si>
    <t>19.09.2023 13:33:56</t>
  </si>
  <si>
    <t>19.09.2023 13:33:58</t>
  </si>
  <si>
    <t>19.09.2023 13:33:59</t>
  </si>
  <si>
    <t>19.09.2023 13:36:47</t>
  </si>
  <si>
    <t>19.09.2023 13:36:49</t>
  </si>
  <si>
    <t>19.09.2023 13:36:50</t>
  </si>
  <si>
    <t>19.09.2023 13:37:37</t>
  </si>
  <si>
    <t>19.09.2023 13:37:38</t>
  </si>
  <si>
    <t>19.09.2023 13:37:40</t>
  </si>
  <si>
    <t>19.09.2023 13:37:41</t>
  </si>
  <si>
    <t>19.09.2023 13:37:43</t>
  </si>
  <si>
    <t>19.09.2023 13:37:44</t>
  </si>
  <si>
    <t>19.09.2023 13:39:07</t>
  </si>
  <si>
    <t>19.09.2023 13:39:37</t>
  </si>
  <si>
    <t>19.09.2023 13:39:38</t>
  </si>
  <si>
    <t>19.09.2023 13:39:58</t>
  </si>
  <si>
    <t>19.09.2023 13:39:59</t>
  </si>
  <si>
    <t>19.09.2023 13:40:01</t>
  </si>
  <si>
    <t>19.09.2023 13:40:19</t>
  </si>
  <si>
    <t>19.09.2023 13:40:27</t>
  </si>
  <si>
    <t>19.09.2023 13:40:29</t>
  </si>
  <si>
    <t>19.09.2023 13:40:30</t>
  </si>
  <si>
    <t>19.09.2023 13:40:39</t>
  </si>
  <si>
    <t>19.09.2023 13:40:41</t>
  </si>
  <si>
    <t>19.09.2023 13:40:42</t>
  </si>
  <si>
    <t>19.09.2023 13:41:21</t>
  </si>
  <si>
    <t>19.09.2023 13:41:23</t>
  </si>
  <si>
    <t>19.09.2023 13:41:24</t>
  </si>
  <si>
    <t>19.09.2023 13:41:26</t>
  </si>
  <si>
    <t>19.09.2023 13:41:50</t>
  </si>
  <si>
    <t>19.09.2023 13:41:53</t>
  </si>
  <si>
    <t>19.09.2023 13:41:55</t>
  </si>
  <si>
    <t>19.09.2023 13:41:56</t>
  </si>
  <si>
    <t>19.09.2023 13:42:01</t>
  </si>
  <si>
    <t>19.09.2023 13:42:02</t>
  </si>
  <si>
    <t>19.09.2023 13:42:04</t>
  </si>
  <si>
    <t>19.09.2023 13:42:05</t>
  </si>
  <si>
    <t>19.09.2023 13:42:07</t>
  </si>
  <si>
    <t>19.09.2023 13:42:08</t>
  </si>
  <si>
    <t>19.09.2023 13:43:15</t>
  </si>
  <si>
    <t>19.09.2023 13:43:17</t>
  </si>
  <si>
    <t>19.09.2023 13:43:18</t>
  </si>
  <si>
    <t>19.09.2023 13:43:20</t>
  </si>
  <si>
    <t>19.09.2023 13:43:21</t>
  </si>
  <si>
    <t>19.09.2023 13:43:36</t>
  </si>
  <si>
    <t>19.09.2023 13:43:38</t>
  </si>
  <si>
    <t>19.09.2023 13:43:39</t>
  </si>
  <si>
    <t>19.09.2023 13:44:37</t>
  </si>
  <si>
    <t>19.09.2023 13:44:38</t>
  </si>
  <si>
    <t>19.09.2023 13:44:40</t>
  </si>
  <si>
    <t>19.09.2023 13:44:41</t>
  </si>
  <si>
    <t>19.09.2023 13:45:27</t>
  </si>
  <si>
    <t>19.09.2023 13:45:29</t>
  </si>
  <si>
    <t>19.09.2023 13:45:35</t>
  </si>
  <si>
    <t>19.09.2023 13:45:36</t>
  </si>
  <si>
    <t>19.09.2023 13:46:10</t>
  </si>
  <si>
    <t>19.09.2023 13:46:12</t>
  </si>
  <si>
    <t>19.09.2023 13:46:13</t>
  </si>
  <si>
    <t>19.09.2023 13:46:15</t>
  </si>
  <si>
    <t>19.09.2023 13:46:33</t>
  </si>
  <si>
    <t>19.09.2023 13:46:55</t>
  </si>
  <si>
    <t>19.09.2023 13:46:56</t>
  </si>
  <si>
    <t>19.09.2023 13:46:58</t>
  </si>
  <si>
    <t>19.09.2023 13:46:59</t>
  </si>
  <si>
    <t>19.09.2023 13:47:29</t>
  </si>
  <si>
    <t>19.09.2023 13:47:30</t>
  </si>
  <si>
    <t>19.09.2023 13:47:32</t>
  </si>
  <si>
    <t>19.09.2023 13:47:33</t>
  </si>
  <si>
    <t>19.09.2023 13:47:35</t>
  </si>
  <si>
    <t>19.09.2023 13:48:07</t>
  </si>
  <si>
    <t>19.09.2023 13:48:09</t>
  </si>
  <si>
    <t>19.09.2023 13:48:10</t>
  </si>
  <si>
    <t>19.09.2023 13:48:12</t>
  </si>
  <si>
    <t>19.09.2023 13:48:13</t>
  </si>
  <si>
    <t>19.09.2023 13:48:19</t>
  </si>
  <si>
    <t>19.09.2023 13:48:21</t>
  </si>
  <si>
    <t>19.09.2023 13:48:22</t>
  </si>
  <si>
    <t>19.09.2023 13:48:24</t>
  </si>
  <si>
    <t>19.09.2023 13:48:25</t>
  </si>
  <si>
    <t>19.09.2023 13:48:27</t>
  </si>
  <si>
    <t>19.09.2023 13:48:28</t>
  </si>
  <si>
    <t>19.09.2023 13:48:30</t>
  </si>
  <si>
    <t>19.09.2023 13:48:51</t>
  </si>
  <si>
    <t>19.09.2023 13:48:53</t>
  </si>
  <si>
    <t>19.09.2023 13:48:54</t>
  </si>
  <si>
    <t>19.09.2023 13:48:56</t>
  </si>
  <si>
    <t>19.09.2023 13:48:57</t>
  </si>
  <si>
    <t>19.09.2023 13:48:59</t>
  </si>
  <si>
    <t>19.09.2023 13:49:00</t>
  </si>
  <si>
    <t>19.09.2023 13:49:02</t>
  </si>
  <si>
    <t>19.09.2023 13:49:03</t>
  </si>
  <si>
    <t>19.09.2023 13:49:05</t>
  </si>
  <si>
    <t>19.09.2023 13:49:34</t>
  </si>
  <si>
    <t>19.09.2023 13:49:36</t>
  </si>
  <si>
    <t>19.09.2023 13:49:37</t>
  </si>
  <si>
    <t>19.09.2023 13:49:39</t>
  </si>
  <si>
    <t>19.09.2023 13:49:40</t>
  </si>
  <si>
    <t>19.09.2023 13:49:42</t>
  </si>
  <si>
    <t>19.09.2023 13:49:46</t>
  </si>
  <si>
    <t>19.09.2023 13:49:48</t>
  </si>
  <si>
    <t>19.09.2023 13:49:49</t>
  </si>
  <si>
    <t>19.09.2023 13:50:10</t>
  </si>
  <si>
    <t>19.09.2023 13:50:12</t>
  </si>
  <si>
    <t>19.09.2023 13:50:23</t>
  </si>
  <si>
    <t>19.09.2023 13:50:24</t>
  </si>
  <si>
    <t>19.09.2023 13:50:55</t>
  </si>
  <si>
    <t>19.09.2023 13:50:56</t>
  </si>
  <si>
    <t>19.09.2023 13:50:58</t>
  </si>
  <si>
    <t>19.09.2023 13:51:02</t>
  </si>
  <si>
    <t>19.09.2023 13:51:04</t>
  </si>
  <si>
    <t>19.09.2023 13:51:16</t>
  </si>
  <si>
    <t>19.09.2023 13:51:18</t>
  </si>
  <si>
    <t>19.09.2023 13:51:19</t>
  </si>
  <si>
    <t>19.09.2023 13:52:40</t>
  </si>
  <si>
    <t>19.09.2023 13:54:07</t>
  </si>
  <si>
    <t>19.09.2023 13:54:09</t>
  </si>
  <si>
    <t>19.09.2023 13:54:10</t>
  </si>
  <si>
    <t>19.09.2023 13:54:12</t>
  </si>
  <si>
    <t>19.09.2023 13:55:40</t>
  </si>
  <si>
    <t>19.09.2023 13:55:43</t>
  </si>
  <si>
    <t>19.09.2023 13:55:44</t>
  </si>
  <si>
    <t>19.09.2023 13:56:13</t>
  </si>
  <si>
    <t>19.09.2023 13:56:15</t>
  </si>
  <si>
    <t>19.09.2023 13:56:40</t>
  </si>
  <si>
    <t>19.09.2023 13:56:41</t>
  </si>
  <si>
    <t>19.09.2023 13:56:43</t>
  </si>
  <si>
    <t>19.09.2023 13:56:53</t>
  </si>
  <si>
    <t>19.09.2023 13:56:55</t>
  </si>
  <si>
    <t>19.09.2023 13:56:56</t>
  </si>
  <si>
    <t>19.09.2023 13:56:58</t>
  </si>
  <si>
    <t>19.09.2023 13:58:15</t>
  </si>
  <si>
    <t>19.09.2023 13:58:17</t>
  </si>
  <si>
    <t>19.09.2023 13:58:18</t>
  </si>
  <si>
    <t>19.09.2023 13:59:17</t>
  </si>
  <si>
    <t>19.09.2023 13:59:44</t>
  </si>
  <si>
    <t>19.09.2023 14:00:04</t>
  </si>
  <si>
    <t>19.09.2023 14:00:06</t>
  </si>
  <si>
    <t>19.09.2023 14:00:07</t>
  </si>
  <si>
    <t>19.09.2023 14:00:09</t>
  </si>
  <si>
    <t>19.09.2023 14:00:26</t>
  </si>
  <si>
    <t>19.09.2023 14:00:27</t>
  </si>
  <si>
    <t>19.09.2023 14:00:29</t>
  </si>
  <si>
    <t>19.09.2023 14:00:30</t>
  </si>
  <si>
    <t>19.09.2023 14:00:32</t>
  </si>
  <si>
    <t>19.09.2023 14:01:07</t>
  </si>
  <si>
    <t>19.09.2023 14:01:09</t>
  </si>
  <si>
    <t>19.09.2023 14:01:38</t>
  </si>
  <si>
    <t>19.09.2023 14:01:39</t>
  </si>
  <si>
    <t>19.09.2023 14:01:41</t>
  </si>
  <si>
    <t>19.09.2023 14:01:42</t>
  </si>
  <si>
    <t>19.09.2023 14:01:59</t>
  </si>
  <si>
    <t>19.09.2023 14:02:01</t>
  </si>
  <si>
    <t>19.09.2023 14:02:02</t>
  </si>
  <si>
    <t>19.09.2023 14:02:04</t>
  </si>
  <si>
    <t>19.09.2023 14:02:05</t>
  </si>
  <si>
    <t>19.09.2023 14:02:41</t>
  </si>
  <si>
    <t>19.09.2023 14:02:42</t>
  </si>
  <si>
    <t>19.09.2023 14:02:44</t>
  </si>
  <si>
    <t>19.09.2023 14:02:45</t>
  </si>
  <si>
    <t>19.09.2023 14:03:12</t>
  </si>
  <si>
    <t>19.09.2023 14:03:13</t>
  </si>
  <si>
    <t>19.09.2023 14:03:15</t>
  </si>
  <si>
    <t>19.09.2023 14:03:33</t>
  </si>
  <si>
    <t>19.09.2023 14:03:35</t>
  </si>
  <si>
    <t>19.09.2023 14:03:36</t>
  </si>
  <si>
    <t>19.09.2023 14:03:38</t>
  </si>
  <si>
    <t>19.09.2023 14:03:39</t>
  </si>
  <si>
    <t>19.09.2023 14:03:41</t>
  </si>
  <si>
    <t>19.09.2023 14:03:42</t>
  </si>
  <si>
    <t>19.09.2023 14:04:09</t>
  </si>
  <si>
    <t>19.09.2023 14:04:10</t>
  </si>
  <si>
    <t>19.09.2023 14:04:21</t>
  </si>
  <si>
    <t>19.09.2023 14:04:23</t>
  </si>
  <si>
    <t>19.09.2023 14:04:24</t>
  </si>
  <si>
    <t>19.09.2023 14:04:27</t>
  </si>
  <si>
    <t>19.09.2023 14:04:29</t>
  </si>
  <si>
    <t>19.09.2023 14:04:44</t>
  </si>
  <si>
    <t>19.09.2023 14:04:45</t>
  </si>
  <si>
    <t>19.09.2023 14:04:47</t>
  </si>
  <si>
    <t>19.09.2023 14:04:56</t>
  </si>
  <si>
    <t>19.09.2023 14:04:57</t>
  </si>
  <si>
    <t>19.09.2023 14:04:59</t>
  </si>
  <si>
    <t>19.09.2023 14:05:00</t>
  </si>
  <si>
    <t>19.09.2023 14:05:04</t>
  </si>
  <si>
    <t>19.09.2023 14:06:29</t>
  </si>
  <si>
    <t>19.09.2023 14:06:30</t>
  </si>
  <si>
    <t>19.09.2023 14:06:32</t>
  </si>
  <si>
    <t>19.09.2023 14:06:33</t>
  </si>
  <si>
    <t>19.09.2023 14:06:35</t>
  </si>
  <si>
    <t>19.09.2023 14:08:00</t>
  </si>
  <si>
    <t>19.09.2023 14:08:01</t>
  </si>
  <si>
    <t>19.09.2023 14:08:12</t>
  </si>
  <si>
    <t>19.09.2023 14:08:13</t>
  </si>
  <si>
    <t>19.09.2023 14:08:15</t>
  </si>
  <si>
    <t>19.09.2023 14:09:18</t>
  </si>
  <si>
    <t>19.09.2023 14:09:20</t>
  </si>
  <si>
    <t>19.09.2023 14:09:21</t>
  </si>
  <si>
    <t>19.09.2023 14:09:24</t>
  </si>
  <si>
    <t>19.09.2023 14:11:07</t>
  </si>
  <si>
    <t>19.09.2023 14:11:09</t>
  </si>
  <si>
    <t>19.09.2023 14:11:12</t>
  </si>
  <si>
    <t>19.09.2023 14:11:20</t>
  </si>
  <si>
    <t>19.09.2023 14:12:38</t>
  </si>
  <si>
    <t>19.09.2023 14:12:40</t>
  </si>
  <si>
    <t>19.09.2023 14:12:41</t>
  </si>
  <si>
    <t>19.09.2023 14:13:32</t>
  </si>
  <si>
    <t>19.09.2023 14:13:33</t>
  </si>
  <si>
    <t>19.09.2023 14:13:35</t>
  </si>
  <si>
    <t>19.09.2023 14:13:49</t>
  </si>
  <si>
    <t>19.09.2023 14:13:50</t>
  </si>
  <si>
    <t>19.09.2023 14:13:52</t>
  </si>
  <si>
    <t>19.09.2023 14:13:53</t>
  </si>
  <si>
    <t>19.09.2023 14:13:55</t>
  </si>
  <si>
    <t>19.09.2023 14:13:56</t>
  </si>
  <si>
    <t>19.09.2023 14:13:58</t>
  </si>
  <si>
    <t>19.09.2023 14:14:01</t>
  </si>
  <si>
    <t>19.09.2023 14:14:02</t>
  </si>
  <si>
    <t>19.09.2023 14:14:04</t>
  </si>
  <si>
    <t>19.09.2023 14:14:05</t>
  </si>
  <si>
    <t>19.09.2023 14:14:07</t>
  </si>
  <si>
    <t>19.09.2023 14:14:08</t>
  </si>
  <si>
    <t>19.09.2023 14:14:10</t>
  </si>
  <si>
    <t>19.09.2023 14:14:30</t>
  </si>
  <si>
    <t>19.09.2023 14:14:31</t>
  </si>
  <si>
    <t>19.09.2023 14:14:33</t>
  </si>
  <si>
    <t>19.09.2023 14:14:34</t>
  </si>
  <si>
    <t>19.09.2023 14:14:36</t>
  </si>
  <si>
    <t>19.09.2023 14:14:37</t>
  </si>
  <si>
    <t>19.09.2023 14:14:39</t>
  </si>
  <si>
    <t>19.09.2023 14:14:40</t>
  </si>
  <si>
    <t>19.09.2023 14:14:43</t>
  </si>
  <si>
    <t>19.09.2023 14:14:45</t>
  </si>
  <si>
    <t>19.09.2023 14:14:46</t>
  </si>
  <si>
    <t>19.09.2023 14:15:07</t>
  </si>
  <si>
    <t>19.09.2023 14:15:09</t>
  </si>
  <si>
    <t>19.09.2023 14:15:10</t>
  </si>
  <si>
    <t>19.09.2023 14:15:55</t>
  </si>
  <si>
    <t>19.09.2023 14:15:58</t>
  </si>
  <si>
    <t>19.09.2023 14:15:59</t>
  </si>
  <si>
    <t>19.09.2023 14:16:01</t>
  </si>
  <si>
    <t>19.09.2023 14:16:44</t>
  </si>
  <si>
    <t>19.09.2023 14:16:45</t>
  </si>
  <si>
    <t>19.09.2023 14:16:47</t>
  </si>
  <si>
    <t>19.09.2023 14:17:03</t>
  </si>
  <si>
    <t>19.09.2023 14:17:07</t>
  </si>
  <si>
    <t>19.09.2023 14:17:09</t>
  </si>
  <si>
    <t>19.09.2023 14:17:10</t>
  </si>
  <si>
    <t>19.09.2023 14:17:12</t>
  </si>
  <si>
    <t>19.09.2023 14:17:13</t>
  </si>
  <si>
    <t>19.09.2023 14:17:15</t>
  </si>
  <si>
    <t>19.09.2023 14:17:35</t>
  </si>
  <si>
    <t>19.09.2023 14:17:36</t>
  </si>
  <si>
    <t>19.09.2023 14:17:38</t>
  </si>
  <si>
    <t>19.09.2023 14:17:39</t>
  </si>
  <si>
    <t>19.09.2023 14:17:45</t>
  </si>
  <si>
    <t>19.09.2023 14:17:47</t>
  </si>
  <si>
    <t>19.09.2023 14:17:48</t>
  </si>
  <si>
    <t>19.09.2023 14:17:50</t>
  </si>
  <si>
    <t>19.09.2023 14:17:59</t>
  </si>
  <si>
    <t>19.09.2023 14:18:19</t>
  </si>
  <si>
    <t>19.09.2023 14:18:20</t>
  </si>
  <si>
    <t>19.09.2023 14:18:22</t>
  </si>
  <si>
    <t>19.09.2023 14:18:28</t>
  </si>
  <si>
    <t>19.09.2023 14:18:29</t>
  </si>
  <si>
    <t>19.09.2023 14:18:31</t>
  </si>
  <si>
    <t>19.09.2023 14:20:09</t>
  </si>
  <si>
    <t>19.09.2023 14:20:10</t>
  </si>
  <si>
    <t>19.09.2023 14:20:12</t>
  </si>
  <si>
    <t>19.09.2023 14:20:38</t>
  </si>
  <si>
    <t>19.09.2023 14:20:39</t>
  </si>
  <si>
    <t>19.09.2023 14:20:41</t>
  </si>
  <si>
    <t>19.09.2023 14:20:42</t>
  </si>
  <si>
    <t>19.09.2023 14:20:44</t>
  </si>
  <si>
    <t>19.09.2023 14:20:47</t>
  </si>
  <si>
    <t>19.09.2023 14:20:48</t>
  </si>
  <si>
    <t>19.09.2023 14:21:26</t>
  </si>
  <si>
    <t>19.09.2023 14:21:27</t>
  </si>
  <si>
    <t>19.09.2023 14:21:29</t>
  </si>
  <si>
    <t>19.09.2023 14:21:30</t>
  </si>
  <si>
    <t>19.09.2023 14:21:32</t>
  </si>
  <si>
    <t>19.09.2023 14:21:36</t>
  </si>
  <si>
    <t>19.09.2023 14:21:58</t>
  </si>
  <si>
    <t>19.09.2023 14:21:59</t>
  </si>
  <si>
    <t>19.09.2023 14:22:01</t>
  </si>
  <si>
    <t>19.09.2023 14:22:10</t>
  </si>
  <si>
    <t>19.09.2023 14:22:11</t>
  </si>
  <si>
    <t>19.09.2023 14:22:13</t>
  </si>
  <si>
    <t>19.09.2023 14:22:17</t>
  </si>
  <si>
    <t>19.09.2023 14:22:19</t>
  </si>
  <si>
    <t>19.09.2023 14:22:20</t>
  </si>
  <si>
    <t>19.09.2023 14:22:28</t>
  </si>
  <si>
    <t>19.09.2023 14:22:33</t>
  </si>
  <si>
    <t>19.09.2023 14:22:34</t>
  </si>
  <si>
    <t>19.09.2023 14:22:36</t>
  </si>
  <si>
    <t>19.09.2023 14:22:43</t>
  </si>
  <si>
    <t>19.09.2023 14:22:45</t>
  </si>
  <si>
    <t>19.09.2023 14:22:46</t>
  </si>
  <si>
    <t>19.09.2023 14:25:12</t>
  </si>
  <si>
    <t>19.09.2023 14:25:13</t>
  </si>
  <si>
    <t>19.09.2023 14:25:15</t>
  </si>
  <si>
    <t>19.09.2023 14:25:18</t>
  </si>
  <si>
    <t>19.09.2023 14:25:19</t>
  </si>
  <si>
    <t>19.09.2023 14:25:21</t>
  </si>
  <si>
    <t>19.09.2023 14:25:22</t>
  </si>
  <si>
    <t>19.09.2023 14:27:23</t>
  </si>
  <si>
    <t>19.09.2023 14:27:24</t>
  </si>
  <si>
    <t>19.09.2023 14:27:26</t>
  </si>
  <si>
    <t>19.09.2023 14:28:10</t>
  </si>
  <si>
    <t>19.09.2023 14:28:12</t>
  </si>
  <si>
    <t>19.09.2023 14:28:13</t>
  </si>
  <si>
    <t>19.09.2023 14:28:38</t>
  </si>
  <si>
    <t>19.09.2023 14:29:23</t>
  </si>
  <si>
    <t>19.09.2023 14:29:24</t>
  </si>
  <si>
    <t>19.09.2023 14:29:26</t>
  </si>
  <si>
    <t>19.09.2023 14:29:27</t>
  </si>
  <si>
    <t>19.09.2023 14:30:12</t>
  </si>
  <si>
    <t>19.09.2023 14:30:13</t>
  </si>
  <si>
    <t>19.09.2023 14:30:15</t>
  </si>
  <si>
    <t>19.09.2023 14:30:18</t>
  </si>
  <si>
    <t>19.09.2023 14:30:19</t>
  </si>
  <si>
    <t>19.09.2023 14:30:21</t>
  </si>
  <si>
    <t>19.09.2023 14:30:45</t>
  </si>
  <si>
    <t>19.09.2023 14:30:47</t>
  </si>
  <si>
    <t>19.09.2023 14:31:27</t>
  </si>
  <si>
    <t>19.09.2023 14:31:29</t>
  </si>
  <si>
    <t>19.09.2023 14:31:30</t>
  </si>
  <si>
    <t>19.09.2023 14:31:32</t>
  </si>
  <si>
    <t>19.09.2023 14:31:33</t>
  </si>
  <si>
    <t>19.09.2023 14:31:56</t>
  </si>
  <si>
    <t>19.09.2023 14:31:58</t>
  </si>
  <si>
    <t>19.09.2023 14:31:59</t>
  </si>
  <si>
    <t>19.09.2023 14:32:04</t>
  </si>
  <si>
    <t>19.09.2023 14:32:05</t>
  </si>
  <si>
    <t>19.09.2023 14:32:59</t>
  </si>
  <si>
    <t>19.09.2023 14:33:01</t>
  </si>
  <si>
    <t>19.09.2023 14:33:02</t>
  </si>
  <si>
    <t>19.09.2023 14:33:04</t>
  </si>
  <si>
    <t>19.09.2023 14:33:05</t>
  </si>
  <si>
    <t>19.09.2023 14:33:07</t>
  </si>
  <si>
    <t>19.09.2023 14:33:08</t>
  </si>
  <si>
    <t>19.09.2023 14:33:13</t>
  </si>
  <si>
    <t>19.09.2023 14:33:14</t>
  </si>
  <si>
    <t>19.09.2023 14:33:16</t>
  </si>
  <si>
    <t>19.09.2023 14:33:17</t>
  </si>
  <si>
    <t>19.09.2023 14:33:19</t>
  </si>
  <si>
    <t>19.09.2023 14:33:33</t>
  </si>
  <si>
    <t>19.09.2023 14:33:34</t>
  </si>
  <si>
    <t>19.09.2023 14:33:42</t>
  </si>
  <si>
    <t>19.09.2023 14:33:43</t>
  </si>
  <si>
    <t>19.09.2023 14:33:49</t>
  </si>
  <si>
    <t>19.09.2023 14:33:51</t>
  </si>
  <si>
    <t>19.09.2023 14:33:52</t>
  </si>
  <si>
    <t>19.09.2023 14:33:54</t>
  </si>
  <si>
    <t>19.09.2023 14:34:30</t>
  </si>
  <si>
    <t>19.09.2023 14:34:32</t>
  </si>
  <si>
    <t>19.09.2023 14:34:50</t>
  </si>
  <si>
    <t>19.09.2023 14:34:53</t>
  </si>
  <si>
    <t>19.09.2023 14:34:55</t>
  </si>
  <si>
    <t>19.09.2023 14:35:30</t>
  </si>
  <si>
    <t>19.09.2023 14:37:32</t>
  </si>
  <si>
    <t>19.09.2023 14:37:33</t>
  </si>
  <si>
    <t>19.09.2023 14:37:36</t>
  </si>
  <si>
    <t>19.09.2023 14:37:38</t>
  </si>
  <si>
    <t>19.09.2023 14:37:39</t>
  </si>
  <si>
    <t>19.09.2023 14:39:13</t>
  </si>
  <si>
    <t>19.09.2023 14:39:15</t>
  </si>
  <si>
    <t>19.09.2023 14:39:44</t>
  </si>
  <si>
    <t>19.09.2023 14:39:46</t>
  </si>
  <si>
    <t>19.09.2023 14:39:47</t>
  </si>
  <si>
    <t>19.09.2023 14:39:49</t>
  </si>
  <si>
    <t>19.09.2023 14:39:50</t>
  </si>
  <si>
    <t>19.09.2023 14:39:52</t>
  </si>
  <si>
    <t>19.09.2023 14:39:53</t>
  </si>
  <si>
    <t>19.09.2023 14:39:55</t>
  </si>
  <si>
    <t>19.09.2023 14:39:56</t>
  </si>
  <si>
    <t>19.09.2023 14:39:58</t>
  </si>
  <si>
    <t>19.09.2023 14:39:59</t>
  </si>
  <si>
    <t>19.09.2023 14:40:01</t>
  </si>
  <si>
    <t>19.09.2023 14:41:30</t>
  </si>
  <si>
    <t>19.09.2023 14:41:32</t>
  </si>
  <si>
    <t>19.09.2023 14:41:33</t>
  </si>
  <si>
    <t>19.09.2023 14:42:24</t>
  </si>
  <si>
    <t>19.09.2023 14:42:26</t>
  </si>
  <si>
    <t>19.09.2023 14:42:27</t>
  </si>
  <si>
    <t>19.09.2023 14:42:41</t>
  </si>
  <si>
    <t>19.09.2023 14:42:42</t>
  </si>
  <si>
    <t>19.09.2023 14:42:44</t>
  </si>
  <si>
    <t>19.09.2023 14:43:06</t>
  </si>
  <si>
    <t>19.09.2023 14:43:07</t>
  </si>
  <si>
    <t>19.09.2023 14:43:09</t>
  </si>
  <si>
    <t>19.09.2023 14:43:10</t>
  </si>
  <si>
    <t>19.09.2023 14:43:12</t>
  </si>
  <si>
    <t>19.09.2023 14:43:13</t>
  </si>
  <si>
    <t>19.09.2023 14:43:38</t>
  </si>
  <si>
    <t>19.09.2023 14:43:39</t>
  </si>
  <si>
    <t>19.09.2023 14:43:41</t>
  </si>
  <si>
    <t>19.09.2023 14:44:40</t>
  </si>
  <si>
    <t>19.09.2023 14:44:41</t>
  </si>
  <si>
    <t>19.09.2023 14:44:43</t>
  </si>
  <si>
    <t>19.09.2023 14:44:44</t>
  </si>
  <si>
    <t>19.09.2023 14:44:46</t>
  </si>
  <si>
    <t>19.09.2023 14:44:47</t>
  </si>
  <si>
    <t>19.09.2023 14:44:49</t>
  </si>
  <si>
    <t>19.09.2023 14:45:26</t>
  </si>
  <si>
    <t>19.09.2023 14:45:27</t>
  </si>
  <si>
    <t>19.09.2023 14:45:44</t>
  </si>
  <si>
    <t>19.09.2023 14:46:43</t>
  </si>
  <si>
    <t>19.09.2023 14:46:44</t>
  </si>
  <si>
    <t>19.09.2023 14:46:46</t>
  </si>
  <si>
    <t>19.09.2023 14:46:47</t>
  </si>
  <si>
    <t>19.09.2023 14:47:03</t>
  </si>
  <si>
    <t>19.09.2023 14:47:04</t>
  </si>
  <si>
    <t>19.09.2023 14:47:06</t>
  </si>
  <si>
    <t>19.09.2023 14:47:09</t>
  </si>
  <si>
    <t>19.09.2023 14:47:10</t>
  </si>
  <si>
    <t>19.09.2023 14:47:12</t>
  </si>
  <si>
    <t>19.09.2023 14:47:13</t>
  </si>
  <si>
    <t>19.09.2023 14:47:15</t>
  </si>
  <si>
    <t>19.09.2023 14:47:38</t>
  </si>
  <si>
    <t>19.09.2023 14:47:39</t>
  </si>
  <si>
    <t>19.09.2023 14:47:42</t>
  </si>
  <si>
    <t>19.09.2023 14:47:44</t>
  </si>
  <si>
    <t>19.09.2023 14:47:45</t>
  </si>
  <si>
    <t>19.09.2023 14:47:51</t>
  </si>
  <si>
    <t>19.09.2023 14:47:53</t>
  </si>
  <si>
    <t>19.09.2023 14:47:54</t>
  </si>
  <si>
    <t>19.09.2023 14:48:17</t>
  </si>
  <si>
    <t>19.09.2023 14:48:18</t>
  </si>
  <si>
    <t>19.09.2023 14:48:47</t>
  </si>
  <si>
    <t>19.09.2023 14:48:50</t>
  </si>
  <si>
    <t>19.09.2023 14:48:52</t>
  </si>
  <si>
    <t>19.09.2023 14:49:24</t>
  </si>
  <si>
    <t>19.09.2023 14:49:26</t>
  </si>
  <si>
    <t>19.09.2023 14:50:06</t>
  </si>
  <si>
    <t>19.09.2023 14:50:07</t>
  </si>
  <si>
    <t>19.09.2023 14:50:09</t>
  </si>
  <si>
    <t>19.09.2023 14:50:10</t>
  </si>
  <si>
    <t>19.09.2023 14:53:07</t>
  </si>
  <si>
    <t>19.09.2023 14:53:09</t>
  </si>
  <si>
    <t>19.09.2023 14:53:10</t>
  </si>
  <si>
    <t>19.09.2023 14:53:12</t>
  </si>
  <si>
    <t>19.09.2023 14:54:21</t>
  </si>
  <si>
    <t>19.09.2023 14:54:23</t>
  </si>
  <si>
    <t>19.09.2023 14:54:24</t>
  </si>
  <si>
    <t>19.09.2023 14:54:26</t>
  </si>
  <si>
    <t>19.09.2023 14:54:33</t>
  </si>
  <si>
    <t>19.09.2023 14:54:35</t>
  </si>
  <si>
    <t>19.09.2023 14:54:36</t>
  </si>
  <si>
    <t>19.09.2023 14:54:47</t>
  </si>
  <si>
    <t>19.09.2023 14:54:48</t>
  </si>
  <si>
    <t>19.09.2023 14:54:52</t>
  </si>
  <si>
    <t>19.09.2023 14:55:47</t>
  </si>
  <si>
    <t>19.09.2023 14:55:49</t>
  </si>
  <si>
    <t>19.09.2023 14:55:52</t>
  </si>
  <si>
    <t>19.09.2023 14:55:53</t>
  </si>
  <si>
    <t>19.09.2023 14:55:55</t>
  </si>
  <si>
    <t>19.09.2023 14:56:24</t>
  </si>
  <si>
    <t>19.09.2023 14:56:26</t>
  </si>
  <si>
    <t>19.09.2023 14:56:27</t>
  </si>
  <si>
    <t>19.09.2023 14:57:15</t>
  </si>
  <si>
    <t>19.09.2023 14:57:16</t>
  </si>
  <si>
    <t>19.09.2023 14:57:18</t>
  </si>
  <si>
    <t>19.09.2023 14:57:19</t>
  </si>
  <si>
    <t>19.09.2023 14:57:21</t>
  </si>
  <si>
    <t>19.09.2023 14:57:22</t>
  </si>
  <si>
    <t>19.09.2023 15:00:13</t>
  </si>
  <si>
    <t>19.09.2023 15:00:15</t>
  </si>
  <si>
    <t>19.09.2023 15:00:16</t>
  </si>
  <si>
    <t>19.09.2023 15:00:26</t>
  </si>
  <si>
    <t>19.09.2023 15:00:29</t>
  </si>
  <si>
    <t>19.09.2023 15:00:30</t>
  </si>
  <si>
    <t>19.09.2023 15:00:32</t>
  </si>
  <si>
    <t>19.09.2023 15:00:41</t>
  </si>
  <si>
    <t>19.09.2023 15:00:42</t>
  </si>
  <si>
    <t>19.09.2023 15:01:04</t>
  </si>
  <si>
    <t>19.09.2023 15:01:06</t>
  </si>
  <si>
    <t>19.09.2023 15:01:07</t>
  </si>
  <si>
    <t>19.09.2023 15:01:10</t>
  </si>
  <si>
    <t>19.09.2023 15:01:12</t>
  </si>
  <si>
    <t>19.09.2023 15:01:15</t>
  </si>
  <si>
    <t>19.09.2023 15:01:16</t>
  </si>
  <si>
    <t>19.09.2023 15:01:19</t>
  </si>
  <si>
    <t>19.09.2023 15:01:25</t>
  </si>
  <si>
    <t>19.09.2023 15:01:27</t>
  </si>
  <si>
    <t>19.09.2023 15:01:33</t>
  </si>
  <si>
    <t>19.09.2023 15:01:34</t>
  </si>
  <si>
    <t>19.09.2023 15:01:36</t>
  </si>
  <si>
    <t>19.09.2023 15:02:10</t>
  </si>
  <si>
    <t>19.09.2023 15:02:12</t>
  </si>
  <si>
    <t>19.09.2023 15:02:13</t>
  </si>
  <si>
    <t>19.09.2023 15:02:15</t>
  </si>
  <si>
    <t>19.09.2023 15:02:27</t>
  </si>
  <si>
    <t>19.09.2023 15:02:29</t>
  </si>
  <si>
    <t>19.09.2023 15:03:03</t>
  </si>
  <si>
    <t>19.09.2023 15:03:04</t>
  </si>
  <si>
    <t>19.09.2023 15:03:21</t>
  </si>
  <si>
    <t>19.09.2023 15:03:23</t>
  </si>
  <si>
    <t>19.09.2023 15:03:24</t>
  </si>
  <si>
    <t>19.09.2023 15:03:27</t>
  </si>
  <si>
    <t>19.09.2023 15:03:29</t>
  </si>
  <si>
    <t>19.09.2023 15:03:30</t>
  </si>
  <si>
    <t>19.09.2023 15:03:36</t>
  </si>
  <si>
    <t>19.09.2023 15:03:38</t>
  </si>
  <si>
    <t>19.09.2023 15:03:39</t>
  </si>
  <si>
    <t>19.09.2023 15:03:42</t>
  </si>
  <si>
    <t>19.09.2023 15:03:45</t>
  </si>
  <si>
    <t>19.09.2023 15:03:47</t>
  </si>
  <si>
    <t>19.09.2023 15:03:48</t>
  </si>
  <si>
    <t>19.09.2023 15:03:50</t>
  </si>
  <si>
    <t>19.09.2023 15:03:51</t>
  </si>
  <si>
    <t>19.09.2023 15:04:18</t>
  </si>
  <si>
    <t>19.09.2023 15:04:20</t>
  </si>
  <si>
    <t>19.09.2023 15:04:36</t>
  </si>
  <si>
    <t>19.09.2023 15:04:38</t>
  </si>
  <si>
    <t>19.09.2023 15:04:52</t>
  </si>
  <si>
    <t>19.09.2023 15:04:53</t>
  </si>
  <si>
    <t>19.09.2023 15:04:55</t>
  </si>
  <si>
    <t>19.09.2023 15:05:43</t>
  </si>
  <si>
    <t>19.09.2023 15:05:44</t>
  </si>
  <si>
    <t>19.09.2023 15:05:55</t>
  </si>
  <si>
    <t>19.09.2023 15:05:56</t>
  </si>
  <si>
    <t>19.09.2023 15:05:58</t>
  </si>
  <si>
    <t>19.09.2023 15:06:15</t>
  </si>
  <si>
    <t>19.09.2023 15:06:16</t>
  </si>
  <si>
    <t>19.09.2023 15:06:18</t>
  </si>
  <si>
    <t>19.09.2023 15:06:19</t>
  </si>
  <si>
    <t>19.09.2023 15:07:07</t>
  </si>
  <si>
    <t>19.09.2023 15:07:09</t>
  </si>
  <si>
    <t>19.09.2023 15:07:10</t>
  </si>
  <si>
    <t>19.09.2023 15:07:18</t>
  </si>
  <si>
    <t>19.09.2023 15:07:19</t>
  </si>
  <si>
    <t>19.09.2023 15:07:21</t>
  </si>
  <si>
    <t>19.09.2023 15:07:22</t>
  </si>
  <si>
    <t>19.09.2023 15:07:24</t>
  </si>
  <si>
    <t>19.09.2023 15:07:38</t>
  </si>
  <si>
    <t>19.09.2023 15:07:41</t>
  </si>
  <si>
    <t>19.09.2023 15:07:42</t>
  </si>
  <si>
    <t>19.09.2023 15:08:47</t>
  </si>
  <si>
    <t>19.09.2023 15:08:49</t>
  </si>
  <si>
    <t>19.09.2023 15:08:50</t>
  </si>
  <si>
    <t>19.09.2023 15:08:52</t>
  </si>
  <si>
    <t>19.09.2023 15:08:53</t>
  </si>
  <si>
    <t>19.09.2023 15:08:55</t>
  </si>
  <si>
    <t>19.09.2023 15:08:56</t>
  </si>
  <si>
    <t>19.09.2023 15:09:41</t>
  </si>
  <si>
    <t>19.09.2023 15:10:20</t>
  </si>
  <si>
    <t>19.09.2023 15:10:24</t>
  </si>
  <si>
    <t>19.09.2023 15:10:33</t>
  </si>
  <si>
    <t>19.09.2023 15:10:35</t>
  </si>
  <si>
    <t>19.09.2023 15:10:36</t>
  </si>
  <si>
    <t>19.09.2023 15:10:38</t>
  </si>
  <si>
    <t>19.09.2023 15:10:39</t>
  </si>
  <si>
    <t>19.09.2023 15:11:29</t>
  </si>
  <si>
    <t>19.09.2023 15:11:30</t>
  </si>
  <si>
    <t>19.09.2023 15:11:32</t>
  </si>
  <si>
    <t>19.09.2023 15:12:26</t>
  </si>
  <si>
    <t>19.09.2023 15:12:29</t>
  </si>
  <si>
    <t>19.09.2023 15:12:30</t>
  </si>
  <si>
    <t>19.09.2023 15:12:32</t>
  </si>
  <si>
    <t>19.09.2023 15:12:35</t>
  </si>
  <si>
    <t>19.09.2023 15:12:36</t>
  </si>
  <si>
    <t>19.09.2023 15:12:38</t>
  </si>
  <si>
    <t>19.09.2023 15:12:39</t>
  </si>
  <si>
    <t>19.09.2023 15:13:41</t>
  </si>
  <si>
    <t>19.09.2023 15:14:10</t>
  </si>
  <si>
    <t>19.09.2023 15:14:12</t>
  </si>
  <si>
    <t>19.09.2023 15:14:13</t>
  </si>
  <si>
    <t>19.09.2023 15:14:24</t>
  </si>
  <si>
    <t>19.09.2023 15:14:26</t>
  </si>
  <si>
    <t>19.09.2023 15:14:27</t>
  </si>
  <si>
    <t>19.09.2023 15:15:37</t>
  </si>
  <si>
    <t>19.09.2023 15:15:38</t>
  </si>
  <si>
    <t>19.09.2023 15:16:49</t>
  </si>
  <si>
    <t>19.09.2023 15:16:50</t>
  </si>
  <si>
    <t>19.09.2023 15:16:52</t>
  </si>
  <si>
    <t>19.09.2023 15:16:53</t>
  </si>
  <si>
    <t>19.09.2023 15:17:20</t>
  </si>
  <si>
    <t>19.09.2023 15:17:21</t>
  </si>
  <si>
    <t>19.09.2023 15:17:23</t>
  </si>
  <si>
    <t>19.09.2023 15:17:24</t>
  </si>
  <si>
    <t>19.09.2023 15:17:50</t>
  </si>
  <si>
    <t>19.09.2023 15:17:52</t>
  </si>
  <si>
    <t>19.09.2023 15:17:55</t>
  </si>
  <si>
    <t>19.09.2023 15:17:56</t>
  </si>
  <si>
    <t>19.09.2023 15:17:58</t>
  </si>
  <si>
    <t>19.09.2023 15:18:02</t>
  </si>
  <si>
    <t>19.09.2023 15:18:04</t>
  </si>
  <si>
    <t>19.09.2023 15:18:11</t>
  </si>
  <si>
    <t>19.09.2023 15:19:09</t>
  </si>
  <si>
    <t>19.09.2023 15:19:10</t>
  </si>
  <si>
    <t>19.09.2023 15:19:12</t>
  </si>
  <si>
    <t>19.09.2023 15:19:46</t>
  </si>
  <si>
    <t>19.09.2023 15:19:47</t>
  </si>
  <si>
    <t>19.09.2023 15:20:10</t>
  </si>
  <si>
    <t>19.09.2023 15:20:12</t>
  </si>
  <si>
    <t>19.09.2023 15:20:13</t>
  </si>
  <si>
    <t>19.09.2023 15:20:15</t>
  </si>
  <si>
    <t>19.09.2023 15:20:27</t>
  </si>
  <si>
    <t>19.09.2023 15:20:29</t>
  </si>
  <si>
    <t>19.09.2023 15:20:30</t>
  </si>
  <si>
    <t>19.09.2023 15:20:53</t>
  </si>
  <si>
    <t>19.09.2023 15:20:55</t>
  </si>
  <si>
    <t>19.09.2023 15:20:56</t>
  </si>
  <si>
    <t>19.09.2023 15:20:58</t>
  </si>
  <si>
    <t>19.09.2023 15:20:59</t>
  </si>
  <si>
    <t>19.09.2023 15:22:17</t>
  </si>
  <si>
    <t>19.09.2023 15:22:21</t>
  </si>
  <si>
    <t>19.09.2023 15:22:23</t>
  </si>
  <si>
    <t>19.09.2023 15:23:13</t>
  </si>
  <si>
    <t>19.09.2023 15:23:15</t>
  </si>
  <si>
    <t>19.09.2023 15:23:16</t>
  </si>
  <si>
    <t>19.09.2023 15:23:32</t>
  </si>
  <si>
    <t>19.09.2023 15:23:33</t>
  </si>
  <si>
    <t>19.09.2023 15:23:35</t>
  </si>
  <si>
    <t>19.09.2023 15:23:36</t>
  </si>
  <si>
    <t>19.09.2023 15:23:38</t>
  </si>
  <si>
    <t>19.09.2023 15:24:47</t>
  </si>
  <si>
    <t>19.09.2023 15:24:49</t>
  </si>
  <si>
    <t>19.09.2023 15:25:12</t>
  </si>
  <si>
    <t>19.09.2023 15:25:13</t>
  </si>
  <si>
    <t>19.09.2023 15:25:15</t>
  </si>
  <si>
    <t>19.09.2023 15:25:53</t>
  </si>
  <si>
    <t>19.09.2023 15:25:55</t>
  </si>
  <si>
    <t>19.09.2023 15:25:56</t>
  </si>
  <si>
    <t>19.09.2023 15:25:58</t>
  </si>
  <si>
    <t>19.09.2023 15:25:59</t>
  </si>
  <si>
    <t>19.09.2023 15:26:01</t>
  </si>
  <si>
    <t>19.09.2023 15:26:24</t>
  </si>
  <si>
    <t>19.09.2023 15:26:25</t>
  </si>
  <si>
    <t>19.09.2023 15:26:27</t>
  </si>
  <si>
    <t>19.09.2023 15:26:28</t>
  </si>
  <si>
    <t>19.09.2023 15:26:30</t>
  </si>
  <si>
    <t>19.09.2023 15:26:31</t>
  </si>
  <si>
    <t>19.09.2023 15:26:33</t>
  </si>
  <si>
    <t>19.09.2023 15:28:17</t>
  </si>
  <si>
    <t>19.09.2023 15:28:18</t>
  </si>
  <si>
    <t>19.09.2023 15:28:20</t>
  </si>
  <si>
    <t>19.09.2023 15:28:21</t>
  </si>
  <si>
    <t>19.09.2023 15:29:35</t>
  </si>
  <si>
    <t>19.09.2023 15:29:36</t>
  </si>
  <si>
    <t>19.09.2023 15:29:38</t>
  </si>
  <si>
    <t>19.09.2023 15:29:39</t>
  </si>
  <si>
    <t>19.09.2023 15:29:41</t>
  </si>
  <si>
    <t>19.09.2023 15:29:42</t>
  </si>
  <si>
    <t>19.09.2023 15:29:44</t>
  </si>
  <si>
    <t>19.09.2023 15:29:45</t>
  </si>
  <si>
    <t>19.09.2023 15:29:47</t>
  </si>
  <si>
    <t>19.09.2023 15:29:48</t>
  </si>
  <si>
    <t>19.09.2023 15:29:50</t>
  </si>
  <si>
    <t>19.09.2023 15:29:51</t>
  </si>
  <si>
    <t>19.09.2023 15:30:13</t>
  </si>
  <si>
    <t>19.09.2023 15:30:15</t>
  </si>
  <si>
    <t>19.09.2023 15:30:40</t>
  </si>
  <si>
    <t>19.09.2023 15:30:41</t>
  </si>
  <si>
    <t>19.09.2023 15:30:43</t>
  </si>
  <si>
    <t>19.09.2023 15:31:24</t>
  </si>
  <si>
    <t>19.09.2023 15:31:26</t>
  </si>
  <si>
    <t>19.09.2023 15:31:27</t>
  </si>
  <si>
    <t>19.09.2023 15:33:04</t>
  </si>
  <si>
    <t>19.09.2023 15:33:06</t>
  </si>
  <si>
    <t>19.09.2023 15:33:26</t>
  </si>
  <si>
    <t>19.09.2023 15:33:27</t>
  </si>
  <si>
    <t>19.09.2023 15:33:29</t>
  </si>
  <si>
    <t>19.09.2023 15:33:30</t>
  </si>
  <si>
    <t>19.09.2023 15:33:32</t>
  </si>
  <si>
    <t>19.09.2023 15:33:56</t>
  </si>
  <si>
    <t>19.09.2023 15:34:06</t>
  </si>
  <si>
    <t>19.09.2023 15:34:07</t>
  </si>
  <si>
    <t>19.09.2023 15:34:09</t>
  </si>
  <si>
    <t>19.09.2023 15:34:10</t>
  </si>
  <si>
    <t>19.09.2023 15:34:12</t>
  </si>
  <si>
    <t>19.09.2023 15:34:44</t>
  </si>
  <si>
    <t>19.09.2023 15:34:46</t>
  </si>
  <si>
    <t>19.09.2023 15:34:49</t>
  </si>
  <si>
    <t>19.09.2023 15:34:52</t>
  </si>
  <si>
    <t>19.09.2023 15:34:53</t>
  </si>
  <si>
    <t>19.09.2023 15:34:55</t>
  </si>
  <si>
    <t>19.09.2023 15:35:01</t>
  </si>
  <si>
    <t>19.09.2023 15:35:03</t>
  </si>
  <si>
    <t>19.09.2023 15:35:04</t>
  </si>
  <si>
    <t>19.09.2023 15:35:06</t>
  </si>
  <si>
    <t>19.09.2023 15:35:07</t>
  </si>
  <si>
    <t>19.09.2023 15:35:09</t>
  </si>
  <si>
    <t>19.09.2023 15:35:10</t>
  </si>
  <si>
    <t>19.09.2023 15:35:12</t>
  </si>
  <si>
    <t>19.09.2023 15:35:13</t>
  </si>
  <si>
    <t>19.09.2023 15:35:15</t>
  </si>
  <si>
    <t>19.09.2023 15:35:50</t>
  </si>
  <si>
    <t>19.09.2023 15:35:55</t>
  </si>
  <si>
    <t>19.09.2023 15:35:56</t>
  </si>
  <si>
    <t>19.09.2023 15:35:58</t>
  </si>
  <si>
    <t>19.09.2023 15:35:59</t>
  </si>
  <si>
    <t>19.09.2023 15:36:01</t>
  </si>
  <si>
    <t>19.09.2023 15:36:02</t>
  </si>
  <si>
    <t>19.09.2023 15:36:16</t>
  </si>
  <si>
    <t>19.09.2023 15:36:17</t>
  </si>
  <si>
    <t>19.09.2023 15:36:19</t>
  </si>
  <si>
    <t>19.09.2023 15:36:20</t>
  </si>
  <si>
    <t>19.09.2023 15:36:23</t>
  </si>
  <si>
    <t>19.09.2023 15:36:25</t>
  </si>
  <si>
    <t>19.09.2023 15:36:26</t>
  </si>
  <si>
    <t>19.09.2023 15:36:42</t>
  </si>
  <si>
    <t>19.09.2023 15:36:43</t>
  </si>
  <si>
    <t>19.09.2023 15:37:10</t>
  </si>
  <si>
    <t>19.09.2023 15:37:12</t>
  </si>
  <si>
    <t>19.09.2023 15:37:16</t>
  </si>
  <si>
    <t>19.09.2023 15:37:18</t>
  </si>
  <si>
    <t>19.09.2023 15:37:19</t>
  </si>
  <si>
    <t>19.09.2023 15:37:21</t>
  </si>
  <si>
    <t>19.09.2023 15:37:22</t>
  </si>
  <si>
    <t>19.09.2023 15:37:24</t>
  </si>
  <si>
    <t>19.09.2023 15:37:56</t>
  </si>
  <si>
    <t>19.09.2023 15:37:58</t>
  </si>
  <si>
    <t>19.09.2023 15:37:59</t>
  </si>
  <si>
    <t>19.09.2023 15:38:30</t>
  </si>
  <si>
    <t>19.09.2023 15:38:31</t>
  </si>
  <si>
    <t>19.09.2023 15:38:33</t>
  </si>
  <si>
    <t>19.09.2023 15:39:37</t>
  </si>
  <si>
    <t>19.09.2023 15:39:38</t>
  </si>
  <si>
    <t>19.09.2023 15:39:40</t>
  </si>
  <si>
    <t>19.09.2023 15:39:43</t>
  </si>
  <si>
    <t>19.09.2023 15:39:44</t>
  </si>
  <si>
    <t>19.09.2023 15:41:09</t>
  </si>
  <si>
    <t>19.09.2023 15:41:10</t>
  </si>
  <si>
    <t>19.09.2023 15:41:12</t>
  </si>
  <si>
    <t>19.09.2023 15:41:13</t>
  </si>
  <si>
    <t>19.09.2023 15:41:36</t>
  </si>
  <si>
    <t>19.09.2023 15:41:39</t>
  </si>
  <si>
    <t>19.09.2023 15:41:41</t>
  </si>
  <si>
    <t>19.09.2023 15:41:42</t>
  </si>
  <si>
    <t>19.09.2023 15:43:06</t>
  </si>
  <si>
    <t>19.09.2023 15:43:07</t>
  </si>
  <si>
    <t>19.09.2023 15:43:19</t>
  </si>
  <si>
    <t>19.09.2023 15:43:21</t>
  </si>
  <si>
    <t>19.09.2023 15:43:24</t>
  </si>
  <si>
    <t>19.09.2023 15:43:26</t>
  </si>
  <si>
    <t>19.09.2023 15:43:27</t>
  </si>
  <si>
    <t>19.09.2023 15:43:28</t>
  </si>
  <si>
    <t>19.09.2023 15:43:41</t>
  </si>
  <si>
    <t>19.09.2023 15:43:42</t>
  </si>
  <si>
    <t>19.09.2023 15:43:44</t>
  </si>
  <si>
    <t>19.09.2023 15:43:45</t>
  </si>
  <si>
    <t>19.09.2023 15:44:46</t>
  </si>
  <si>
    <t>19.09.2023 15:44:47</t>
  </si>
  <si>
    <t>19.09.2023 15:44:49</t>
  </si>
  <si>
    <t>19.09.2023 15:45:54</t>
  </si>
  <si>
    <t>19.09.2023 15:45:58</t>
  </si>
  <si>
    <t>19.09.2023 15:46:09</t>
  </si>
  <si>
    <t>19.09.2023 15:46:10</t>
  </si>
  <si>
    <t>19.09.2023 15:46:12</t>
  </si>
  <si>
    <t>19.09.2023 15:47:23</t>
  </si>
  <si>
    <t>19.09.2023 15:47:24</t>
  </si>
  <si>
    <t>19.09.2023 15:47:26</t>
  </si>
  <si>
    <t>19.09.2023 15:47:27</t>
  </si>
  <si>
    <t>19.09.2023 15:47:29</t>
  </si>
  <si>
    <t>19.09.2023 15:47:42</t>
  </si>
  <si>
    <t>19.09.2023 15:47:44</t>
  </si>
  <si>
    <t>19.09.2023 15:47:45</t>
  </si>
  <si>
    <t>19.09.2023 15:48:01</t>
  </si>
  <si>
    <t>19.09.2023 15:48:03</t>
  </si>
  <si>
    <t>19.09.2023 15:48:04</t>
  </si>
  <si>
    <t>19.09.2023 15:48:07</t>
  </si>
  <si>
    <t>19.09.2023 15:48:09</t>
  </si>
  <si>
    <t>19.09.2023 15:48:10</t>
  </si>
  <si>
    <t>19.09.2023 15:48:12</t>
  </si>
  <si>
    <t>19.09.2023 15:48:13</t>
  </si>
  <si>
    <t>19.09.2023 15:48:25</t>
  </si>
  <si>
    <t>19.09.2023 15:48:27</t>
  </si>
  <si>
    <t>19.09.2023 15:48:28</t>
  </si>
  <si>
    <t>19.09.2023 15:48:39</t>
  </si>
  <si>
    <t>19.09.2023 15:48:41</t>
  </si>
  <si>
    <t>19.09.2023 15:48:42</t>
  </si>
  <si>
    <t>19.09.2023 15:48:44</t>
  </si>
  <si>
    <t>19.09.2023 15:48:45</t>
  </si>
  <si>
    <t>19.09.2023 15:48:47</t>
  </si>
  <si>
    <t>19.09.2023 15:49:03</t>
  </si>
  <si>
    <t>19.09.2023 15:49:04</t>
  </si>
  <si>
    <t>19.09.2023 15:49:06</t>
  </si>
  <si>
    <t>19.09.2023 15:49:07</t>
  </si>
  <si>
    <t>19.09.2023 15:49:50</t>
  </si>
  <si>
    <t>19.09.2023 15:49:52</t>
  </si>
  <si>
    <t>19.09.2023 15:49:53</t>
  </si>
  <si>
    <t>19.09.2023 15:49:55</t>
  </si>
  <si>
    <t>19.09.2023 15:49:56</t>
  </si>
  <si>
    <t>19.09.2023 15:49:58</t>
  </si>
  <si>
    <t>19.09.2023 15:49:59</t>
  </si>
  <si>
    <t>19.09.2023 15:50:01</t>
  </si>
  <si>
    <t>19.09.2023 15:50:02</t>
  </si>
  <si>
    <t>19.09.2023 15:50:04</t>
  </si>
  <si>
    <t>19.09.2023 15:50:25</t>
  </si>
  <si>
    <t>19.09.2023 15:50:27</t>
  </si>
  <si>
    <t>19.09.2023 15:50:28</t>
  </si>
  <si>
    <t>19.09.2023 15:50:34</t>
  </si>
  <si>
    <t>19.09.2023 15:50:36</t>
  </si>
  <si>
    <t>19.09.2023 15:50:37</t>
  </si>
  <si>
    <t>19.09.2023 15:50:53</t>
  </si>
  <si>
    <t>19.09.2023 15:50:54</t>
  </si>
  <si>
    <t>19.09.2023 15:50:56</t>
  </si>
  <si>
    <t>19.09.2023 15:51:20</t>
  </si>
  <si>
    <t>19.09.2023 15:51:22</t>
  </si>
  <si>
    <t>19.09.2023 15:51:23</t>
  </si>
  <si>
    <t>19.09.2023 15:51:25</t>
  </si>
  <si>
    <t>19.09.2023 15:51:48</t>
  </si>
  <si>
    <t>19.09.2023 15:51:49</t>
  </si>
  <si>
    <t>19.09.2023 15:51:51</t>
  </si>
  <si>
    <t>19.09.2023 15:51:57</t>
  </si>
  <si>
    <t>19.09.2023 15:51:58</t>
  </si>
  <si>
    <t>19.09.2023 15:52:00</t>
  </si>
  <si>
    <t>19.09.2023 15:52:18</t>
  </si>
  <si>
    <t>19.09.2023 15:52:30</t>
  </si>
  <si>
    <t>19.09.2023 15:52:32</t>
  </si>
  <si>
    <t>19.09.2023 15:52:33</t>
  </si>
  <si>
    <t>19.09.2023 15:52:35</t>
  </si>
  <si>
    <t>19.09.2023 15:54:15</t>
  </si>
  <si>
    <t>19.09.2023 15:54:16</t>
  </si>
  <si>
    <t>19.09.2023 15:54:50</t>
  </si>
  <si>
    <t>19.09.2023 15:54:52</t>
  </si>
  <si>
    <t>19.09.2023 15:54:53</t>
  </si>
  <si>
    <t>19.09.2023 15:54:55</t>
  </si>
  <si>
    <t>19.09.2023 15:55:32</t>
  </si>
  <si>
    <t>19.09.2023 15:57:20</t>
  </si>
  <si>
    <t>19.09.2023 15:57:21</t>
  </si>
  <si>
    <t>19.09.2023 15:57:23</t>
  </si>
  <si>
    <t>19.09.2023 15:57:53</t>
  </si>
  <si>
    <t>19.09.2023 15:57:55</t>
  </si>
  <si>
    <t>19.09.2023 15:57:59</t>
  </si>
  <si>
    <t>19.09.2023 15:58:01</t>
  </si>
  <si>
    <t>19.09.2023 15:58:02</t>
  </si>
  <si>
    <t>19.09.2023 15:58:53</t>
  </si>
  <si>
    <t>19.09.2023 15:58:55</t>
  </si>
  <si>
    <t>19.09.2023 15:59:46</t>
  </si>
  <si>
    <t>19.09.2023 15:59:47</t>
  </si>
  <si>
    <t>19.09.2023 15:59:49</t>
  </si>
  <si>
    <t>19.09.2023 15:59:50</t>
  </si>
  <si>
    <t>19.09.2023 16:00:43</t>
  </si>
  <si>
    <t>19.09.2023 16:00:47</t>
  </si>
  <si>
    <t>19.09.2023 16:00:49</t>
  </si>
  <si>
    <t>19.09.2023 16:00:50</t>
  </si>
  <si>
    <t>19.09.2023 16:00:52</t>
  </si>
  <si>
    <t>19.09.2023 16:01:44</t>
  </si>
  <si>
    <t>19.09.2023 16:01:46</t>
  </si>
  <si>
    <t>19.09.2023 16:01:47</t>
  </si>
  <si>
    <t>19.09.2023 16:01:49</t>
  </si>
  <si>
    <t>19.09.2023 16:02:09</t>
  </si>
  <si>
    <t>19.09.2023 16:02:10</t>
  </si>
  <si>
    <t>19.09.2023 16:02:12</t>
  </si>
  <si>
    <t>19.09.2023 16:02:13</t>
  </si>
  <si>
    <t>19.09.2023 16:02:15</t>
  </si>
  <si>
    <t>19.09.2023 16:02:16</t>
  </si>
  <si>
    <t>19.09.2023 16:02:25</t>
  </si>
  <si>
    <t>19.09.2023 16:02:28</t>
  </si>
  <si>
    <t>19.09.2023 16:02:30</t>
  </si>
  <si>
    <t>19.09.2023 16:02:31</t>
  </si>
  <si>
    <t>19.09.2023 16:02:34</t>
  </si>
  <si>
    <t>19.09.2023 16:02:36</t>
  </si>
  <si>
    <t>19.09.2023 16:02:37</t>
  </si>
  <si>
    <t>19.09.2023 16:02:40</t>
  </si>
  <si>
    <t>19.09.2023 16:02:42</t>
  </si>
  <si>
    <t>19.09.2023 16:02:43</t>
  </si>
  <si>
    <t>19.09.2023 16:03:37</t>
  </si>
  <si>
    <t>19.09.2023 16:03:38</t>
  </si>
  <si>
    <t>19.09.2023 16:03:40</t>
  </si>
  <si>
    <t>19.09.2023 16:03:41</t>
  </si>
  <si>
    <t>19.09.2023 16:03:43</t>
  </si>
  <si>
    <t>19.09.2023 16:03:47</t>
  </si>
  <si>
    <t>19.09.2023 16:03:50</t>
  </si>
  <si>
    <t>19.09.2023 16:03:52</t>
  </si>
  <si>
    <t>19.09.2023 16:03:53</t>
  </si>
  <si>
    <t>19.09.2023 16:04:03</t>
  </si>
  <si>
    <t>19.09.2023 16:04:04</t>
  </si>
  <si>
    <t>19.09.2023 16:04:06</t>
  </si>
  <si>
    <t>19.09.2023 16:04:07</t>
  </si>
  <si>
    <t>19.09.2023 16:04:09</t>
  </si>
  <si>
    <t>19.09.2023 16:04:12</t>
  </si>
  <si>
    <t>19.09.2023 16:04:13</t>
  </si>
  <si>
    <t>19.09.2023 16:04:59</t>
  </si>
  <si>
    <t>19.09.2023 16:05:01</t>
  </si>
  <si>
    <t>19.09.2023 16:05:02</t>
  </si>
  <si>
    <t>19.09.2023 16:05:19</t>
  </si>
  <si>
    <t>19.09.2023 16:05:21</t>
  </si>
  <si>
    <t>19.09.2023 16:05:24</t>
  </si>
  <si>
    <t>19.09.2023 16:05:25</t>
  </si>
  <si>
    <t>19.09.2023 16:05:33</t>
  </si>
  <si>
    <t>19.09.2023 16:05:34</t>
  </si>
  <si>
    <t>19.09.2023 16:05:36</t>
  </si>
  <si>
    <t>19.09.2023 16:05:37</t>
  </si>
  <si>
    <t>19.09.2023 16:05:40</t>
  </si>
  <si>
    <t>19.09.2023 16:05:42</t>
  </si>
  <si>
    <t>19.09.2023 16:05:43</t>
  </si>
  <si>
    <t>19.09.2023 16:06:18</t>
  </si>
  <si>
    <t>19.09.2023 16:06:20</t>
  </si>
  <si>
    <t>19.09.2023 16:06:21</t>
  </si>
  <si>
    <t>19.09.2023 16:06:23</t>
  </si>
  <si>
    <t>19.09.2023 16:06:24</t>
  </si>
  <si>
    <t>19.09.2023 16:06:53</t>
  </si>
  <si>
    <t>19.09.2023 16:06:56</t>
  </si>
  <si>
    <t>19.09.2023 16:06:58</t>
  </si>
  <si>
    <t>19.09.2023 16:06:59</t>
  </si>
  <si>
    <t>19.09.2023 16:07:01</t>
  </si>
  <si>
    <t>19.09.2023 16:07:02</t>
  </si>
  <si>
    <t>19.09.2023 16:07:07</t>
  </si>
  <si>
    <t>19.09.2023 16:07:08</t>
  </si>
  <si>
    <t>19.09.2023 16:07:10</t>
  </si>
  <si>
    <t>19.09.2023 16:07:47</t>
  </si>
  <si>
    <t>19.09.2023 16:07:48</t>
  </si>
  <si>
    <t>19.09.2023 16:07:50</t>
  </si>
  <si>
    <t>19.09.2023 16:08:23</t>
  </si>
  <si>
    <t>19.09.2023 16:08:24</t>
  </si>
  <si>
    <t>19.09.2023 16:08:26</t>
  </si>
  <si>
    <t>19.09.2023 16:08:46</t>
  </si>
  <si>
    <t>19.09.2023 16:08:47</t>
  </si>
  <si>
    <t>19.09.2023 16:09:20</t>
  </si>
  <si>
    <t>19.09.2023 16:09:24</t>
  </si>
  <si>
    <t>19.09.2023 16:09:26</t>
  </si>
  <si>
    <t>19.09.2023 16:09:27</t>
  </si>
  <si>
    <t>19.09.2023 16:09:39</t>
  </si>
  <si>
    <t>19.09.2023 16:09:41</t>
  </si>
  <si>
    <t>19.09.2023 16:09:42</t>
  </si>
  <si>
    <t>19.09.2023 16:09:44</t>
  </si>
  <si>
    <t>19.09.2023 16:09:45</t>
  </si>
  <si>
    <t>19.09.2023 16:10:44</t>
  </si>
  <si>
    <t>19.09.2023 16:10:46</t>
  </si>
  <si>
    <t>19.09.2023 16:10:47</t>
  </si>
  <si>
    <t>19.09.2023 16:10:49</t>
  </si>
  <si>
    <t>19.09.2023 16:10:50</t>
  </si>
  <si>
    <t>19.09.2023 16:11:35</t>
  </si>
  <si>
    <t>19.09.2023 16:11:37</t>
  </si>
  <si>
    <t>19.09.2023 16:11:38</t>
  </si>
  <si>
    <t>19.09.2023 16:11:40</t>
  </si>
  <si>
    <t>19.09.2023 16:11:41</t>
  </si>
  <si>
    <t>19.09.2023 16:11:43</t>
  </si>
  <si>
    <t>19.09.2023 16:11:44</t>
  </si>
  <si>
    <t>19.09.2023 16:11:46</t>
  </si>
  <si>
    <t>19.09.2023 16:12:30</t>
  </si>
  <si>
    <t>19.09.2023 16:12:33</t>
  </si>
  <si>
    <t>19.09.2023 16:12:35</t>
  </si>
  <si>
    <t>19.09.2023 16:12:36</t>
  </si>
  <si>
    <t>19.09.2023 16:12:42</t>
  </si>
  <si>
    <t>19.09.2023 16:12:44</t>
  </si>
  <si>
    <t>19.09.2023 16:12:48</t>
  </si>
  <si>
    <t>19.09.2023 16:12:50</t>
  </si>
  <si>
    <t>19.09.2023 16:12:51</t>
  </si>
  <si>
    <t>19.09.2023 16:12:59</t>
  </si>
  <si>
    <t>19.09.2023 16:13:01</t>
  </si>
  <si>
    <t>19.09.2023 16:13:02</t>
  </si>
  <si>
    <t>19.09.2023 16:13:50</t>
  </si>
  <si>
    <t>19.09.2023 16:13:51</t>
  </si>
  <si>
    <t>19.09.2023 16:14:03</t>
  </si>
  <si>
    <t>19.09.2023 16:14:06</t>
  </si>
  <si>
    <t>19.09.2023 16:14:07</t>
  </si>
  <si>
    <t>19.09.2023 16:14:09</t>
  </si>
  <si>
    <t>19.09.2023 16:14:10</t>
  </si>
  <si>
    <t>19.09.2023 16:14:12</t>
  </si>
  <si>
    <t>19.09.2023 16:14:13</t>
  </si>
  <si>
    <t>19.09.2023 16:14:15</t>
  </si>
  <si>
    <t>19.09.2023 16:15:24</t>
  </si>
  <si>
    <t>19.09.2023 16:15:26</t>
  </si>
  <si>
    <t>19.09.2023 16:15:27</t>
  </si>
  <si>
    <t>19.09.2023 16:15:55</t>
  </si>
  <si>
    <t>19.09.2023 16:15:56</t>
  </si>
  <si>
    <t>19.09.2023 16:15:58</t>
  </si>
  <si>
    <t>19.09.2023 16:15:59</t>
  </si>
  <si>
    <t>19.09.2023 16:16:01</t>
  </si>
  <si>
    <t>19.09.2023 16:16:18</t>
  </si>
  <si>
    <t>19.09.2023 16:16:19</t>
  </si>
  <si>
    <t>19.09.2023 16:16:21</t>
  </si>
  <si>
    <t>19.09.2023 16:16:22</t>
  </si>
  <si>
    <t>19.09.2023 16:16:24</t>
  </si>
  <si>
    <t>19.09.2023 16:17:47</t>
  </si>
  <si>
    <t>19.09.2023 16:17:49</t>
  </si>
  <si>
    <t>19.09.2023 16:17:50</t>
  </si>
  <si>
    <t>19.09.2023 16:19:14</t>
  </si>
  <si>
    <t>19.09.2023 16:19:15</t>
  </si>
  <si>
    <t>19.09.2023 16:19:38</t>
  </si>
  <si>
    <t>19.09.2023 16:19:40</t>
  </si>
  <si>
    <t>19.09.2023 16:19:41</t>
  </si>
  <si>
    <t>19.09.2023 16:19:43</t>
  </si>
  <si>
    <t>19.09.2023 16:19:49</t>
  </si>
  <si>
    <t>19.09.2023 16:19:50</t>
  </si>
  <si>
    <t>19.09.2023 16:19:52</t>
  </si>
  <si>
    <t>19.09.2023 16:20:13</t>
  </si>
  <si>
    <t>19.09.2023 16:20:15</t>
  </si>
  <si>
    <t>19.09.2023 16:20:32</t>
  </si>
  <si>
    <t>19.09.2023 16:20:33</t>
  </si>
  <si>
    <t>19.09.2023 16:20:35</t>
  </si>
  <si>
    <t>19.09.2023 16:22:18</t>
  </si>
  <si>
    <t>19.09.2023 16:22:20</t>
  </si>
  <si>
    <t>19.09.2023 16:22:21</t>
  </si>
  <si>
    <t>19.09.2023 16:23:32</t>
  </si>
  <si>
    <t>19.09.2023 16:23:33</t>
  </si>
  <si>
    <t>19.09.2023 16:23:35</t>
  </si>
  <si>
    <t>19.09.2023 16:23:55</t>
  </si>
  <si>
    <t>19.09.2023 16:23:56</t>
  </si>
  <si>
    <t>19.09.2023 16:23:58</t>
  </si>
  <si>
    <t>19.09.2023 16:23:59</t>
  </si>
  <si>
    <t>19.09.2023 16:24:01</t>
  </si>
  <si>
    <t>19.09.2023 16:24:02</t>
  </si>
  <si>
    <t>19.09.2023 16:24:04</t>
  </si>
  <si>
    <t>19.09.2023 16:24:05</t>
  </si>
  <si>
    <t>19.09.2023 16:24:07</t>
  </si>
  <si>
    <t>19.09.2023 16:24:13</t>
  </si>
  <si>
    <t>19.09.2023 16:24:14</t>
  </si>
  <si>
    <t>19.09.2023 16:24:16</t>
  </si>
  <si>
    <t>19.09.2023 16:24:17</t>
  </si>
  <si>
    <t>19.09.2023 16:24:30</t>
  </si>
  <si>
    <t>19.09.2023 16:24:31</t>
  </si>
  <si>
    <t>19.09.2023 16:24:33</t>
  </si>
  <si>
    <t>19.09.2023 16:24:34</t>
  </si>
  <si>
    <t>19.09.2023 16:24:36</t>
  </si>
  <si>
    <t>19.09.2023 16:24:37</t>
  </si>
  <si>
    <t>19.09.2023 16:24:39</t>
  </si>
  <si>
    <t>19.09.2023 16:24:46</t>
  </si>
  <si>
    <t>19.09.2023 16:24:48</t>
  </si>
  <si>
    <t>19.09.2023 16:24:49</t>
  </si>
  <si>
    <t>19.09.2023 16:25:17</t>
  </si>
  <si>
    <t>19.09.2023 16:25:18</t>
  </si>
  <si>
    <t>19.09.2023 16:25:30</t>
  </si>
  <si>
    <t>19.09.2023 16:25:32</t>
  </si>
  <si>
    <t>19.09.2023 16:25:53</t>
  </si>
  <si>
    <t>19.09.2023 16:25:55</t>
  </si>
  <si>
    <t>19.09.2023 16:25:56</t>
  </si>
  <si>
    <t>19.09.2023 16:26:10</t>
  </si>
  <si>
    <t>19.09.2023 16:26:12</t>
  </si>
  <si>
    <t>19.09.2023 16:26:13</t>
  </si>
  <si>
    <t>19.09.2023 16:26:15</t>
  </si>
  <si>
    <t>19.09.2023 16:26:16</t>
  </si>
  <si>
    <t>19.09.2023 16:26:18</t>
  </si>
  <si>
    <t>19.09.2023 16:26:41</t>
  </si>
  <si>
    <t>19.09.2023 16:26:51</t>
  </si>
  <si>
    <t>19.09.2023 16:28:15</t>
  </si>
  <si>
    <t>19.09.2023 16:28:16</t>
  </si>
  <si>
    <t>19.09.2023 16:28:18</t>
  </si>
  <si>
    <t>19.09.2023 16:28:20</t>
  </si>
  <si>
    <t>19.09.2023 16:28:35</t>
  </si>
  <si>
    <t>19.09.2023 16:28:36</t>
  </si>
  <si>
    <t>19.09.2023 16:28:38</t>
  </si>
  <si>
    <t>19.09.2023 16:30:30</t>
  </si>
  <si>
    <t>19.09.2023 16:30:32</t>
  </si>
  <si>
    <t>19.09.2023 16:30:33</t>
  </si>
  <si>
    <t>19.09.2023 16:30:35</t>
  </si>
  <si>
    <t>19.09.2023 16:30:36</t>
  </si>
  <si>
    <t>19.09.2023 16:31:09</t>
  </si>
  <si>
    <t>19.09.2023 16:31:10</t>
  </si>
  <si>
    <t>19.09.2023 16:31:12</t>
  </si>
  <si>
    <t>19.09.2023 16:31:49</t>
  </si>
  <si>
    <t>19.09.2023 16:31:50</t>
  </si>
  <si>
    <t>19.09.2023 16:31:52</t>
  </si>
  <si>
    <t>19.09.2023 16:31:53</t>
  </si>
  <si>
    <t>19.09.2023 16:32:37</t>
  </si>
  <si>
    <t>19.09.2023 16:32:38</t>
  </si>
  <si>
    <t>19.09.2023 16:32:40</t>
  </si>
  <si>
    <t>19.09.2023 16:32:41</t>
  </si>
  <si>
    <t>19.09.2023 16:32:56</t>
  </si>
  <si>
    <t>19.09.2023 16:32:58</t>
  </si>
  <si>
    <t>19.09.2023 16:32:59</t>
  </si>
  <si>
    <t>19.09.2023 16:33:18</t>
  </si>
  <si>
    <t>19.09.2023 16:33:19</t>
  </si>
  <si>
    <t>19.09.2023 16:33:21</t>
  </si>
  <si>
    <t>19.09.2023 16:33:25</t>
  </si>
  <si>
    <t>19.09.2023 16:33:27</t>
  </si>
  <si>
    <t>19.09.2023 16:33:28</t>
  </si>
  <si>
    <t>19.09.2023 16:33:30</t>
  </si>
  <si>
    <t>19.09.2023 16:33:31</t>
  </si>
  <si>
    <t>19.09.2023 16:33:33</t>
  </si>
  <si>
    <t>19.09.2023 16:34:03</t>
  </si>
  <si>
    <t>19.09.2023 16:34:04</t>
  </si>
  <si>
    <t>19.09.2023 16:34:06</t>
  </si>
  <si>
    <t>19.09.2023 16:34:07</t>
  </si>
  <si>
    <t>19.09.2023 16:34:09</t>
  </si>
  <si>
    <t>19.09.2023 16:34:10</t>
  </si>
  <si>
    <t>19.09.2023 16:34:15</t>
  </si>
  <si>
    <t>19.09.2023 16:34:16</t>
  </si>
  <si>
    <t>19.09.2023 16:34:18</t>
  </si>
  <si>
    <t>19.09.2023 16:34:52</t>
  </si>
  <si>
    <t>19.09.2023 16:34:53</t>
  </si>
  <si>
    <t>19.09.2023 16:35:00</t>
  </si>
  <si>
    <t>19.09.2023 16:35:01</t>
  </si>
  <si>
    <t>19.09.2023 16:35:03</t>
  </si>
  <si>
    <t>19.09.2023 16:35:04</t>
  </si>
  <si>
    <t>19.09.2023 16:35:06</t>
  </si>
  <si>
    <t>19.09.2023 16:35:10</t>
  </si>
  <si>
    <t>19.09.2023 16:35:12</t>
  </si>
  <si>
    <t>19.09.2023 16:36:20</t>
  </si>
  <si>
    <t>19.09.2023 16:36:21</t>
  </si>
  <si>
    <t>19.09.2023 16:37:00</t>
  </si>
  <si>
    <t>19.09.2023 16:37:01</t>
  </si>
  <si>
    <t>19.09.2023 16:37:03</t>
  </si>
  <si>
    <t>19.09.2023 16:37:04</t>
  </si>
  <si>
    <t>19.09.2023 16:37:10</t>
  </si>
  <si>
    <t>19.09.2023 16:37:12</t>
  </si>
  <si>
    <t>19.09.2023 16:37:13</t>
  </si>
  <si>
    <t>19.09.2023 16:37:15</t>
  </si>
  <si>
    <t>19.09.2023 16:37:18</t>
  </si>
  <si>
    <t>19.09.2023 16:37:19</t>
  </si>
  <si>
    <t>19.09.2023 16:37:21</t>
  </si>
  <si>
    <t>19.09.2023 16:37:22</t>
  </si>
  <si>
    <t>19.09.2023 16:37:24</t>
  </si>
  <si>
    <t>19.09.2023 16:38:00</t>
  </si>
  <si>
    <t>19.09.2023 16:38:01</t>
  </si>
  <si>
    <t>19.09.2023 16:38:03</t>
  </si>
  <si>
    <t>19.09.2023 16:38:04</t>
  </si>
  <si>
    <t>19.09.2023 16:38:15</t>
  </si>
  <si>
    <t>19.09.2023 16:38:18</t>
  </si>
  <si>
    <t>19.09.2023 16:38:27</t>
  </si>
  <si>
    <t>19.09.2023 16:38:29</t>
  </si>
  <si>
    <t>19.09.2023 16:38:30</t>
  </si>
  <si>
    <t>19.09.2023 16:39:17</t>
  </si>
  <si>
    <t>19.09.2023 16:39:18</t>
  </si>
  <si>
    <t>19.09.2023 16:39:30</t>
  </si>
  <si>
    <t>19.09.2023 16:39:32</t>
  </si>
  <si>
    <t>19.09.2023 16:39:33</t>
  </si>
  <si>
    <t>19.09.2023 16:39:38</t>
  </si>
  <si>
    <t>19.09.2023 16:39:39</t>
  </si>
  <si>
    <t>19.09.2023 16:39:41</t>
  </si>
  <si>
    <t>19.09.2023 16:40:57</t>
  </si>
  <si>
    <t>19.09.2023 16:40:58</t>
  </si>
  <si>
    <t>19.09.2023 16:41:27</t>
  </si>
  <si>
    <t>19.09.2023 16:41:29</t>
  </si>
  <si>
    <t>19.09.2023 16:41:30</t>
  </si>
  <si>
    <t>19.09.2023 16:41:32</t>
  </si>
  <si>
    <t>19.09.2023 16:41:42</t>
  </si>
  <si>
    <t>19.09.2023 16:41:44</t>
  </si>
  <si>
    <t>19.09.2023 16:41:46</t>
  </si>
  <si>
    <t>19.09.2023 16:41:52</t>
  </si>
  <si>
    <t>19.09.2023 16:41:53</t>
  </si>
  <si>
    <t>19.09.2023 16:41:55</t>
  </si>
  <si>
    <t>19.09.2023 16:42:06</t>
  </si>
  <si>
    <t>19.09.2023 16:42:09</t>
  </si>
  <si>
    <t>19.09.2023 16:42:10</t>
  </si>
  <si>
    <t>19.09.2023 16:42:12</t>
  </si>
  <si>
    <t>19.09.2023 16:42:35</t>
  </si>
  <si>
    <t>19.09.2023 16:42:36</t>
  </si>
  <si>
    <t>19.09.2023 16:43:54</t>
  </si>
  <si>
    <t>19.09.2023 16:43:55</t>
  </si>
  <si>
    <t>19.09.2023 16:44:23</t>
  </si>
  <si>
    <t>19.09.2023 16:44:24</t>
  </si>
  <si>
    <t>19.09.2023 16:45:32</t>
  </si>
  <si>
    <t>19.09.2023 16:45:33</t>
  </si>
  <si>
    <t>19.09.2023 16:45:35</t>
  </si>
  <si>
    <t>19.09.2023 16:45:43</t>
  </si>
  <si>
    <t>19.09.2023 16:45:45</t>
  </si>
  <si>
    <t>19.09.2023 16:45:47</t>
  </si>
  <si>
    <t>19.09.2023 16:45:49</t>
  </si>
  <si>
    <t>19.09.2023 16:45:50</t>
  </si>
  <si>
    <t>19.09.2023 16:46:52</t>
  </si>
  <si>
    <t>19.09.2023 16:46:54</t>
  </si>
  <si>
    <t>19.09.2023 16:47:49</t>
  </si>
  <si>
    <t>19.09.2023 16:47:50</t>
  </si>
  <si>
    <t>19.09.2023 16:47:52</t>
  </si>
  <si>
    <t>19.09.2023 16:47:53</t>
  </si>
  <si>
    <t>19.09.2023 16:48:23</t>
  </si>
  <si>
    <t>19.09.2023 16:48:24</t>
  </si>
  <si>
    <t>19.09.2023 16:48:26</t>
  </si>
  <si>
    <t>19.09.2023 16:49:16</t>
  </si>
  <si>
    <t>19.09.2023 16:49:18</t>
  </si>
  <si>
    <t>19.09.2023 16:49:19</t>
  </si>
  <si>
    <t>19.09.2023 16:50:04</t>
  </si>
  <si>
    <t>19.09.2023 16:50:06</t>
  </si>
  <si>
    <t>19.09.2023 16:50:56</t>
  </si>
  <si>
    <t>19.09.2023 16:50:58</t>
  </si>
  <si>
    <t>19.09.2023 16:50:59</t>
  </si>
  <si>
    <t>19.09.2023 16:51:01</t>
  </si>
  <si>
    <t>19.09.2023 16:51:05</t>
  </si>
  <si>
    <t>19.09.2023 16:51:07</t>
  </si>
  <si>
    <t>19.09.2023 16:51:08</t>
  </si>
  <si>
    <t>19.09.2023 16:51:12</t>
  </si>
  <si>
    <t>19.09.2023 16:51:13</t>
  </si>
  <si>
    <t>19.09.2023 16:51:15</t>
  </si>
  <si>
    <t>19.09.2023 16:51:16</t>
  </si>
  <si>
    <t>19.09.2023 16:51:21</t>
  </si>
  <si>
    <t>19.09.2023 16:51:22</t>
  </si>
  <si>
    <t>19.09.2023 16:51:24</t>
  </si>
  <si>
    <t>19.09.2023 16:51:37</t>
  </si>
  <si>
    <t>19.09.2023 16:51:39</t>
  </si>
  <si>
    <t>19.09.2023 16:51:40</t>
  </si>
  <si>
    <t>19.09.2023 16:52:14</t>
  </si>
  <si>
    <t>19.09.2023 16:52:15</t>
  </si>
  <si>
    <t>19.09.2023 16:52:16</t>
  </si>
  <si>
    <t>19.09.2023 16:52:18</t>
  </si>
  <si>
    <t>19.09.2023 16:52:35</t>
  </si>
  <si>
    <t>19.09.2023 16:52:36</t>
  </si>
  <si>
    <t>19.09.2023 16:52:38</t>
  </si>
  <si>
    <t>19.09.2023 16:52:48</t>
  </si>
  <si>
    <t>19.09.2023 16:52:50</t>
  </si>
  <si>
    <t>19.09.2023 16:52:56</t>
  </si>
  <si>
    <t>19.09.2023 16:52:58</t>
  </si>
  <si>
    <t>19.09.2023 16:53:47</t>
  </si>
  <si>
    <t>19.09.2023 16:53:48</t>
  </si>
  <si>
    <t>19.09.2023 16:53:50</t>
  </si>
  <si>
    <t>19.09.2023 16:54:38</t>
  </si>
  <si>
    <t>19.09.2023 16:55:37</t>
  </si>
  <si>
    <t>19.09.2023 16:55:38</t>
  </si>
  <si>
    <t>19.09.2023 16:55:40</t>
  </si>
  <si>
    <t>19.09.2023 16:55:41</t>
  </si>
  <si>
    <t>19.09.2023 16:55:53</t>
  </si>
  <si>
    <t>19.09.2023 16:55:55</t>
  </si>
  <si>
    <t>19.09.2023 16:55:59</t>
  </si>
  <si>
    <t>19.09.2023 16:56:01</t>
  </si>
  <si>
    <t>19.09.2023 16:56:02</t>
  </si>
  <si>
    <t>19.09.2023 16:56:28</t>
  </si>
  <si>
    <t>19.09.2023 16:56:30</t>
  </si>
  <si>
    <t>19.09.2023 16:56:31</t>
  </si>
  <si>
    <t>19.09.2023 16:56:36</t>
  </si>
  <si>
    <t>19.09.2023 16:56:37</t>
  </si>
  <si>
    <t>19.09.2023 16:57:18</t>
  </si>
  <si>
    <t>19.09.2023 16:57:20</t>
  </si>
  <si>
    <t>19.09.2023 16:57:21</t>
  </si>
  <si>
    <t>19.09.2023 16:57:23</t>
  </si>
  <si>
    <t>19.09.2023 16:57:32</t>
  </si>
  <si>
    <t>19.09.2023 16:57:33</t>
  </si>
  <si>
    <t>19.09.2023 16:57:56</t>
  </si>
  <si>
    <t>19.09.2023 16:57:58</t>
  </si>
  <si>
    <t>19.09.2023 16:57:59</t>
  </si>
  <si>
    <t>19.09.2023 16:58:01</t>
  </si>
  <si>
    <t>19.09.2023 16:58:02</t>
  </si>
  <si>
    <t>19.09.2023 16:58:04</t>
  </si>
  <si>
    <t>19.09.2023 16:58:31</t>
  </si>
  <si>
    <t>19.09.2023 16:58:33</t>
  </si>
  <si>
    <t>19.09.2023 16:58:36</t>
  </si>
  <si>
    <t>19.09.2023 16:58:37</t>
  </si>
  <si>
    <t>19.09.2023 16:59:13</t>
  </si>
  <si>
    <t>19.09.2023 16:59:15</t>
  </si>
  <si>
    <t>19.09.2023 16:59:16</t>
  </si>
  <si>
    <t>19.09.2023 16:59:47</t>
  </si>
  <si>
    <t>19.09.2023 16:59:49</t>
  </si>
  <si>
    <t>19.09.2023 16:59:50</t>
  </si>
  <si>
    <t>19.09.2023 16:59:52</t>
  </si>
  <si>
    <t>19.09.2023 16:59:53</t>
  </si>
  <si>
    <t>19.09.2023 17:00:15</t>
  </si>
  <si>
    <t>19.09.2023 17:00:17</t>
  </si>
  <si>
    <t>19.09.2023 17:00:18</t>
  </si>
  <si>
    <t>19.09.2023 17:00:20</t>
  </si>
  <si>
    <t>19.09.2023 17:00:21</t>
  </si>
  <si>
    <t>19.09.2023 17:00:44</t>
  </si>
  <si>
    <t>19.09.2023 17:00:46</t>
  </si>
  <si>
    <t>19.09.2023 17:00:47</t>
  </si>
  <si>
    <t>19.09.2023 17:00:49</t>
  </si>
  <si>
    <t>19.09.2023 17:01:41</t>
  </si>
  <si>
    <t>19.09.2023 17:01:43</t>
  </si>
  <si>
    <t>19.09.2023 17:01:44</t>
  </si>
  <si>
    <t>19.09.2023 17:02:13</t>
  </si>
  <si>
    <t>19.09.2023 17:02:15</t>
  </si>
  <si>
    <t>19.09.2023 17:02:16</t>
  </si>
  <si>
    <t>19.09.2023 17:02:18</t>
  </si>
  <si>
    <t>19.09.2023 17:02:19</t>
  </si>
  <si>
    <t>19.09.2023 17:02:21</t>
  </si>
  <si>
    <t>19.09.2023 17:02:59</t>
  </si>
  <si>
    <t>19.09.2023 17:03:46</t>
  </si>
  <si>
    <t>19.09.2023 17:03:47</t>
  </si>
  <si>
    <t>19.09.2023 17:03:49</t>
  </si>
  <si>
    <t>19.09.2023 17:04:37</t>
  </si>
  <si>
    <t>19.09.2023 17:04:38</t>
  </si>
  <si>
    <t>19.09.2023 17:05:44</t>
  </si>
  <si>
    <t>19.09.2023 17:05:47</t>
  </si>
  <si>
    <t>19.09.2023 17:05:49</t>
  </si>
  <si>
    <t>19.09.2023 17:06:34</t>
  </si>
  <si>
    <t>19.09.2023 17:06:35</t>
  </si>
  <si>
    <t>19.09.2023 17:06:38</t>
  </si>
  <si>
    <t>19.09.2023 17:06:40</t>
  </si>
  <si>
    <t>19.09.2023 17:06:41</t>
  </si>
  <si>
    <t>19.09.2023 17:07:04</t>
  </si>
  <si>
    <t>19.09.2023 17:07:06</t>
  </si>
  <si>
    <t>19.09.2023 17:07:10</t>
  </si>
  <si>
    <t>19.09.2023 17:07:12</t>
  </si>
  <si>
    <t>19.09.2023 17:07:56</t>
  </si>
  <si>
    <t>19.09.2023 17:07:58</t>
  </si>
  <si>
    <t>19.09.2023 17:07:59</t>
  </si>
  <si>
    <t>19.09.2023 17:08:08</t>
  </si>
  <si>
    <t>19.09.2023 17:08:10</t>
  </si>
  <si>
    <t>19.09.2023 17:08:11</t>
  </si>
  <si>
    <t>19.09.2023 17:08:13</t>
  </si>
  <si>
    <t>19.09.2023 17:09:38</t>
  </si>
  <si>
    <t>19.09.2023 17:09:40</t>
  </si>
  <si>
    <t>19.09.2023 17:09:41</t>
  </si>
  <si>
    <t>19.09.2023 17:09:43</t>
  </si>
  <si>
    <t>19.09.2023 17:09:44</t>
  </si>
  <si>
    <t>19.09.2023 17:11:30</t>
  </si>
  <si>
    <t>19.09.2023 17:11:32</t>
  </si>
  <si>
    <t>19.09.2023 17:11:35</t>
  </si>
  <si>
    <t>19.09.2023 17:12:09</t>
  </si>
  <si>
    <t>19.09.2023 17:12:10</t>
  </si>
  <si>
    <t>19.09.2023 17:12:13</t>
  </si>
  <si>
    <t>19.09.2023 17:12:15</t>
  </si>
  <si>
    <t>19.09.2023 17:13:01</t>
  </si>
  <si>
    <t>19.09.2023 17:13:03</t>
  </si>
  <si>
    <t>19.09.2023 17:13:04</t>
  </si>
  <si>
    <t>19.09.2023 17:13:23</t>
  </si>
  <si>
    <t>19.09.2023 17:13:24</t>
  </si>
  <si>
    <t>19.09.2023 17:13:58</t>
  </si>
  <si>
    <t>19.09.2023 17:13:59</t>
  </si>
  <si>
    <t>19.09.2023 17:14:18</t>
  </si>
  <si>
    <t>19.09.2023 17:14:19</t>
  </si>
  <si>
    <t>19.09.2023 17:14:21</t>
  </si>
  <si>
    <t>19.09.2023 17:14:22</t>
  </si>
  <si>
    <t>19.09.2023 17:14:24</t>
  </si>
  <si>
    <t>19.09.2023 17:15:30</t>
  </si>
  <si>
    <t>19.09.2023 17:15:44</t>
  </si>
  <si>
    <t>19.09.2023 17:15:46</t>
  </si>
  <si>
    <t>19.09.2023 17:15:47</t>
  </si>
  <si>
    <t>19.09.2023 17:15:56</t>
  </si>
  <si>
    <t>19.09.2023 17:15:58</t>
  </si>
  <si>
    <t>19.09.2023 17:15:59</t>
  </si>
  <si>
    <t>19.09.2023 17:16:01</t>
  </si>
  <si>
    <t>19.09.2023 17:16:02</t>
  </si>
  <si>
    <t>19.09.2023 17:16:04</t>
  </si>
  <si>
    <t>19.09.2023 17:16:05</t>
  </si>
  <si>
    <t>19.09.2023 17:16:07</t>
  </si>
  <si>
    <t>19.09.2023 17:16:08</t>
  </si>
  <si>
    <t>19.09.2023 17:16:10</t>
  </si>
  <si>
    <t>19.09.2023 17:16:11</t>
  </si>
  <si>
    <t>19.09.2023 17:16:13</t>
  </si>
  <si>
    <t>19.09.2023 17:18:13</t>
  </si>
  <si>
    <t>19.09.2023 17:18:15</t>
  </si>
  <si>
    <t>19.09.2023 17:18:16</t>
  </si>
  <si>
    <t>19.09.2023 17:18:18</t>
  </si>
  <si>
    <t>19.09.2023 17:18:19</t>
  </si>
  <si>
    <t>19.09.2023 17:18:21</t>
  </si>
  <si>
    <t>19.09.2023 17:18:22</t>
  </si>
  <si>
    <t>19.09.2023 17:18:24</t>
  </si>
  <si>
    <t>19.09.2023 17:18:25</t>
  </si>
  <si>
    <t>19.09.2023 17:18:27</t>
  </si>
  <si>
    <t>19.09.2023 17:19:38</t>
  </si>
  <si>
    <t>19.09.2023 17:19:41</t>
  </si>
  <si>
    <t>19.09.2023 17:19:43</t>
  </si>
  <si>
    <t>19.09.2023 17:20:10</t>
  </si>
  <si>
    <t>19.09.2023 17:20:12</t>
  </si>
  <si>
    <t>19.09.2023 17:20:13</t>
  </si>
  <si>
    <t>19.09.2023 17:20:15</t>
  </si>
  <si>
    <t>19.09.2023 17:20:23</t>
  </si>
  <si>
    <t>19.09.2023 17:20:52</t>
  </si>
  <si>
    <t>19.09.2023 17:20:53</t>
  </si>
  <si>
    <t>19.09.2023 17:20:55</t>
  </si>
  <si>
    <t>19.09.2023 17:20:56</t>
  </si>
  <si>
    <t>19.09.2023 17:22:06</t>
  </si>
  <si>
    <t>19.09.2023 17:22:09</t>
  </si>
  <si>
    <t>19.09.2023 17:22:10</t>
  </si>
  <si>
    <t>19.09.2023 17:22:12</t>
  </si>
  <si>
    <t>19.09.2023 17:22:13</t>
  </si>
  <si>
    <t>19.09.2023 17:22:19</t>
  </si>
  <si>
    <t>19.09.2023 17:22:22</t>
  </si>
  <si>
    <t>19.09.2023 17:22:24</t>
  </si>
  <si>
    <t>19.09.2023 17:22:25</t>
  </si>
  <si>
    <t>19.09.2023 17:22:28</t>
  </si>
  <si>
    <t>19.09.2023 17:22:30</t>
  </si>
  <si>
    <t>19.09.2023 17:22:31</t>
  </si>
  <si>
    <t>19.09.2023 17:22:50</t>
  </si>
  <si>
    <t>19.09.2023 17:23:14</t>
  </si>
  <si>
    <t>19.09.2023 17:23:17</t>
  </si>
  <si>
    <t>19.09.2023 17:23:18</t>
  </si>
  <si>
    <t>19.09.2023 17:23:20</t>
  </si>
  <si>
    <t>19.09.2023 17:23:21</t>
  </si>
  <si>
    <t>19.09.2023 17:23:33</t>
  </si>
  <si>
    <t>19.09.2023 17:23:35</t>
  </si>
  <si>
    <t>19.09.2023 17:23:36</t>
  </si>
  <si>
    <t>19.09.2023 17:23:39</t>
  </si>
  <si>
    <t>19.09.2023 17:23:41</t>
  </si>
  <si>
    <t>19.09.2023 17:23:42</t>
  </si>
  <si>
    <t>19.09.2023 17:23:44</t>
  </si>
  <si>
    <t>19.09.2023 17:24:23</t>
  </si>
  <si>
    <t>19.09.2023 17:24:24</t>
  </si>
  <si>
    <t>19.09.2023 17:24:26</t>
  </si>
  <si>
    <t>19.09.2023 17:24:27</t>
  </si>
  <si>
    <t>19.09.2023 17:25:29</t>
  </si>
  <si>
    <t>19.09.2023 17:25:30</t>
  </si>
  <si>
    <t>19.09.2023 17:25:32</t>
  </si>
  <si>
    <t>19.09.2023 17:25:33</t>
  </si>
  <si>
    <t>19.09.2023 17:25:35</t>
  </si>
  <si>
    <t>19.09.2023 17:25:36</t>
  </si>
  <si>
    <t>19.09.2023 17:25:49</t>
  </si>
  <si>
    <t>19.09.2023 17:25:50</t>
  </si>
  <si>
    <t>19.09.2023 17:25:51</t>
  </si>
  <si>
    <t>19.09.2023 17:25:53</t>
  </si>
  <si>
    <t>19.09.2023 17:25:55</t>
  </si>
  <si>
    <t>19.09.2023 17:25:56</t>
  </si>
  <si>
    <t>19.09.2023 17:25:58</t>
  </si>
  <si>
    <t>19.09.2023 17:25:59</t>
  </si>
  <si>
    <t>19.09.2023 17:28:15</t>
  </si>
  <si>
    <t>19.09.2023 17:28:17</t>
  </si>
  <si>
    <t>19.09.2023 17:28:29</t>
  </si>
  <si>
    <t>19.09.2023 17:28:30</t>
  </si>
  <si>
    <t>19.09.2023 17:28:32</t>
  </si>
  <si>
    <t>19.09.2023 17:28:45</t>
  </si>
  <si>
    <t>19.09.2023 17:28:47</t>
  </si>
  <si>
    <t>19.09.2023 17:28:48</t>
  </si>
  <si>
    <t>19.09.2023 17:28:50</t>
  </si>
  <si>
    <t>19.09.2023 17:30:23</t>
  </si>
  <si>
    <t>19.09.2023 17:30:24</t>
  </si>
  <si>
    <t>19.09.2023 17:30:26</t>
  </si>
  <si>
    <t>19.09.2023 17:30:56</t>
  </si>
  <si>
    <t>19.09.2023 17:30:58</t>
  </si>
  <si>
    <t>19.09.2023 17:32:29</t>
  </si>
  <si>
    <t>19.09.2023 17:32:41</t>
  </si>
  <si>
    <t>19.09.2023 17:32:43</t>
  </si>
  <si>
    <t>19.09.2023 17:32:44</t>
  </si>
  <si>
    <t>19.09.2023 17:32:46</t>
  </si>
  <si>
    <t>19.09.2023 17:33:33</t>
  </si>
  <si>
    <t>19.09.2023 17:33:35</t>
  </si>
  <si>
    <t>19.09.2023 17:33:37</t>
  </si>
  <si>
    <t>19.09.2023 17:33:50</t>
  </si>
  <si>
    <t>19.09.2023 17:33:55</t>
  </si>
  <si>
    <t>19.09.2023 17:33:59</t>
  </si>
  <si>
    <t>19.09.2023 17:34:01</t>
  </si>
  <si>
    <t>19.09.2023 17:34:02</t>
  </si>
  <si>
    <t>19.09.2023 17:34:04</t>
  </si>
  <si>
    <t>19.09.2023 17:35:32</t>
  </si>
  <si>
    <t>19.09.2023 17:35:33</t>
  </si>
  <si>
    <t>19.09.2023 17:35:35</t>
  </si>
  <si>
    <t>19.09.2023 17:35:43</t>
  </si>
  <si>
    <t>19.09.2023 17:35:44</t>
  </si>
  <si>
    <t>19.09.2023 17:35:46</t>
  </si>
  <si>
    <t>19.09.2023 17:35:47</t>
  </si>
  <si>
    <t>19.09.2023 17:35:49</t>
  </si>
  <si>
    <t>19.09.2023 17:36:06</t>
  </si>
  <si>
    <t>19.09.2023 17:36:07</t>
  </si>
  <si>
    <t>19.09.2023 17:36:24</t>
  </si>
  <si>
    <t>19.09.2023 17:36:26</t>
  </si>
  <si>
    <t>19.09.2023 17:36:27</t>
  </si>
  <si>
    <t>19.09.2023 17:36:32</t>
  </si>
  <si>
    <t>19.09.2023 17:36:33</t>
  </si>
  <si>
    <t>19.09.2023 17:36:35</t>
  </si>
  <si>
    <t>19.09.2023 17:37:01</t>
  </si>
  <si>
    <t>19.09.2023 17:37:03</t>
  </si>
  <si>
    <t>19.09.2023 17:37:06</t>
  </si>
  <si>
    <t>19.09.2023 17:37:07</t>
  </si>
  <si>
    <t>19.09.2023 17:37:09</t>
  </si>
  <si>
    <t>19.09.2023 17:37:32</t>
  </si>
  <si>
    <t>19.09.2023 17:37:33</t>
  </si>
  <si>
    <t>19.09.2023 17:37:36</t>
  </si>
  <si>
    <t>19.09.2023 17:37:38</t>
  </si>
  <si>
    <t>19.09.2023 17:37:39</t>
  </si>
  <si>
    <t>19.09.2023 17:37:50</t>
  </si>
  <si>
    <t>19.09.2023 17:37:59</t>
  </si>
  <si>
    <t>19.09.2023 17:38:11</t>
  </si>
  <si>
    <t>19.09.2023 17:38:13</t>
  </si>
  <si>
    <t>19.09.2023 17:38:14</t>
  </si>
  <si>
    <t>19.09.2023 17:38:30</t>
  </si>
  <si>
    <t>19.09.2023 17:38:31</t>
  </si>
  <si>
    <t>19.09.2023 17:38:42</t>
  </si>
  <si>
    <t>19.09.2023 17:38:43</t>
  </si>
  <si>
    <t>19.09.2023 17:38:45</t>
  </si>
  <si>
    <t>19.09.2023 17:39:43</t>
  </si>
  <si>
    <t>19.09.2023 17:39:44</t>
  </si>
  <si>
    <t>19.09.2023 17:39:46</t>
  </si>
  <si>
    <t>19.09.2023 17:39:47</t>
  </si>
  <si>
    <t>19.09.2023 17:40:18</t>
  </si>
  <si>
    <t>19.09.2023 17:40:19</t>
  </si>
  <si>
    <t>19.09.2023 17:40:21</t>
  </si>
  <si>
    <t>19.09.2023 17:40:27</t>
  </si>
  <si>
    <t>19.09.2023 17:40:29</t>
  </si>
  <si>
    <t>19.09.2023 17:40:30</t>
  </si>
  <si>
    <t>19.09.2023 17:40:33</t>
  </si>
  <si>
    <t>19.09.2023 17:40:35</t>
  </si>
  <si>
    <t>19.09.2023 17:40:36</t>
  </si>
  <si>
    <t>19.09.2023 17:40:53</t>
  </si>
  <si>
    <t>19.09.2023 17:40:54</t>
  </si>
  <si>
    <t>19.09.2023 17:40:56</t>
  </si>
  <si>
    <t>19.09.2023 17:41:02</t>
  </si>
  <si>
    <t>19.09.2023 17:41:05</t>
  </si>
  <si>
    <t>19.09.2023 17:41:07</t>
  </si>
  <si>
    <t>19.09.2023 17:41:08</t>
  </si>
  <si>
    <t>19.09.2023 17:41:10</t>
  </si>
  <si>
    <t>19.09.2023 17:41:17</t>
  </si>
  <si>
    <t>19.09.2023 17:41:19</t>
  </si>
  <si>
    <t>19.09.2023 17:41:20</t>
  </si>
  <si>
    <t>19.09.2023 17:41:22</t>
  </si>
  <si>
    <t>19.09.2023 17:41:35</t>
  </si>
  <si>
    <t>19.09.2023 17:41:38</t>
  </si>
  <si>
    <t>19.09.2023 17:41:40</t>
  </si>
  <si>
    <t>19.09.2023 17:41:41</t>
  </si>
  <si>
    <t>19.09.2023 17:41:43</t>
  </si>
  <si>
    <t>19.09.2023 17:41:44</t>
  </si>
  <si>
    <t>19.09.2023 17:42:03</t>
  </si>
  <si>
    <t>19.09.2023 17:42:04</t>
  </si>
  <si>
    <t>19.09.2023 17:43:27</t>
  </si>
  <si>
    <t>19.09.2023 17:43:29</t>
  </si>
  <si>
    <t>19.09.2023 17:43:30</t>
  </si>
  <si>
    <t>19.09.2023 17:44:07</t>
  </si>
  <si>
    <t>19.09.2023 17:44:09</t>
  </si>
  <si>
    <t>19.09.2023 17:44:10</t>
  </si>
  <si>
    <t>19.09.2023 17:44:12</t>
  </si>
  <si>
    <t>19.09.2023 17:44:13</t>
  </si>
  <si>
    <t>19.09.2023 17:44:41</t>
  </si>
  <si>
    <t>19.09.2023 17:44:44</t>
  </si>
  <si>
    <t>19.09.2023 17:44:45</t>
  </si>
  <si>
    <t>19.09.2023 17:44:47</t>
  </si>
  <si>
    <t>19.09.2023 17:44:58</t>
  </si>
  <si>
    <t>19.09.2023 17:44:59</t>
  </si>
  <si>
    <t>19.09.2023 17:45:31</t>
  </si>
  <si>
    <t>19.09.2023 17:45:33</t>
  </si>
  <si>
    <t>19.09.2023 17:45:34</t>
  </si>
  <si>
    <t>19.09.2023 17:45:51</t>
  </si>
  <si>
    <t>19.09.2023 17:45:53</t>
  </si>
  <si>
    <t>19.09.2023 17:45:54</t>
  </si>
  <si>
    <t>19.09.2023 17:45:56</t>
  </si>
  <si>
    <t>19.09.2023 17:46:00</t>
  </si>
  <si>
    <t>19.09.2023 17:46:02</t>
  </si>
  <si>
    <t>19.09.2023 17:46:03</t>
  </si>
  <si>
    <t>19.09.2023 17:46:05</t>
  </si>
  <si>
    <t>19.09.2023 17:46:28</t>
  </si>
  <si>
    <t>19.09.2023 17:46:31</t>
  </si>
  <si>
    <t>19.09.2023 17:46:32</t>
  </si>
  <si>
    <t>19.09.2023 17:46:34</t>
  </si>
  <si>
    <t>19.09.2023 17:46:40</t>
  </si>
  <si>
    <t>19.09.2023 17:46:43</t>
  </si>
  <si>
    <t>19.09.2023 17:46:44</t>
  </si>
  <si>
    <t>19.09.2023 17:46:46</t>
  </si>
  <si>
    <t>19.09.2023 17:46:47</t>
  </si>
  <si>
    <t>19.09.2023 17:47:10</t>
  </si>
  <si>
    <t>19.09.2023 17:47:12</t>
  </si>
  <si>
    <t>19.09.2023 17:47:13</t>
  </si>
  <si>
    <t>19.09.2023 17:47:22</t>
  </si>
  <si>
    <t>19.09.2023 17:47:24</t>
  </si>
  <si>
    <t>19.09.2023 17:47:30</t>
  </si>
  <si>
    <t>19.09.2023 17:47:31</t>
  </si>
  <si>
    <t>19.09.2023 17:47:33</t>
  </si>
  <si>
    <t>19.09.2023 17:47:41</t>
  </si>
  <si>
    <t>19.09.2023 17:47:42</t>
  </si>
  <si>
    <t>19.09.2023 17:47:44</t>
  </si>
  <si>
    <t>19.09.2023 17:47:45</t>
  </si>
  <si>
    <t>19.09.2023 17:48:00</t>
  </si>
  <si>
    <t>19.09.2023 17:48:01</t>
  </si>
  <si>
    <t>19.09.2023 17:48:03</t>
  </si>
  <si>
    <t>19.09.2023 17:48:06</t>
  </si>
  <si>
    <t>19.09.2023 17:48:07</t>
  </si>
  <si>
    <t>19.09.2023 17:48:09</t>
  </si>
  <si>
    <t>19.09.2023 17:48:22</t>
  </si>
  <si>
    <t>19.09.2023 17:48:24</t>
  </si>
  <si>
    <t>19.09.2023 17:48:25</t>
  </si>
  <si>
    <t>19.09.2023 17:48:30</t>
  </si>
  <si>
    <t>19.09.2023 17:48:31</t>
  </si>
  <si>
    <t>19.09.2023 17:48:34</t>
  </si>
  <si>
    <t>19.09.2023 17:48:36</t>
  </si>
  <si>
    <t>19.09.2023 17:49:03</t>
  </si>
  <si>
    <t>19.09.2023 17:49:04</t>
  </si>
  <si>
    <t>19.09.2023 17:49:06</t>
  </si>
  <si>
    <t>19.09.2023 17:49:07</t>
  </si>
  <si>
    <t>19.09.2023 17:49:09</t>
  </si>
  <si>
    <t>19.09.2023 17:49:10</t>
  </si>
  <si>
    <t>19.09.2023 17:49:12</t>
  </si>
  <si>
    <t>19.09.2023 17:49:13</t>
  </si>
  <si>
    <t>19.09.2023 17:49:15</t>
  </si>
  <si>
    <t>19.09.2023 17:49:16</t>
  </si>
  <si>
    <t>19.09.2023 17:49:18</t>
  </si>
  <si>
    <t>19.09.2023 17:49:33</t>
  </si>
  <si>
    <t>19.09.2023 17:49:35</t>
  </si>
  <si>
    <t>19.09.2023 17:49:36</t>
  </si>
  <si>
    <t>19.09.2023 17:49:38</t>
  </si>
  <si>
    <t>19.09.2023 17:50:10</t>
  </si>
  <si>
    <t>19.09.2023 17:50:12</t>
  </si>
  <si>
    <t>19.09.2023 17:50:13</t>
  </si>
  <si>
    <t>19.09.2023 17:50:15</t>
  </si>
  <si>
    <t>19.09.2023 17:50:33</t>
  </si>
  <si>
    <t>19.09.2023 17:50:35</t>
  </si>
  <si>
    <t>19.09.2023 17:50:36</t>
  </si>
  <si>
    <t>19.09.2023 17:50:47</t>
  </si>
  <si>
    <t>19.09.2023 17:50:48</t>
  </si>
  <si>
    <t>19.09.2023 17:50:50</t>
  </si>
  <si>
    <t>19.09.2023 17:50:51</t>
  </si>
  <si>
    <t>19.09.2023 17:51:18</t>
  </si>
  <si>
    <t>19.09.2023 17:51:20</t>
  </si>
  <si>
    <t>19.09.2023 17:51:21</t>
  </si>
  <si>
    <t>19.09.2023 17:51:58</t>
  </si>
  <si>
    <t>19.09.2023 17:51:59</t>
  </si>
  <si>
    <t>19.09.2023 17:52:01</t>
  </si>
  <si>
    <t>19.09.2023 17:52:03</t>
  </si>
  <si>
    <t>19.09.2023 17:52:04</t>
  </si>
  <si>
    <t>19.09.2023 17:52:06</t>
  </si>
  <si>
    <t>19.09.2023 17:52:07</t>
  </si>
  <si>
    <t>19.09.2023 17:52:09</t>
  </si>
  <si>
    <t>19.09.2023 17:52:10</t>
  </si>
  <si>
    <t>19.09.2023 17:52:12</t>
  </si>
  <si>
    <t>19.09.2023 17:53:20</t>
  </si>
  <si>
    <t>19.09.2023 17:53:21</t>
  </si>
  <si>
    <t>19.09.2023 17:53:23</t>
  </si>
  <si>
    <t>19.09.2023 17:53:24</t>
  </si>
  <si>
    <t>19.09.2023 17:53:26</t>
  </si>
  <si>
    <t>19.09.2023 17:54:23</t>
  </si>
  <si>
    <t>19.09.2023 17:54:24</t>
  </si>
  <si>
    <t>19.09.2023 17:54:38</t>
  </si>
  <si>
    <t>19.09.2023 17:54:39</t>
  </si>
  <si>
    <t>19.09.2023 17:54:41</t>
  </si>
  <si>
    <t>19.09.2023 17:54:42</t>
  </si>
  <si>
    <t>19.09.2023 17:54:44</t>
  </si>
  <si>
    <t>19.09.2023 17:54:45</t>
  </si>
  <si>
    <t>19.09.2023 17:54:47</t>
  </si>
  <si>
    <t>19.09.2023 17:55:00</t>
  </si>
  <si>
    <t>19.09.2023 17:55:03</t>
  </si>
  <si>
    <t>19.09.2023 17:55:04</t>
  </si>
  <si>
    <t>19.09.2023 17:55:32</t>
  </si>
  <si>
    <t>19.09.2023 17:55:33</t>
  </si>
  <si>
    <t>19.09.2023 17:55:35</t>
  </si>
  <si>
    <t>19.09.2023 17:55:36</t>
  </si>
  <si>
    <t>19.09.2023 17:55:53</t>
  </si>
  <si>
    <t>19.09.2023 17:56:30</t>
  </si>
  <si>
    <t>19.09.2023 17:57:09</t>
  </si>
  <si>
    <t>19.09.2023 17:57:10</t>
  </si>
  <si>
    <t>19.09.2023 17:57:12</t>
  </si>
  <si>
    <t>19.09.2023 17:57:13</t>
  </si>
  <si>
    <t>19.09.2023 17:57:15</t>
  </si>
  <si>
    <t>19.09.2023 17:57:18</t>
  </si>
  <si>
    <t>19.09.2023 17:57:19</t>
  </si>
  <si>
    <t>19.09.2023 17:57:22</t>
  </si>
  <si>
    <t>19.09.2023 17:57:24</t>
  </si>
  <si>
    <t>19.09.2023 17:57:25</t>
  </si>
  <si>
    <t>19.09.2023 17:58:00</t>
  </si>
  <si>
    <t>19.09.2023 17:58:01</t>
  </si>
  <si>
    <t>19.09.2023 17:58:03</t>
  </si>
  <si>
    <t>19.09.2023 17:58:04</t>
  </si>
  <si>
    <t>19.09.2023 17:58:21</t>
  </si>
  <si>
    <t>19.09.2023 17:58:22</t>
  </si>
  <si>
    <t>19.09.2023 17:58:24</t>
  </si>
  <si>
    <t>19.09.2023 17:58:27</t>
  </si>
  <si>
    <t>19.09.2023 17:58:28</t>
  </si>
  <si>
    <t>19.09.2023 17:58:30</t>
  </si>
  <si>
    <t>19.09.2023 17:58:31</t>
  </si>
  <si>
    <t>19.09.2023 17:58:33</t>
  </si>
  <si>
    <t>19.09.2023 17:58:34</t>
  </si>
  <si>
    <t>19.09.2023 17:58:36</t>
  </si>
  <si>
    <t>19.09.2023 17:58:37</t>
  </si>
  <si>
    <t>19.09.2023 17:58:39</t>
  </si>
  <si>
    <t>19.09.2023 17:58:40</t>
  </si>
  <si>
    <t>19.09.2023 17:58:42</t>
  </si>
  <si>
    <t>19.09.2023 17:58:57</t>
  </si>
  <si>
    <t>19.09.2023 17:58:59</t>
  </si>
  <si>
    <t>19.09.2023 17:59:00</t>
  </si>
  <si>
    <t>19.09.2023 17:59:02</t>
  </si>
  <si>
    <t>19.09.2023 17:59:40</t>
  </si>
  <si>
    <t>19.09.2023 17:59:42</t>
  </si>
  <si>
    <t>19.09.2023 17:59:43</t>
  </si>
  <si>
    <t>19.09.2023 17:59:45</t>
  </si>
  <si>
    <t>19.09.2023 17:59:52</t>
  </si>
  <si>
    <t>19.09.2023 17:59:54</t>
  </si>
  <si>
    <t>19.09.2023 17:59:55</t>
  </si>
  <si>
    <t>19.09.2023 17:59:57</t>
  </si>
  <si>
    <t>19.09.2023 18:00:21</t>
  </si>
  <si>
    <t>19.09.2023 18:00:23</t>
  </si>
  <si>
    <t>19.09.2023 18:00:41</t>
  </si>
  <si>
    <t>19.09.2023 18:01:03</t>
  </si>
  <si>
    <t>19.09.2023 18:01:04</t>
  </si>
  <si>
    <t>19.09.2023 18:01:06</t>
  </si>
  <si>
    <t>19.09.2023 18:01:33</t>
  </si>
  <si>
    <t>19.09.2023 18:01:35</t>
  </si>
  <si>
    <t>19.09.2023 18:01:36</t>
  </si>
  <si>
    <t>19.09.2023 18:01:38</t>
  </si>
  <si>
    <t>19.09.2023 18:01:39</t>
  </si>
  <si>
    <t>19.09.2023 18:02:09</t>
  </si>
  <si>
    <t>19.09.2023 18:02:10</t>
  </si>
  <si>
    <t>19.09.2023 18:02:12</t>
  </si>
  <si>
    <t>19.09.2023 18:04:10</t>
  </si>
  <si>
    <t>19.09.2023 18:04:12</t>
  </si>
  <si>
    <t>19.09.2023 18:04:13</t>
  </si>
  <si>
    <t>19.09.2023 18:04:33</t>
  </si>
  <si>
    <t>19.09.2023 18:04:35</t>
  </si>
  <si>
    <t>19.09.2023 18:04:36</t>
  </si>
  <si>
    <t>19.09.2023 18:04:38</t>
  </si>
  <si>
    <t>19.09.2023 18:05:30</t>
  </si>
  <si>
    <t>19.09.2023 18:05:32</t>
  </si>
  <si>
    <t>19.09.2023 18:05:33</t>
  </si>
  <si>
    <t>19.09.2023 18:06:20</t>
  </si>
  <si>
    <t>19.09.2023 18:06:23</t>
  </si>
  <si>
    <t>19.09.2023 18:07:40</t>
  </si>
  <si>
    <t>19.09.2023 18:07:41</t>
  </si>
  <si>
    <t>19.09.2023 18:07:43</t>
  </si>
  <si>
    <t>19.09.2023 18:08:07</t>
  </si>
  <si>
    <t>19.09.2023 18:08:10</t>
  </si>
  <si>
    <t>19.09.2023 18:08:12</t>
  </si>
  <si>
    <t>19.09.2023 18:08:13</t>
  </si>
  <si>
    <t>19.09.2023 18:08:30</t>
  </si>
  <si>
    <t>19.09.2023 18:08:32</t>
  </si>
  <si>
    <t>19.09.2023 18:08:33</t>
  </si>
  <si>
    <t>19.09.2023 18:08:35</t>
  </si>
  <si>
    <t>19.09.2023 18:08:38</t>
  </si>
  <si>
    <t>19.09.2023 18:08:39</t>
  </si>
  <si>
    <t>19.09.2023 18:08:41</t>
  </si>
  <si>
    <t>19.09.2023 18:09:18</t>
  </si>
  <si>
    <t>19.09.2023 18:09:20</t>
  </si>
  <si>
    <t>19.09.2023 18:09:21</t>
  </si>
  <si>
    <t>19.09.2023 18:09:30</t>
  </si>
  <si>
    <t>19.09.2023 18:09:32</t>
  </si>
  <si>
    <t>19.09.2023 18:09:33</t>
  </si>
  <si>
    <t>19.09.2023 18:10:13</t>
  </si>
  <si>
    <t>19.09.2023 18:10:15</t>
  </si>
  <si>
    <t>19.09.2023 18:10:16</t>
  </si>
  <si>
    <t>19.09.2023 18:11:37</t>
  </si>
  <si>
    <t>19.09.2023 18:11:38</t>
  </si>
  <si>
    <t>19.09.2023 18:11:53</t>
  </si>
  <si>
    <t>19.09.2023 18:12:04</t>
  </si>
  <si>
    <t>19.09.2023 18:12:06</t>
  </si>
  <si>
    <t>19.09.2023 18:12:07</t>
  </si>
  <si>
    <t>19.09.2023 18:12:09</t>
  </si>
  <si>
    <t>19.09.2023 18:12:16</t>
  </si>
  <si>
    <t>19.09.2023 18:12:18</t>
  </si>
  <si>
    <t>19.09.2023 18:12:19</t>
  </si>
  <si>
    <t>19.09.2023 18:12:30</t>
  </si>
  <si>
    <t>19.09.2023 18:12:31</t>
  </si>
  <si>
    <t>19.09.2023 18:12:33</t>
  </si>
  <si>
    <t>19.09.2023 18:12:41</t>
  </si>
  <si>
    <t>19.09.2023 18:12:42</t>
  </si>
  <si>
    <t>19.09.2023 18:12:44</t>
  </si>
  <si>
    <t>19.09.2023 18:12:45</t>
  </si>
  <si>
    <t>19.09.2023 18:12:47</t>
  </si>
  <si>
    <t>19.09.2023 18:12:48</t>
  </si>
  <si>
    <t>19.09.2023 18:12:50</t>
  </si>
  <si>
    <t>19.09.2023 18:13:54</t>
  </si>
  <si>
    <t>19.09.2023 18:13:55</t>
  </si>
  <si>
    <t>19.09.2023 18:13:57</t>
  </si>
  <si>
    <t>19.09.2023 18:14:16</t>
  </si>
  <si>
    <t>19.09.2023 18:14:18</t>
  </si>
  <si>
    <t>19.09.2023 18:14:19</t>
  </si>
  <si>
    <t>19.09.2023 18:14:26</t>
  </si>
  <si>
    <t>19.09.2023 18:14:27</t>
  </si>
  <si>
    <t>19.09.2023 18:14:30</t>
  </si>
  <si>
    <t>19.09.2023 18:15:38</t>
  </si>
  <si>
    <t>19.09.2023 18:15:40</t>
  </si>
  <si>
    <t>19.09.2023 18:15:41</t>
  </si>
  <si>
    <t>19.09.2023 18:16:21</t>
  </si>
  <si>
    <t>19.09.2023 18:16:23</t>
  </si>
  <si>
    <t>19.09.2023 18:16:24</t>
  </si>
  <si>
    <t>19.09.2023 18:16:30</t>
  </si>
  <si>
    <t>19.09.2023 18:16:32</t>
  </si>
  <si>
    <t>19.09.2023 18:16:36</t>
  </si>
  <si>
    <t>19.09.2023 18:16:39</t>
  </si>
  <si>
    <t>19.09.2023 18:16:41</t>
  </si>
  <si>
    <t>19.09.2023 18:16:42</t>
  </si>
  <si>
    <t>19.09.2023 18:16:53</t>
  </si>
  <si>
    <t>19.09.2023 18:16:55</t>
  </si>
  <si>
    <t>19.09.2023 18:16:56</t>
  </si>
  <si>
    <t>19.09.2023 18:16:58</t>
  </si>
  <si>
    <t>19.09.2023 18:18:27</t>
  </si>
  <si>
    <t>19.09.2023 18:18:29</t>
  </si>
  <si>
    <t>19.09.2023 18:18:30</t>
  </si>
  <si>
    <t>19.09.2023 18:18:47</t>
  </si>
  <si>
    <t>19.09.2023 18:18:49</t>
  </si>
  <si>
    <t>19.09.2023 18:19:23</t>
  </si>
  <si>
    <t>19.09.2023 18:19:24</t>
  </si>
  <si>
    <t>19.09.2023 18:19:30</t>
  </si>
  <si>
    <t>19.09.2023 18:19:33</t>
  </si>
  <si>
    <t>19.09.2023 18:19:35</t>
  </si>
  <si>
    <t>19.09.2023 18:19:36</t>
  </si>
  <si>
    <t>19.09.2023 18:19:48</t>
  </si>
  <si>
    <t>19.09.2023 18:19:50</t>
  </si>
  <si>
    <t>19.09.2023 18:19:51</t>
  </si>
  <si>
    <t>19.09.2023 18:20:21</t>
  </si>
  <si>
    <t>19.09.2023 18:20:23</t>
  </si>
  <si>
    <t>19.09.2023 18:20:24</t>
  </si>
  <si>
    <t>19.09.2023 18:20:33</t>
  </si>
  <si>
    <t>19.09.2023 18:20:35</t>
  </si>
  <si>
    <t>19.09.2023 18:20:36</t>
  </si>
  <si>
    <t>19.09.2023 18:20:38</t>
  </si>
  <si>
    <t>19.09.2023 18:20:39</t>
  </si>
  <si>
    <t>19.09.2023 18:20:41</t>
  </si>
  <si>
    <t>19.09.2023 18:20:42</t>
  </si>
  <si>
    <t>19.09.2023 18:21:35</t>
  </si>
  <si>
    <t>19.09.2023 18:21:37</t>
  </si>
  <si>
    <t>19.09.2023 18:21:38</t>
  </si>
  <si>
    <t>19.09.2023 18:21:40</t>
  </si>
  <si>
    <t>19.09.2023 18:21:41</t>
  </si>
  <si>
    <t>19.09.2023 18:22:09</t>
  </si>
  <si>
    <t>19.09.2023 18:22:10</t>
  </si>
  <si>
    <t>19.09.2023 18:22:12</t>
  </si>
  <si>
    <t>19.09.2023 18:22:13</t>
  </si>
  <si>
    <t>19.09.2023 18:22:15</t>
  </si>
  <si>
    <t>19.09.2023 18:22:16</t>
  </si>
  <si>
    <t>19.09.2023 18:22:18</t>
  </si>
  <si>
    <t>19.09.2023 18:22:19</t>
  </si>
  <si>
    <t>19.09.2023 18:22:44</t>
  </si>
  <si>
    <t>19.09.2023 18:22:45</t>
  </si>
  <si>
    <t>19.09.2023 18:22:47</t>
  </si>
  <si>
    <t>19.09.2023 18:23:47</t>
  </si>
  <si>
    <t>19.09.2023 18:23:49</t>
  </si>
  <si>
    <t>19.09.2023 18:24:07</t>
  </si>
  <si>
    <t>19.09.2023 18:24:09</t>
  </si>
  <si>
    <t>19.09.2023 18:24:10</t>
  </si>
  <si>
    <t>19.09.2023 18:25:01</t>
  </si>
  <si>
    <t>19.09.2023 18:25:03</t>
  </si>
  <si>
    <t>19.09.2023 18:25:04</t>
  </si>
  <si>
    <t>19.09.2023 18:25:24</t>
  </si>
  <si>
    <t>19.09.2023 18:25:26</t>
  </si>
  <si>
    <t>19.09.2023 18:25:27</t>
  </si>
  <si>
    <t>19.09.2023 18:25:36</t>
  </si>
  <si>
    <t>19.09.2023 18:25:38</t>
  </si>
  <si>
    <t>19.09.2023 18:25:39</t>
  </si>
  <si>
    <t>19.09.2023 18:28:09</t>
  </si>
  <si>
    <t>19.09.2023 18:28:26</t>
  </si>
  <si>
    <t>19.09.2023 18:28:27</t>
  </si>
  <si>
    <t>19.09.2023 18:28:29</t>
  </si>
  <si>
    <t>19.09.2023 18:28:35</t>
  </si>
  <si>
    <t>19.09.2023 18:28:36</t>
  </si>
  <si>
    <t>19.09.2023 18:28:38</t>
  </si>
  <si>
    <t>19.09.2023 18:29:13</t>
  </si>
  <si>
    <t>19.09.2023 18:29:15</t>
  </si>
  <si>
    <t>19.09.2023 18:29:16</t>
  </si>
  <si>
    <t>19.09.2023 18:29:38</t>
  </si>
  <si>
    <t>19.09.2023 18:29:39</t>
  </si>
  <si>
    <t>19.09.2023 18:29:41</t>
  </si>
  <si>
    <t>19.09.2023 18:30:07</t>
  </si>
  <si>
    <t>19.09.2023 18:30:09</t>
  </si>
  <si>
    <t>19.09.2023 18:30:10</t>
  </si>
  <si>
    <t>19.09.2023 18:30:12</t>
  </si>
  <si>
    <t>19.09.2023 18:30:13</t>
  </si>
  <si>
    <t>19.09.2023 18:30:15</t>
  </si>
  <si>
    <t>19.09.2023 18:30:16</t>
  </si>
  <si>
    <t>19.09.2023 18:30:24</t>
  </si>
  <si>
    <t>19.09.2023 18:30:27</t>
  </si>
  <si>
    <t>19.09.2023 18:30:29</t>
  </si>
  <si>
    <t>19.09.2023 18:30:32</t>
  </si>
  <si>
    <t>19.09.2023 18:30:48</t>
  </si>
  <si>
    <t>19.09.2023 18:30:50</t>
  </si>
  <si>
    <t>19.09.2023 18:30:54</t>
  </si>
  <si>
    <t>19.09.2023 18:31:13</t>
  </si>
  <si>
    <t>19.09.2023 18:31:15</t>
  </si>
  <si>
    <t>19.09.2023 18:31:18</t>
  </si>
  <si>
    <t>19.09.2023 18:31:19</t>
  </si>
  <si>
    <t>19.09.2023 18:31:21</t>
  </si>
  <si>
    <t>19.09.2023 18:32:07</t>
  </si>
  <si>
    <t>19.09.2023 18:32:09</t>
  </si>
  <si>
    <t>19.09.2023 18:32:10</t>
  </si>
  <si>
    <t>19.09.2023 18:32:15</t>
  </si>
  <si>
    <t>19.09.2023 18:32:16</t>
  </si>
  <si>
    <t>19.09.2023 18:32:18</t>
  </si>
  <si>
    <t>19.09.2023 18:32:27</t>
  </si>
  <si>
    <t>19.09.2023 18:32:28</t>
  </si>
  <si>
    <t>19.09.2023 18:32:30</t>
  </si>
  <si>
    <t>19.09.2023 18:32:39</t>
  </si>
  <si>
    <t>19.09.2023 18:32:40</t>
  </si>
  <si>
    <t>19.09.2023 18:33:40</t>
  </si>
  <si>
    <t>19.09.2023 18:33:41</t>
  </si>
  <si>
    <t>19.09.2023 18:33:43</t>
  </si>
  <si>
    <t>19.09.2023 18:34:03</t>
  </si>
  <si>
    <t>19.09.2023 18:34:16</t>
  </si>
  <si>
    <t>19.09.2023 18:34:18</t>
  </si>
  <si>
    <t>19.09.2023 18:34:29</t>
  </si>
  <si>
    <t>19.09.2023 18:34:30</t>
  </si>
  <si>
    <t>19.09.2023 18:34:32</t>
  </si>
  <si>
    <t>19.09.2023 18:34:33</t>
  </si>
  <si>
    <t>19.09.2023 18:34:49</t>
  </si>
  <si>
    <t>19.09.2023 18:34:50</t>
  </si>
  <si>
    <t>19.09.2023 18:34:56</t>
  </si>
  <si>
    <t>19.09.2023 18:34:58</t>
  </si>
  <si>
    <t>19.09.2023 18:35:03</t>
  </si>
  <si>
    <t>19.09.2023 18:35:04</t>
  </si>
  <si>
    <t>19.09.2023 18:35:06</t>
  </si>
  <si>
    <t>19.09.2023 18:35:07</t>
  </si>
  <si>
    <t>19.09.2023 18:35:12</t>
  </si>
  <si>
    <t>19.09.2023 18:36:06</t>
  </si>
  <si>
    <t>19.09.2023 18:36:07</t>
  </si>
  <si>
    <t>19.09.2023 18:36:09</t>
  </si>
  <si>
    <t>19.09.2023 18:36:10</t>
  </si>
  <si>
    <t>19.09.2023 18:36:15</t>
  </si>
  <si>
    <t>19.09.2023 18:36:16</t>
  </si>
  <si>
    <t>19.09.2023 18:36:18</t>
  </si>
  <si>
    <t>19.09.2023 18:36:21</t>
  </si>
  <si>
    <t>19.09.2023 18:36:22</t>
  </si>
  <si>
    <t>19.09.2023 18:36:24</t>
  </si>
  <si>
    <t>19.09.2023 18:36:33</t>
  </si>
  <si>
    <t>19.09.2023 18:36:34</t>
  </si>
  <si>
    <t>19.09.2023 18:36:44</t>
  </si>
  <si>
    <t>19.09.2023 18:36:45</t>
  </si>
  <si>
    <t>19.09.2023 18:36:47</t>
  </si>
  <si>
    <t>19.09.2023 18:37:03</t>
  </si>
  <si>
    <t>19.09.2023 18:37:04</t>
  </si>
  <si>
    <t>19.09.2023 18:37:06</t>
  </si>
  <si>
    <t>19.09.2023 18:37:10</t>
  </si>
  <si>
    <t>19.09.2023 18:37:12</t>
  </si>
  <si>
    <t>19.09.2023 18:37:13</t>
  </si>
  <si>
    <t>19.09.2023 18:37:38</t>
  </si>
  <si>
    <t>19.09.2023 18:37:39</t>
  </si>
  <si>
    <t>19.09.2023 18:37:41</t>
  </si>
  <si>
    <t>19.09.2023 18:38:03</t>
  </si>
  <si>
    <t>19.09.2023 18:38:04</t>
  </si>
  <si>
    <t>19.09.2023 18:38:06</t>
  </si>
  <si>
    <t>19.09.2023 18:38:07</t>
  </si>
  <si>
    <t>19.09.2023 18:38:09</t>
  </si>
  <si>
    <t>19.09.2023 18:38:19</t>
  </si>
  <si>
    <t>19.09.2023 18:38:21</t>
  </si>
  <si>
    <t>19.09.2023 18:38:22</t>
  </si>
  <si>
    <t>19.09.2023 18:38:42</t>
  </si>
  <si>
    <t>19.09.2023 18:38:47</t>
  </si>
  <si>
    <t>19.09.2023 18:38:48</t>
  </si>
  <si>
    <t>19.09.2023 18:38:50</t>
  </si>
  <si>
    <t>19.09.2023 18:38:51</t>
  </si>
  <si>
    <t>19.09.2023 18:38:53</t>
  </si>
  <si>
    <t>19.09.2023 18:38:54</t>
  </si>
  <si>
    <t>19.09.2023 18:39:23</t>
  </si>
  <si>
    <t>19.09.2023 18:39:24</t>
  </si>
  <si>
    <t>19.09.2023 18:39:26</t>
  </si>
  <si>
    <t>19.09.2023 18:39:30</t>
  </si>
  <si>
    <t>19.09.2023 18:39:32</t>
  </si>
  <si>
    <t>19.09.2023 18:39:33</t>
  </si>
  <si>
    <t>19.09.2023 18:39:35</t>
  </si>
  <si>
    <t>19.09.2023 18:41:04</t>
  </si>
  <si>
    <t>19.09.2023 18:41:06</t>
  </si>
  <si>
    <t>19.09.2023 18:41:07</t>
  </si>
  <si>
    <t>19.09.2023 18:41:10</t>
  </si>
  <si>
    <t>19.09.2023 18:41:12</t>
  </si>
  <si>
    <t>19.09.2023 18:41:36</t>
  </si>
  <si>
    <t>19.09.2023 18:41:38</t>
  </si>
  <si>
    <t>19.09.2023 18:41:39</t>
  </si>
  <si>
    <t>19.09.2023 18:41:45</t>
  </si>
  <si>
    <t>19.09.2023 18:41:47</t>
  </si>
  <si>
    <t>19.09.2023 18:41:48</t>
  </si>
  <si>
    <t>19.09.2023 18:41:50</t>
  </si>
  <si>
    <t>19.09.2023 18:42:41</t>
  </si>
  <si>
    <t>19.09.2023 18:42:43</t>
  </si>
  <si>
    <t>19.09.2023 18:42:44</t>
  </si>
  <si>
    <t>19.09.2023 18:42:56</t>
  </si>
  <si>
    <t>19.09.2023 18:42:58</t>
  </si>
  <si>
    <t>19.09.2023 18:43:58</t>
  </si>
  <si>
    <t>19.09.2023 18:44:03</t>
  </si>
  <si>
    <t>19.09.2023 18:44:04</t>
  </si>
  <si>
    <t>19.09.2023 18:44:06</t>
  </si>
  <si>
    <t>19.09.2023 18:44:07</t>
  </si>
  <si>
    <t>19.09.2023 18:44:09</t>
  </si>
  <si>
    <t>19.09.2023 18:44:10</t>
  </si>
  <si>
    <t>19.09.2023 18:44:12</t>
  </si>
  <si>
    <t>19.09.2023 18:44:13</t>
  </si>
  <si>
    <t>19.09.2023 18:44:15</t>
  </si>
  <si>
    <t>19.09.2023 18:44:44</t>
  </si>
  <si>
    <t>19.09.2023 18:44:46</t>
  </si>
  <si>
    <t>19.09.2023 18:44:52</t>
  </si>
  <si>
    <t>19.09.2023 18:45:20</t>
  </si>
  <si>
    <t>19.09.2023 18:45:21</t>
  </si>
  <si>
    <t>19.09.2023 18:45:23</t>
  </si>
  <si>
    <t>19.09.2023 18:45:53</t>
  </si>
  <si>
    <t>19.09.2023 18:45:55</t>
  </si>
  <si>
    <t>19.09.2023 18:45:56</t>
  </si>
  <si>
    <t>19.09.2023 18:46:58</t>
  </si>
  <si>
    <t>19.09.2023 18:46:59</t>
  </si>
  <si>
    <t>19.09.2023 18:47:01</t>
  </si>
  <si>
    <t>19.09.2023 18:47:41</t>
  </si>
  <si>
    <t>19.09.2023 18:47:42</t>
  </si>
  <si>
    <t>19.09.2023 18:47:44</t>
  </si>
  <si>
    <t>19.09.2023 18:47:45</t>
  </si>
  <si>
    <t>19.09.2023 18:47:47</t>
  </si>
  <si>
    <t>19.09.2023 18:47:48</t>
  </si>
  <si>
    <t>19.09.2023 18:48:03</t>
  </si>
  <si>
    <t>19.09.2023 18:48:04</t>
  </si>
  <si>
    <t>19.09.2023 18:48:06</t>
  </si>
  <si>
    <t>19.09.2023 18:48:07</t>
  </si>
  <si>
    <t>19.09.2023 18:48:33</t>
  </si>
  <si>
    <t>19.09.2023 18:48:35</t>
  </si>
  <si>
    <t>19.09.2023 18:48:38</t>
  </si>
  <si>
    <t>19.09.2023 18:48:39</t>
  </si>
  <si>
    <t>19.09.2023 18:49:21</t>
  </si>
  <si>
    <t>19.09.2023 18:49:23</t>
  </si>
  <si>
    <t>19.09.2023 18:49:24</t>
  </si>
  <si>
    <t>19.09.2023 18:50:00</t>
  </si>
  <si>
    <t>19.09.2023 18:50:01</t>
  </si>
  <si>
    <t>19.09.2023 18:50:03</t>
  </si>
  <si>
    <t>19.09.2023 18:50:04</t>
  </si>
  <si>
    <t>19.09.2023 18:51:37</t>
  </si>
  <si>
    <t>19.09.2023 18:51:38</t>
  </si>
  <si>
    <t>19.09.2023 18:51:40</t>
  </si>
  <si>
    <t>19.09.2023 18:52:16</t>
  </si>
  <si>
    <t>19.09.2023 18:52:18</t>
  </si>
  <si>
    <t>19.09.2023 18:52:19</t>
  </si>
  <si>
    <t>19.09.2023 18:53:30</t>
  </si>
  <si>
    <t>19.09.2023 18:53:32</t>
  </si>
  <si>
    <t>19.09.2023 18:53:33</t>
  </si>
  <si>
    <t>19.09.2023 18:53:58</t>
  </si>
  <si>
    <t>19.09.2023 18:53:59</t>
  </si>
  <si>
    <t>19.09.2023 18:54:39</t>
  </si>
  <si>
    <t>19.09.2023 18:54:41</t>
  </si>
  <si>
    <t>19.09.2023 18:54:42</t>
  </si>
  <si>
    <t>19.09.2023 18:56:18</t>
  </si>
  <si>
    <t>19.09.2023 18:56:20</t>
  </si>
  <si>
    <t>19.09.2023 18:56:50</t>
  </si>
  <si>
    <t>19.09.2023 18:56:52</t>
  </si>
  <si>
    <t>19.09.2023 18:56:53</t>
  </si>
  <si>
    <t>19.09.2023 18:56:55</t>
  </si>
  <si>
    <t>19.09.2023 18:56:59</t>
  </si>
  <si>
    <t>19.09.2023 18:57:01</t>
  </si>
  <si>
    <t>19.09.2023 18:57:02</t>
  </si>
  <si>
    <t>19.09.2023 18:57:04</t>
  </si>
  <si>
    <t>19.09.2023 18:58:17</t>
  </si>
  <si>
    <t>19.09.2023 18:58:18</t>
  </si>
  <si>
    <t>19.09.2023 18:58:20</t>
  </si>
  <si>
    <t>19.09.2023 18:58:40</t>
  </si>
  <si>
    <t>19.09.2023 18:59:55</t>
  </si>
  <si>
    <t>19.09.2023 18:59:57</t>
  </si>
  <si>
    <t>19.09.2023 18:59:58</t>
  </si>
  <si>
    <t>19.09.2023 19:00:00</t>
  </si>
  <si>
    <t>19.09.2023 19:00:01</t>
  </si>
  <si>
    <t>19.09.2023 19:01:01</t>
  </si>
  <si>
    <t>19.09.2023 19:01:03</t>
  </si>
  <si>
    <t>19.09.2023 19:01:04</t>
  </si>
  <si>
    <t>19.09.2023 19:01:06</t>
  </si>
  <si>
    <t>19.09.2023 19:01:07</t>
  </si>
  <si>
    <t>19.09.2023 19:01:15</t>
  </si>
  <si>
    <t>19.09.2023 19:01:16</t>
  </si>
  <si>
    <t>19.09.2023 19:01:18</t>
  </si>
  <si>
    <t>19.09.2023 19:01:38</t>
  </si>
  <si>
    <t>19.09.2023 19:01:39</t>
  </si>
  <si>
    <t>19.09.2023 19:01:41</t>
  </si>
  <si>
    <t>19.09.2023 19:01:45</t>
  </si>
  <si>
    <t>19.09.2023 19:01:47</t>
  </si>
  <si>
    <t>19.09.2023 19:01:48</t>
  </si>
  <si>
    <t>19.09.2023 19:01:50</t>
  </si>
  <si>
    <t>19.09.2023 19:03:10</t>
  </si>
  <si>
    <t>19.09.2023 19:03:12</t>
  </si>
  <si>
    <t>19.09.2023 19:03:13</t>
  </si>
  <si>
    <t>19.09.2023 19:03:15</t>
  </si>
  <si>
    <t>19.09.2023 19:04:09</t>
  </si>
  <si>
    <t>19.09.2023 19:04:10</t>
  </si>
  <si>
    <t>19.09.2023 19:04:12</t>
  </si>
  <si>
    <t>19.09.2023 19:04:13</t>
  </si>
  <si>
    <t>19.09.2023 19:04:41</t>
  </si>
  <si>
    <t>19.09.2023 19:04:45</t>
  </si>
  <si>
    <t>19.09.2023 19:04:47</t>
  </si>
  <si>
    <t>19.09.2023 19:04:51</t>
  </si>
  <si>
    <t>19.09.2023 19:04:53</t>
  </si>
  <si>
    <t>19.09.2023 19:04:56</t>
  </si>
  <si>
    <t>19.09.2023 19:04:57</t>
  </si>
  <si>
    <t>19.09.2023 19:04:59</t>
  </si>
  <si>
    <t>19.09.2023 19:05:45</t>
  </si>
  <si>
    <t>19.09.2023 19:05:47</t>
  </si>
  <si>
    <t>19.09.2023 19:05:48</t>
  </si>
  <si>
    <t>19.09.2023 19:07:47</t>
  </si>
  <si>
    <t>19.09.2023 19:07:49</t>
  </si>
  <si>
    <t>19.09.2023 19:07:52</t>
  </si>
  <si>
    <t>19.09.2023 19:08:10</t>
  </si>
  <si>
    <t>19.09.2023 19:08:12</t>
  </si>
  <si>
    <t>19.09.2023 19:08:13</t>
  </si>
  <si>
    <t>19.09.2023 19:08:15</t>
  </si>
  <si>
    <t>19.09.2023 19:08:18</t>
  </si>
  <si>
    <t>19.09.2023 19:08:19</t>
  </si>
  <si>
    <t>19.09.2023 19:08:21</t>
  </si>
  <si>
    <t>19.09.2023 19:08:53</t>
  </si>
  <si>
    <t>19.09.2023 19:08:55</t>
  </si>
  <si>
    <t>19.09.2023 19:09:09</t>
  </si>
  <si>
    <t>19.09.2023 19:09:10</t>
  </si>
  <si>
    <t>19.09.2023 19:09:12</t>
  </si>
  <si>
    <t>19.09.2023 19:09:32</t>
  </si>
  <si>
    <t>19.09.2023 19:10:35</t>
  </si>
  <si>
    <t>19.09.2023 19:10:36</t>
  </si>
  <si>
    <t>19.09.2023 19:10:38</t>
  </si>
  <si>
    <t>19.09.2023 19:10:39</t>
  </si>
  <si>
    <t>19.09.2023 19:11:03</t>
  </si>
  <si>
    <t>19.09.2023 19:11:04</t>
  </si>
  <si>
    <t>19.09.2023 19:11:06</t>
  </si>
  <si>
    <t>19.09.2023 19:11:07</t>
  </si>
  <si>
    <t>19.09.2023 19:11:09</t>
  </si>
  <si>
    <t>19.09.2023 19:11:10</t>
  </si>
  <si>
    <t>19.09.2023 19:11:12</t>
  </si>
  <si>
    <t>19.09.2023 19:11:13</t>
  </si>
  <si>
    <t>19.09.2023 19:11:32</t>
  </si>
  <si>
    <t>19.09.2023 19:11:33</t>
  </si>
  <si>
    <t>19.09.2023 19:11:35</t>
  </si>
  <si>
    <t>19.09.2023 19:11:47</t>
  </si>
  <si>
    <t>19.09.2023 19:11:51</t>
  </si>
  <si>
    <t>19.09.2023 19:11:53</t>
  </si>
  <si>
    <t>19.09.2023 19:11:54</t>
  </si>
  <si>
    <t>19.09.2023 19:12:23</t>
  </si>
  <si>
    <t>19.09.2023 19:12:24</t>
  </si>
  <si>
    <t>19.09.2023 19:13:00</t>
  </si>
  <si>
    <t>19.09.2023 19:13:01</t>
  </si>
  <si>
    <t>19.09.2023 19:14:33</t>
  </si>
  <si>
    <t>19.09.2023 19:14:35</t>
  </si>
  <si>
    <t>19.09.2023 19:14:36</t>
  </si>
  <si>
    <t>19.09.2023 19:14:38</t>
  </si>
  <si>
    <t>19.09.2023 19:14:39</t>
  </si>
  <si>
    <t>19.09.2023 19:15:12</t>
  </si>
  <si>
    <t>19.09.2023 19:15:13</t>
  </si>
  <si>
    <t>19.09.2023 19:15:15</t>
  </si>
  <si>
    <t>19.09.2023 19:15:16</t>
  </si>
  <si>
    <t>19.09.2023 19:15:18</t>
  </si>
  <si>
    <t>19.09.2023 19:15:59</t>
  </si>
  <si>
    <t>19.09.2023 19:16:01</t>
  </si>
  <si>
    <t>19.09.2023 19:16:02</t>
  </si>
  <si>
    <t>19.09.2023 19:16:46</t>
  </si>
  <si>
    <t>19.09.2023 19:16:47</t>
  </si>
  <si>
    <t>19.09.2023 19:16:59</t>
  </si>
  <si>
    <t>19.09.2023 19:17:01</t>
  </si>
  <si>
    <t>19.09.2023 19:17:02</t>
  </si>
  <si>
    <t>19.09.2023 19:17:05</t>
  </si>
  <si>
    <t>19.09.2023 19:18:06</t>
  </si>
  <si>
    <t>19.09.2023 19:18:07</t>
  </si>
  <si>
    <t>19.09.2023 19:18:09</t>
  </si>
  <si>
    <t>19.09.2023 19:18:24</t>
  </si>
  <si>
    <t>19.09.2023 19:18:26</t>
  </si>
  <si>
    <t>19.09.2023 19:18:27</t>
  </si>
  <si>
    <t>19.09.2023 19:19:04</t>
  </si>
  <si>
    <t>19.09.2023 19:19:06</t>
  </si>
  <si>
    <t>19.09.2023 19:21:01</t>
  </si>
  <si>
    <t>19.09.2023 19:21:04</t>
  </si>
  <si>
    <t>19.09.2023 19:21:06</t>
  </si>
  <si>
    <t>19.09.2023 19:21:07</t>
  </si>
  <si>
    <t>19.09.2023 19:21:09</t>
  </si>
  <si>
    <t>19.09.2023 19:21:10</t>
  </si>
  <si>
    <t>19.09.2023 19:21:47</t>
  </si>
  <si>
    <t>19.09.2023 19:21:49</t>
  </si>
  <si>
    <t>19.09.2023 19:21:50</t>
  </si>
  <si>
    <t>19.09.2023 19:22:47</t>
  </si>
  <si>
    <t>19.09.2023 19:22:49</t>
  </si>
  <si>
    <t>19.09.2023 19:22:50</t>
  </si>
  <si>
    <t>19.09.2023 19:22:53</t>
  </si>
  <si>
    <t>19.09.2023 19:22:55</t>
  </si>
  <si>
    <t>19.09.2023 19:22:56</t>
  </si>
  <si>
    <t>19.09.2023 19:22:58</t>
  </si>
  <si>
    <t>19.09.2023 19:22:59</t>
  </si>
  <si>
    <t>19.09.2023 19:23:01</t>
  </si>
  <si>
    <t>19.09.2023 19:23:09</t>
  </si>
  <si>
    <t>19.09.2023 19:23:10</t>
  </si>
  <si>
    <t>19.09.2023 19:23:12</t>
  </si>
  <si>
    <t>19.09.2023 19:23:13</t>
  </si>
  <si>
    <t>19.09.2023 19:23:15</t>
  </si>
  <si>
    <t>19.09.2023 19:23:16</t>
  </si>
  <si>
    <t>19.09.2023 19:23:18</t>
  </si>
  <si>
    <t>19.09.2023 19:23:19</t>
  </si>
  <si>
    <t>19.09.2023 19:23:58</t>
  </si>
  <si>
    <t>19.09.2023 19:24:01</t>
  </si>
  <si>
    <t>19.09.2023 19:24:02</t>
  </si>
  <si>
    <t>19.09.2023 19:24:04</t>
  </si>
  <si>
    <t>19.09.2023 19:24:05</t>
  </si>
  <si>
    <t>19.09.2023 19:24:07</t>
  </si>
  <si>
    <t>19.09.2023 19:24:42</t>
  </si>
  <si>
    <t>19.09.2023 19:24:45</t>
  </si>
  <si>
    <t>19.09.2023 19:24:47</t>
  </si>
  <si>
    <t>19.09.2023 19:24:48</t>
  </si>
  <si>
    <t>19.09.2023 19:24:50</t>
  </si>
  <si>
    <t>19.09.2023 19:24:51</t>
  </si>
  <si>
    <t>19.09.2023 19:24:59</t>
  </si>
  <si>
    <t>19.09.2023 19:25:02</t>
  </si>
  <si>
    <t>19.09.2023 19:25:03</t>
  </si>
  <si>
    <t>19.09.2023 19:25:19</t>
  </si>
  <si>
    <t>19.09.2023 19:25:20</t>
  </si>
  <si>
    <t>19.09.2023 19:25:22</t>
  </si>
  <si>
    <t>19.09.2023 19:26:23</t>
  </si>
  <si>
    <t>19.09.2023 19:26:24</t>
  </si>
  <si>
    <t>19.09.2023 19:26:26</t>
  </si>
  <si>
    <t>19.09.2023 19:26:43</t>
  </si>
  <si>
    <t>19.09.2023 19:26:44</t>
  </si>
  <si>
    <t>19.09.2023 19:26:46</t>
  </si>
  <si>
    <t>19.09.2023 19:27:14</t>
  </si>
  <si>
    <t>19.09.2023 19:27:15</t>
  </si>
  <si>
    <t>19.09.2023 19:27:35</t>
  </si>
  <si>
    <t>19.09.2023 19:27:36</t>
  </si>
  <si>
    <t>19.09.2023 19:27:38</t>
  </si>
  <si>
    <t>19.09.2023 19:27:39</t>
  </si>
  <si>
    <t>19.09.2023 19:28:06</t>
  </si>
  <si>
    <t>19.09.2023 19:28:07</t>
  </si>
  <si>
    <t>19.09.2023 19:28:09</t>
  </si>
  <si>
    <t>19.09.2023 19:28:26</t>
  </si>
  <si>
    <t>19.09.2023 19:28:27</t>
  </si>
  <si>
    <t>19.09.2023 19:28:29</t>
  </si>
  <si>
    <t>19.09.2023 19:28:59</t>
  </si>
  <si>
    <t>19.09.2023 19:29:01</t>
  </si>
  <si>
    <t>19.09.2023 19:29:38</t>
  </si>
  <si>
    <t>19.09.2023 19:29:39</t>
  </si>
  <si>
    <t>19.09.2023 19:29:41</t>
  </si>
  <si>
    <t>19.09.2023 19:29:48</t>
  </si>
  <si>
    <t>19.09.2023 19:29:50</t>
  </si>
  <si>
    <t>19.09.2023 19:29:51</t>
  </si>
  <si>
    <t>19.09.2023 19:29:53</t>
  </si>
  <si>
    <t>19.09.2023 19:29:54</t>
  </si>
  <si>
    <t>19.09.2023 19:29:56</t>
  </si>
  <si>
    <t>19.09.2023 19:30:08</t>
  </si>
  <si>
    <t>19.09.2023 19:30:10</t>
  </si>
  <si>
    <t>19.09.2023 19:30:11</t>
  </si>
  <si>
    <t>19.09.2023 19:30:13</t>
  </si>
  <si>
    <t>19.09.2023 19:30:33</t>
  </si>
  <si>
    <t>19.09.2023 19:30:34</t>
  </si>
  <si>
    <t>19.09.2023 19:30:36</t>
  </si>
  <si>
    <t>19.09.2023 19:30:37</t>
  </si>
  <si>
    <t>19.09.2023 19:31:03</t>
  </si>
  <si>
    <t>19.09.2023 19:31:04</t>
  </si>
  <si>
    <t>19.09.2023 19:31:52</t>
  </si>
  <si>
    <t>19.09.2023 19:31:53</t>
  </si>
  <si>
    <t>19.09.2023 19:33:06</t>
  </si>
  <si>
    <t>19.09.2023 19:33:07</t>
  </si>
  <si>
    <t>19.09.2023 19:33:52</t>
  </si>
  <si>
    <t>19.09.2023 19:33:53</t>
  </si>
  <si>
    <t>19.09.2023 19:35:14</t>
  </si>
  <si>
    <t>19.09.2023 19:35:38</t>
  </si>
  <si>
    <t>19.09.2023 19:35:40</t>
  </si>
  <si>
    <t>19.09.2023 19:35:41</t>
  </si>
  <si>
    <t>19.09.2023 19:35:43</t>
  </si>
  <si>
    <t>19.09.2023 19:35:50</t>
  </si>
  <si>
    <t>19.09.2023 19:35:52</t>
  </si>
  <si>
    <t>19.09.2023 19:35:55</t>
  </si>
  <si>
    <t>19.09.2023 19:37:10</t>
  </si>
  <si>
    <t>19.09.2023 19:37:12</t>
  </si>
  <si>
    <t>19.09.2023 19:37:40</t>
  </si>
  <si>
    <t>19.09.2023 19:37:43</t>
  </si>
  <si>
    <t>19.09.2023 19:37:44</t>
  </si>
  <si>
    <t>19.09.2023 19:37:46</t>
  </si>
  <si>
    <t>19.09.2023 19:38:06</t>
  </si>
  <si>
    <t>19.09.2023 19:38:07</t>
  </si>
  <si>
    <t>19.09.2023 19:38:09</t>
  </si>
  <si>
    <t>19.09.2023 19:38:10</t>
  </si>
  <si>
    <t>19.09.2023 19:38:13</t>
  </si>
  <si>
    <t>19.09.2023 19:39:09</t>
  </si>
  <si>
    <t>19.09.2023 19:40:18</t>
  </si>
  <si>
    <t>19.09.2023 19:40:20</t>
  </si>
  <si>
    <t>19.09.2023 19:40:21</t>
  </si>
  <si>
    <t>19.09.2023 19:40:41</t>
  </si>
  <si>
    <t>19.09.2023 19:40:43</t>
  </si>
  <si>
    <t>19.09.2023 19:40:44</t>
  </si>
  <si>
    <t>19.09.2023 19:40:46</t>
  </si>
  <si>
    <t>19.09.2023 19:40:47</t>
  </si>
  <si>
    <t>19.09.2023 19:41:37</t>
  </si>
  <si>
    <t>19.09.2023 19:41:38</t>
  </si>
  <si>
    <t>19.09.2023 19:41:40</t>
  </si>
  <si>
    <t>19.09.2023 19:41:55</t>
  </si>
  <si>
    <t>19.09.2023 19:41:56</t>
  </si>
  <si>
    <t>19.09.2023 19:41:58</t>
  </si>
  <si>
    <t>19.09.2023 19:42:13</t>
  </si>
  <si>
    <t>19.09.2023 19:42:15</t>
  </si>
  <si>
    <t>19.09.2023 19:42:16</t>
  </si>
  <si>
    <t>19.09.2023 19:42:45</t>
  </si>
  <si>
    <t>19.09.2023 19:42:47</t>
  </si>
  <si>
    <t>19.09.2023 19:42:48</t>
  </si>
  <si>
    <t>19.09.2023 19:45:06</t>
  </si>
  <si>
    <t>19.09.2023 19:45:07</t>
  </si>
  <si>
    <t>19.09.2023 19:45:09</t>
  </si>
  <si>
    <t>19.09.2023 19:45:10</t>
  </si>
  <si>
    <t>19.09.2023 19:45:18</t>
  </si>
  <si>
    <t>19.09.2023 19:45:19</t>
  </si>
  <si>
    <t>19.09.2023 19:45:21</t>
  </si>
  <si>
    <t>19.09.2023 19:45:22</t>
  </si>
  <si>
    <t>19.09.2023 19:45:59</t>
  </si>
  <si>
    <t>19.09.2023 19:46:01</t>
  </si>
  <si>
    <t>19.09.2023 19:46:02</t>
  </si>
  <si>
    <t>19.09.2023 19:46:04</t>
  </si>
  <si>
    <t>19.09.2023 19:46:05</t>
  </si>
  <si>
    <t>19.09.2023 19:46:24</t>
  </si>
  <si>
    <t>19.09.2023 19:46:25</t>
  </si>
  <si>
    <t>19.09.2023 19:46:27</t>
  </si>
  <si>
    <t>19.09.2023 19:47:13</t>
  </si>
  <si>
    <t>19.09.2023 19:47:15</t>
  </si>
  <si>
    <t>19.09.2023 19:47:16</t>
  </si>
  <si>
    <t>19.09.2023 19:47:18</t>
  </si>
  <si>
    <t>19.09.2023 19:47:21</t>
  </si>
  <si>
    <t>19.09.2023 19:47:22</t>
  </si>
  <si>
    <t>19.09.2023 19:47:24</t>
  </si>
  <si>
    <t>19.09.2023 19:47:28</t>
  </si>
  <si>
    <t>19.09.2023 19:47:30</t>
  </si>
  <si>
    <t>19.09.2023 19:47:31</t>
  </si>
  <si>
    <t>19.09.2023 19:49:47</t>
  </si>
  <si>
    <t>19.09.2023 19:49:49</t>
  </si>
  <si>
    <t>19.09.2023 19:50:41</t>
  </si>
  <si>
    <t>19.09.2023 19:50:43</t>
  </si>
  <si>
    <t>19.09.2023 19:50:44</t>
  </si>
  <si>
    <t>19.09.2023 19:50:46</t>
  </si>
  <si>
    <t>19.09.2023 19:51:15</t>
  </si>
  <si>
    <t>19.09.2023 19:51:20</t>
  </si>
  <si>
    <t>19.09.2023 19:51:21</t>
  </si>
  <si>
    <t>19.09.2023 19:51:27</t>
  </si>
  <si>
    <t>19.09.2023 19:51:33</t>
  </si>
  <si>
    <t>19.09.2023 19:51:38</t>
  </si>
  <si>
    <t>19.09.2023 19:52:10</t>
  </si>
  <si>
    <t>19.09.2023 19:52:12</t>
  </si>
  <si>
    <t>19.09.2023 19:52:13</t>
  </si>
  <si>
    <t>19.09.2023 19:52:15</t>
  </si>
  <si>
    <t>19.09.2023 19:52:21</t>
  </si>
  <si>
    <t>19.09.2023 19:52:22</t>
  </si>
  <si>
    <t>19.09.2023 19:52:24</t>
  </si>
  <si>
    <t>19.09.2023 19:52:45</t>
  </si>
  <si>
    <t>19.09.2023 19:52:47</t>
  </si>
  <si>
    <t>19.09.2023 19:52:48</t>
  </si>
  <si>
    <t>19.09.2023 19:53:07</t>
  </si>
  <si>
    <t>19.09.2023 19:53:09</t>
  </si>
  <si>
    <t>19.09.2023 19:53:10</t>
  </si>
  <si>
    <t>19.09.2023 19:53:30</t>
  </si>
  <si>
    <t>19.09.2023 19:53:32</t>
  </si>
  <si>
    <t>19.09.2023 19:53:33</t>
  </si>
  <si>
    <t>19.09.2023 19:53:35</t>
  </si>
  <si>
    <t>19.09.2023 19:55:00</t>
  </si>
  <si>
    <t>19.09.2023 19:55:01</t>
  </si>
  <si>
    <t>19.09.2023 19:55:03</t>
  </si>
  <si>
    <t>19.09.2023 19:55:04</t>
  </si>
  <si>
    <t>19.09.2023 19:56:58</t>
  </si>
  <si>
    <t>19.09.2023 19:57:01</t>
  </si>
  <si>
    <t>19.09.2023 19:57:30</t>
  </si>
  <si>
    <t>19.09.2023 19:57:32</t>
  </si>
  <si>
    <t>19.09.2023 19:57:33</t>
  </si>
  <si>
    <t>19.09.2023 19:57:35</t>
  </si>
  <si>
    <t>19.09.2023 19:57:53</t>
  </si>
  <si>
    <t>19.09.2023 19:57:55</t>
  </si>
  <si>
    <t>19.09.2023 19:57:56</t>
  </si>
  <si>
    <t>19.09.2023 19:58:38</t>
  </si>
  <si>
    <t>19.09.2023 19:58:39</t>
  </si>
  <si>
    <t>19.09.2023 19:58:42</t>
  </si>
  <si>
    <t>19.09.2023 19:58:44</t>
  </si>
  <si>
    <t>19.09.2023 19:58:45</t>
  </si>
  <si>
    <t>19.09.2023 19:59:17</t>
  </si>
  <si>
    <t>19.09.2023 19:59:18</t>
  </si>
  <si>
    <t>19.09.2023 19:59:20</t>
  </si>
  <si>
    <t>19.09.2023 19:59:21</t>
  </si>
  <si>
    <t>19.09.2023 19:59:23</t>
  </si>
  <si>
    <t>19.09.2023 19:59:43</t>
  </si>
  <si>
    <t>19.09.2023 19:59:44</t>
  </si>
  <si>
    <t>19.09.2023 19:59:47</t>
  </si>
  <si>
    <t>19.09.2023 19:59:49</t>
  </si>
  <si>
    <t>19.09.2023 19:59:53</t>
  </si>
  <si>
    <t>19.09.2023 19:59:55</t>
  </si>
  <si>
    <t>19.09.2023 19:59:56</t>
  </si>
  <si>
    <t>19.09.2023 19:59:58</t>
  </si>
  <si>
    <t>19.09.2023 19:59:59</t>
  </si>
  <si>
    <t>19.09.2023 20:00:01</t>
  </si>
  <si>
    <t>19.09.2023 20:03:29</t>
  </si>
  <si>
    <t>19.09.2023 20:03:30</t>
  </si>
  <si>
    <t>19.09.2023 20:03:32</t>
  </si>
  <si>
    <t>19.09.2023 20:03:33</t>
  </si>
  <si>
    <t>19.09.2023 20:07:18</t>
  </si>
  <si>
    <t>19.09.2023 20:07:20</t>
  </si>
  <si>
    <t>19.09.2023 20:07:21</t>
  </si>
  <si>
    <t>19.09.2023 20:07:23</t>
  </si>
  <si>
    <t>19.09.2023 20:07:24</t>
  </si>
  <si>
    <t>19.09.2023 20:08:12</t>
  </si>
  <si>
    <t>19.09.2023 20:08:13</t>
  </si>
  <si>
    <t>19.09.2023 20:08:15</t>
  </si>
  <si>
    <t>19.09.2023 20:08:16</t>
  </si>
  <si>
    <t>19.09.2023 20:08:18</t>
  </si>
  <si>
    <t>19.09.2023 20:09:46</t>
  </si>
  <si>
    <t>19.09.2023 20:09:49</t>
  </si>
  <si>
    <t>19.09.2023 20:09:50</t>
  </si>
  <si>
    <t>19.09.2023 20:09:52</t>
  </si>
  <si>
    <t>19.09.2023 20:10:03</t>
  </si>
  <si>
    <t>19.09.2023 20:10:04</t>
  </si>
  <si>
    <t>19.09.2023 20:10:06</t>
  </si>
  <si>
    <t>19.09.2023 20:10:07</t>
  </si>
  <si>
    <t>19.09.2023 20:10:09</t>
  </si>
  <si>
    <t>19.09.2023 20:10:55</t>
  </si>
  <si>
    <t>19.09.2023 20:10:56</t>
  </si>
  <si>
    <t>19.09.2023 20:10:58</t>
  </si>
  <si>
    <t>19.09.2023 20:10:59</t>
  </si>
  <si>
    <t>19.09.2023 20:11:01</t>
  </si>
  <si>
    <t>19.09.2023 20:11:02</t>
  </si>
  <si>
    <t>19.09.2023 20:11:04</t>
  </si>
  <si>
    <t>19.09.2023 20:11:05</t>
  </si>
  <si>
    <t>19.09.2023 20:11:53</t>
  </si>
  <si>
    <t>19.09.2023 20:11:56</t>
  </si>
  <si>
    <t>19.09.2023 20:12:15</t>
  </si>
  <si>
    <t>19.09.2023 20:13:09</t>
  </si>
  <si>
    <t>19.09.2023 20:13:26</t>
  </si>
  <si>
    <t>19.09.2023 20:13:27</t>
  </si>
  <si>
    <t>19.09.2023 20:13:30</t>
  </si>
  <si>
    <t>19.09.2023 20:13:32</t>
  </si>
  <si>
    <t>19.09.2023 20:13:36</t>
  </si>
  <si>
    <t>19.09.2023 20:13:38</t>
  </si>
  <si>
    <t>19.09.2023 20:13:39</t>
  </si>
  <si>
    <t>19.09.2023 20:13:41</t>
  </si>
  <si>
    <t>19.09.2023 20:13:42</t>
  </si>
  <si>
    <t>19.09.2023 20:13:56</t>
  </si>
  <si>
    <t>19.09.2023 20:13:58</t>
  </si>
  <si>
    <t>19.09.2023 20:13:59</t>
  </si>
  <si>
    <t>19.09.2023 20:14:01</t>
  </si>
  <si>
    <t>19.09.2023 20:14:02</t>
  </si>
  <si>
    <t>19.09.2023 20:14:04</t>
  </si>
  <si>
    <t>19.09.2023 20:14:05</t>
  </si>
  <si>
    <t>19.09.2023 20:15:10</t>
  </si>
  <si>
    <t>19.09.2023 20:15:12</t>
  </si>
  <si>
    <t>19.09.2023 20:15:16</t>
  </si>
  <si>
    <t>19.09.2023 20:15:18</t>
  </si>
  <si>
    <t>19.09.2023 20:15:19</t>
  </si>
  <si>
    <t>19.09.2023 20:15:21</t>
  </si>
  <si>
    <t>19.09.2023 20:17:09</t>
  </si>
  <si>
    <t>19.09.2023 20:17:10</t>
  </si>
  <si>
    <t>19.09.2023 20:17:12</t>
  </si>
  <si>
    <t>19.09.2023 20:17:13</t>
  </si>
  <si>
    <t>19.09.2023 20:17:15</t>
  </si>
  <si>
    <t>19.09.2023 20:17:16</t>
  </si>
  <si>
    <t>19.09.2023 20:17:18</t>
  </si>
  <si>
    <t>19.09.2023 20:17:19</t>
  </si>
  <si>
    <t>19.09.2023 20:17:21</t>
  </si>
  <si>
    <t>19.09.2023 20:17:22</t>
  </si>
  <si>
    <t>19.09.2023 20:17:24</t>
  </si>
  <si>
    <t>19.09.2023 20:17:25</t>
  </si>
  <si>
    <t>19.09.2023 20:18:24</t>
  </si>
  <si>
    <t>19.09.2023 20:18:26</t>
  </si>
  <si>
    <t>19.09.2023 20:18:27</t>
  </si>
  <si>
    <t>19.09.2023 20:19:41</t>
  </si>
  <si>
    <t>19.09.2023 20:19:43</t>
  </si>
  <si>
    <t>19.09.2023 20:19:44</t>
  </si>
  <si>
    <t>19.09.2023 20:19:46</t>
  </si>
  <si>
    <t>19.09.2023 20:19:47</t>
  </si>
  <si>
    <t>19.09.2023 20:20:17</t>
  </si>
  <si>
    <t>19.09.2023 20:20:18</t>
  </si>
  <si>
    <t>19.09.2023 20:20:21</t>
  </si>
  <si>
    <t>19.09.2023 20:20:23</t>
  </si>
  <si>
    <t>19.09.2023 20:20:24</t>
  </si>
  <si>
    <t>19.09.2023 20:20:26</t>
  </si>
  <si>
    <t>19.09.2023 20:20:27</t>
  </si>
  <si>
    <t>19.09.2023 20:20:29</t>
  </si>
  <si>
    <t>19.09.2023 20:20:30</t>
  </si>
  <si>
    <t>19.09.2023 20:20:58</t>
  </si>
  <si>
    <t>19.09.2023 20:20:59</t>
  </si>
  <si>
    <t>19.09.2023 20:21:01</t>
  </si>
  <si>
    <t>19.09.2023 20:21:02</t>
  </si>
  <si>
    <t>19.09.2023 20:21:04</t>
  </si>
  <si>
    <t>19.09.2023 20:21:05</t>
  </si>
  <si>
    <t>19.09.2023 20:21:28</t>
  </si>
  <si>
    <t>19.09.2023 20:21:30</t>
  </si>
  <si>
    <t>19.09.2023 20:21:31</t>
  </si>
  <si>
    <t>19.09.2023 20:21:56</t>
  </si>
  <si>
    <t>19.09.2023 20:21:57</t>
  </si>
  <si>
    <t>19.09.2023 20:21:59</t>
  </si>
  <si>
    <t>19.09.2023 20:22:00</t>
  </si>
  <si>
    <t>19.09.2023 20:23:09</t>
  </si>
  <si>
    <t>19.09.2023 20:23:10</t>
  </si>
  <si>
    <t>19.09.2023 20:23:12</t>
  </si>
  <si>
    <t>19.09.2023 20:23:13</t>
  </si>
  <si>
    <t>19.09.2023 20:23:15</t>
  </si>
  <si>
    <t>19.09.2023 20:26:43</t>
  </si>
  <si>
    <t>19.09.2023 20:26:44</t>
  </si>
  <si>
    <t>19.09.2023 20:30:15</t>
  </si>
  <si>
    <t>19.09.2023 20:30:17</t>
  </si>
  <si>
    <t>19.09.2023 20:30:18</t>
  </si>
  <si>
    <t>19.09.2023 20:30:20</t>
  </si>
  <si>
    <t>19.09.2023 20:31:18</t>
  </si>
  <si>
    <t>19.09.2023 20:31:19</t>
  </si>
  <si>
    <t>19.09.2023 20:31:21</t>
  </si>
  <si>
    <t>19.09.2023 20:31:23</t>
  </si>
  <si>
    <t>19.09.2023 20:33:17</t>
  </si>
  <si>
    <t>19.09.2023 20:33:18</t>
  </si>
  <si>
    <t>19.09.2023 20:33:20</t>
  </si>
  <si>
    <t>19.09.2023 20:33:21</t>
  </si>
  <si>
    <t>19.09.2023 20:33:23</t>
  </si>
  <si>
    <t>19.09.2023 20:33:58</t>
  </si>
  <si>
    <t>19.09.2023 20:33:59</t>
  </si>
  <si>
    <t>19.09.2023 20:34:01</t>
  </si>
  <si>
    <t>19.09.2023 20:36:03</t>
  </si>
  <si>
    <t>19.09.2023 20:36:04</t>
  </si>
  <si>
    <t>19.09.2023 20:36:06</t>
  </si>
  <si>
    <t>19.09.2023 20:36:07</t>
  </si>
  <si>
    <t>19.09.2023 20:36:09</t>
  </si>
  <si>
    <t>19.09.2023 20:36:15</t>
  </si>
  <si>
    <t>19.09.2023 20:36:16</t>
  </si>
  <si>
    <t>19.09.2023 20:36:18</t>
  </si>
  <si>
    <t>19.09.2023 20:36:19</t>
  </si>
  <si>
    <t>19.09.2023 20:36:22</t>
  </si>
  <si>
    <t>19.09.2023 20:36:24</t>
  </si>
  <si>
    <t>19.09.2023 20:36:25</t>
  </si>
  <si>
    <t>19.09.2023 20:36:27</t>
  </si>
  <si>
    <t>19.09.2023 20:38:49</t>
  </si>
  <si>
    <t>19.09.2023 20:38:50</t>
  </si>
  <si>
    <t>19.09.2023 20:38:52</t>
  </si>
  <si>
    <t>19.09.2023 20:38:53</t>
  </si>
  <si>
    <t>19.09.2023 20:43:58</t>
  </si>
  <si>
    <t>19.09.2023 20:44:01</t>
  </si>
  <si>
    <t>19.09.2023 20:44:03</t>
  </si>
  <si>
    <t>19.09.2023 20:44:24</t>
  </si>
  <si>
    <t>19.09.2023 20:44:26</t>
  </si>
  <si>
    <t>19.09.2023 20:46:23</t>
  </si>
  <si>
    <t>19.09.2023 20:46:24</t>
  </si>
  <si>
    <t>19.09.2023 20:46:26</t>
  </si>
  <si>
    <t>19.09.2023 20:46:27</t>
  </si>
  <si>
    <t>19.09.2023 20:46:29</t>
  </si>
  <si>
    <t>19.09.2023 20:46:30</t>
  </si>
  <si>
    <t>19.09.2023 20:47:03</t>
  </si>
  <si>
    <t>19.09.2023 20:47:04</t>
  </si>
  <si>
    <t>19.09.2023 20:47:06</t>
  </si>
  <si>
    <t>19.09.2023 20:47:07</t>
  </si>
  <si>
    <t>19.09.2023 20:47:09</t>
  </si>
  <si>
    <t>19.09.2023 20:49:00</t>
  </si>
  <si>
    <t>19.09.2023 20:49:01</t>
  </si>
  <si>
    <t>19.09.2023 20:49:03</t>
  </si>
  <si>
    <t>19.09.2023 20:49:04</t>
  </si>
  <si>
    <t>19.09.2023 20:51:58</t>
  </si>
  <si>
    <t>19.09.2023 20:52:03</t>
  </si>
  <si>
    <t>19.09.2023 20:52:04</t>
  </si>
  <si>
    <t>19.09.2023 20:52:06</t>
  </si>
  <si>
    <t>19.09.2023 20:52:07</t>
  </si>
  <si>
    <t>19.09.2023 20:53:00</t>
  </si>
  <si>
    <t>19.09.2023 20:53:01</t>
  </si>
  <si>
    <t>19.09.2023 20:53:03</t>
  </si>
  <si>
    <t>19.09.2023 20:53:04</t>
  </si>
  <si>
    <t>19.09.2023 20:53:49</t>
  </si>
  <si>
    <t>19.09.2023 20:53:52</t>
  </si>
  <si>
    <t>19.09.2023 20:53:53</t>
  </si>
  <si>
    <t>19.09.2023 20:53:55</t>
  </si>
  <si>
    <t>19.09.2023 20:53:56</t>
  </si>
  <si>
    <t>19.09.2023 20:54:04</t>
  </si>
  <si>
    <t>19.09.2023 20:54:05</t>
  </si>
  <si>
    <t>19.09.2023 20:54:07</t>
  </si>
  <si>
    <t>19.09.2023 20:54:08</t>
  </si>
  <si>
    <t>19.09.2023 20:54:10</t>
  </si>
  <si>
    <t>19.09.2023 20:54:16</t>
  </si>
  <si>
    <t>19.09.2023 20:54:17</t>
  </si>
  <si>
    <t>19.09.2023 20:54:19</t>
  </si>
  <si>
    <t>19.09.2023 20:54:37</t>
  </si>
  <si>
    <t>19.09.2023 20:54:39</t>
  </si>
  <si>
    <t>19.09.2023 20:54:40</t>
  </si>
  <si>
    <t>19.09.2023 20:54:42</t>
  </si>
  <si>
    <t>19.09.2023 20:54:43</t>
  </si>
  <si>
    <t>19.09.2023 20:55:24</t>
  </si>
  <si>
    <t>19.09.2023 20:55:26</t>
  </si>
  <si>
    <t>19.09.2023 20:55:27</t>
  </si>
  <si>
    <t>19.09.2023 20:56:03</t>
  </si>
  <si>
    <t>19.09.2023 20:56:04</t>
  </si>
  <si>
    <t>19.09.2023 20:56:06</t>
  </si>
  <si>
    <t>19.09.2023 21:00:03</t>
  </si>
  <si>
    <t>19.09.2023 21:00:06</t>
  </si>
  <si>
    <t>19.09.2023 21:00:12</t>
  </si>
  <si>
    <t>19.09.2023 21:02:03</t>
  </si>
  <si>
    <t>19.09.2023 21:02:04</t>
  </si>
  <si>
    <t>19.09.2023 21:02:06</t>
  </si>
  <si>
    <t>19.09.2023 21:02:07</t>
  </si>
  <si>
    <t>19.09.2023 21:04:23</t>
  </si>
  <si>
    <t>19.09.2023 21:04:24</t>
  </si>
  <si>
    <t>19.09.2023 21:05:35</t>
  </si>
  <si>
    <t>19.09.2023 21:05:37</t>
  </si>
  <si>
    <t>19.09.2023 21:06:30</t>
  </si>
  <si>
    <t>19.09.2023 21:06:32</t>
  </si>
  <si>
    <t>19.09.2023 21:06:33</t>
  </si>
  <si>
    <t>19.09.2023 21:08:43</t>
  </si>
  <si>
    <t>19.09.2023 21:08:44</t>
  </si>
  <si>
    <t>19.09.2023 21:08:46</t>
  </si>
  <si>
    <t>19.09.2023 21:08:47</t>
  </si>
  <si>
    <t>19.09.2023 21:11:50</t>
  </si>
  <si>
    <t>19.09.2023 21:11:52</t>
  </si>
  <si>
    <t>19.09.2023 21:11:55</t>
  </si>
  <si>
    <t>19.09.2023 21:11:56</t>
  </si>
  <si>
    <t>19.09.2023 21:13:07</t>
  </si>
  <si>
    <t>19.09.2023 21:13:10</t>
  </si>
  <si>
    <t>19.09.2023 21:13:12</t>
  </si>
  <si>
    <t>19.09.2023 21:13:13</t>
  </si>
  <si>
    <t>19.09.2023 21:13:15</t>
  </si>
  <si>
    <t>19.09.2023 21:13:33</t>
  </si>
  <si>
    <t>19.09.2023 21:13:35</t>
  </si>
  <si>
    <t>19.09.2023 21:13:36</t>
  </si>
  <si>
    <t>19.09.2023 21:13:44</t>
  </si>
  <si>
    <t>19.09.2023 21:13:45</t>
  </si>
  <si>
    <t>19.09.2023 21:14:38</t>
  </si>
  <si>
    <t>19.09.2023 21:14:40</t>
  </si>
  <si>
    <t>19.09.2023 21:14:41</t>
  </si>
  <si>
    <t>19.09.2023 21:14:43</t>
  </si>
  <si>
    <t>19.09.2023 21:14:44</t>
  </si>
  <si>
    <t>19.09.2023 21:14:50</t>
  </si>
  <si>
    <t>19.09.2023 21:14:52</t>
  </si>
  <si>
    <t>19.09.2023 21:14:53</t>
  </si>
  <si>
    <t>19.09.2023 21:14:55</t>
  </si>
  <si>
    <t>19.09.2023 21:14:56</t>
  </si>
  <si>
    <t>19.09.2023 21:15:25</t>
  </si>
  <si>
    <t>19.09.2023 21:15:27</t>
  </si>
  <si>
    <t>19.09.2023 21:15:28</t>
  </si>
  <si>
    <t>19.09.2023 21:16:09</t>
  </si>
  <si>
    <t>19.09.2023 21:16:10</t>
  </si>
  <si>
    <t>19.09.2023 21:16:12</t>
  </si>
  <si>
    <t>19.09.2023 21:16:13</t>
  </si>
  <si>
    <t>19.09.2023 21:16:15</t>
  </si>
  <si>
    <t>19.09.2023 21:16:32</t>
  </si>
  <si>
    <t>19.09.2023 21:16:33</t>
  </si>
  <si>
    <t>19.09.2023 21:16:35</t>
  </si>
  <si>
    <t>19.09.2023 21:16:36</t>
  </si>
  <si>
    <t>19.09.2023 21:16:38</t>
  </si>
  <si>
    <t>19.09.2023 21:18:10</t>
  </si>
  <si>
    <t>19.09.2023 21:18:12</t>
  </si>
  <si>
    <t>19.09.2023 21:18:13</t>
  </si>
  <si>
    <t>19.09.2023 21:18:15</t>
  </si>
  <si>
    <t>19.09.2023 21:18:16</t>
  </si>
  <si>
    <t>19.09.2023 21:20:12</t>
  </si>
  <si>
    <t>19.09.2023 21:20:13</t>
  </si>
  <si>
    <t>19.09.2023 21:20:15</t>
  </si>
  <si>
    <t>19.09.2023 21:23:52</t>
  </si>
  <si>
    <t>19.09.2023 21:23:54</t>
  </si>
  <si>
    <t>19.09.2023 21:23:55</t>
  </si>
  <si>
    <t>19.09.2023 21:23:57</t>
  </si>
  <si>
    <t>19.09.2023 21:24:00</t>
  </si>
  <si>
    <t>19.09.2023 21:26:50</t>
  </si>
  <si>
    <t>19.09.2023 21:26:52</t>
  </si>
  <si>
    <t>19.09.2023 21:26:53</t>
  </si>
  <si>
    <t>19.09.2023 21:26:55</t>
  </si>
  <si>
    <t>19.09.2023 21:26:57</t>
  </si>
  <si>
    <t>19.09.2023 21:26:58</t>
  </si>
  <si>
    <t>19.09.2023 21:27:57</t>
  </si>
  <si>
    <t>19.09.2023 21:28:00</t>
  </si>
  <si>
    <t>19.09.2023 21:28:32</t>
  </si>
  <si>
    <t>19.09.2023 21:28:35</t>
  </si>
  <si>
    <t>19.09.2023 21:29:58</t>
  </si>
  <si>
    <t>19.09.2023 21:30:01</t>
  </si>
  <si>
    <t>19.09.2023 21:30:03</t>
  </si>
  <si>
    <t>19.09.2023 21:30:04</t>
  </si>
  <si>
    <t>19.09.2023 21:30:06</t>
  </si>
  <si>
    <t>19.09.2023 21:30:49</t>
  </si>
  <si>
    <t>19.09.2023 21:30:50</t>
  </si>
  <si>
    <t>19.09.2023 21:30:52</t>
  </si>
  <si>
    <t>19.09.2023 21:30:53</t>
  </si>
  <si>
    <t>19.09.2023 21:30:58</t>
  </si>
  <si>
    <t>19.09.2023 21:30:59</t>
  </si>
  <si>
    <t>19.09.2023 21:31:01</t>
  </si>
  <si>
    <t>19.09.2023 21:31:02</t>
  </si>
  <si>
    <t>19.09.2023 21:31:42</t>
  </si>
  <si>
    <t>19.09.2023 21:31:44</t>
  </si>
  <si>
    <t>19.09.2023 21:31:45</t>
  </si>
  <si>
    <t>19.09.2023 21:31:50</t>
  </si>
  <si>
    <t>19.09.2023 21:31:51</t>
  </si>
  <si>
    <t>19.09.2023 21:31:53</t>
  </si>
  <si>
    <t>19.09.2023 21:34:13</t>
  </si>
  <si>
    <t>19.09.2023 21:34:15</t>
  </si>
  <si>
    <t>19.09.2023 21:34:17</t>
  </si>
  <si>
    <t>19.09.2023 21:34:20</t>
  </si>
  <si>
    <t>19.09.2023 21:34:21</t>
  </si>
  <si>
    <t>19.09.2023 21:34:23</t>
  </si>
  <si>
    <t>19.09.2023 21:34:24</t>
  </si>
  <si>
    <t>19.09.2023 21:34:27</t>
  </si>
  <si>
    <t>19.09.2023 21:34:29</t>
  </si>
  <si>
    <t>19.09.2023 21:34:30</t>
  </si>
  <si>
    <t>19.09.2023 21:34:32</t>
  </si>
  <si>
    <t>19.09.2023 21:34:33</t>
  </si>
  <si>
    <t>19.09.2023 21:35:29</t>
  </si>
  <si>
    <t>19.09.2023 21:35:30</t>
  </si>
  <si>
    <t>19.09.2023 21:35:35</t>
  </si>
  <si>
    <t>19.09.2023 21:35:36</t>
  </si>
  <si>
    <t>19.09.2023 21:35:38</t>
  </si>
  <si>
    <t>19.09.2023 21:37:04</t>
  </si>
  <si>
    <t>19.09.2023 21:37:06</t>
  </si>
  <si>
    <t>19.09.2023 21:37:26</t>
  </si>
  <si>
    <t>19.09.2023 21:37:27</t>
  </si>
  <si>
    <t>19.09.2023 21:37:29</t>
  </si>
  <si>
    <t>19.09.2023 21:37:30</t>
  </si>
  <si>
    <t>19.09.2023 21:39:47</t>
  </si>
  <si>
    <t>19.09.2023 21:39:49</t>
  </si>
  <si>
    <t>19.09.2023 21:39:50</t>
  </si>
  <si>
    <t>19.09.2023 21:39:52</t>
  </si>
  <si>
    <t>19.09.2023 21:41:38</t>
  </si>
  <si>
    <t>19.09.2023 21:41:40</t>
  </si>
  <si>
    <t>19.09.2023 21:41:41</t>
  </si>
  <si>
    <t>19.09.2023 21:41:46</t>
  </si>
  <si>
    <t>19.09.2023 21:41:47</t>
  </si>
  <si>
    <t>19.09.2023 21:46:57</t>
  </si>
  <si>
    <t>19.09.2023 21:46:58</t>
  </si>
  <si>
    <t>19.09.2023 21:47:00</t>
  </si>
  <si>
    <t>19.09.2023 21:47:01</t>
  </si>
  <si>
    <t>19.09.2023 21:47:03</t>
  </si>
  <si>
    <t>19.09.2023 21:51:30</t>
  </si>
  <si>
    <t>19.09.2023 21:51:32</t>
  </si>
  <si>
    <t>19.09.2023 21:51:33</t>
  </si>
  <si>
    <t>19.09.2023 21:51:35</t>
  </si>
  <si>
    <t>19.09.2023 21:55:01</t>
  </si>
  <si>
    <t>19.09.2023 21:55:03</t>
  </si>
  <si>
    <t>19.09.2023 21:55:04</t>
  </si>
  <si>
    <t>19.09.2023 21:55:06</t>
  </si>
  <si>
    <t>19.09.2023 21:55:49</t>
  </si>
  <si>
    <t>19.09.2023 21:55:52</t>
  </si>
  <si>
    <t>19.09.2023 21:55:53</t>
  </si>
  <si>
    <t>19.09.2023 21:56:50</t>
  </si>
  <si>
    <t>19.09.2023 21:56:52</t>
  </si>
  <si>
    <t>19.09.2023 21:56:53</t>
  </si>
  <si>
    <t>19.09.2023 21:59:29</t>
  </si>
  <si>
    <t>19.09.2023 21:59:30</t>
  </si>
  <si>
    <t>19.09.2023 21:59:32</t>
  </si>
  <si>
    <t>19.09.2023 22:00:58</t>
  </si>
  <si>
    <t>19.09.2023 22:01:00</t>
  </si>
  <si>
    <t>19.09.2023 22:01:01</t>
  </si>
  <si>
    <t>19.09.2023 22:04:01</t>
  </si>
  <si>
    <t>19.09.2023 22:04:03</t>
  </si>
  <si>
    <t>19.09.2023 22:04:04</t>
  </si>
  <si>
    <t>19.09.2023 22:04:06</t>
  </si>
  <si>
    <t>19.09.2023 22:04:07</t>
  </si>
  <si>
    <t>19.09.2023 22:04:09</t>
  </si>
  <si>
    <t>19.09.2023 22:05:27</t>
  </si>
  <si>
    <t>19.09.2023 22:05:29</t>
  </si>
  <si>
    <t>19.09.2023 22:05:30</t>
  </si>
  <si>
    <t>19.09.2023 22:08:49</t>
  </si>
  <si>
    <t>19.09.2023 22:08:55</t>
  </si>
  <si>
    <t>19.09.2023 22:08:57</t>
  </si>
  <si>
    <t>19.09.2023 22:08:58</t>
  </si>
  <si>
    <t>19.09.2023 22:09:04</t>
  </si>
  <si>
    <t>19.09.2023 22:09:06</t>
  </si>
  <si>
    <t>19.09.2023 22:09:07</t>
  </si>
  <si>
    <t>19.09.2023 22:09:09</t>
  </si>
  <si>
    <t>19.09.2023 22:09:10</t>
  </si>
  <si>
    <t>19.09.2023 22:09:12</t>
  </si>
  <si>
    <t>19.09.2023 22:09:32</t>
  </si>
  <si>
    <t>19.09.2023 22:09:33</t>
  </si>
  <si>
    <t>19.09.2023 22:09:53</t>
  </si>
  <si>
    <t>19.09.2023 22:09:55</t>
  </si>
  <si>
    <t>19.09.2023 22:09:56</t>
  </si>
  <si>
    <t>19.09.2023 22:12:34</t>
  </si>
  <si>
    <t>19.09.2023 22:12:35</t>
  </si>
  <si>
    <t>19.09.2023 22:12:37</t>
  </si>
  <si>
    <t>19.09.2023 22:12:38</t>
  </si>
  <si>
    <t>19.09.2023 22:12:41</t>
  </si>
  <si>
    <t>19.09.2023 22:16:13</t>
  </si>
  <si>
    <t>19.09.2023 22:16:15</t>
  </si>
  <si>
    <t>19.09.2023 22:16:16</t>
  </si>
  <si>
    <t>19.09.2023 22:16:18</t>
  </si>
  <si>
    <t>19.09.2023 22:16:19</t>
  </si>
  <si>
    <t>19.09.2023 22:16:55</t>
  </si>
  <si>
    <t>19.09.2023 22:18:15</t>
  </si>
  <si>
    <t>19.09.2023 22:18:17</t>
  </si>
  <si>
    <t>19.09.2023 22:18:18</t>
  </si>
  <si>
    <t>19.09.2023 22:19:18</t>
  </si>
  <si>
    <t>19.09.2023 22:19:20</t>
  </si>
  <si>
    <t>19.09.2023 22:19:21</t>
  </si>
  <si>
    <t>19.09.2023 22:19:43</t>
  </si>
  <si>
    <t>19.09.2023 22:19:44</t>
  </si>
  <si>
    <t>19.09.2023 22:20:17</t>
  </si>
  <si>
    <t>19.09.2023 22:20:18</t>
  </si>
  <si>
    <t>19.09.2023 22:20:20</t>
  </si>
  <si>
    <t>19.09.2023 22:20:21</t>
  </si>
  <si>
    <t>19.09.2023 22:20:23</t>
  </si>
  <si>
    <t>19.09.2023 22:20:36</t>
  </si>
  <si>
    <t>19.09.2023 22:20:38</t>
  </si>
  <si>
    <t>19.09.2023 22:22:01</t>
  </si>
  <si>
    <t>19.09.2023 22:22:03</t>
  </si>
  <si>
    <t>19.09.2023 22:22:04</t>
  </si>
  <si>
    <t>19.09.2023 22:22:06</t>
  </si>
  <si>
    <t>19.09.2023 22:22:44</t>
  </si>
  <si>
    <t>19.09.2023 22:22:46</t>
  </si>
  <si>
    <t>19.09.2023 22:22:47</t>
  </si>
  <si>
    <t>19.09.2023 22:25:54</t>
  </si>
  <si>
    <t>19.09.2023 22:25:55</t>
  </si>
  <si>
    <t>19.09.2023 22:25:57</t>
  </si>
  <si>
    <t>19.09.2023 22:27:26</t>
  </si>
  <si>
    <t>19.09.2023 22:27:30</t>
  </si>
  <si>
    <t>19.09.2023 22:27:32</t>
  </si>
  <si>
    <t>19.09.2023 22:27:33</t>
  </si>
  <si>
    <t>19.09.2023 22:27:35</t>
  </si>
  <si>
    <t>19.09.2023 22:27:50</t>
  </si>
  <si>
    <t>19.09.2023 22:27:52</t>
  </si>
  <si>
    <t>19.09.2023 22:27:53</t>
  </si>
  <si>
    <t>19.09.2023 22:28:07</t>
  </si>
  <si>
    <t>19.09.2023 22:28:09</t>
  </si>
  <si>
    <t>19.09.2023 22:28:10</t>
  </si>
  <si>
    <t>19.09.2023 22:28:12</t>
  </si>
  <si>
    <t>19.09.2023 22:28:13</t>
  </si>
  <si>
    <t>19.09.2023 22:28:18</t>
  </si>
  <si>
    <t>19.09.2023 22:28:19</t>
  </si>
  <si>
    <t>19.09.2023 22:28:21</t>
  </si>
  <si>
    <t>19.09.2023 22:28:22</t>
  </si>
  <si>
    <t>19.09.2023 22:29:49</t>
  </si>
  <si>
    <t>19.09.2023 22:29:50</t>
  </si>
  <si>
    <t>19.09.2023 22:29:52</t>
  </si>
  <si>
    <t>19.09.2023 22:30:46</t>
  </si>
  <si>
    <t>19.09.2023 22:30:47</t>
  </si>
  <si>
    <t>19.09.2023 22:30:49</t>
  </si>
  <si>
    <t>19.09.2023 22:30:50</t>
  </si>
  <si>
    <t>19.09.2023 22:30:52</t>
  </si>
  <si>
    <t>19.09.2023 22:31:55</t>
  </si>
  <si>
    <t>19.09.2023 22:31:57</t>
  </si>
  <si>
    <t>19.09.2023 22:31:58</t>
  </si>
  <si>
    <t>19.09.2023 22:32:00</t>
  </si>
  <si>
    <t>19.09.2023 22:33:15</t>
  </si>
  <si>
    <t>19.09.2023 22:33:17</t>
  </si>
  <si>
    <t>19.09.2023 22:33:18</t>
  </si>
  <si>
    <t>19.09.2023 22:35:17</t>
  </si>
  <si>
    <t>19.09.2023 22:35:18</t>
  </si>
  <si>
    <t>19.09.2023 22:35:52</t>
  </si>
  <si>
    <t>19.09.2023 22:35:55</t>
  </si>
  <si>
    <t>19.09.2023 22:35:56</t>
  </si>
  <si>
    <t>19.09.2023 22:35:58</t>
  </si>
  <si>
    <t>19.09.2023 22:36:30</t>
  </si>
  <si>
    <t>19.09.2023 22:36:32</t>
  </si>
  <si>
    <t>19.09.2023 22:37:32</t>
  </si>
  <si>
    <t>19.09.2023 22:37:33</t>
  </si>
  <si>
    <t>19.09.2023 22:37:35</t>
  </si>
  <si>
    <t>19.09.2023 22:38:21</t>
  </si>
  <si>
    <t>19.09.2023 22:38:23</t>
  </si>
  <si>
    <t>19.09.2023 22:38:24</t>
  </si>
  <si>
    <t>19.09.2023 22:39:49</t>
  </si>
  <si>
    <t>19.09.2023 22:39:50</t>
  </si>
  <si>
    <t>19.09.2023 22:39:52</t>
  </si>
  <si>
    <t>19.09.2023 22:39:53</t>
  </si>
  <si>
    <t>19.09.2023 22:46:01</t>
  </si>
  <si>
    <t>19.09.2023 22:46:03</t>
  </si>
  <si>
    <t>19.09.2023 22:47:33</t>
  </si>
  <si>
    <t>19.09.2023 22:47:35</t>
  </si>
  <si>
    <t>19.09.2023 22:47:36</t>
  </si>
  <si>
    <t>19.09.2023 22:49:06</t>
  </si>
  <si>
    <t>19.09.2023 22:49:07</t>
  </si>
  <si>
    <t>19.09.2023 22:49:09</t>
  </si>
  <si>
    <t>19.09.2023 22:51:50</t>
  </si>
  <si>
    <t>19.09.2023 22:51:52</t>
  </si>
  <si>
    <t>19.09.2023 22:51:53</t>
  </si>
  <si>
    <t>19.09.2023 22:53:30</t>
  </si>
  <si>
    <t>19.09.2023 22:53:32</t>
  </si>
  <si>
    <t>19.09.2023 22:54:00</t>
  </si>
  <si>
    <t>19.09.2023 22:54:01</t>
  </si>
  <si>
    <t>19.09.2023 22:54:03</t>
  </si>
  <si>
    <t>19.09.2023 22:54:04</t>
  </si>
  <si>
    <t>19.09.2023 22:54:06</t>
  </si>
  <si>
    <t>19.09.2023 22:54:09</t>
  </si>
  <si>
    <t>19.09.2023 22:54:10</t>
  </si>
  <si>
    <t>19.09.2023 22:54:46</t>
  </si>
  <si>
    <t>19.09.2023 22:56:34</t>
  </si>
  <si>
    <t>19.09.2023 22:56:35</t>
  </si>
  <si>
    <t>19.09.2023 22:56:37</t>
  </si>
  <si>
    <t>19.09.2023 22:56:40</t>
  </si>
  <si>
    <t>19.09.2023 22:56:41</t>
  </si>
  <si>
    <t>19.09.2023 22:56:43</t>
  </si>
  <si>
    <t>19.09.2023 22:58:41</t>
  </si>
  <si>
    <t>19.09.2023 22:58:43</t>
  </si>
  <si>
    <t>19.09.2023 22:58:44</t>
  </si>
  <si>
    <t>19.09.2023 23:00:29</t>
  </si>
  <si>
    <t>19.09.2023 23:00:30</t>
  </si>
  <si>
    <t>19.09.2023 23:00:32</t>
  </si>
  <si>
    <t>19.09.2023 23:00:33</t>
  </si>
  <si>
    <t>19.09.2023 23:02:46</t>
  </si>
  <si>
    <t>19.09.2023 23:02:47</t>
  </si>
  <si>
    <t>19.09.2023 23:02:49</t>
  </si>
  <si>
    <t>19.09.2023 23:02:50</t>
  </si>
  <si>
    <t>19.09.2023 23:03:31</t>
  </si>
  <si>
    <t>19.09.2023 23:03:46</t>
  </si>
  <si>
    <t>19.09.2023 23:03:47</t>
  </si>
  <si>
    <t>19.09.2023 23:03:49</t>
  </si>
  <si>
    <t>19.09.2023 23:04:16</t>
  </si>
  <si>
    <t>19.09.2023 23:04:18</t>
  </si>
  <si>
    <t>19.09.2023 23:04:20</t>
  </si>
  <si>
    <t>19.09.2023 23:07:07</t>
  </si>
  <si>
    <t>19.09.2023 23:07:09</t>
  </si>
  <si>
    <t>19.09.2023 23:07:10</t>
  </si>
  <si>
    <t>19.09.2023 23:07:26</t>
  </si>
  <si>
    <t>19.09.2023 23:07:27</t>
  </si>
  <si>
    <t>19.09.2023 23:07:29</t>
  </si>
  <si>
    <t>19.09.2023 23:11:57</t>
  </si>
  <si>
    <t>19.09.2023 23:11:58</t>
  </si>
  <si>
    <t>19.09.2023 23:13:43</t>
  </si>
  <si>
    <t>19.09.2023 23:13:44</t>
  </si>
  <si>
    <t>19.09.2023 23:13:46</t>
  </si>
  <si>
    <t>19.09.2023 23:14:30</t>
  </si>
  <si>
    <t>19.09.2023 23:14:32</t>
  </si>
  <si>
    <t>19.09.2023 23:14:33</t>
  </si>
  <si>
    <t>19.09.2023 23:14:47</t>
  </si>
  <si>
    <t>19.09.2023 23:14:49</t>
  </si>
  <si>
    <t>19.09.2023 23:14:50</t>
  </si>
  <si>
    <t>19.09.2023 23:14:52</t>
  </si>
  <si>
    <t>19.09.2023 23:15:50</t>
  </si>
  <si>
    <t>19.09.2023 23:15:52</t>
  </si>
  <si>
    <t>19.09.2023 23:15:53</t>
  </si>
  <si>
    <t>19.09.2023 23:15:55</t>
  </si>
  <si>
    <t>19.09.2023 23:22:06</t>
  </si>
  <si>
    <t>19.09.2023 23:22:09</t>
  </si>
  <si>
    <t>19.09.2023 23:22:10</t>
  </si>
  <si>
    <t>19.09.2023 23:22:12</t>
  </si>
  <si>
    <t>19.09.2023 23:22:21</t>
  </si>
  <si>
    <t>19.09.2023 23:22:22</t>
  </si>
  <si>
    <t>19.09.2023 23:22:24</t>
  </si>
  <si>
    <t>19.09.2023 23:22:25</t>
  </si>
  <si>
    <t>19.09.2023 23:22:49</t>
  </si>
  <si>
    <t>19.09.2023 23:22:58</t>
  </si>
  <si>
    <t>19.09.2023 23:22:59</t>
  </si>
  <si>
    <t>19.09.2023 23:33:04</t>
  </si>
  <si>
    <t>19.09.2023 23:33:32</t>
  </si>
  <si>
    <t>19.09.2023 23:33:33</t>
  </si>
  <si>
    <t>19.09.2023 23:33:35</t>
  </si>
  <si>
    <t>19.09.2023 23:40:13</t>
  </si>
  <si>
    <t>19.09.2023 23:40:15</t>
  </si>
  <si>
    <t>19.09.2023 23:40:16</t>
  </si>
  <si>
    <t>19.09.2023 23:40:18</t>
  </si>
  <si>
    <t>19.09.2023 23:40:49</t>
  </si>
  <si>
    <t>19.09.2023 23:40:52</t>
  </si>
  <si>
    <t>19.09.2023 23:40:53</t>
  </si>
  <si>
    <t>19.09.2023 23:40:55</t>
  </si>
  <si>
    <t>20.09.2023 00:04:23</t>
  </si>
  <si>
    <t>20.09.2023 00:04:24</t>
  </si>
  <si>
    <t>20.09.2023 00:04:26</t>
  </si>
  <si>
    <t>20.09.2023 00:04:27</t>
  </si>
  <si>
    <t>20.09.2023 00:04:29</t>
  </si>
  <si>
    <t>20.09.2023 00:07:37</t>
  </si>
  <si>
    <t>20.09.2023 00:07:38</t>
  </si>
  <si>
    <t>20.09.2023 00:07:40</t>
  </si>
  <si>
    <t>20.09.2023 00:09:18</t>
  </si>
  <si>
    <t>20.09.2023 00:09:20</t>
  </si>
  <si>
    <t>20.09.2023 00:09:21</t>
  </si>
  <si>
    <t>20.09.2023 00:09:23</t>
  </si>
  <si>
    <t>20.09.2023 00:09:24</t>
  </si>
  <si>
    <t>20.09.2023 00:09:46</t>
  </si>
  <si>
    <t>20.09.2023 00:09:47</t>
  </si>
  <si>
    <t>20.09.2023 00:09:49</t>
  </si>
  <si>
    <t>20.09.2023 00:20:13</t>
  </si>
  <si>
    <t>20.09.2023 00:20:15</t>
  </si>
  <si>
    <t>20.09.2023 00:20:16</t>
  </si>
  <si>
    <t>20.09.2023 00:26:54</t>
  </si>
  <si>
    <t>20.09.2023 00:26:55</t>
  </si>
  <si>
    <t>20.09.2023 00:26:57</t>
  </si>
  <si>
    <t>20.09.2023 00:33:46</t>
  </si>
  <si>
    <t>20.09.2023 00:33:47</t>
  </si>
  <si>
    <t>20.09.2023 00:33:49</t>
  </si>
  <si>
    <t>20.09.2023 01:13:41</t>
  </si>
  <si>
    <t>20.09.2023 01:13:43</t>
  </si>
  <si>
    <t>20.09.2023 01:13:44</t>
  </si>
  <si>
    <t>20.09.2023 01:23:24</t>
  </si>
  <si>
    <t>20.09.2023 01:23:26</t>
  </si>
  <si>
    <t>20.09.2023 01:37:01</t>
  </si>
  <si>
    <t>20.09.2023 01:37:03</t>
  </si>
  <si>
    <t>20.09.2023 01:37:04</t>
  </si>
  <si>
    <t>20.09.2023 01:37:06</t>
  </si>
  <si>
    <t>20.09.2023 02:35:58</t>
  </si>
  <si>
    <t>20.09.2023 02:36:00</t>
  </si>
  <si>
    <t>20.09.2023 02:36:01</t>
  </si>
  <si>
    <t>20.09.2023 02:50:07</t>
  </si>
  <si>
    <t>20.09.2023 02:50:09</t>
  </si>
  <si>
    <t>20.09.2023 02:50:10</t>
  </si>
  <si>
    <t>20.09.2023 04:26:09</t>
  </si>
  <si>
    <t>20.09.2023 04:26:10</t>
  </si>
  <si>
    <t>20.09.2023 04:26:12</t>
  </si>
  <si>
    <t>20.09.2023 04:35:40</t>
  </si>
  <si>
    <t>20.09.2023 04:35:41</t>
  </si>
  <si>
    <t>20.09.2023 04:35:43</t>
  </si>
  <si>
    <t>20.09.2023 05:15:07</t>
  </si>
  <si>
    <t>20.09.2023 05:15:09</t>
  </si>
  <si>
    <t>20.09.2023 05:29:21</t>
  </si>
  <si>
    <t>20.09.2023 05:29:26</t>
  </si>
  <si>
    <t>20.09.2023 05:29:27</t>
  </si>
  <si>
    <t>20.09.2023 05:29:29</t>
  </si>
  <si>
    <t>20.09.2023 05:29:30</t>
  </si>
  <si>
    <t>20.09.2023 05:38:20</t>
  </si>
  <si>
    <t>20.09.2023 05:38:21</t>
  </si>
  <si>
    <t>20.09.2023 05:38:23</t>
  </si>
  <si>
    <t>20.09.2023 05:38:33</t>
  </si>
  <si>
    <t>20.09.2023 05:38:35</t>
  </si>
  <si>
    <t>20.09.2023 05:38:36</t>
  </si>
  <si>
    <t>20.09.2023 05:41:29</t>
  </si>
  <si>
    <t>20.09.2023 05:41:30</t>
  </si>
  <si>
    <t>20.09.2023 05:41:32</t>
  </si>
  <si>
    <t>20.09.2023 05:42:35</t>
  </si>
  <si>
    <t>20.09.2023 05:42:36</t>
  </si>
  <si>
    <t>20.09.2023 05:42:38</t>
  </si>
  <si>
    <t>20.09.2023 05:44:03</t>
  </si>
  <si>
    <t>20.09.2023 05:44:04</t>
  </si>
  <si>
    <t>20.09.2023 05:44:06</t>
  </si>
  <si>
    <t>20.09.2023 05:51:23</t>
  </si>
  <si>
    <t>20.09.2023 05:51:24</t>
  </si>
  <si>
    <t>20.09.2023 05:52:20</t>
  </si>
  <si>
    <t>20.09.2023 05:52:21</t>
  </si>
  <si>
    <t>20.09.2023 05:52:23</t>
  </si>
  <si>
    <t>20.09.2023 05:54:20</t>
  </si>
  <si>
    <t>20.09.2023 05:54:23</t>
  </si>
  <si>
    <t>20.09.2023 05:54:24</t>
  </si>
  <si>
    <t>20.09.2023 05:54:26</t>
  </si>
  <si>
    <t>20.09.2023 05:54:27</t>
  </si>
  <si>
    <t>20.09.2023 05:59:01</t>
  </si>
  <si>
    <t>20.09.2023 05:59:03</t>
  </si>
  <si>
    <t>20.09.2023 05:59:04</t>
  </si>
  <si>
    <t>20.09.2023 06:10:29</t>
  </si>
  <si>
    <t>20.09.2023 06:10:30</t>
  </si>
  <si>
    <t>20.09.2023 06:10:32</t>
  </si>
  <si>
    <t>20.09.2023 06:11:44</t>
  </si>
  <si>
    <t>20.09.2023 06:11:46</t>
  </si>
  <si>
    <t>20.09.2023 06:13:07</t>
  </si>
  <si>
    <t>20.09.2023 06:13:09</t>
  </si>
  <si>
    <t>20.09.2023 06:13:10</t>
  </si>
  <si>
    <t>20.09.2023 06:16:34</t>
  </si>
  <si>
    <t>20.09.2023 06:16:35</t>
  </si>
  <si>
    <t>20.09.2023 06:16:37</t>
  </si>
  <si>
    <t>20.09.2023 06:16:41</t>
  </si>
  <si>
    <t>20.09.2023 06:16:43</t>
  </si>
  <si>
    <t>20.09.2023 06:18:27</t>
  </si>
  <si>
    <t>20.09.2023 06:20:06</t>
  </si>
  <si>
    <t>20.09.2023 06:20:07</t>
  </si>
  <si>
    <t>20.09.2023 06:20:09</t>
  </si>
  <si>
    <t>20.09.2023 06:20:10</t>
  </si>
  <si>
    <t>20.09.2023 06:21:43</t>
  </si>
  <si>
    <t>20.09.2023 06:21:46</t>
  </si>
  <si>
    <t>20.09.2023 06:21:47</t>
  </si>
  <si>
    <t>20.09.2023 06:21:49</t>
  </si>
  <si>
    <t>20.09.2023 06:26:32</t>
  </si>
  <si>
    <t>20.09.2023 06:26:33</t>
  </si>
  <si>
    <t>20.09.2023 06:26:35</t>
  </si>
  <si>
    <t>20.09.2023 06:30:24</t>
  </si>
  <si>
    <t>20.09.2023 06:30:26</t>
  </si>
  <si>
    <t>20.09.2023 06:30:27</t>
  </si>
  <si>
    <t>20.09.2023 06:30:52</t>
  </si>
  <si>
    <t>20.09.2023 06:30:53</t>
  </si>
  <si>
    <t>20.09.2023 06:30:55</t>
  </si>
  <si>
    <t>20.09.2023 06:32:10</t>
  </si>
  <si>
    <t>20.09.2023 06:32:12</t>
  </si>
  <si>
    <t>20.09.2023 06:32:13</t>
  </si>
  <si>
    <t>20.09.2023 06:32:15</t>
  </si>
  <si>
    <t>20.09.2023 06:33:10</t>
  </si>
  <si>
    <t>20.09.2023 06:33:12</t>
  </si>
  <si>
    <t>20.09.2023 06:33:13</t>
  </si>
  <si>
    <t>20.09.2023 06:33:16</t>
  </si>
  <si>
    <t>20.09.2023 06:37:54</t>
  </si>
  <si>
    <t>20.09.2023 06:37:55</t>
  </si>
  <si>
    <t>20.09.2023 06:37:57</t>
  </si>
  <si>
    <t>20.09.2023 06:37:58</t>
  </si>
  <si>
    <t>20.09.2023 06:39:24</t>
  </si>
  <si>
    <t>20.09.2023 06:39:26</t>
  </si>
  <si>
    <t>20.09.2023 06:39:27</t>
  </si>
  <si>
    <t>20.09.2023 06:39:33</t>
  </si>
  <si>
    <t>20.09.2023 06:39:35</t>
  </si>
  <si>
    <t>20.09.2023 06:39:36</t>
  </si>
  <si>
    <t>20.09.2023 06:41:50</t>
  </si>
  <si>
    <t>20.09.2023 06:41:57</t>
  </si>
  <si>
    <t>20.09.2023 06:41:58</t>
  </si>
  <si>
    <t>20.09.2023 06:42:00</t>
  </si>
  <si>
    <t>20.09.2023 06:42:01</t>
  </si>
  <si>
    <t>20.09.2023 06:44:18</t>
  </si>
  <si>
    <t>20.09.2023 06:44:21</t>
  </si>
  <si>
    <t>20.09.2023 06:44:23</t>
  </si>
  <si>
    <t>20.09.2023 06:47:26</t>
  </si>
  <si>
    <t>20.09.2023 06:47:27</t>
  </si>
  <si>
    <t>20.09.2023 06:47:29</t>
  </si>
  <si>
    <t>20.09.2023 06:49:14</t>
  </si>
  <si>
    <t>20.09.2023 06:49:38</t>
  </si>
  <si>
    <t>20.09.2023 06:49:40</t>
  </si>
  <si>
    <t>20.09.2023 06:50:30</t>
  </si>
  <si>
    <t>20.09.2023 06:50:32</t>
  </si>
  <si>
    <t>20.09.2023 06:50:46</t>
  </si>
  <si>
    <t>20.09.2023 06:50:47</t>
  </si>
  <si>
    <t>20.09.2023 06:50:49</t>
  </si>
  <si>
    <t>20.09.2023 06:51:03</t>
  </si>
  <si>
    <t>20.09.2023 06:51:04</t>
  </si>
  <si>
    <t>20.09.2023 06:51:06</t>
  </si>
  <si>
    <t>20.09.2023 06:51:07</t>
  </si>
  <si>
    <t>20.09.2023 06:56:15</t>
  </si>
  <si>
    <t>20.09.2023 06:56:17</t>
  </si>
  <si>
    <t>20.09.2023 06:56:18</t>
  </si>
  <si>
    <t>20.09.2023 06:56:46</t>
  </si>
  <si>
    <t>20.09.2023 06:56:47</t>
  </si>
  <si>
    <t>20.09.2023 06:56:49</t>
  </si>
  <si>
    <t>20.09.2023 06:57:06</t>
  </si>
  <si>
    <t>20.09.2023 06:57:07</t>
  </si>
  <si>
    <t>20.09.2023 06:57:23</t>
  </si>
  <si>
    <t>20.09.2023 06:57:24</t>
  </si>
  <si>
    <t>20.09.2023 06:57:26</t>
  </si>
  <si>
    <t>20.09.2023 06:57:32</t>
  </si>
  <si>
    <t>20.09.2023 06:57:33</t>
  </si>
  <si>
    <t>20.09.2023 06:57:55</t>
  </si>
  <si>
    <t>20.09.2023 06:57:56</t>
  </si>
  <si>
    <t>20.09.2023 06:57:58</t>
  </si>
  <si>
    <t>20.09.2023 06:57:59</t>
  </si>
  <si>
    <t>20.09.2023 06:58:22</t>
  </si>
  <si>
    <t>20.09.2023 06:58:24</t>
  </si>
  <si>
    <t>20.09.2023 06:58:25</t>
  </si>
  <si>
    <t>20.09.2023 06:58:39</t>
  </si>
  <si>
    <t>20.09.2023 06:58:41</t>
  </si>
  <si>
    <t>20.09.2023 06:58:42</t>
  </si>
  <si>
    <t>20.09.2023 06:58:44</t>
  </si>
  <si>
    <t>20.09.2023 07:00:43</t>
  </si>
  <si>
    <t>20.09.2023 07:00:44</t>
  </si>
  <si>
    <t>20.09.2023 07:00:46</t>
  </si>
  <si>
    <t>20.09.2023 07:00:50</t>
  </si>
  <si>
    <t>20.09.2023 07:03:04</t>
  </si>
  <si>
    <t>20.09.2023 07:03:06</t>
  </si>
  <si>
    <t>20.09.2023 07:03:07</t>
  </si>
  <si>
    <t>20.09.2023 07:03:32</t>
  </si>
  <si>
    <t>20.09.2023 07:03:33</t>
  </si>
  <si>
    <t>20.09.2023 07:03:35</t>
  </si>
  <si>
    <t>20.09.2023 07:03:36</t>
  </si>
  <si>
    <t>20.09.2023 07:03:38</t>
  </si>
  <si>
    <t>20.09.2023 07:03:39</t>
  </si>
  <si>
    <t>20.09.2023 07:05:01</t>
  </si>
  <si>
    <t>20.09.2023 07:05:04</t>
  </si>
  <si>
    <t>20.09.2023 07:05:06</t>
  </si>
  <si>
    <t>20.09.2023 07:05:07</t>
  </si>
  <si>
    <t>20.09.2023 07:05:09</t>
  </si>
  <si>
    <t>20.09.2023 07:05:10</t>
  </si>
  <si>
    <t>20.09.2023 07:05:21</t>
  </si>
  <si>
    <t>20.09.2023 07:05:22</t>
  </si>
  <si>
    <t>20.09.2023 07:05:31</t>
  </si>
  <si>
    <t>20.09.2023 07:05:33</t>
  </si>
  <si>
    <t>20.09.2023 07:05:34</t>
  </si>
  <si>
    <t>20.09.2023 07:05:36</t>
  </si>
  <si>
    <t>20.09.2023 07:05:38</t>
  </si>
  <si>
    <t>20.09.2023 07:07:44</t>
  </si>
  <si>
    <t>20.09.2023 07:07:49</t>
  </si>
  <si>
    <t>20.09.2023 07:07:50</t>
  </si>
  <si>
    <t>20.09.2023 07:07:52</t>
  </si>
  <si>
    <t>20.09.2023 07:07:53</t>
  </si>
  <si>
    <t>20.09.2023 07:08:17</t>
  </si>
  <si>
    <t>20.09.2023 07:08:18</t>
  </si>
  <si>
    <t>20.09.2023 07:08:20</t>
  </si>
  <si>
    <t>20.09.2023 07:08:21</t>
  </si>
  <si>
    <t>20.09.2023 07:10:21</t>
  </si>
  <si>
    <t>20.09.2023 07:10:23</t>
  </si>
  <si>
    <t>20.09.2023 07:10:24</t>
  </si>
  <si>
    <t>20.09.2023 07:11:29</t>
  </si>
  <si>
    <t>20.09.2023 07:11:30</t>
  </si>
  <si>
    <t>20.09.2023 07:11:32</t>
  </si>
  <si>
    <t>20.09.2023 07:12:52</t>
  </si>
  <si>
    <t>20.09.2023 07:12:53</t>
  </si>
  <si>
    <t>20.09.2023 07:12:55</t>
  </si>
  <si>
    <t>20.09.2023 07:12:56</t>
  </si>
  <si>
    <t>20.09.2023 07:12:58</t>
  </si>
  <si>
    <t>20.09.2023 07:12:59</t>
  </si>
  <si>
    <t>20.09.2023 07:14:30</t>
  </si>
  <si>
    <t>20.09.2023 07:14:32</t>
  </si>
  <si>
    <t>20.09.2023 07:14:33</t>
  </si>
  <si>
    <t>20.09.2023 07:18:27</t>
  </si>
  <si>
    <t>20.09.2023 07:18:29</t>
  </si>
  <si>
    <t>20.09.2023 07:18:30</t>
  </si>
  <si>
    <t>20.09.2023 07:18:32</t>
  </si>
  <si>
    <t>20.09.2023 07:18:33</t>
  </si>
  <si>
    <t>20.09.2023 07:20:37</t>
  </si>
  <si>
    <t>20.09.2023 07:20:38</t>
  </si>
  <si>
    <t>20.09.2023 07:20:40</t>
  </si>
  <si>
    <t>20.09.2023 07:24:12</t>
  </si>
  <si>
    <t>20.09.2023 07:24:16</t>
  </si>
  <si>
    <t>20.09.2023 07:24:18</t>
  </si>
  <si>
    <t>20.09.2023 07:24:19</t>
  </si>
  <si>
    <t>20.09.2023 07:24:21</t>
  </si>
  <si>
    <t>20.09.2023 07:24:22</t>
  </si>
  <si>
    <t>20.09.2023 07:24:50</t>
  </si>
  <si>
    <t>20.09.2023 07:24:53</t>
  </si>
  <si>
    <t>20.09.2023 07:24:55</t>
  </si>
  <si>
    <t>20.09.2023 07:25:09</t>
  </si>
  <si>
    <t>20.09.2023 07:25:12</t>
  </si>
  <si>
    <t>20.09.2023 07:25:13</t>
  </si>
  <si>
    <t>20.09.2023 07:25:15</t>
  </si>
  <si>
    <t>20.09.2023 07:25:16</t>
  </si>
  <si>
    <t>20.09.2023 07:25:38</t>
  </si>
  <si>
    <t>20.09.2023 07:25:39</t>
  </si>
  <si>
    <t>20.09.2023 07:26:03</t>
  </si>
  <si>
    <t>20.09.2023 07:26:04</t>
  </si>
  <si>
    <t>20.09.2023 07:26:06</t>
  </si>
  <si>
    <t>20.09.2023 07:26:07</t>
  </si>
  <si>
    <t>20.09.2023 07:26:12</t>
  </si>
  <si>
    <t>20.09.2023 07:26:13</t>
  </si>
  <si>
    <t>20.09.2023 07:26:15</t>
  </si>
  <si>
    <t>20.09.2023 07:26:16</t>
  </si>
  <si>
    <t>20.09.2023 07:27:10</t>
  </si>
  <si>
    <t>20.09.2023 07:27:12</t>
  </si>
  <si>
    <t>20.09.2023 07:27:13</t>
  </si>
  <si>
    <t>20.09.2023 07:27:15</t>
  </si>
  <si>
    <t>20.09.2023 07:30:15</t>
  </si>
  <si>
    <t>20.09.2023 07:30:17</t>
  </si>
  <si>
    <t>20.09.2023 07:30:18</t>
  </si>
  <si>
    <t>20.09.2023 07:30:20</t>
  </si>
  <si>
    <t>20.09.2023 07:30:21</t>
  </si>
  <si>
    <t>20.09.2023 07:30:24</t>
  </si>
  <si>
    <t>20.09.2023 07:30:26</t>
  </si>
  <si>
    <t>20.09.2023 07:30:27</t>
  </si>
  <si>
    <t>20.09.2023 07:30:38</t>
  </si>
  <si>
    <t>20.09.2023 07:30:39</t>
  </si>
  <si>
    <t>20.09.2023 07:30:41</t>
  </si>
  <si>
    <t>20.09.2023 07:32:44</t>
  </si>
  <si>
    <t>20.09.2023 07:32:46</t>
  </si>
  <si>
    <t>20.09.2023 07:33:03</t>
  </si>
  <si>
    <t>20.09.2023 07:33:04</t>
  </si>
  <si>
    <t>20.09.2023 07:33:06</t>
  </si>
  <si>
    <t>20.09.2023 07:33:07</t>
  </si>
  <si>
    <t>20.09.2023 07:33:09</t>
  </si>
  <si>
    <t>20.09.2023 07:33:10</t>
  </si>
  <si>
    <t>20.09.2023 07:33:59</t>
  </si>
  <si>
    <t>20.09.2023 07:34:01</t>
  </si>
  <si>
    <t>20.09.2023 07:34:02</t>
  </si>
  <si>
    <t>20.09.2023 07:34:04</t>
  </si>
  <si>
    <t>20.09.2023 07:34:05</t>
  </si>
  <si>
    <t>20.09.2023 07:34:08</t>
  </si>
  <si>
    <t>20.09.2023 07:34:10</t>
  </si>
  <si>
    <t>20.09.2023 07:34:11</t>
  </si>
  <si>
    <t>20.09.2023 07:34:13</t>
  </si>
  <si>
    <t>20.09.2023 07:36:09</t>
  </si>
  <si>
    <t>20.09.2023 07:36:10</t>
  </si>
  <si>
    <t>20.09.2023 07:37:51</t>
  </si>
  <si>
    <t>20.09.2023 07:37:52</t>
  </si>
  <si>
    <t>20.09.2023 07:37:53</t>
  </si>
  <si>
    <t>20.09.2023 07:40:00</t>
  </si>
  <si>
    <t>20.09.2023 07:40:01</t>
  </si>
  <si>
    <t>20.09.2023 07:40:03</t>
  </si>
  <si>
    <t>20.09.2023 07:42:26</t>
  </si>
  <si>
    <t>20.09.2023 07:42:27</t>
  </si>
  <si>
    <t>20.09.2023 07:42:29</t>
  </si>
  <si>
    <t>20.09.2023 07:42:30</t>
  </si>
  <si>
    <t>20.09.2023 07:42:32</t>
  </si>
  <si>
    <t>20.09.2023 07:43:15</t>
  </si>
  <si>
    <t>20.09.2023 07:43:17</t>
  </si>
  <si>
    <t>20.09.2023 07:43:18</t>
  </si>
  <si>
    <t>20.09.2023 07:43:20</t>
  </si>
  <si>
    <t>20.09.2023 07:43:21</t>
  </si>
  <si>
    <t>20.09.2023 07:43:49</t>
  </si>
  <si>
    <t>20.09.2023 07:43:52</t>
  </si>
  <si>
    <t>20.09.2023 07:43:53</t>
  </si>
  <si>
    <t>20.09.2023 07:44:17</t>
  </si>
  <si>
    <t>20.09.2023 07:44:18</t>
  </si>
  <si>
    <t>20.09.2023 07:44:20</t>
  </si>
  <si>
    <t>20.09.2023 07:44:21</t>
  </si>
  <si>
    <t>20.09.2023 07:44:24</t>
  </si>
  <si>
    <t>20.09.2023 07:46:32</t>
  </si>
  <si>
    <t>20.09.2023 07:46:33</t>
  </si>
  <si>
    <t>20.09.2023 07:46:35</t>
  </si>
  <si>
    <t>20.09.2023 07:46:56</t>
  </si>
  <si>
    <t>20.09.2023 07:46:58</t>
  </si>
  <si>
    <t>20.09.2023 07:46:59</t>
  </si>
  <si>
    <t>20.09.2023 07:47:01</t>
  </si>
  <si>
    <t>20.09.2023 07:47:02</t>
  </si>
  <si>
    <t>20.09.2023 07:47:52</t>
  </si>
  <si>
    <t>20.09.2023 07:50:10</t>
  </si>
  <si>
    <t>20.09.2023 07:50:13</t>
  </si>
  <si>
    <t>20.09.2023 07:50:37</t>
  </si>
  <si>
    <t>20.09.2023 07:50:38</t>
  </si>
  <si>
    <t>20.09.2023 07:50:57</t>
  </si>
  <si>
    <t>20.09.2023 07:50:58</t>
  </si>
  <si>
    <t>20.09.2023 07:51:00</t>
  </si>
  <si>
    <t>20.09.2023 07:51:01</t>
  </si>
  <si>
    <t>20.09.2023 07:51:03</t>
  </si>
  <si>
    <t>20.09.2023 07:51:04</t>
  </si>
  <si>
    <t>20.09.2023 07:51:06</t>
  </si>
  <si>
    <t>20.09.2023 07:51:12</t>
  </si>
  <si>
    <t>20.09.2023 07:51:21</t>
  </si>
  <si>
    <t>20.09.2023 07:51:22</t>
  </si>
  <si>
    <t>20.09.2023 07:52:40</t>
  </si>
  <si>
    <t>20.09.2023 07:52:41</t>
  </si>
  <si>
    <t>20.09.2023 07:52:43</t>
  </si>
  <si>
    <t>20.09.2023 07:52:44</t>
  </si>
  <si>
    <t>20.09.2023 07:52:46</t>
  </si>
  <si>
    <t>20.09.2023 07:52:47</t>
  </si>
  <si>
    <t>20.09.2023 07:54:23</t>
  </si>
  <si>
    <t>20.09.2023 07:54:24</t>
  </si>
  <si>
    <t>20.09.2023 07:54:26</t>
  </si>
  <si>
    <t>20.09.2023 07:54:49</t>
  </si>
  <si>
    <t>20.09.2023 07:54:52</t>
  </si>
  <si>
    <t>20.09.2023 07:54:53</t>
  </si>
  <si>
    <t>20.09.2023 07:55:49</t>
  </si>
  <si>
    <t>20.09.2023 07:55:50</t>
  </si>
  <si>
    <t>20.09.2023 07:55:52</t>
  </si>
  <si>
    <t>20.09.2023 07:56:01</t>
  </si>
  <si>
    <t>20.09.2023 07:56:03</t>
  </si>
  <si>
    <t>20.09.2023 07:56:43</t>
  </si>
  <si>
    <t>20.09.2023 07:56:44</t>
  </si>
  <si>
    <t>20.09.2023 07:56:46</t>
  </si>
  <si>
    <t>20.09.2023 07:57:24</t>
  </si>
  <si>
    <t>20.09.2023 07:57:26</t>
  </si>
  <si>
    <t>20.09.2023 07:57:27</t>
  </si>
  <si>
    <t>20.09.2023 08:00:13</t>
  </si>
  <si>
    <t>20.09.2023 08:00:15</t>
  </si>
  <si>
    <t>20.09.2023 08:00:55</t>
  </si>
  <si>
    <t>20.09.2023 08:00:56</t>
  </si>
  <si>
    <t>20.09.2023 08:00:58</t>
  </si>
  <si>
    <t>20.09.2023 08:00:59</t>
  </si>
  <si>
    <t>20.09.2023 08:01:01</t>
  </si>
  <si>
    <t>20.09.2023 08:01:04</t>
  </si>
  <si>
    <t>20.09.2023 08:01:06</t>
  </si>
  <si>
    <t>20.09.2023 08:01:09</t>
  </si>
  <si>
    <t>20.09.2023 08:02:07</t>
  </si>
  <si>
    <t>20.09.2023 08:02:09</t>
  </si>
  <si>
    <t>20.09.2023 08:02:10</t>
  </si>
  <si>
    <t>20.09.2023 08:02:18</t>
  </si>
  <si>
    <t>20.09.2023 08:02:19</t>
  </si>
  <si>
    <t>20.09.2023 08:03:17</t>
  </si>
  <si>
    <t>20.09.2023 08:03:18</t>
  </si>
  <si>
    <t>20.09.2023 08:03:20</t>
  </si>
  <si>
    <t>20.09.2023 08:03:43</t>
  </si>
  <si>
    <t>20.09.2023 08:03:46</t>
  </si>
  <si>
    <t>20.09.2023 08:03:47</t>
  </si>
  <si>
    <t>20.09.2023 08:03:49</t>
  </si>
  <si>
    <t>20.09.2023 08:04:15</t>
  </si>
  <si>
    <t>20.09.2023 08:04:17</t>
  </si>
  <si>
    <t>20.09.2023 08:04:18</t>
  </si>
  <si>
    <t>20.09.2023 08:07:50</t>
  </si>
  <si>
    <t>20.09.2023 08:07:52</t>
  </si>
  <si>
    <t>20.09.2023 08:07:53</t>
  </si>
  <si>
    <t>20.09.2023 08:08:09</t>
  </si>
  <si>
    <t>20.09.2023 08:08:10</t>
  </si>
  <si>
    <t>20.09.2023 08:08:12</t>
  </si>
  <si>
    <t>20.09.2023 08:08:13</t>
  </si>
  <si>
    <t>20.09.2023 08:08:26</t>
  </si>
  <si>
    <t>20.09.2023 08:08:27</t>
  </si>
  <si>
    <t>20.09.2023 08:08:29</t>
  </si>
  <si>
    <t>20.09.2023 08:08:30</t>
  </si>
  <si>
    <t>20.09.2023 08:09:35</t>
  </si>
  <si>
    <t>20.09.2023 08:09:38</t>
  </si>
  <si>
    <t>20.09.2023 08:09:40</t>
  </si>
  <si>
    <t>20.09.2023 08:09:41</t>
  </si>
  <si>
    <t>20.09.2023 08:09:43</t>
  </si>
  <si>
    <t>20.09.2023 08:10:01</t>
  </si>
  <si>
    <t>20.09.2023 08:10:03</t>
  </si>
  <si>
    <t>20.09.2023 08:10:04</t>
  </si>
  <si>
    <t>20.09.2023 08:10:20</t>
  </si>
  <si>
    <t>20.09.2023 08:11:37</t>
  </si>
  <si>
    <t>20.09.2023 08:11:38</t>
  </si>
  <si>
    <t>20.09.2023 08:11:40</t>
  </si>
  <si>
    <t>20.09.2023 08:12:23</t>
  </si>
  <si>
    <t>20.09.2023 08:12:24</t>
  </si>
  <si>
    <t>20.09.2023 08:12:26</t>
  </si>
  <si>
    <t>20.09.2023 08:12:27</t>
  </si>
  <si>
    <t>20.09.2023 08:12:29</t>
  </si>
  <si>
    <t>20.09.2023 08:12:30</t>
  </si>
  <si>
    <t>20.09.2023 08:12:32</t>
  </si>
  <si>
    <t>20.09.2023 08:12:33</t>
  </si>
  <si>
    <t>20.09.2023 08:12:41</t>
  </si>
  <si>
    <t>20.09.2023 08:12:42</t>
  </si>
  <si>
    <t>20.09.2023 08:12:58</t>
  </si>
  <si>
    <t>20.09.2023 08:12:59</t>
  </si>
  <si>
    <t>20.09.2023 08:13:01</t>
  </si>
  <si>
    <t>20.09.2023 08:13:45</t>
  </si>
  <si>
    <t>20.09.2023 08:13:47</t>
  </si>
  <si>
    <t>20.09.2023 08:13:48</t>
  </si>
  <si>
    <t>20.09.2023 08:13:50</t>
  </si>
  <si>
    <t>20.09.2023 08:13:51</t>
  </si>
  <si>
    <t>20.09.2023 08:13:53</t>
  </si>
  <si>
    <t>20.09.2023 08:13:54</t>
  </si>
  <si>
    <t>20.09.2023 08:14:18</t>
  </si>
  <si>
    <t>20.09.2023 08:14:20</t>
  </si>
  <si>
    <t>20.09.2023 08:14:27</t>
  </si>
  <si>
    <t>20.09.2023 08:14:29</t>
  </si>
  <si>
    <t>20.09.2023 08:14:30</t>
  </si>
  <si>
    <t>20.09.2023 08:15:23</t>
  </si>
  <si>
    <t>20.09.2023 08:15:24</t>
  </si>
  <si>
    <t>20.09.2023 08:15:26</t>
  </si>
  <si>
    <t>20.09.2023 08:15:33</t>
  </si>
  <si>
    <t>20.09.2023 08:15:35</t>
  </si>
  <si>
    <t>20.09.2023 08:15:36</t>
  </si>
  <si>
    <t>20.09.2023 08:15:47</t>
  </si>
  <si>
    <t>20.09.2023 08:15:48</t>
  </si>
  <si>
    <t>20.09.2023 08:15:50</t>
  </si>
  <si>
    <t>20.09.2023 08:15:53</t>
  </si>
  <si>
    <t>20.09.2023 08:17:07</t>
  </si>
  <si>
    <t>20.09.2023 08:17:09</t>
  </si>
  <si>
    <t>20.09.2023 08:17:10</t>
  </si>
  <si>
    <t>20.09.2023 08:18:10</t>
  </si>
  <si>
    <t>20.09.2023 08:18:12</t>
  </si>
  <si>
    <t>20.09.2023 08:18:13</t>
  </si>
  <si>
    <t>20.09.2023 08:18:15</t>
  </si>
  <si>
    <t>20.09.2023 08:18:47</t>
  </si>
  <si>
    <t>20.09.2023 08:18:49</t>
  </si>
  <si>
    <t>20.09.2023 08:18:50</t>
  </si>
  <si>
    <t>20.09.2023 08:18:52</t>
  </si>
  <si>
    <t>20.09.2023 08:18:53</t>
  </si>
  <si>
    <t>20.09.2023 08:18:55</t>
  </si>
  <si>
    <t>20.09.2023 08:20:13</t>
  </si>
  <si>
    <t>20.09.2023 08:20:15</t>
  </si>
  <si>
    <t>20.09.2023 08:20:16</t>
  </si>
  <si>
    <t>20.09.2023 08:21:49</t>
  </si>
  <si>
    <t>20.09.2023 08:21:50</t>
  </si>
  <si>
    <t>20.09.2023 08:21:52</t>
  </si>
  <si>
    <t>20.09.2023 08:21:53</t>
  </si>
  <si>
    <t>20.09.2023 08:21:55</t>
  </si>
  <si>
    <t>20.09.2023 08:21:56</t>
  </si>
  <si>
    <t>20.09.2023 08:21:58</t>
  </si>
  <si>
    <t>20.09.2023 08:21:59</t>
  </si>
  <si>
    <t>20.09.2023 08:22:01</t>
  </si>
  <si>
    <t>20.09.2023 08:22:02</t>
  </si>
  <si>
    <t>20.09.2023 08:22:07</t>
  </si>
  <si>
    <t>20.09.2023 08:22:09</t>
  </si>
  <si>
    <t>20.09.2023 08:22:10</t>
  </si>
  <si>
    <t>20.09.2023 08:22:12</t>
  </si>
  <si>
    <t>20.09.2023 08:22:56</t>
  </si>
  <si>
    <t>20.09.2023 08:22:58</t>
  </si>
  <si>
    <t>20.09.2023 08:22:59</t>
  </si>
  <si>
    <t>20.09.2023 08:23:27</t>
  </si>
  <si>
    <t>20.09.2023 08:23:28</t>
  </si>
  <si>
    <t>20.09.2023 08:23:30</t>
  </si>
  <si>
    <t>20.09.2023 08:23:36</t>
  </si>
  <si>
    <t>20.09.2023 08:23:39</t>
  </si>
  <si>
    <t>20.09.2023 08:23:40</t>
  </si>
  <si>
    <t>20.09.2023 08:24:15</t>
  </si>
  <si>
    <t>20.09.2023 08:24:17</t>
  </si>
  <si>
    <t>20.09.2023 08:24:18</t>
  </si>
  <si>
    <t>20.09.2023 08:25:41</t>
  </si>
  <si>
    <t>20.09.2023 08:25:43</t>
  </si>
  <si>
    <t>20.09.2023 08:25:44</t>
  </si>
  <si>
    <t>20.09.2023 08:26:01</t>
  </si>
  <si>
    <t>20.09.2023 08:26:03</t>
  </si>
  <si>
    <t>20.09.2023 08:26:04</t>
  </si>
  <si>
    <t>20.09.2023 08:26:06</t>
  </si>
  <si>
    <t>20.09.2023 08:26:07</t>
  </si>
  <si>
    <t>20.09.2023 08:26:09</t>
  </si>
  <si>
    <t>20.09.2023 08:26:10</t>
  </si>
  <si>
    <t>20.09.2023 08:26:46</t>
  </si>
  <si>
    <t>20.09.2023 08:26:47</t>
  </si>
  <si>
    <t>20.09.2023 08:26:49</t>
  </si>
  <si>
    <t>20.09.2023 08:26:50</t>
  </si>
  <si>
    <t>20.09.2023 08:26:53</t>
  </si>
  <si>
    <t>20.09.2023 08:26:56</t>
  </si>
  <si>
    <t>20.09.2023 08:26:58</t>
  </si>
  <si>
    <t>20.09.2023 08:26:59</t>
  </si>
  <si>
    <t>20.09.2023 08:28:13</t>
  </si>
  <si>
    <t>20.09.2023 08:28:15</t>
  </si>
  <si>
    <t>20.09.2023 08:28:16</t>
  </si>
  <si>
    <t>20.09.2023 08:28:26</t>
  </si>
  <si>
    <t>20.09.2023 08:28:29</t>
  </si>
  <si>
    <t>20.09.2023 08:28:30</t>
  </si>
  <si>
    <t>20.09.2023 08:28:32</t>
  </si>
  <si>
    <t>20.09.2023 08:28:35</t>
  </si>
  <si>
    <t>20.09.2023 08:28:36</t>
  </si>
  <si>
    <t>20.09.2023 08:28:38</t>
  </si>
  <si>
    <t>20.09.2023 08:28:39</t>
  </si>
  <si>
    <t>20.09.2023 08:29:24</t>
  </si>
  <si>
    <t>20.09.2023 08:29:26</t>
  </si>
  <si>
    <t>20.09.2023 08:29:27</t>
  </si>
  <si>
    <t>20.09.2023 08:29:29</t>
  </si>
  <si>
    <t>20.09.2023 08:30:49</t>
  </si>
  <si>
    <t>20.09.2023 08:30:50</t>
  </si>
  <si>
    <t>20.09.2023 08:30:52</t>
  </si>
  <si>
    <t>20.09.2023 08:31:04</t>
  </si>
  <si>
    <t>20.09.2023 08:31:06</t>
  </si>
  <si>
    <t>20.09.2023 08:31:40</t>
  </si>
  <si>
    <t>20.09.2023 08:31:41</t>
  </si>
  <si>
    <t>20.09.2023 08:32:06</t>
  </si>
  <si>
    <t>20.09.2023 08:32:07</t>
  </si>
  <si>
    <t>20.09.2023 08:32:09</t>
  </si>
  <si>
    <t>20.09.2023 08:33:54</t>
  </si>
  <si>
    <t>20.09.2023 08:33:55</t>
  </si>
  <si>
    <t>20.09.2023 08:33:57</t>
  </si>
  <si>
    <t>20.09.2023 08:33:58</t>
  </si>
  <si>
    <t>20.09.2023 08:34:06</t>
  </si>
  <si>
    <t>20.09.2023 08:34:07</t>
  </si>
  <si>
    <t>20.09.2023 08:34:09</t>
  </si>
  <si>
    <t>20.09.2023 08:34:10</t>
  </si>
  <si>
    <t>20.09.2023 08:34:16</t>
  </si>
  <si>
    <t>20.09.2023 08:34:18</t>
  </si>
  <si>
    <t>20.09.2023 08:34:19</t>
  </si>
  <si>
    <t>20.09.2023 08:34:22</t>
  </si>
  <si>
    <t>20.09.2023 08:34:25</t>
  </si>
  <si>
    <t>20.09.2023 08:34:27</t>
  </si>
  <si>
    <t>20.09.2023 08:35:00</t>
  </si>
  <si>
    <t>20.09.2023 08:35:01</t>
  </si>
  <si>
    <t>20.09.2023 08:35:03</t>
  </si>
  <si>
    <t>20.09.2023 08:35:04</t>
  </si>
  <si>
    <t>20.09.2023 08:35:15</t>
  </si>
  <si>
    <t>20.09.2023 08:35:16</t>
  </si>
  <si>
    <t>20.09.2023 08:35:18</t>
  </si>
  <si>
    <t>20.09.2023 08:35:32</t>
  </si>
  <si>
    <t>20.09.2023 08:35:33</t>
  </si>
  <si>
    <t>20.09.2023 08:35:35</t>
  </si>
  <si>
    <t>20.09.2023 08:35:36</t>
  </si>
  <si>
    <t>20.09.2023 08:38:52</t>
  </si>
  <si>
    <t>20.09.2023 08:38:54</t>
  </si>
  <si>
    <t>20.09.2023 08:38:55</t>
  </si>
  <si>
    <t>20.09.2023 08:38:57</t>
  </si>
  <si>
    <t>20.09.2023 08:40:09</t>
  </si>
  <si>
    <t>20.09.2023 08:40:10</t>
  </si>
  <si>
    <t>20.09.2023 08:40:12</t>
  </si>
  <si>
    <t>20.09.2023 08:40:13</t>
  </si>
  <si>
    <t>20.09.2023 08:40:55</t>
  </si>
  <si>
    <t>20.09.2023 08:40:56</t>
  </si>
  <si>
    <t>20.09.2023 08:40:58</t>
  </si>
  <si>
    <t>20.09.2023 08:40:59</t>
  </si>
  <si>
    <t>20.09.2023 08:41:04</t>
  </si>
  <si>
    <t>20.09.2023 08:41:05</t>
  </si>
  <si>
    <t>20.09.2023 08:41:07</t>
  </si>
  <si>
    <t>20.09.2023 08:42:10</t>
  </si>
  <si>
    <t>20.09.2023 08:42:12</t>
  </si>
  <si>
    <t>20.09.2023 08:42:30</t>
  </si>
  <si>
    <t>20.09.2023 08:42:32</t>
  </si>
  <si>
    <t>20.09.2023 08:42:33</t>
  </si>
  <si>
    <t>20.09.2023 08:42:35</t>
  </si>
  <si>
    <t>20.09.2023 08:43:55</t>
  </si>
  <si>
    <t>20.09.2023 08:44:00</t>
  </si>
  <si>
    <t>20.09.2023 08:44:29</t>
  </si>
  <si>
    <t>20.09.2023 08:44:32</t>
  </si>
  <si>
    <t>20.09.2023 08:44:33</t>
  </si>
  <si>
    <t>20.09.2023 08:44:35</t>
  </si>
  <si>
    <t>20.09.2023 08:45:13</t>
  </si>
  <si>
    <t>20.09.2023 08:45:16</t>
  </si>
  <si>
    <t>20.09.2023 08:45:18</t>
  </si>
  <si>
    <t>20.09.2023 08:45:19</t>
  </si>
  <si>
    <t>20.09.2023 08:46:10</t>
  </si>
  <si>
    <t>20.09.2023 08:46:12</t>
  </si>
  <si>
    <t>20.09.2023 08:46:13</t>
  </si>
  <si>
    <t>20.09.2023 08:46:58</t>
  </si>
  <si>
    <t>20.09.2023 08:47:00</t>
  </si>
  <si>
    <t>20.09.2023 08:47:01</t>
  </si>
  <si>
    <t>20.09.2023 08:48:20</t>
  </si>
  <si>
    <t>20.09.2023 08:48:21</t>
  </si>
  <si>
    <t>20.09.2023 08:48:27</t>
  </si>
  <si>
    <t>20.09.2023 08:48:29</t>
  </si>
  <si>
    <t>20.09.2023 08:49:57</t>
  </si>
  <si>
    <t>20.09.2023 08:49:58</t>
  </si>
  <si>
    <t>20.09.2023 08:50:00</t>
  </si>
  <si>
    <t>20.09.2023 08:50:06</t>
  </si>
  <si>
    <t>20.09.2023 08:50:07</t>
  </si>
  <si>
    <t>20.09.2023 08:50:09</t>
  </si>
  <si>
    <t>20.09.2023 08:50:10</t>
  </si>
  <si>
    <t>20.09.2023 08:50:12</t>
  </si>
  <si>
    <t>20.09.2023 08:50:42</t>
  </si>
  <si>
    <t>20.09.2023 08:50:44</t>
  </si>
  <si>
    <t>20.09.2023 08:50:45</t>
  </si>
  <si>
    <t>20.09.2023 08:50:47</t>
  </si>
  <si>
    <t>20.09.2023 08:50:48</t>
  </si>
  <si>
    <t>20.09.2023 08:50:50</t>
  </si>
  <si>
    <t>20.09.2023 08:51:04</t>
  </si>
  <si>
    <t>20.09.2023 08:51:06</t>
  </si>
  <si>
    <t>20.09.2023 08:51:07</t>
  </si>
  <si>
    <t>20.09.2023 08:51:19</t>
  </si>
  <si>
    <t>20.09.2023 08:51:21</t>
  </si>
  <si>
    <t>20.09.2023 08:51:22</t>
  </si>
  <si>
    <t>20.09.2023 08:52:26</t>
  </si>
  <si>
    <t>20.09.2023 08:52:27</t>
  </si>
  <si>
    <t>20.09.2023 08:52:29</t>
  </si>
  <si>
    <t>20.09.2023 08:52:41</t>
  </si>
  <si>
    <t>20.09.2023 08:52:43</t>
  </si>
  <si>
    <t>20.09.2023 08:52:44</t>
  </si>
  <si>
    <t>20.09.2023 08:52:47</t>
  </si>
  <si>
    <t>20.09.2023 08:52:49</t>
  </si>
  <si>
    <t>20.09.2023 08:52:50</t>
  </si>
  <si>
    <t>20.09.2023 08:53:44</t>
  </si>
  <si>
    <t>20.09.2023 08:53:46</t>
  </si>
  <si>
    <t>20.09.2023 08:53:47</t>
  </si>
  <si>
    <t>20.09.2023 08:53:49</t>
  </si>
  <si>
    <t>20.09.2023 08:53:50</t>
  </si>
  <si>
    <t>20.09.2023 08:53:52</t>
  </si>
  <si>
    <t>20.09.2023 08:54:09</t>
  </si>
  <si>
    <t>20.09.2023 08:54:10</t>
  </si>
  <si>
    <t>20.09.2023 08:54:12</t>
  </si>
  <si>
    <t>20.09.2023 08:54:13</t>
  </si>
  <si>
    <t>20.09.2023 08:54:21</t>
  </si>
  <si>
    <t>20.09.2023 08:54:24</t>
  </si>
  <si>
    <t>20.09.2023 08:54:25</t>
  </si>
  <si>
    <t>20.09.2023 08:54:27</t>
  </si>
  <si>
    <t>20.09.2023 08:54:28</t>
  </si>
  <si>
    <t>20.09.2023 08:54:30</t>
  </si>
  <si>
    <t>20.09.2023 08:54:31</t>
  </si>
  <si>
    <t>20.09.2023 08:54:33</t>
  </si>
  <si>
    <t>20.09.2023 08:54:41</t>
  </si>
  <si>
    <t>20.09.2023 08:54:42</t>
  </si>
  <si>
    <t>20.09.2023 08:54:44</t>
  </si>
  <si>
    <t>20.09.2023 08:55:24</t>
  </si>
  <si>
    <t>20.09.2023 08:55:26</t>
  </si>
  <si>
    <t>20.09.2023 08:55:27</t>
  </si>
  <si>
    <t>20.09.2023 08:55:29</t>
  </si>
  <si>
    <t>20.09.2023 08:55:32</t>
  </si>
  <si>
    <t>20.09.2023 08:55:33</t>
  </si>
  <si>
    <t>20.09.2023 08:55:35</t>
  </si>
  <si>
    <t>20.09.2023 08:55:55</t>
  </si>
  <si>
    <t>20.09.2023 08:55:56</t>
  </si>
  <si>
    <t>20.09.2023 08:55:58</t>
  </si>
  <si>
    <t>20.09.2023 08:55:59</t>
  </si>
  <si>
    <t>20.09.2023 08:56:13</t>
  </si>
  <si>
    <t>20.09.2023 08:56:14</t>
  </si>
  <si>
    <t>20.09.2023 08:56:16</t>
  </si>
  <si>
    <t>20.09.2023 08:56:24</t>
  </si>
  <si>
    <t>20.09.2023 08:56:25</t>
  </si>
  <si>
    <t>20.09.2023 08:57:01</t>
  </si>
  <si>
    <t>20.09.2023 08:57:03</t>
  </si>
  <si>
    <t>20.09.2023 08:57:04</t>
  </si>
  <si>
    <t>20.09.2023 08:57:06</t>
  </si>
  <si>
    <t>20.09.2023 08:57:07</t>
  </si>
  <si>
    <t>20.09.2023 08:57:09</t>
  </si>
  <si>
    <t>20.09.2023 08:57:12</t>
  </si>
  <si>
    <t>20.09.2023 08:57:13</t>
  </si>
  <si>
    <t>20.09.2023 08:57:15</t>
  </si>
  <si>
    <t>20.09.2023 08:57:19</t>
  </si>
  <si>
    <t>20.09.2023 08:57:27</t>
  </si>
  <si>
    <t>20.09.2023 08:57:28</t>
  </si>
  <si>
    <t>20.09.2023 08:57:30</t>
  </si>
  <si>
    <t>20.09.2023 08:57:31</t>
  </si>
  <si>
    <t>20.09.2023 08:57:33</t>
  </si>
  <si>
    <t>20.09.2023 08:58:06</t>
  </si>
  <si>
    <t>20.09.2023 08:58:07</t>
  </si>
  <si>
    <t>20.09.2023 08:58:44</t>
  </si>
  <si>
    <t>20.09.2023 08:58:46</t>
  </si>
  <si>
    <t>20.09.2023 08:59:01</t>
  </si>
  <si>
    <t>20.09.2023 08:59:03</t>
  </si>
  <si>
    <t>20.09.2023 08:59:04</t>
  </si>
  <si>
    <t>20.09.2023 08:59:06</t>
  </si>
  <si>
    <t>20.09.2023 09:00:57</t>
  </si>
  <si>
    <t>20.09.2023 09:01:00</t>
  </si>
  <si>
    <t>20.09.2023 09:01:01</t>
  </si>
  <si>
    <t>20.09.2023 09:01:03</t>
  </si>
  <si>
    <t>20.09.2023 09:01:24</t>
  </si>
  <si>
    <t>20.09.2023 09:01:26</t>
  </si>
  <si>
    <t>20.09.2023 09:01:27</t>
  </si>
  <si>
    <t>20.09.2023 09:01:30</t>
  </si>
  <si>
    <t>20.09.2023 09:01:32</t>
  </si>
  <si>
    <t>20.09.2023 09:01:33</t>
  </si>
  <si>
    <t>20.09.2023 09:01:41</t>
  </si>
  <si>
    <t>20.09.2023 09:01:42</t>
  </si>
  <si>
    <t>20.09.2023 09:03:18</t>
  </si>
  <si>
    <t>20.09.2023 09:03:20</t>
  </si>
  <si>
    <t>20.09.2023 09:04:01</t>
  </si>
  <si>
    <t>20.09.2023 09:04:04</t>
  </si>
  <si>
    <t>20.09.2023 09:04:06</t>
  </si>
  <si>
    <t>20.09.2023 09:04:07</t>
  </si>
  <si>
    <t>20.09.2023 09:04:27</t>
  </si>
  <si>
    <t>20.09.2023 09:04:35</t>
  </si>
  <si>
    <t>20.09.2023 09:04:36</t>
  </si>
  <si>
    <t>20.09.2023 09:04:41</t>
  </si>
  <si>
    <t>20.09.2023 09:05:09</t>
  </si>
  <si>
    <t>20.09.2023 09:05:12</t>
  </si>
  <si>
    <t>20.09.2023 09:05:13</t>
  </si>
  <si>
    <t>20.09.2023 09:05:15</t>
  </si>
  <si>
    <t>20.09.2023 09:05:38</t>
  </si>
  <si>
    <t>20.09.2023 09:05:39</t>
  </si>
  <si>
    <t>20.09.2023 09:05:41</t>
  </si>
  <si>
    <t>20.09.2023 09:05:42</t>
  </si>
  <si>
    <t>20.09.2023 09:05:47</t>
  </si>
  <si>
    <t>20.09.2023 09:05:48</t>
  </si>
  <si>
    <t>20.09.2023 09:05:50</t>
  </si>
  <si>
    <t>20.09.2023 09:07:58</t>
  </si>
  <si>
    <t>20.09.2023 09:08:00</t>
  </si>
  <si>
    <t>20.09.2023 09:08:01</t>
  </si>
  <si>
    <t>20.09.2023 09:08:34</t>
  </si>
  <si>
    <t>20.09.2023 09:08:35</t>
  </si>
  <si>
    <t>20.09.2023 09:08:36</t>
  </si>
  <si>
    <t>20.09.2023 09:08:38</t>
  </si>
  <si>
    <t>20.09.2023 09:08:56</t>
  </si>
  <si>
    <t>20.09.2023 09:08:58</t>
  </si>
  <si>
    <t>20.09.2023 09:08:59</t>
  </si>
  <si>
    <t>20.09.2023 09:09:24</t>
  </si>
  <si>
    <t>20.09.2023 09:09:25</t>
  </si>
  <si>
    <t>20.09.2023 09:09:27</t>
  </si>
  <si>
    <t>20.09.2023 09:09:28</t>
  </si>
  <si>
    <t>20.09.2023 09:09:42</t>
  </si>
  <si>
    <t>20.09.2023 09:09:44</t>
  </si>
  <si>
    <t>20.09.2023 09:09:54</t>
  </si>
  <si>
    <t>20.09.2023 09:09:56</t>
  </si>
  <si>
    <t>20.09.2023 09:12:13</t>
  </si>
  <si>
    <t>20.09.2023 09:12:15</t>
  </si>
  <si>
    <t>20.09.2023 09:12:16</t>
  </si>
  <si>
    <t>20.09.2023 09:13:37</t>
  </si>
  <si>
    <t>20.09.2023 09:13:38</t>
  </si>
  <si>
    <t>20.09.2023 09:14:40</t>
  </si>
  <si>
    <t>20.09.2023 09:14:43</t>
  </si>
  <si>
    <t>20.09.2023 09:14:44</t>
  </si>
  <si>
    <t>20.09.2023 09:14:46</t>
  </si>
  <si>
    <t>20.09.2023 09:14:47</t>
  </si>
  <si>
    <t>20.09.2023 09:15:24</t>
  </si>
  <si>
    <t>20.09.2023 09:15:26</t>
  </si>
  <si>
    <t>20.09.2023 09:15:27</t>
  </si>
  <si>
    <t>20.09.2023 09:16:54</t>
  </si>
  <si>
    <t>20.09.2023 09:16:55</t>
  </si>
  <si>
    <t>20.09.2023 09:16:57</t>
  </si>
  <si>
    <t>20.09.2023 09:16:58</t>
  </si>
  <si>
    <t>20.09.2023 09:17:00</t>
  </si>
  <si>
    <t>20.09.2023 09:17:01</t>
  </si>
  <si>
    <t>20.09.2023 09:17:03</t>
  </si>
  <si>
    <t>20.09.2023 09:17:04</t>
  </si>
  <si>
    <t>20.09.2023 09:17:26</t>
  </si>
  <si>
    <t>20.09.2023 09:17:33</t>
  </si>
  <si>
    <t>20.09.2023 09:17:35</t>
  </si>
  <si>
    <t>20.09.2023 09:17:45</t>
  </si>
  <si>
    <t>20.09.2023 09:17:47</t>
  </si>
  <si>
    <t>20.09.2023 09:17:48</t>
  </si>
  <si>
    <t>20.09.2023 09:18:03</t>
  </si>
  <si>
    <t>20.09.2023 09:18:04</t>
  </si>
  <si>
    <t>20.09.2023 09:18:07</t>
  </si>
  <si>
    <t>20.09.2023 09:18:09</t>
  </si>
  <si>
    <t>20.09.2023 09:18:10</t>
  </si>
  <si>
    <t>20.09.2023 09:18:12</t>
  </si>
  <si>
    <t>20.09.2023 09:18:13</t>
  </si>
  <si>
    <t>20.09.2023 09:19:30</t>
  </si>
  <si>
    <t>20.09.2023 09:19:33</t>
  </si>
  <si>
    <t>20.09.2023 09:19:35</t>
  </si>
  <si>
    <t>20.09.2023 09:19:36</t>
  </si>
  <si>
    <t>20.09.2023 09:19:38</t>
  </si>
  <si>
    <t>20.09.2023 09:19:39</t>
  </si>
  <si>
    <t>20.09.2023 09:20:09</t>
  </si>
  <si>
    <t>20.09.2023 09:20:10</t>
  </si>
  <si>
    <t>20.09.2023 09:20:12</t>
  </si>
  <si>
    <t>20.09.2023 09:20:13</t>
  </si>
  <si>
    <t>20.09.2023 09:20:15</t>
  </si>
  <si>
    <t>20.09.2023 09:20:18</t>
  </si>
  <si>
    <t>20.09.2023 09:20:19</t>
  </si>
  <si>
    <t>20.09.2023 09:20:21</t>
  </si>
  <si>
    <t>20.09.2023 09:20:22</t>
  </si>
  <si>
    <t>20.09.2023 09:20:24</t>
  </si>
  <si>
    <t>20.09.2023 09:20:25</t>
  </si>
  <si>
    <t>20.09.2023 09:20:30</t>
  </si>
  <si>
    <t>20.09.2023 09:20:31</t>
  </si>
  <si>
    <t>20.09.2023 09:20:33</t>
  </si>
  <si>
    <t>20.09.2023 09:20:53</t>
  </si>
  <si>
    <t>20.09.2023 09:21:06</t>
  </si>
  <si>
    <t>20.09.2023 09:21:07</t>
  </si>
  <si>
    <t>20.09.2023 09:21:09</t>
  </si>
  <si>
    <t>20.09.2023 09:21:10</t>
  </si>
  <si>
    <t>20.09.2023 09:21:12</t>
  </si>
  <si>
    <t>20.09.2023 09:22:10</t>
  </si>
  <si>
    <t>20.09.2023 09:22:12</t>
  </si>
  <si>
    <t>20.09.2023 09:22:13</t>
  </si>
  <si>
    <t>20.09.2023 09:22:15</t>
  </si>
  <si>
    <t>20.09.2023 09:22:16</t>
  </si>
  <si>
    <t>20.09.2023 09:22:18</t>
  </si>
  <si>
    <t>20.09.2023 09:22:19</t>
  </si>
  <si>
    <t>20.09.2023 09:22:21</t>
  </si>
  <si>
    <t>20.09.2023 09:22:59</t>
  </si>
  <si>
    <t>20.09.2023 09:23:01</t>
  </si>
  <si>
    <t>20.09.2023 09:23:02</t>
  </si>
  <si>
    <t>20.09.2023 09:23:10</t>
  </si>
  <si>
    <t>20.09.2023 09:23:11</t>
  </si>
  <si>
    <t>20.09.2023 09:23:19</t>
  </si>
  <si>
    <t>20.09.2023 09:23:22</t>
  </si>
  <si>
    <t>20.09.2023 09:23:24</t>
  </si>
  <si>
    <t>20.09.2023 09:23:47</t>
  </si>
  <si>
    <t>20.09.2023 09:23:48</t>
  </si>
  <si>
    <t>20.09.2023 09:23:50</t>
  </si>
  <si>
    <t>20.09.2023 09:23:54</t>
  </si>
  <si>
    <t>20.09.2023 09:23:56</t>
  </si>
  <si>
    <t>20.09.2023 09:23:57</t>
  </si>
  <si>
    <t>20.09.2023 09:27:35</t>
  </si>
  <si>
    <t>20.09.2023 09:27:37</t>
  </si>
  <si>
    <t>20.09.2023 09:27:38</t>
  </si>
  <si>
    <t>20.09.2023 09:27:47</t>
  </si>
  <si>
    <t>20.09.2023 09:27:49</t>
  </si>
  <si>
    <t>20.09.2023 09:28:44</t>
  </si>
  <si>
    <t>20.09.2023 09:28:46</t>
  </si>
  <si>
    <t>20.09.2023 09:28:53</t>
  </si>
  <si>
    <t>20.09.2023 09:28:55</t>
  </si>
  <si>
    <t>20.09.2023 09:28:56</t>
  </si>
  <si>
    <t>20.09.2023 09:29:33</t>
  </si>
  <si>
    <t>20.09.2023 09:29:35</t>
  </si>
  <si>
    <t>20.09.2023 09:29:36</t>
  </si>
  <si>
    <t>20.09.2023 09:29:38</t>
  </si>
  <si>
    <t>20.09.2023 09:29:39</t>
  </si>
  <si>
    <t>20.09.2023 09:29:41</t>
  </si>
  <si>
    <t>20.09.2023 09:29:42</t>
  </si>
  <si>
    <t>20.09.2023 09:29:44</t>
  </si>
  <si>
    <t>20.09.2023 09:30:07</t>
  </si>
  <si>
    <t>20.09.2023 09:30:09</t>
  </si>
  <si>
    <t>20.09.2023 09:30:10</t>
  </si>
  <si>
    <t>20.09.2023 09:30:12</t>
  </si>
  <si>
    <t>20.09.2023 09:30:13</t>
  </si>
  <si>
    <t>20.09.2023 09:30:15</t>
  </si>
  <si>
    <t>20.09.2023 09:30:18</t>
  </si>
  <si>
    <t>20.09.2023 09:30:19</t>
  </si>
  <si>
    <t>20.09.2023 09:32:12</t>
  </si>
  <si>
    <t>20.09.2023 09:32:13</t>
  </si>
  <si>
    <t>20.09.2023 09:32:15</t>
  </si>
  <si>
    <t>20.09.2023 09:32:16</t>
  </si>
  <si>
    <t>20.09.2023 09:32:19</t>
  </si>
  <si>
    <t>20.09.2023 09:32:29</t>
  </si>
  <si>
    <t>20.09.2023 09:32:30</t>
  </si>
  <si>
    <t>20.09.2023 09:32:32</t>
  </si>
  <si>
    <t>20.09.2023 09:35:03</t>
  </si>
  <si>
    <t>20.09.2023 09:35:04</t>
  </si>
  <si>
    <t>20.09.2023 09:35:06</t>
  </si>
  <si>
    <t>20.09.2023 09:35:32</t>
  </si>
  <si>
    <t>20.09.2023 09:35:33</t>
  </si>
  <si>
    <t>20.09.2023 09:35:35</t>
  </si>
  <si>
    <t>20.09.2023 09:36:12</t>
  </si>
  <si>
    <t>20.09.2023 09:36:13</t>
  </si>
  <si>
    <t>20.09.2023 09:36:15</t>
  </si>
  <si>
    <t>20.09.2023 09:36:49</t>
  </si>
  <si>
    <t>20.09.2023 09:36:50</t>
  </si>
  <si>
    <t>20.09.2023 09:36:52</t>
  </si>
  <si>
    <t>20.09.2023 09:37:18</t>
  </si>
  <si>
    <t>20.09.2023 09:37:20</t>
  </si>
  <si>
    <t>20.09.2023 09:37:21</t>
  </si>
  <si>
    <t>20.09.2023 09:37:23</t>
  </si>
  <si>
    <t>20.09.2023 09:39:41</t>
  </si>
  <si>
    <t>20.09.2023 09:39:43</t>
  </si>
  <si>
    <t>20.09.2023 09:39:44</t>
  </si>
  <si>
    <t>20.09.2023 09:39:55</t>
  </si>
  <si>
    <t>20.09.2023 09:39:57</t>
  </si>
  <si>
    <t>20.09.2023 09:39:58</t>
  </si>
  <si>
    <t>20.09.2023 09:40:30</t>
  </si>
  <si>
    <t>20.09.2023 09:40:32</t>
  </si>
  <si>
    <t>20.09.2023 09:40:33</t>
  </si>
  <si>
    <t>20.09.2023 09:42:26</t>
  </si>
  <si>
    <t>20.09.2023 09:42:27</t>
  </si>
  <si>
    <t>20.09.2023 09:42:29</t>
  </si>
  <si>
    <t>20.09.2023 09:42:30</t>
  </si>
  <si>
    <t>20.09.2023 09:42:36</t>
  </si>
  <si>
    <t>20.09.2023 09:42:38</t>
  </si>
  <si>
    <t>20.09.2023 09:42:41</t>
  </si>
  <si>
    <t>20.09.2023 09:42:59</t>
  </si>
  <si>
    <t>20.09.2023 09:43:01</t>
  </si>
  <si>
    <t>20.09.2023 09:43:02</t>
  </si>
  <si>
    <t>20.09.2023 09:43:08</t>
  </si>
  <si>
    <t>20.09.2023 09:43:11</t>
  </si>
  <si>
    <t>20.09.2023 09:43:13</t>
  </si>
  <si>
    <t>20.09.2023 09:44:50</t>
  </si>
  <si>
    <t>20.09.2023 09:44:52</t>
  </si>
  <si>
    <t>20.09.2023 09:44:53</t>
  </si>
  <si>
    <t>20.09.2023 09:46:14</t>
  </si>
  <si>
    <t>20.09.2023 09:46:38</t>
  </si>
  <si>
    <t>20.09.2023 09:46:40</t>
  </si>
  <si>
    <t>20.09.2023 09:46:41</t>
  </si>
  <si>
    <t>20.09.2023 09:46:43</t>
  </si>
  <si>
    <t>20.09.2023 09:46:44</t>
  </si>
  <si>
    <t>20.09.2023 09:46:46</t>
  </si>
  <si>
    <t>20.09.2023 09:47:27</t>
  </si>
  <si>
    <t>20.09.2023 09:47:29</t>
  </si>
  <si>
    <t>20.09.2023 09:47:30</t>
  </si>
  <si>
    <t>20.09.2023 09:47:35</t>
  </si>
  <si>
    <t>20.09.2023 09:47:36</t>
  </si>
  <si>
    <t>20.09.2023 09:47:38</t>
  </si>
  <si>
    <t>20.09.2023 09:47:39</t>
  </si>
  <si>
    <t>20.09.2023 09:47:41</t>
  </si>
  <si>
    <t>20.09.2023 09:47:42</t>
  </si>
  <si>
    <t>20.09.2023 09:47:45</t>
  </si>
  <si>
    <t>20.09.2023 09:47:47</t>
  </si>
  <si>
    <t>20.09.2023 09:47:48</t>
  </si>
  <si>
    <t>20.09.2023 09:48:49</t>
  </si>
  <si>
    <t>20.09.2023 09:48:50</t>
  </si>
  <si>
    <t>20.09.2023 09:48:52</t>
  </si>
  <si>
    <t>20.09.2023 09:49:10</t>
  </si>
  <si>
    <t>20.09.2023 09:49:12</t>
  </si>
  <si>
    <t>20.09.2023 09:49:13</t>
  </si>
  <si>
    <t>20.09.2023 09:49:15</t>
  </si>
  <si>
    <t>20.09.2023 09:49:16</t>
  </si>
  <si>
    <t>20.09.2023 09:49:24</t>
  </si>
  <si>
    <t>20.09.2023 09:49:25</t>
  </si>
  <si>
    <t>20.09.2023 09:49:27</t>
  </si>
  <si>
    <t>20.09.2023 09:49:28</t>
  </si>
  <si>
    <t>20.09.2023 09:49:42</t>
  </si>
  <si>
    <t>20.09.2023 09:50:55</t>
  </si>
  <si>
    <t>20.09.2023 09:50:57</t>
  </si>
  <si>
    <t>20.09.2023 09:50:58</t>
  </si>
  <si>
    <t>20.09.2023 09:51:00</t>
  </si>
  <si>
    <t>20.09.2023 09:51:21</t>
  </si>
  <si>
    <t>20.09.2023 09:51:46</t>
  </si>
  <si>
    <t>20.09.2023 09:51:52</t>
  </si>
  <si>
    <t>20.09.2023 09:51:53</t>
  </si>
  <si>
    <t>20.09.2023 09:51:55</t>
  </si>
  <si>
    <t>20.09.2023 09:52:03</t>
  </si>
  <si>
    <t>20.09.2023 09:52:04</t>
  </si>
  <si>
    <t>20.09.2023 09:53:07</t>
  </si>
  <si>
    <t>20.09.2023 09:53:29</t>
  </si>
  <si>
    <t>20.09.2023 09:53:30</t>
  </si>
  <si>
    <t>20.09.2023 09:53:32</t>
  </si>
  <si>
    <t>20.09.2023 09:53:53</t>
  </si>
  <si>
    <t>20.09.2023 09:53:55</t>
  </si>
  <si>
    <t>20.09.2023 09:53:56</t>
  </si>
  <si>
    <t>20.09.2023 09:54:06</t>
  </si>
  <si>
    <t>20.09.2023 09:54:07</t>
  </si>
  <si>
    <t>20.09.2023 09:54:14</t>
  </si>
  <si>
    <t>20.09.2023 09:54:23</t>
  </si>
  <si>
    <t>20.09.2023 09:54:24</t>
  </si>
  <si>
    <t>20.09.2023 09:55:32</t>
  </si>
  <si>
    <t>20.09.2023 09:55:33</t>
  </si>
  <si>
    <t>20.09.2023 09:55:35</t>
  </si>
  <si>
    <t>20.09.2023 09:55:36</t>
  </si>
  <si>
    <t>20.09.2023 09:56:09</t>
  </si>
  <si>
    <t>20.09.2023 09:56:12</t>
  </si>
  <si>
    <t>20.09.2023 09:56:13</t>
  </si>
  <si>
    <t>20.09.2023 09:56:15</t>
  </si>
  <si>
    <t>20.09.2023 09:56:16</t>
  </si>
  <si>
    <t>20.09.2023 09:56:27</t>
  </si>
  <si>
    <t>20.09.2023 09:56:29</t>
  </si>
  <si>
    <t>20.09.2023 09:56:30</t>
  </si>
  <si>
    <t>20.09.2023 09:56:39</t>
  </si>
  <si>
    <t>20.09.2023 09:56:41</t>
  </si>
  <si>
    <t>20.09.2023 09:56:42</t>
  </si>
  <si>
    <t>20.09.2023 09:57:03</t>
  </si>
  <si>
    <t>20.09.2023 09:57:04</t>
  </si>
  <si>
    <t>20.09.2023 09:57:06</t>
  </si>
  <si>
    <t>20.09.2023 09:58:46</t>
  </si>
  <si>
    <t>20.09.2023 09:58:47</t>
  </si>
  <si>
    <t>20.09.2023 09:58:49</t>
  </si>
  <si>
    <t>20.09.2023 09:58:50</t>
  </si>
  <si>
    <t>20.09.2023 10:00:06</t>
  </si>
  <si>
    <t>20.09.2023 10:00:09</t>
  </si>
  <si>
    <t>20.09.2023 10:00:10</t>
  </si>
  <si>
    <t>20.09.2023 10:00:35</t>
  </si>
  <si>
    <t>20.09.2023 10:00:36</t>
  </si>
  <si>
    <t>20.09.2023 10:00:38</t>
  </si>
  <si>
    <t>20.09.2023 10:00:39</t>
  </si>
  <si>
    <t>20.09.2023 10:01:40</t>
  </si>
  <si>
    <t>20.09.2023 10:01:41</t>
  </si>
  <si>
    <t>20.09.2023 10:01:43</t>
  </si>
  <si>
    <t>20.09.2023 10:02:15</t>
  </si>
  <si>
    <t>20.09.2023 10:02:16</t>
  </si>
  <si>
    <t>20.09.2023 10:02:24</t>
  </si>
  <si>
    <t>20.09.2023 10:02:26</t>
  </si>
  <si>
    <t>20.09.2023 10:02:27</t>
  </si>
  <si>
    <t>20.09.2023 10:02:29</t>
  </si>
  <si>
    <t>20.09.2023 10:02:30</t>
  </si>
  <si>
    <t>20.09.2023 10:03:55</t>
  </si>
  <si>
    <t>20.09.2023 10:03:57</t>
  </si>
  <si>
    <t>20.09.2023 10:03:58</t>
  </si>
  <si>
    <t>20.09.2023 10:04:06</t>
  </si>
  <si>
    <t>20.09.2023 10:04:07</t>
  </si>
  <si>
    <t>20.09.2023 10:04:15</t>
  </si>
  <si>
    <t>20.09.2023 10:04:16</t>
  </si>
  <si>
    <t>20.09.2023 10:04:18</t>
  </si>
  <si>
    <t>20.09.2023 10:04:19</t>
  </si>
  <si>
    <t>20.09.2023 10:04:41</t>
  </si>
  <si>
    <t>20.09.2023 10:04:45</t>
  </si>
  <si>
    <t>20.09.2023 10:04:47</t>
  </si>
  <si>
    <t>20.09.2023 10:04:48</t>
  </si>
  <si>
    <t>20.09.2023 10:05:17</t>
  </si>
  <si>
    <t>20.09.2023 10:05:20</t>
  </si>
  <si>
    <t>20.09.2023 10:05:21</t>
  </si>
  <si>
    <t>20.09.2023 10:05:23</t>
  </si>
  <si>
    <t>20.09.2023 10:05:24</t>
  </si>
  <si>
    <t>20.09.2023 10:05:26</t>
  </si>
  <si>
    <t>20.09.2023 10:06:04</t>
  </si>
  <si>
    <t>20.09.2023 10:06:06</t>
  </si>
  <si>
    <t>20.09.2023 10:06:07</t>
  </si>
  <si>
    <t>20.09.2023 10:06:09</t>
  </si>
  <si>
    <t>20.09.2023 10:07:06</t>
  </si>
  <si>
    <t>20.09.2023 10:07:07</t>
  </si>
  <si>
    <t>20.09.2023 10:07:09</t>
  </si>
  <si>
    <t>20.09.2023 10:07:59</t>
  </si>
  <si>
    <t>20.09.2023 10:08:01</t>
  </si>
  <si>
    <t>20.09.2023 10:08:02</t>
  </si>
  <si>
    <t>20.09.2023 10:08:04</t>
  </si>
  <si>
    <t>20.09.2023 10:09:17</t>
  </si>
  <si>
    <t>20.09.2023 10:09:18</t>
  </si>
  <si>
    <t>20.09.2023 10:09:26</t>
  </si>
  <si>
    <t>20.09.2023 10:09:27</t>
  </si>
  <si>
    <t>20.09.2023 10:09:29</t>
  </si>
  <si>
    <t>20.09.2023 10:09:30</t>
  </si>
  <si>
    <t>20.09.2023 10:09:32</t>
  </si>
  <si>
    <t>20.09.2023 10:09:33</t>
  </si>
  <si>
    <t>20.09.2023 10:09:36</t>
  </si>
  <si>
    <t>20.09.2023 10:10:54</t>
  </si>
  <si>
    <t>20.09.2023 10:10:55</t>
  </si>
  <si>
    <t>20.09.2023 10:10:57</t>
  </si>
  <si>
    <t>20.09.2023 10:11:03</t>
  </si>
  <si>
    <t>20.09.2023 10:11:04</t>
  </si>
  <si>
    <t>20.09.2023 10:11:06</t>
  </si>
  <si>
    <t>20.09.2023 10:11:46</t>
  </si>
  <si>
    <t>20.09.2023 10:12:44</t>
  </si>
  <si>
    <t>20.09.2023 10:12:50</t>
  </si>
  <si>
    <t>20.09.2023 10:12:54</t>
  </si>
  <si>
    <t>20.09.2023 10:12:55</t>
  </si>
  <si>
    <t>20.09.2023 10:13:17</t>
  </si>
  <si>
    <t>20.09.2023 10:13:18</t>
  </si>
  <si>
    <t>20.09.2023 10:13:20</t>
  </si>
  <si>
    <t>20.09.2023 10:13:21</t>
  </si>
  <si>
    <t>20.09.2023 10:13:26</t>
  </si>
  <si>
    <t>20.09.2023 10:13:27</t>
  </si>
  <si>
    <t>20.09.2023 10:16:13</t>
  </si>
  <si>
    <t>20.09.2023 10:16:15</t>
  </si>
  <si>
    <t>20.09.2023 10:16:16</t>
  </si>
  <si>
    <t>20.09.2023 10:16:18</t>
  </si>
  <si>
    <t>20.09.2023 10:16:43</t>
  </si>
  <si>
    <t>20.09.2023 10:16:44</t>
  </si>
  <si>
    <t>20.09.2023 10:17:49</t>
  </si>
  <si>
    <t>20.09.2023 10:17:51</t>
  </si>
  <si>
    <t>20.09.2023 10:17:55</t>
  </si>
  <si>
    <t>20.09.2023 10:17:57</t>
  </si>
  <si>
    <t>20.09.2023 10:17:58</t>
  </si>
  <si>
    <t>20.09.2023 10:18:57</t>
  </si>
  <si>
    <t>20.09.2023 10:18:58</t>
  </si>
  <si>
    <t>20.09.2023 10:19:01</t>
  </si>
  <si>
    <t>20.09.2023 10:19:07</t>
  </si>
  <si>
    <t>20.09.2023 10:19:09</t>
  </si>
  <si>
    <t>20.09.2023 10:19:13</t>
  </si>
  <si>
    <t>20.09.2023 10:20:23</t>
  </si>
  <si>
    <t>20.09.2023 10:20:24</t>
  </si>
  <si>
    <t>20.09.2023 10:20:40</t>
  </si>
  <si>
    <t>20.09.2023 10:20:41</t>
  </si>
  <si>
    <t>20.09.2023 10:20:43</t>
  </si>
  <si>
    <t>20.09.2023 10:20:44</t>
  </si>
  <si>
    <t>20.09.2023 10:21:43</t>
  </si>
  <si>
    <t>20.09.2023 10:21:44</t>
  </si>
  <si>
    <t>20.09.2023 10:21:46</t>
  </si>
  <si>
    <t>20.09.2023 10:21:47</t>
  </si>
  <si>
    <t>20.09.2023 10:21:49</t>
  </si>
  <si>
    <t>20.09.2023 10:21:50</t>
  </si>
  <si>
    <t>20.09.2023 10:21:52</t>
  </si>
  <si>
    <t>20.09.2023 10:21:53</t>
  </si>
  <si>
    <t>20.09.2023 10:21:55</t>
  </si>
  <si>
    <t>20.09.2023 10:22:26</t>
  </si>
  <si>
    <t>20.09.2023 10:22:27</t>
  </si>
  <si>
    <t>20.09.2023 10:22:29</t>
  </si>
  <si>
    <t>20.09.2023 10:22:30</t>
  </si>
  <si>
    <t>20.09.2023 10:22:46</t>
  </si>
  <si>
    <t>20.09.2023 10:22:47</t>
  </si>
  <si>
    <t>20.09.2023 10:22:49</t>
  </si>
  <si>
    <t>20.09.2023 10:24:15</t>
  </si>
  <si>
    <t>20.09.2023 10:24:17</t>
  </si>
  <si>
    <t>20.09.2023 10:24:29</t>
  </si>
  <si>
    <t>20.09.2023 10:24:30</t>
  </si>
  <si>
    <t>20.09.2023 10:24:32</t>
  </si>
  <si>
    <t>20.09.2023 10:24:33</t>
  </si>
  <si>
    <t>20.09.2023 10:24:35</t>
  </si>
  <si>
    <t>20.09.2023 10:24:36</t>
  </si>
  <si>
    <t>20.09.2023 10:24:38</t>
  </si>
  <si>
    <t>20.09.2023 10:24:39</t>
  </si>
  <si>
    <t>20.09.2023 10:25:43</t>
  </si>
  <si>
    <t>20.09.2023 10:26:17</t>
  </si>
  <si>
    <t>20.09.2023 10:26:18</t>
  </si>
  <si>
    <t>20.09.2023 10:26:20</t>
  </si>
  <si>
    <t>20.09.2023 10:26:21</t>
  </si>
  <si>
    <t>20.09.2023 10:26:38</t>
  </si>
  <si>
    <t>20.09.2023 10:26:41</t>
  </si>
  <si>
    <t>20.09.2023 10:26:42</t>
  </si>
  <si>
    <t>20.09.2023 10:27:35</t>
  </si>
  <si>
    <t>20.09.2023 10:27:37</t>
  </si>
  <si>
    <t>20.09.2023 10:27:38</t>
  </si>
  <si>
    <t>20.09.2023 10:28:06</t>
  </si>
  <si>
    <t>20.09.2023 10:28:07</t>
  </si>
  <si>
    <t>20.09.2023 10:28:39</t>
  </si>
  <si>
    <t>20.09.2023 10:28:41</t>
  </si>
  <si>
    <t>20.09.2023 10:28:44</t>
  </si>
  <si>
    <t>20.09.2023 10:30:12</t>
  </si>
  <si>
    <t>20.09.2023 10:30:13</t>
  </si>
  <si>
    <t>20.09.2023 10:30:15</t>
  </si>
  <si>
    <t>20.09.2023 10:30:30</t>
  </si>
  <si>
    <t>20.09.2023 10:30:32</t>
  </si>
  <si>
    <t>20.09.2023 10:30:33</t>
  </si>
  <si>
    <t>20.09.2023 10:30:35</t>
  </si>
  <si>
    <t>20.09.2023 10:30:42</t>
  </si>
  <si>
    <t>20.09.2023 10:30:45</t>
  </si>
  <si>
    <t>20.09.2023 10:30:47</t>
  </si>
  <si>
    <t>20.09.2023 10:31:01</t>
  </si>
  <si>
    <t>20.09.2023 10:31:03</t>
  </si>
  <si>
    <t>20.09.2023 10:31:04</t>
  </si>
  <si>
    <t>20.09.2023 10:31:16</t>
  </si>
  <si>
    <t>20.09.2023 10:31:18</t>
  </si>
  <si>
    <t>20.09.2023 10:31:19</t>
  </si>
  <si>
    <t>20.09.2023 10:31:21</t>
  </si>
  <si>
    <t>20.09.2023 10:33:15</t>
  </si>
  <si>
    <t>20.09.2023 10:33:17</t>
  </si>
  <si>
    <t>20.09.2023 10:33:18</t>
  </si>
  <si>
    <t>20.09.2023 10:33:20</t>
  </si>
  <si>
    <t>20.09.2023 10:33:36</t>
  </si>
  <si>
    <t>20.09.2023 10:33:38</t>
  </si>
  <si>
    <t>20.09.2023 10:33:39</t>
  </si>
  <si>
    <t>20.09.2023 10:33:41</t>
  </si>
  <si>
    <t>20.09.2023 10:35:27</t>
  </si>
  <si>
    <t>20.09.2023 10:35:29</t>
  </si>
  <si>
    <t>20.09.2023 10:35:30</t>
  </si>
  <si>
    <t>20.09.2023 10:35:32</t>
  </si>
  <si>
    <t>20.09.2023 10:35:33</t>
  </si>
  <si>
    <t>20.09.2023 10:35:35</t>
  </si>
  <si>
    <t>20.09.2023 10:36:07</t>
  </si>
  <si>
    <t>20.09.2023 10:36:09</t>
  </si>
  <si>
    <t>20.09.2023 10:36:10</t>
  </si>
  <si>
    <t>20.09.2023 10:36:12</t>
  </si>
  <si>
    <t>20.09.2023 10:39:29</t>
  </si>
  <si>
    <t>20.09.2023 10:39:30</t>
  </si>
  <si>
    <t>20.09.2023 10:39:32</t>
  </si>
  <si>
    <t>20.09.2023 10:39:33</t>
  </si>
  <si>
    <t>20.09.2023 10:39:35</t>
  </si>
  <si>
    <t>20.09.2023 10:40:26</t>
  </si>
  <si>
    <t>20.09.2023 10:40:27</t>
  </si>
  <si>
    <t>20.09.2023 10:40:32</t>
  </si>
  <si>
    <t>20.09.2023 10:40:33</t>
  </si>
  <si>
    <t>20.09.2023 10:40:35</t>
  </si>
  <si>
    <t>20.09.2023 10:40:36</t>
  </si>
  <si>
    <t>20.09.2023 10:40:41</t>
  </si>
  <si>
    <t>20.09.2023 10:40:42</t>
  </si>
  <si>
    <t>20.09.2023 10:40:44</t>
  </si>
  <si>
    <t>20.09.2023 10:40:45</t>
  </si>
  <si>
    <t>20.09.2023 10:41:03</t>
  </si>
  <si>
    <t>20.09.2023 10:41:04</t>
  </si>
  <si>
    <t>20.09.2023 10:41:06</t>
  </si>
  <si>
    <t>20.09.2023 10:41:55</t>
  </si>
  <si>
    <t>20.09.2023 10:41:56</t>
  </si>
  <si>
    <t>20.09.2023 10:41:58</t>
  </si>
  <si>
    <t>20.09.2023 10:41:59</t>
  </si>
  <si>
    <t>20.09.2023 10:44:44</t>
  </si>
  <si>
    <t>20.09.2023 10:44:46</t>
  </si>
  <si>
    <t>20.09.2023 10:44:47</t>
  </si>
  <si>
    <t>20.09.2023 10:45:44</t>
  </si>
  <si>
    <t>20.09.2023 10:46:12</t>
  </si>
  <si>
    <t>20.09.2023 10:46:13</t>
  </si>
  <si>
    <t>20.09.2023 10:46:37</t>
  </si>
  <si>
    <t>20.09.2023 10:46:38</t>
  </si>
  <si>
    <t>20.09.2023 10:46:40</t>
  </si>
  <si>
    <t>20.09.2023 10:46:41</t>
  </si>
  <si>
    <t>20.09.2023 10:46:43</t>
  </si>
  <si>
    <t>20.09.2023 10:46:44</t>
  </si>
  <si>
    <t>20.09.2023 10:47:20</t>
  </si>
  <si>
    <t>20.09.2023 10:47:24</t>
  </si>
  <si>
    <t>20.09.2023 10:47:26</t>
  </si>
  <si>
    <t>20.09.2023 10:47:27</t>
  </si>
  <si>
    <t>20.09.2023 10:47:29</t>
  </si>
  <si>
    <t>20.09.2023 10:47:30</t>
  </si>
  <si>
    <t>20.09.2023 10:47:32</t>
  </si>
  <si>
    <t>20.09.2023 10:47:36</t>
  </si>
  <si>
    <t>20.09.2023 10:47:38</t>
  </si>
  <si>
    <t>20.09.2023 10:47:39</t>
  </si>
  <si>
    <t>20.09.2023 10:49:12</t>
  </si>
  <si>
    <t>20.09.2023 10:49:20</t>
  </si>
  <si>
    <t>20.09.2023 10:49:21</t>
  </si>
  <si>
    <t>20.09.2023 10:49:23</t>
  </si>
  <si>
    <t>20.09.2023 10:49:44</t>
  </si>
  <si>
    <t>20.09.2023 10:49:46</t>
  </si>
  <si>
    <t>20.09.2023 10:49:47</t>
  </si>
  <si>
    <t>20.09.2023 10:49:49</t>
  </si>
  <si>
    <t>20.09.2023 10:50:13</t>
  </si>
  <si>
    <t>20.09.2023 10:50:15</t>
  </si>
  <si>
    <t>20.09.2023 10:50:16</t>
  </si>
  <si>
    <t>20.09.2023 10:50:18</t>
  </si>
  <si>
    <t>20.09.2023 10:50:19</t>
  </si>
  <si>
    <t>20.09.2023 10:50:46</t>
  </si>
  <si>
    <t>20.09.2023 10:50:49</t>
  </si>
  <si>
    <t>20.09.2023 10:50:50</t>
  </si>
  <si>
    <t>20.09.2023 10:50:52</t>
  </si>
  <si>
    <t>20.09.2023 10:50:59</t>
  </si>
  <si>
    <t>20.09.2023 10:51:01</t>
  </si>
  <si>
    <t>20.09.2023 10:51:02</t>
  </si>
  <si>
    <t>20.09.2023 10:51:04</t>
  </si>
  <si>
    <t>20.09.2023 10:51:07</t>
  </si>
  <si>
    <t>20.09.2023 10:51:08</t>
  </si>
  <si>
    <t>20.09.2023 10:51:10</t>
  </si>
  <si>
    <t>20.09.2023 10:51:11</t>
  </si>
  <si>
    <t>20.09.2023 10:51:13</t>
  </si>
  <si>
    <t>20.09.2023 10:51:14</t>
  </si>
  <si>
    <t>20.09.2023 10:51:16</t>
  </si>
  <si>
    <t>20.09.2023 10:51:17</t>
  </si>
  <si>
    <t>20.09.2023 10:51:19</t>
  </si>
  <si>
    <t>20.09.2023 10:51:22</t>
  </si>
  <si>
    <t>20.09.2023 10:51:23</t>
  </si>
  <si>
    <t>20.09.2023 10:51:25</t>
  </si>
  <si>
    <t>20.09.2023 10:51:31</t>
  </si>
  <si>
    <t>20.09.2023 10:51:32</t>
  </si>
  <si>
    <t>20.09.2023 10:51:34</t>
  </si>
  <si>
    <t>20.09.2023 10:53:35</t>
  </si>
  <si>
    <t>20.09.2023 10:53:37</t>
  </si>
  <si>
    <t>20.09.2023 10:53:38</t>
  </si>
  <si>
    <t>20.09.2023 10:53:40</t>
  </si>
  <si>
    <t>20.09.2023 10:53:41</t>
  </si>
  <si>
    <t>20.09.2023 10:53:43</t>
  </si>
  <si>
    <t>20.09.2023 10:54:06</t>
  </si>
  <si>
    <t>20.09.2023 10:54:07</t>
  </si>
  <si>
    <t>20.09.2023 10:54:09</t>
  </si>
  <si>
    <t>20.09.2023 10:54:10</t>
  </si>
  <si>
    <t>20.09.2023 10:54:12</t>
  </si>
  <si>
    <t>20.09.2023 10:54:16</t>
  </si>
  <si>
    <t>20.09.2023 10:54:21</t>
  </si>
  <si>
    <t>20.09.2023 10:54:22</t>
  </si>
  <si>
    <t>20.09.2023 10:54:24</t>
  </si>
  <si>
    <t>20.09.2023 10:54:53</t>
  </si>
  <si>
    <t>20.09.2023 10:54:55</t>
  </si>
  <si>
    <t>20.09.2023 10:54:56</t>
  </si>
  <si>
    <t>20.09.2023 10:55:44</t>
  </si>
  <si>
    <t>20.09.2023 10:55:45</t>
  </si>
  <si>
    <t>20.09.2023 10:55:47</t>
  </si>
  <si>
    <t>20.09.2023 10:55:48</t>
  </si>
  <si>
    <t>20.09.2023 10:55:50</t>
  </si>
  <si>
    <t>20.09.2023 10:55:51</t>
  </si>
  <si>
    <t>20.09.2023 10:55:54</t>
  </si>
  <si>
    <t>20.09.2023 10:55:56</t>
  </si>
  <si>
    <t>20.09.2023 10:56:02</t>
  </si>
  <si>
    <t>20.09.2023 10:56:03</t>
  </si>
  <si>
    <t>20.09.2023 10:56:05</t>
  </si>
  <si>
    <t>20.09.2023 10:56:06</t>
  </si>
  <si>
    <t>20.09.2023 10:56:20</t>
  </si>
  <si>
    <t>20.09.2023 10:56:22</t>
  </si>
  <si>
    <t>20.09.2023 10:56:23</t>
  </si>
  <si>
    <t>20.09.2023 10:56:25</t>
  </si>
  <si>
    <t>20.09.2023 10:56:32</t>
  </si>
  <si>
    <t>20.09.2023 10:56:34</t>
  </si>
  <si>
    <t>20.09.2023 10:56:40</t>
  </si>
  <si>
    <t>20.09.2023 10:56:43</t>
  </si>
  <si>
    <t>20.09.2023 10:56:44</t>
  </si>
  <si>
    <t>20.09.2023 10:56:47</t>
  </si>
  <si>
    <t>20.09.2023 10:57:06</t>
  </si>
  <si>
    <t>20.09.2023 10:57:07</t>
  </si>
  <si>
    <t>20.09.2023 10:57:09</t>
  </si>
  <si>
    <t>20.09.2023 10:57:10</t>
  </si>
  <si>
    <t>20.09.2023 10:57:12</t>
  </si>
  <si>
    <t>20.09.2023 10:57:24</t>
  </si>
  <si>
    <t>20.09.2023 10:57:25</t>
  </si>
  <si>
    <t>20.09.2023 10:57:27</t>
  </si>
  <si>
    <t>20.09.2023 10:57:28</t>
  </si>
  <si>
    <t>20.09.2023 10:57:35</t>
  </si>
  <si>
    <t>20.09.2023 10:57:36</t>
  </si>
  <si>
    <t>20.09.2023 10:57:38</t>
  </si>
  <si>
    <t>20.09.2023 10:58:18</t>
  </si>
  <si>
    <t>20.09.2023 10:58:20</t>
  </si>
  <si>
    <t>20.09.2023 10:58:21</t>
  </si>
  <si>
    <t>20.09.2023 10:58:23</t>
  </si>
  <si>
    <t>20.09.2023 10:58:24</t>
  </si>
  <si>
    <t>20.09.2023 10:58:26</t>
  </si>
  <si>
    <t>20.09.2023 10:58:27</t>
  </si>
  <si>
    <t>20.09.2023 10:59:12</t>
  </si>
  <si>
    <t>20.09.2023 10:59:14</t>
  </si>
  <si>
    <t>20.09.2023 10:59:15</t>
  </si>
  <si>
    <t>20.09.2023 10:59:17</t>
  </si>
  <si>
    <t>20.09.2023 10:59:19</t>
  </si>
  <si>
    <t>20.09.2023 10:59:21</t>
  </si>
  <si>
    <t>20.09.2023 10:59:22</t>
  </si>
  <si>
    <t>20.09.2023 11:00:35</t>
  </si>
  <si>
    <t>20.09.2023 11:00:37</t>
  </si>
  <si>
    <t>20.09.2023 11:00:38</t>
  </si>
  <si>
    <t>20.09.2023 11:01:10</t>
  </si>
  <si>
    <t>20.09.2023 11:01:12</t>
  </si>
  <si>
    <t>20.09.2023 11:01:13</t>
  </si>
  <si>
    <t>20.09.2023 11:01:15</t>
  </si>
  <si>
    <t>20.09.2023 11:01:16</t>
  </si>
  <si>
    <t>20.09.2023 11:05:04</t>
  </si>
  <si>
    <t>20.09.2023 11:05:06</t>
  </si>
  <si>
    <t>20.09.2023 11:05:07</t>
  </si>
  <si>
    <t>20.09.2023 11:05:09</t>
  </si>
  <si>
    <t>20.09.2023 11:05:10</t>
  </si>
  <si>
    <t>20.09.2023 11:05:12</t>
  </si>
  <si>
    <t>20.09.2023 11:05:13</t>
  </si>
  <si>
    <t>20.09.2023 11:05:15</t>
  </si>
  <si>
    <t>20.09.2023 11:05:55</t>
  </si>
  <si>
    <t>20.09.2023 11:05:56</t>
  </si>
  <si>
    <t>20.09.2023 11:05:59</t>
  </si>
  <si>
    <t>20.09.2023 11:06:01</t>
  </si>
  <si>
    <t>20.09.2023 11:06:02</t>
  </si>
  <si>
    <t>20.09.2023 11:06:04</t>
  </si>
  <si>
    <t>20.09.2023 11:07:10</t>
  </si>
  <si>
    <t>20.09.2023 11:07:12</t>
  </si>
  <si>
    <t>20.09.2023 11:07:29</t>
  </si>
  <si>
    <t>20.09.2023 11:07:32</t>
  </si>
  <si>
    <t>20.09.2023 11:07:33</t>
  </si>
  <si>
    <t>20.09.2023 11:07:35</t>
  </si>
  <si>
    <t>20.09.2023 11:07:47</t>
  </si>
  <si>
    <t>20.09.2023 11:07:48</t>
  </si>
  <si>
    <t>20.09.2023 11:07:50</t>
  </si>
  <si>
    <t>20.09.2023 11:08:12</t>
  </si>
  <si>
    <t>20.09.2023 11:08:13</t>
  </si>
  <si>
    <t>20.09.2023 11:08:15</t>
  </si>
  <si>
    <t>20.09.2023 11:08:18</t>
  </si>
  <si>
    <t>20.09.2023 11:08:19</t>
  </si>
  <si>
    <t>20.09.2023 11:08:21</t>
  </si>
  <si>
    <t>20.09.2023 11:08:22</t>
  </si>
  <si>
    <t>20.09.2023 11:08:36</t>
  </si>
  <si>
    <t>20.09.2023 11:08:38</t>
  </si>
  <si>
    <t>20.09.2023 11:08:39</t>
  </si>
  <si>
    <t>20.09.2023 11:08:45</t>
  </si>
  <si>
    <t>20.09.2023 11:08:47</t>
  </si>
  <si>
    <t>20.09.2023 11:08:48</t>
  </si>
  <si>
    <t>20.09.2023 11:11:17</t>
  </si>
  <si>
    <t>20.09.2023 11:11:18</t>
  </si>
  <si>
    <t>20.09.2023 11:11:20</t>
  </si>
  <si>
    <t>20.09.2023 11:11:50</t>
  </si>
  <si>
    <t>20.09.2023 11:11:52</t>
  </si>
  <si>
    <t>20.09.2023 11:11:53</t>
  </si>
  <si>
    <t>20.09.2023 11:12:01</t>
  </si>
  <si>
    <t>20.09.2023 11:12:03</t>
  </si>
  <si>
    <t>20.09.2023 11:12:04</t>
  </si>
  <si>
    <t>20.09.2023 11:12:10</t>
  </si>
  <si>
    <t>20.09.2023 11:12:12</t>
  </si>
  <si>
    <t>20.09.2023 11:12:13</t>
  </si>
  <si>
    <t>20.09.2023 11:12:15</t>
  </si>
  <si>
    <t>20.09.2023 11:12:16</t>
  </si>
  <si>
    <t>20.09.2023 11:12:18</t>
  </si>
  <si>
    <t>20.09.2023 11:12:25</t>
  </si>
  <si>
    <t>20.09.2023 11:12:27</t>
  </si>
  <si>
    <t>20.09.2023 11:12:28</t>
  </si>
  <si>
    <t>20.09.2023 11:13:01</t>
  </si>
  <si>
    <t>20.09.2023 11:13:03</t>
  </si>
  <si>
    <t>20.09.2023 11:13:04</t>
  </si>
  <si>
    <t>20.09.2023 11:13:12</t>
  </si>
  <si>
    <t>20.09.2023 11:13:13</t>
  </si>
  <si>
    <t>20.09.2023 11:13:15</t>
  </si>
  <si>
    <t>20.09.2023 11:13:16</t>
  </si>
  <si>
    <t>20.09.2023 11:15:09</t>
  </si>
  <si>
    <t>20.09.2023 11:15:10</t>
  </si>
  <si>
    <t>20.09.2023 11:15:12</t>
  </si>
  <si>
    <t>20.09.2023 11:15:27</t>
  </si>
  <si>
    <t>20.09.2023 11:15:29</t>
  </si>
  <si>
    <t>20.09.2023 11:15:30</t>
  </si>
  <si>
    <t>20.09.2023 11:15:41</t>
  </si>
  <si>
    <t>20.09.2023 11:15:42</t>
  </si>
  <si>
    <t>20.09.2023 11:15:44</t>
  </si>
  <si>
    <t>20.09.2023 11:15:45</t>
  </si>
  <si>
    <t>20.09.2023 11:16:41</t>
  </si>
  <si>
    <t>20.09.2023 11:16:43</t>
  </si>
  <si>
    <t>20.09.2023 11:16:44</t>
  </si>
  <si>
    <t>20.09.2023 11:16:46</t>
  </si>
  <si>
    <t>20.09.2023 11:16:47</t>
  </si>
  <si>
    <t>20.09.2023 11:18:44</t>
  </si>
  <si>
    <t>20.09.2023 11:18:46</t>
  </si>
  <si>
    <t>20.09.2023 11:18:47</t>
  </si>
  <si>
    <t>20.09.2023 11:18:49</t>
  </si>
  <si>
    <t>20.09.2023 11:18:55</t>
  </si>
  <si>
    <t>20.09.2023 11:19:10</t>
  </si>
  <si>
    <t>20.09.2023 11:19:12</t>
  </si>
  <si>
    <t>20.09.2023 11:19:13</t>
  </si>
  <si>
    <t>20.09.2023 11:19:15</t>
  </si>
  <si>
    <t>20.09.2023 11:19:16</t>
  </si>
  <si>
    <t>20.09.2023 11:19:18</t>
  </si>
  <si>
    <t>20.09.2023 11:20:20</t>
  </si>
  <si>
    <t>20.09.2023 11:20:21</t>
  </si>
  <si>
    <t>20.09.2023 11:20:58</t>
  </si>
  <si>
    <t>20.09.2023 11:21:00</t>
  </si>
  <si>
    <t>20.09.2023 11:21:01</t>
  </si>
  <si>
    <t>20.09.2023 11:21:07</t>
  </si>
  <si>
    <t>20.09.2023 11:21:09</t>
  </si>
  <si>
    <t>20.09.2023 11:21:10</t>
  </si>
  <si>
    <t>20.09.2023 11:21:12</t>
  </si>
  <si>
    <t>20.09.2023 11:21:13</t>
  </si>
  <si>
    <t>20.09.2023 11:21:16</t>
  </si>
  <si>
    <t>20.09.2023 11:22:54</t>
  </si>
  <si>
    <t>20.09.2023 11:22:58</t>
  </si>
  <si>
    <t>20.09.2023 11:23:03</t>
  </si>
  <si>
    <t>20.09.2023 11:23:04</t>
  </si>
  <si>
    <t>20.09.2023 11:23:06</t>
  </si>
  <si>
    <t>20.09.2023 11:23:18</t>
  </si>
  <si>
    <t>20.09.2023 11:23:20</t>
  </si>
  <si>
    <t>20.09.2023 11:23:21</t>
  </si>
  <si>
    <t>20.09.2023 11:23:23</t>
  </si>
  <si>
    <t>20.09.2023 11:23:43</t>
  </si>
  <si>
    <t>20.09.2023 11:23:44</t>
  </si>
  <si>
    <t>20.09.2023 11:24:09</t>
  </si>
  <si>
    <t>20.09.2023 11:24:10</t>
  </si>
  <si>
    <t>20.09.2023 11:24:13</t>
  </si>
  <si>
    <t>20.09.2023 11:24:15</t>
  </si>
  <si>
    <t>20.09.2023 11:24:16</t>
  </si>
  <si>
    <t>20.09.2023 11:24:18</t>
  </si>
  <si>
    <t>20.09.2023 11:24:29</t>
  </si>
  <si>
    <t>20.09.2023 11:24:43</t>
  </si>
  <si>
    <t>20.09.2023 11:24:46</t>
  </si>
  <si>
    <t>20.09.2023 11:24:47</t>
  </si>
  <si>
    <t>20.09.2023 11:25:18</t>
  </si>
  <si>
    <t>20.09.2023 11:25:20</t>
  </si>
  <si>
    <t>20.09.2023 11:25:21</t>
  </si>
  <si>
    <t>20.09.2023 11:25:23</t>
  </si>
  <si>
    <t>20.09.2023 11:25:24</t>
  </si>
  <si>
    <t>20.09.2023 11:25:26</t>
  </si>
  <si>
    <t>20.09.2023 11:25:29</t>
  </si>
  <si>
    <t>20.09.2023 11:25:30</t>
  </si>
  <si>
    <t>20.09.2023 11:25:47</t>
  </si>
  <si>
    <t>20.09.2023 11:25:49</t>
  </si>
  <si>
    <t>20.09.2023 11:25:50</t>
  </si>
  <si>
    <t>20.09.2023 11:27:26</t>
  </si>
  <si>
    <t>20.09.2023 11:27:29</t>
  </si>
  <si>
    <t>20.09.2023 11:27:30</t>
  </si>
  <si>
    <t>20.09.2023 11:27:38</t>
  </si>
  <si>
    <t>20.09.2023 11:27:58</t>
  </si>
  <si>
    <t>20.09.2023 11:28:00</t>
  </si>
  <si>
    <t>20.09.2023 11:28:01</t>
  </si>
  <si>
    <t>20.09.2023 11:28:58</t>
  </si>
  <si>
    <t>20.09.2023 11:28:59</t>
  </si>
  <si>
    <t>20.09.2023 11:29:01</t>
  </si>
  <si>
    <t>20.09.2023 11:29:02</t>
  </si>
  <si>
    <t>20.09.2023 11:29:04</t>
  </si>
  <si>
    <t>20.09.2023 11:31:43</t>
  </si>
  <si>
    <t>20.09.2023 11:31:44</t>
  </si>
  <si>
    <t>20.09.2023 11:31:46</t>
  </si>
  <si>
    <t>20.09.2023 11:32:00</t>
  </si>
  <si>
    <t>20.09.2023 11:32:01</t>
  </si>
  <si>
    <t>20.09.2023 11:32:03</t>
  </si>
  <si>
    <t>20.09.2023 11:32:04</t>
  </si>
  <si>
    <t>20.09.2023 11:32:06</t>
  </si>
  <si>
    <t>20.09.2023 11:32:07</t>
  </si>
  <si>
    <t>20.09.2023 11:32:09</t>
  </si>
  <si>
    <t>20.09.2023 11:32:10</t>
  </si>
  <si>
    <t>20.09.2023 11:32:22</t>
  </si>
  <si>
    <t>20.09.2023 11:32:24</t>
  </si>
  <si>
    <t>20.09.2023 11:32:35</t>
  </si>
  <si>
    <t>20.09.2023 11:32:36</t>
  </si>
  <si>
    <t>20.09.2023 11:32:38</t>
  </si>
  <si>
    <t>20.09.2023 11:32:39</t>
  </si>
  <si>
    <t>20.09.2023 11:32:47</t>
  </si>
  <si>
    <t>20.09.2023 11:32:50</t>
  </si>
  <si>
    <t>20.09.2023 11:32:51</t>
  </si>
  <si>
    <t>20.09.2023 11:32:53</t>
  </si>
  <si>
    <t>20.09.2023 11:34:01</t>
  </si>
  <si>
    <t>20.09.2023 11:34:03</t>
  </si>
  <si>
    <t>20.09.2023 11:35:06</t>
  </si>
  <si>
    <t>20.09.2023 11:35:09</t>
  </si>
  <si>
    <t>20.09.2023 11:35:10</t>
  </si>
  <si>
    <t>20.09.2023 11:35:12</t>
  </si>
  <si>
    <t>20.09.2023 11:35:53</t>
  </si>
  <si>
    <t>20.09.2023 11:35:55</t>
  </si>
  <si>
    <t>20.09.2023 11:35:56</t>
  </si>
  <si>
    <t>20.09.2023 11:35:58</t>
  </si>
  <si>
    <t>20.09.2023 11:37:18</t>
  </si>
  <si>
    <t>20.09.2023 11:37:20</t>
  </si>
  <si>
    <t>20.09.2023 11:37:21</t>
  </si>
  <si>
    <t>20.09.2023 11:37:23</t>
  </si>
  <si>
    <t>20.09.2023 11:37:33</t>
  </si>
  <si>
    <t>20.09.2023 11:37:35</t>
  </si>
  <si>
    <t>20.09.2023 11:37:36</t>
  </si>
  <si>
    <t>20.09.2023 11:37:44</t>
  </si>
  <si>
    <t>20.09.2023 11:37:45</t>
  </si>
  <si>
    <t>20.09.2023 11:37:47</t>
  </si>
  <si>
    <t>20.09.2023 11:37:48</t>
  </si>
  <si>
    <t>20.09.2023 11:37:59</t>
  </si>
  <si>
    <t>20.09.2023 11:38:01</t>
  </si>
  <si>
    <t>20.09.2023 11:38:02</t>
  </si>
  <si>
    <t>20.09.2023 11:38:04</t>
  </si>
  <si>
    <t>20.09.2023 11:38:05</t>
  </si>
  <si>
    <t>20.09.2023 11:38:07</t>
  </si>
  <si>
    <t>20.09.2023 11:38:30</t>
  </si>
  <si>
    <t>20.09.2023 11:38:33</t>
  </si>
  <si>
    <t>20.09.2023 11:38:34</t>
  </si>
  <si>
    <t>20.09.2023 11:38:36</t>
  </si>
  <si>
    <t>20.09.2023 11:39:01</t>
  </si>
  <si>
    <t>20.09.2023 11:39:03</t>
  </si>
  <si>
    <t>20.09.2023 11:39:04</t>
  </si>
  <si>
    <t>20.09.2023 11:39:06</t>
  </si>
  <si>
    <t>20.09.2023 11:39:27</t>
  </si>
  <si>
    <t>20.09.2023 11:39:29</t>
  </si>
  <si>
    <t>20.09.2023 11:39:30</t>
  </si>
  <si>
    <t>20.09.2023 11:39:32</t>
  </si>
  <si>
    <t>20.09.2023 11:39:33</t>
  </si>
  <si>
    <t>20.09.2023 11:39:58</t>
  </si>
  <si>
    <t>20.09.2023 11:40:01</t>
  </si>
  <si>
    <t>20.09.2023 11:40:02</t>
  </si>
  <si>
    <t>20.09.2023 11:40:04</t>
  </si>
  <si>
    <t>20.09.2023 11:40:37</t>
  </si>
  <si>
    <t>20.09.2023 11:40:39</t>
  </si>
  <si>
    <t>20.09.2023 11:40:41</t>
  </si>
  <si>
    <t>20.09.2023 11:41:17</t>
  </si>
  <si>
    <t>20.09.2023 11:41:18</t>
  </si>
  <si>
    <t>20.09.2023 11:41:20</t>
  </si>
  <si>
    <t>20.09.2023 11:41:21</t>
  </si>
  <si>
    <t>20.09.2023 11:41:23</t>
  </si>
  <si>
    <t>20.09.2023 11:41:24</t>
  </si>
  <si>
    <t>20.09.2023 11:41:26</t>
  </si>
  <si>
    <t>20.09.2023 11:41:29</t>
  </si>
  <si>
    <t>20.09.2023 11:41:30</t>
  </si>
  <si>
    <t>20.09.2023 11:41:32</t>
  </si>
  <si>
    <t>20.09.2023 11:41:48</t>
  </si>
  <si>
    <t>20.09.2023 11:41:50</t>
  </si>
  <si>
    <t>20.09.2023 11:41:51</t>
  </si>
  <si>
    <t>20.09.2023 11:42:20</t>
  </si>
  <si>
    <t>20.09.2023 11:42:21</t>
  </si>
  <si>
    <t>20.09.2023 11:42:23</t>
  </si>
  <si>
    <t>20.09.2023 11:42:24</t>
  </si>
  <si>
    <t>20.09.2023 11:42:53</t>
  </si>
  <si>
    <t>20.09.2023 11:42:55</t>
  </si>
  <si>
    <t>20.09.2023 11:42:56</t>
  </si>
  <si>
    <t>20.09.2023 11:44:43</t>
  </si>
  <si>
    <t>20.09.2023 11:44:44</t>
  </si>
  <si>
    <t>20.09.2023 11:44:46</t>
  </si>
  <si>
    <t>20.09.2023 11:44:47</t>
  </si>
  <si>
    <t>20.09.2023 11:44:49</t>
  </si>
  <si>
    <t>20.09.2023 11:45:03</t>
  </si>
  <si>
    <t>20.09.2023 11:45:04</t>
  </si>
  <si>
    <t>20.09.2023 11:45:06</t>
  </si>
  <si>
    <t>20.09.2023 11:45:33</t>
  </si>
  <si>
    <t>20.09.2023 11:45:35</t>
  </si>
  <si>
    <t>20.09.2023 11:47:23</t>
  </si>
  <si>
    <t>20.09.2023 11:47:24</t>
  </si>
  <si>
    <t>20.09.2023 11:47:26</t>
  </si>
  <si>
    <t>20.09.2023 11:47:27</t>
  </si>
  <si>
    <t>20.09.2023 11:49:06</t>
  </si>
  <si>
    <t>20.09.2023 11:49:09</t>
  </si>
  <si>
    <t>20.09.2023 11:49:10</t>
  </si>
  <si>
    <t>20.09.2023 11:49:12</t>
  </si>
  <si>
    <t>20.09.2023 11:49:13</t>
  </si>
  <si>
    <t>20.09.2023 11:49:15</t>
  </si>
  <si>
    <t>20.09.2023 11:49:16</t>
  </si>
  <si>
    <t>20.09.2023 11:50:10</t>
  </si>
  <si>
    <t>20.09.2023 11:50:12</t>
  </si>
  <si>
    <t>20.09.2023 11:50:13</t>
  </si>
  <si>
    <t>20.09.2023 11:50:15</t>
  </si>
  <si>
    <t>20.09.2023 11:50:36</t>
  </si>
  <si>
    <t>20.09.2023 11:50:38</t>
  </si>
  <si>
    <t>20.09.2023 11:50:39</t>
  </si>
  <si>
    <t>20.09.2023 11:51:27</t>
  </si>
  <si>
    <t>20.09.2023 11:51:29</t>
  </si>
  <si>
    <t>20.09.2023 11:51:30</t>
  </si>
  <si>
    <t>20.09.2023 11:51:55</t>
  </si>
  <si>
    <t>20.09.2023 11:51:56</t>
  </si>
  <si>
    <t>20.09.2023 11:51:58</t>
  </si>
  <si>
    <t>20.09.2023 11:52:13</t>
  </si>
  <si>
    <t>20.09.2023 11:52:16</t>
  </si>
  <si>
    <t>20.09.2023 11:52:18</t>
  </si>
  <si>
    <t>20.09.2023 11:52:45</t>
  </si>
  <si>
    <t>20.09.2023 11:52:47</t>
  </si>
  <si>
    <t>20.09.2023 11:53:09</t>
  </si>
  <si>
    <t>20.09.2023 11:53:10</t>
  </si>
  <si>
    <t>20.09.2023 11:53:12</t>
  </si>
  <si>
    <t>20.09.2023 11:53:13</t>
  </si>
  <si>
    <t>20.09.2023 11:53:39</t>
  </si>
  <si>
    <t>20.09.2023 11:53:41</t>
  </si>
  <si>
    <t>20.09.2023 11:53:42</t>
  </si>
  <si>
    <t>20.09.2023 11:54:35</t>
  </si>
  <si>
    <t>20.09.2023 11:54:37</t>
  </si>
  <si>
    <t>20.09.2023 11:54:38</t>
  </si>
  <si>
    <t>20.09.2023 11:54:40</t>
  </si>
  <si>
    <t>20.09.2023 11:54:41</t>
  </si>
  <si>
    <t>20.09.2023 11:55:21</t>
  </si>
  <si>
    <t>20.09.2023 11:55:23</t>
  </si>
  <si>
    <t>20.09.2023 11:55:24</t>
  </si>
  <si>
    <t>20.09.2023 11:55:26</t>
  </si>
  <si>
    <t>20.09.2023 11:56:01</t>
  </si>
  <si>
    <t>20.09.2023 11:56:03</t>
  </si>
  <si>
    <t>20.09.2023 11:56:04</t>
  </si>
  <si>
    <t>20.09.2023 11:56:10</t>
  </si>
  <si>
    <t>20.09.2023 11:56:12</t>
  </si>
  <si>
    <t>20.09.2023 11:56:13</t>
  </si>
  <si>
    <t>20.09.2023 11:56:22</t>
  </si>
  <si>
    <t>20.09.2023 11:56:24</t>
  </si>
  <si>
    <t>20.09.2023 11:56:25</t>
  </si>
  <si>
    <t>20.09.2023 11:56:27</t>
  </si>
  <si>
    <t>20.09.2023 11:56:28</t>
  </si>
  <si>
    <t>20.09.2023 11:56:37</t>
  </si>
  <si>
    <t>20.09.2023 11:56:39</t>
  </si>
  <si>
    <t>20.09.2023 11:56:40</t>
  </si>
  <si>
    <t>20.09.2023 11:56:42</t>
  </si>
  <si>
    <t>20.09.2023 11:56:53</t>
  </si>
  <si>
    <t>20.09.2023 11:56:54</t>
  </si>
  <si>
    <t>20.09.2023 11:56:56</t>
  </si>
  <si>
    <t>20.09.2023 11:56:57</t>
  </si>
  <si>
    <t>20.09.2023 11:56:59</t>
  </si>
  <si>
    <t>20.09.2023 11:57:06</t>
  </si>
  <si>
    <t>20.09.2023 11:57:09</t>
  </si>
  <si>
    <t>20.09.2023 11:57:11</t>
  </si>
  <si>
    <t>20.09.2023 11:57:15</t>
  </si>
  <si>
    <t>20.09.2023 11:57:17</t>
  </si>
  <si>
    <t>20.09.2023 11:57:18</t>
  </si>
  <si>
    <t>20.09.2023 11:57:21</t>
  </si>
  <si>
    <t>20.09.2023 11:57:23</t>
  </si>
  <si>
    <t>20.09.2023 11:57:24</t>
  </si>
  <si>
    <t>20.09.2023 11:57:46</t>
  </si>
  <si>
    <t>20.09.2023 11:57:47</t>
  </si>
  <si>
    <t>20.09.2023 11:57:52</t>
  </si>
  <si>
    <t>20.09.2023 11:57:55</t>
  </si>
  <si>
    <t>20.09.2023 11:57:56</t>
  </si>
  <si>
    <t>20.09.2023 11:57:58</t>
  </si>
  <si>
    <t>20.09.2023 11:58:04</t>
  </si>
  <si>
    <t>20.09.2023 11:58:05</t>
  </si>
  <si>
    <t>20.09.2023 11:58:13</t>
  </si>
  <si>
    <t>20.09.2023 11:58:14</t>
  </si>
  <si>
    <t>20.09.2023 11:58:16</t>
  </si>
  <si>
    <t>20.09.2023 11:58:42</t>
  </si>
  <si>
    <t>20.09.2023 11:58:44</t>
  </si>
  <si>
    <t>20.09.2023 11:58:45</t>
  </si>
  <si>
    <t>20.09.2023 11:58:47</t>
  </si>
  <si>
    <t>20.09.2023 12:00:32</t>
  </si>
  <si>
    <t>20.09.2023 12:00:33</t>
  </si>
  <si>
    <t>20.09.2023 12:00:35</t>
  </si>
  <si>
    <t>20.09.2023 12:00:36</t>
  </si>
  <si>
    <t>20.09.2023 12:00:38</t>
  </si>
  <si>
    <t>20.09.2023 12:00:39</t>
  </si>
  <si>
    <t>20.09.2023 12:00:41</t>
  </si>
  <si>
    <t>20.09.2023 12:00:42</t>
  </si>
  <si>
    <t>20.09.2023 12:01:17</t>
  </si>
  <si>
    <t>20.09.2023 12:01:20</t>
  </si>
  <si>
    <t>20.09.2023 12:01:21</t>
  </si>
  <si>
    <t>20.09.2023 12:01:23</t>
  </si>
  <si>
    <t>20.09.2023 12:02:10</t>
  </si>
  <si>
    <t>20.09.2023 12:02:12</t>
  </si>
  <si>
    <t>20.09.2023 12:02:58</t>
  </si>
  <si>
    <t>20.09.2023 12:03:00</t>
  </si>
  <si>
    <t>20.09.2023 12:03:01</t>
  </si>
  <si>
    <t>20.09.2023 12:03:03</t>
  </si>
  <si>
    <t>20.09.2023 12:03:50</t>
  </si>
  <si>
    <t>20.09.2023 12:03:52</t>
  </si>
  <si>
    <t>20.09.2023 12:03:53</t>
  </si>
  <si>
    <t>20.09.2023 12:04:04</t>
  </si>
  <si>
    <t>20.09.2023 12:04:06</t>
  </si>
  <si>
    <t>20.09.2023 12:05:26</t>
  </si>
  <si>
    <t>20.09.2023 12:05:30</t>
  </si>
  <si>
    <t>20.09.2023 12:05:32</t>
  </si>
  <si>
    <t>20.09.2023 12:05:33</t>
  </si>
  <si>
    <t>20.09.2023 12:05:35</t>
  </si>
  <si>
    <t>20.09.2023 12:05:36</t>
  </si>
  <si>
    <t>20.09.2023 12:05:38</t>
  </si>
  <si>
    <t>20.09.2023 12:05:39</t>
  </si>
  <si>
    <t>20.09.2023 12:05:41</t>
  </si>
  <si>
    <t>20.09.2023 12:05:42</t>
  </si>
  <si>
    <t>20.09.2023 12:05:44</t>
  </si>
  <si>
    <t>20.09.2023 12:05:45</t>
  </si>
  <si>
    <t>20.09.2023 12:05:47</t>
  </si>
  <si>
    <t>20.09.2023 12:05:48</t>
  </si>
  <si>
    <t>20.09.2023 12:06:30</t>
  </si>
  <si>
    <t>20.09.2023 12:06:32</t>
  </si>
  <si>
    <t>20.09.2023 12:06:33</t>
  </si>
  <si>
    <t>20.09.2023 12:06:35</t>
  </si>
  <si>
    <t>20.09.2023 12:06:36</t>
  </si>
  <si>
    <t>20.09.2023 12:06:38</t>
  </si>
  <si>
    <t>20.09.2023 12:06:47</t>
  </si>
  <si>
    <t>20.09.2023 12:06:49</t>
  </si>
  <si>
    <t>20.09.2023 12:06:50</t>
  </si>
  <si>
    <t>20.09.2023 12:06:52</t>
  </si>
  <si>
    <t>20.09.2023 12:06:53</t>
  </si>
  <si>
    <t>20.09.2023 12:06:55</t>
  </si>
  <si>
    <t>20.09.2023 12:07:32</t>
  </si>
  <si>
    <t>20.09.2023 12:07:33</t>
  </si>
  <si>
    <t>20.09.2023 12:07:35</t>
  </si>
  <si>
    <t>20.09.2023 12:07:46</t>
  </si>
  <si>
    <t>20.09.2023 12:07:47</t>
  </si>
  <si>
    <t>20.09.2023 12:07:49</t>
  </si>
  <si>
    <t>20.09.2023 12:07:50</t>
  </si>
  <si>
    <t>20.09.2023 12:07:52</t>
  </si>
  <si>
    <t>20.09.2023 12:08:04</t>
  </si>
  <si>
    <t>20.09.2023 12:08:06</t>
  </si>
  <si>
    <t>20.09.2023 12:09:27</t>
  </si>
  <si>
    <t>20.09.2023 12:09:29</t>
  </si>
  <si>
    <t>20.09.2023 12:09:38</t>
  </si>
  <si>
    <t>20.09.2023 12:09:41</t>
  </si>
  <si>
    <t>20.09.2023 12:09:43</t>
  </si>
  <si>
    <t>20.09.2023 12:09:44</t>
  </si>
  <si>
    <t>20.09.2023 12:10:07</t>
  </si>
  <si>
    <t>20.09.2023 12:10:32</t>
  </si>
  <si>
    <t>20.09.2023 12:10:38</t>
  </si>
  <si>
    <t>20.09.2023 12:10:40</t>
  </si>
  <si>
    <t>20.09.2023 12:12:20</t>
  </si>
  <si>
    <t>20.09.2023 12:12:21</t>
  </si>
  <si>
    <t>20.09.2023 12:12:23</t>
  </si>
  <si>
    <t>20.09.2023 12:12:24</t>
  </si>
  <si>
    <t>20.09.2023 12:12:26</t>
  </si>
  <si>
    <t>20.09.2023 12:13:29</t>
  </si>
  <si>
    <t>20.09.2023 12:13:32</t>
  </si>
  <si>
    <t>20.09.2023 12:13:33</t>
  </si>
  <si>
    <t>20.09.2023 12:14:50</t>
  </si>
  <si>
    <t>20.09.2023 12:14:52</t>
  </si>
  <si>
    <t>20.09.2023 12:14:53</t>
  </si>
  <si>
    <t>20.09.2023 12:14:55</t>
  </si>
  <si>
    <t>20.09.2023 12:15:34</t>
  </si>
  <si>
    <t>20.09.2023 12:15:35</t>
  </si>
  <si>
    <t>20.09.2023 12:15:37</t>
  </si>
  <si>
    <t>20.09.2023 12:15:40</t>
  </si>
  <si>
    <t>20.09.2023 12:15:43</t>
  </si>
  <si>
    <t>20.09.2023 12:15:46</t>
  </si>
  <si>
    <t>20.09.2023 12:15:47</t>
  </si>
  <si>
    <t>20.09.2023 12:15:49</t>
  </si>
  <si>
    <t>20.09.2023 12:15:50</t>
  </si>
  <si>
    <t>20.09.2023 12:17:03</t>
  </si>
  <si>
    <t>20.09.2023 12:17:04</t>
  </si>
  <si>
    <t>20.09.2023 12:17:06</t>
  </si>
  <si>
    <t>20.09.2023 12:17:07</t>
  </si>
  <si>
    <t>20.09.2023 12:17:10</t>
  </si>
  <si>
    <t>20.09.2023 12:18:21</t>
  </si>
  <si>
    <t>20.09.2023 12:18:23</t>
  </si>
  <si>
    <t>20.09.2023 12:18:24</t>
  </si>
  <si>
    <t>20.09.2023 12:18:26</t>
  </si>
  <si>
    <t>20.09.2023 12:18:27</t>
  </si>
  <si>
    <t>20.09.2023 12:18:33</t>
  </si>
  <si>
    <t>20.09.2023 12:18:35</t>
  </si>
  <si>
    <t>20.09.2023 12:18:36</t>
  </si>
  <si>
    <t>20.09.2023 12:19:20</t>
  </si>
  <si>
    <t>20.09.2023 12:19:21</t>
  </si>
  <si>
    <t>20.09.2023 12:19:23</t>
  </si>
  <si>
    <t>20.09.2023 12:19:24</t>
  </si>
  <si>
    <t>20.09.2023 12:19:58</t>
  </si>
  <si>
    <t>20.09.2023 12:20:00</t>
  </si>
  <si>
    <t>20.09.2023 12:20:01</t>
  </si>
  <si>
    <t>20.09.2023 12:20:15</t>
  </si>
  <si>
    <t>20.09.2023 12:20:16</t>
  </si>
  <si>
    <t>20.09.2023 12:20:18</t>
  </si>
  <si>
    <t>20.09.2023 12:20:21</t>
  </si>
  <si>
    <t>20.09.2023 12:20:22</t>
  </si>
  <si>
    <t>20.09.2023 12:20:24</t>
  </si>
  <si>
    <t>20.09.2023 12:20:25</t>
  </si>
  <si>
    <t>20.09.2023 12:20:36</t>
  </si>
  <si>
    <t>20.09.2023 12:20:37</t>
  </si>
  <si>
    <t>20.09.2023 12:20:39</t>
  </si>
  <si>
    <t>20.09.2023 12:20:41</t>
  </si>
  <si>
    <t>20.09.2023 12:21:23</t>
  </si>
  <si>
    <t>20.09.2023 12:21:24</t>
  </si>
  <si>
    <t>20.09.2023 12:21:26</t>
  </si>
  <si>
    <t>20.09.2023 12:21:29</t>
  </si>
  <si>
    <t>20.09.2023 12:22:09</t>
  </si>
  <si>
    <t>20.09.2023 12:22:12</t>
  </si>
  <si>
    <t>20.09.2023 12:22:13</t>
  </si>
  <si>
    <t>20.09.2023 12:22:15</t>
  </si>
  <si>
    <t>20.09.2023 12:22:16</t>
  </si>
  <si>
    <t>20.09.2023 12:22:19</t>
  </si>
  <si>
    <t>20.09.2023 12:23:30</t>
  </si>
  <si>
    <t>20.09.2023 12:23:32</t>
  </si>
  <si>
    <t>20.09.2023 12:23:33</t>
  </si>
  <si>
    <t>20.09.2023 12:23:53</t>
  </si>
  <si>
    <t>20.09.2023 12:23:55</t>
  </si>
  <si>
    <t>20.09.2023 12:24:26</t>
  </si>
  <si>
    <t>20.09.2023 12:24:27</t>
  </si>
  <si>
    <t>20.09.2023 12:24:29</t>
  </si>
  <si>
    <t>20.09.2023 12:24:30</t>
  </si>
  <si>
    <t>20.09.2023 12:24:41</t>
  </si>
  <si>
    <t>20.09.2023 12:24:42</t>
  </si>
  <si>
    <t>20.09.2023 12:24:44</t>
  </si>
  <si>
    <t>20.09.2023 12:24:45</t>
  </si>
  <si>
    <t>20.09.2023 12:26:10</t>
  </si>
  <si>
    <t>20.09.2023 12:26:12</t>
  </si>
  <si>
    <t>20.09.2023 12:26:13</t>
  </si>
  <si>
    <t>20.09.2023 12:26:32</t>
  </si>
  <si>
    <t>20.09.2023 12:26:33</t>
  </si>
  <si>
    <t>20.09.2023 12:26:35</t>
  </si>
  <si>
    <t>20.09.2023 12:31:51</t>
  </si>
  <si>
    <t>20.09.2023 12:31:54</t>
  </si>
  <si>
    <t>20.09.2023 12:31:55</t>
  </si>
  <si>
    <t>20.09.2023 12:31:58</t>
  </si>
  <si>
    <t>20.09.2023 12:32:38</t>
  </si>
  <si>
    <t>20.09.2023 12:32:40</t>
  </si>
  <si>
    <t>20.09.2023 12:32:41</t>
  </si>
  <si>
    <t>20.09.2023 12:32:43</t>
  </si>
  <si>
    <t>20.09.2023 12:32:44</t>
  </si>
  <si>
    <t>20.09.2023 12:32:46</t>
  </si>
  <si>
    <t>20.09.2023 12:32:47</t>
  </si>
  <si>
    <t>20.09.2023 12:33:09</t>
  </si>
  <si>
    <t>20.09.2023 12:33:10</t>
  </si>
  <si>
    <t>20.09.2023 12:33:12</t>
  </si>
  <si>
    <t>20.09.2023 12:34:24</t>
  </si>
  <si>
    <t>20.09.2023 12:34:26</t>
  </si>
  <si>
    <t>20.09.2023 12:34:27</t>
  </si>
  <si>
    <t>20.09.2023 12:35:17</t>
  </si>
  <si>
    <t>20.09.2023 12:35:18</t>
  </si>
  <si>
    <t>20.09.2023 12:35:20</t>
  </si>
  <si>
    <t>20.09.2023 12:35:21</t>
  </si>
  <si>
    <t>20.09.2023 12:36:40</t>
  </si>
  <si>
    <t>20.09.2023 12:36:41</t>
  </si>
  <si>
    <t>20.09.2023 12:39:26</t>
  </si>
  <si>
    <t>20.09.2023 12:39:27</t>
  </si>
  <si>
    <t>20.09.2023 12:39:29</t>
  </si>
  <si>
    <t>20.09.2023 12:40:00</t>
  </si>
  <si>
    <t>20.09.2023 12:40:06</t>
  </si>
  <si>
    <t>20.09.2023 12:40:07</t>
  </si>
  <si>
    <t>20.09.2023 12:41:03</t>
  </si>
  <si>
    <t>20.09.2023 12:41:04</t>
  </si>
  <si>
    <t>20.09.2023 12:41:06</t>
  </si>
  <si>
    <t>20.09.2023 12:42:09</t>
  </si>
  <si>
    <t>20.09.2023 12:42:10</t>
  </si>
  <si>
    <t>20.09.2023 12:42:12</t>
  </si>
  <si>
    <t>20.09.2023 12:42:13</t>
  </si>
  <si>
    <t>20.09.2023 12:43:37</t>
  </si>
  <si>
    <t>20.09.2023 12:43:38</t>
  </si>
  <si>
    <t>20.09.2023 12:43:40</t>
  </si>
  <si>
    <t>20.09.2023 12:43:41</t>
  </si>
  <si>
    <t>20.09.2023 12:43:55</t>
  </si>
  <si>
    <t>20.09.2023 12:43:56</t>
  </si>
  <si>
    <t>20.09.2023 12:43:58</t>
  </si>
  <si>
    <t>20.09.2023 12:44:19</t>
  </si>
  <si>
    <t>20.09.2023 12:44:22</t>
  </si>
  <si>
    <t>20.09.2023 12:44:24</t>
  </si>
  <si>
    <t>20.09.2023 12:45:09</t>
  </si>
  <si>
    <t>20.09.2023 12:45:10</t>
  </si>
  <si>
    <t>20.09.2023 12:45:12</t>
  </si>
  <si>
    <t>20.09.2023 12:45:26</t>
  </si>
  <si>
    <t>20.09.2023 12:45:56</t>
  </si>
  <si>
    <t>20.09.2023 12:45:58</t>
  </si>
  <si>
    <t>20.09.2023 12:45:59</t>
  </si>
  <si>
    <t>20.09.2023 12:46:01</t>
  </si>
  <si>
    <t>20.09.2023 12:46:02</t>
  </si>
  <si>
    <t>20.09.2023 12:46:04</t>
  </si>
  <si>
    <t>20.09.2023 12:46:16</t>
  </si>
  <si>
    <t>20.09.2023 12:46:18</t>
  </si>
  <si>
    <t>20.09.2023 12:46:19</t>
  </si>
  <si>
    <t>20.09.2023 12:46:24</t>
  </si>
  <si>
    <t>20.09.2023 12:46:25</t>
  </si>
  <si>
    <t>20.09.2023 12:46:27</t>
  </si>
  <si>
    <t>20.09.2023 12:46:28</t>
  </si>
  <si>
    <t>20.09.2023 12:47:09</t>
  </si>
  <si>
    <t>20.09.2023 12:47:10</t>
  </si>
  <si>
    <t>20.09.2023 12:47:12</t>
  </si>
  <si>
    <t>20.09.2023 12:47:13</t>
  </si>
  <si>
    <t>20.09.2023 12:47:32</t>
  </si>
  <si>
    <t>20.09.2023 12:47:33</t>
  </si>
  <si>
    <t>20.09.2023 12:47:35</t>
  </si>
  <si>
    <t>20.09.2023 12:47:48</t>
  </si>
  <si>
    <t>20.09.2023 12:47:50</t>
  </si>
  <si>
    <t>20.09.2023 12:47:52</t>
  </si>
  <si>
    <t>20.09.2023 12:49:24</t>
  </si>
  <si>
    <t>20.09.2023 12:49:26</t>
  </si>
  <si>
    <t>20.09.2023 12:49:27</t>
  </si>
  <si>
    <t>20.09.2023 12:50:10</t>
  </si>
  <si>
    <t>20.09.2023 12:50:13</t>
  </si>
  <si>
    <t>20.09.2023 12:50:15</t>
  </si>
  <si>
    <t>20.09.2023 12:50:16</t>
  </si>
  <si>
    <t>20.09.2023 12:50:18</t>
  </si>
  <si>
    <t>20.09.2023 12:50:19</t>
  </si>
  <si>
    <t>20.09.2023 12:50:21</t>
  </si>
  <si>
    <t>20.09.2023 12:50:22</t>
  </si>
  <si>
    <t>20.09.2023 12:51:04</t>
  </si>
  <si>
    <t>20.09.2023 12:51:07</t>
  </si>
  <si>
    <t>20.09.2023 12:51:09</t>
  </si>
  <si>
    <t>20.09.2023 12:52:20</t>
  </si>
  <si>
    <t>20.09.2023 12:52:21</t>
  </si>
  <si>
    <t>20.09.2023 12:52:23</t>
  </si>
  <si>
    <t>20.09.2023 12:52:24</t>
  </si>
  <si>
    <t>20.09.2023 12:52:26</t>
  </si>
  <si>
    <t>20.09.2023 12:52:29</t>
  </si>
  <si>
    <t>20.09.2023 12:52:32</t>
  </si>
  <si>
    <t>20.09.2023 12:53:12</t>
  </si>
  <si>
    <t>20.09.2023 12:53:13</t>
  </si>
  <si>
    <t>20.09.2023 12:53:15</t>
  </si>
  <si>
    <t>20.09.2023 12:54:27</t>
  </si>
  <si>
    <t>20.09.2023 12:54:29</t>
  </si>
  <si>
    <t>20.09.2023 12:54:30</t>
  </si>
  <si>
    <t>20.09.2023 12:54:35</t>
  </si>
  <si>
    <t>20.09.2023 12:54:36</t>
  </si>
  <si>
    <t>20.09.2023 12:54:38</t>
  </si>
  <si>
    <t>20.09.2023 12:56:15</t>
  </si>
  <si>
    <t>20.09.2023 12:56:17</t>
  </si>
  <si>
    <t>20.09.2023 12:56:36</t>
  </si>
  <si>
    <t>20.09.2023 12:56:38</t>
  </si>
  <si>
    <t>20.09.2023 12:56:39</t>
  </si>
  <si>
    <t>20.09.2023 12:56:41</t>
  </si>
  <si>
    <t>20.09.2023 12:57:07</t>
  </si>
  <si>
    <t>20.09.2023 12:57:10</t>
  </si>
  <si>
    <t>20.09.2023 12:57:12</t>
  </si>
  <si>
    <t>20.09.2023 12:57:13</t>
  </si>
  <si>
    <t>20.09.2023 12:58:06</t>
  </si>
  <si>
    <t>20.09.2023 12:58:07</t>
  </si>
  <si>
    <t>20.09.2023 12:58:09</t>
  </si>
  <si>
    <t>20.09.2023 12:58:10</t>
  </si>
  <si>
    <t>20.09.2023 12:58:33</t>
  </si>
  <si>
    <t>20.09.2023 12:58:35</t>
  </si>
  <si>
    <t>20.09.2023 12:58:36</t>
  </si>
  <si>
    <t>20.09.2023 12:58:38</t>
  </si>
  <si>
    <t>20.09.2023 12:58:59</t>
  </si>
  <si>
    <t>20.09.2023 12:59:01</t>
  </si>
  <si>
    <t>20.09.2023 12:59:02</t>
  </si>
  <si>
    <t>20.09.2023 12:59:05</t>
  </si>
  <si>
    <t>20.09.2023 12:59:07</t>
  </si>
  <si>
    <t>20.09.2023 12:59:08</t>
  </si>
  <si>
    <t>20.09.2023 12:59:36</t>
  </si>
  <si>
    <t>20.09.2023 12:59:37</t>
  </si>
  <si>
    <t>20.09.2023 12:59:39</t>
  </si>
  <si>
    <t>20.09.2023 13:00:57</t>
  </si>
  <si>
    <t>20.09.2023 13:00:58</t>
  </si>
  <si>
    <t>20.09.2023 13:01:00</t>
  </si>
  <si>
    <t>20.09.2023 13:01:01</t>
  </si>
  <si>
    <t>20.09.2023 13:02:32</t>
  </si>
  <si>
    <t>20.09.2023 13:02:33</t>
  </si>
  <si>
    <t>20.09.2023 13:02:35</t>
  </si>
  <si>
    <t>20.09.2023 13:02:50</t>
  </si>
  <si>
    <t>20.09.2023 13:02:52</t>
  </si>
  <si>
    <t>20.09.2023 13:02:53</t>
  </si>
  <si>
    <t>20.09.2023 13:02:55</t>
  </si>
  <si>
    <t>20.09.2023 13:02:56</t>
  </si>
  <si>
    <t>20.09.2023 13:02:59</t>
  </si>
  <si>
    <t>20.09.2023 13:03:01</t>
  </si>
  <si>
    <t>20.09.2023 13:03:02</t>
  </si>
  <si>
    <t>20.09.2023 13:03:22</t>
  </si>
  <si>
    <t>20.09.2023 13:04:15</t>
  </si>
  <si>
    <t>20.09.2023 13:04:16</t>
  </si>
  <si>
    <t>20.09.2023 13:04:18</t>
  </si>
  <si>
    <t>20.09.2023 13:04:29</t>
  </si>
  <si>
    <t>20.09.2023 13:04:32</t>
  </si>
  <si>
    <t>20.09.2023 13:04:35</t>
  </si>
  <si>
    <t>20.09.2023 13:04:36</t>
  </si>
  <si>
    <t>20.09.2023 13:04:38</t>
  </si>
  <si>
    <t>20.09.2023 13:05:23</t>
  </si>
  <si>
    <t>20.09.2023 13:05:24</t>
  </si>
  <si>
    <t>20.09.2023 13:05:26</t>
  </si>
  <si>
    <t>20.09.2023 13:05:27</t>
  </si>
  <si>
    <t>20.09.2023 13:05:29</t>
  </si>
  <si>
    <t>20.09.2023 13:05:30</t>
  </si>
  <si>
    <t>20.09.2023 13:05:55</t>
  </si>
  <si>
    <t>20.09.2023 13:06:01</t>
  </si>
  <si>
    <t>20.09.2023 13:06:03</t>
  </si>
  <si>
    <t>20.09.2023 13:06:04</t>
  </si>
  <si>
    <t>20.09.2023 13:06:06</t>
  </si>
  <si>
    <t>20.09.2023 13:06:07</t>
  </si>
  <si>
    <t>20.09.2023 13:06:09</t>
  </si>
  <si>
    <t>20.09.2023 13:06:10</t>
  </si>
  <si>
    <t>20.09.2023 13:06:19</t>
  </si>
  <si>
    <t>20.09.2023 13:06:21</t>
  </si>
  <si>
    <t>20.09.2023 13:07:43</t>
  </si>
  <si>
    <t>20.09.2023 13:07:44</t>
  </si>
  <si>
    <t>20.09.2023 13:07:46</t>
  </si>
  <si>
    <t>20.09.2023 13:08:37</t>
  </si>
  <si>
    <t>20.09.2023 13:08:40</t>
  </si>
  <si>
    <t>20.09.2023 13:08:41</t>
  </si>
  <si>
    <t>20.09.2023 13:08:43</t>
  </si>
  <si>
    <t>20.09.2023 13:09:40</t>
  </si>
  <si>
    <t>20.09.2023 13:09:41</t>
  </si>
  <si>
    <t>20.09.2023 13:09:43</t>
  </si>
  <si>
    <t>20.09.2023 13:09:44</t>
  </si>
  <si>
    <t>20.09.2023 13:09:46</t>
  </si>
  <si>
    <t>20.09.2023 13:09:47</t>
  </si>
  <si>
    <t>20.09.2023 13:09:49</t>
  </si>
  <si>
    <t>20.09.2023 13:09:50</t>
  </si>
  <si>
    <t>20.09.2023 13:09:52</t>
  </si>
  <si>
    <t>20.09.2023 13:10:03</t>
  </si>
  <si>
    <t>20.09.2023 13:10:04</t>
  </si>
  <si>
    <t>20.09.2023 13:10:06</t>
  </si>
  <si>
    <t>20.09.2023 13:10:36</t>
  </si>
  <si>
    <t>20.09.2023 13:10:38</t>
  </si>
  <si>
    <t>20.09.2023 13:10:39</t>
  </si>
  <si>
    <t>20.09.2023 13:10:41</t>
  </si>
  <si>
    <t>20.09.2023 13:12:55</t>
  </si>
  <si>
    <t>20.09.2023 13:12:57</t>
  </si>
  <si>
    <t>20.09.2023 13:12:58</t>
  </si>
  <si>
    <t>20.09.2023 13:14:04</t>
  </si>
  <si>
    <t>20.09.2023 13:14:06</t>
  </si>
  <si>
    <t>20.09.2023 13:14:07</t>
  </si>
  <si>
    <t>20.09.2023 13:14:09</t>
  </si>
  <si>
    <t>20.09.2023 13:14:12</t>
  </si>
  <si>
    <t>20.09.2023 13:14:13</t>
  </si>
  <si>
    <t>20.09.2023 13:14:15</t>
  </si>
  <si>
    <t>20.09.2023 13:15:07</t>
  </si>
  <si>
    <t>20.09.2023 13:15:09</t>
  </si>
  <si>
    <t>20.09.2023 13:15:10</t>
  </si>
  <si>
    <t>20.09.2023 13:15:23</t>
  </si>
  <si>
    <t>20.09.2023 13:15:26</t>
  </si>
  <si>
    <t>20.09.2023 13:15:27</t>
  </si>
  <si>
    <t>20.09.2023 13:15:29</t>
  </si>
  <si>
    <t>20.09.2023 13:15:41</t>
  </si>
  <si>
    <t>20.09.2023 13:15:42</t>
  </si>
  <si>
    <t>20.09.2023 13:15:44</t>
  </si>
  <si>
    <t>20.09.2023 13:16:03</t>
  </si>
  <si>
    <t>20.09.2023 13:16:04</t>
  </si>
  <si>
    <t>20.09.2023 13:16:26</t>
  </si>
  <si>
    <t>20.09.2023 13:16:27</t>
  </si>
  <si>
    <t>20.09.2023 13:16:29</t>
  </si>
  <si>
    <t>20.09.2023 13:16:33</t>
  </si>
  <si>
    <t>20.09.2023 13:16:46</t>
  </si>
  <si>
    <t>20.09.2023 13:16:49</t>
  </si>
  <si>
    <t>20.09.2023 13:16:50</t>
  </si>
  <si>
    <t>20.09.2023 13:16:52</t>
  </si>
  <si>
    <t>20.09.2023 13:17:32</t>
  </si>
  <si>
    <t>20.09.2023 13:17:35</t>
  </si>
  <si>
    <t>20.09.2023 13:17:36</t>
  </si>
  <si>
    <t>20.09.2023 13:17:38</t>
  </si>
  <si>
    <t>20.09.2023 13:19:10</t>
  </si>
  <si>
    <t>20.09.2023 13:19:12</t>
  </si>
  <si>
    <t>20.09.2023 13:19:13</t>
  </si>
  <si>
    <t>20.09.2023 13:19:47</t>
  </si>
  <si>
    <t>20.09.2023 13:19:49</t>
  </si>
  <si>
    <t>20.09.2023 13:19:50</t>
  </si>
  <si>
    <t>20.09.2023 13:19:58</t>
  </si>
  <si>
    <t>20.09.2023 13:19:59</t>
  </si>
  <si>
    <t>20.09.2023 13:20:04</t>
  </si>
  <si>
    <t>20.09.2023 13:20:05</t>
  </si>
  <si>
    <t>20.09.2023 13:20:07</t>
  </si>
  <si>
    <t>20.09.2023 13:20:56</t>
  </si>
  <si>
    <t>20.09.2023 13:20:58</t>
  </si>
  <si>
    <t>20.09.2023 13:20:59</t>
  </si>
  <si>
    <t>20.09.2023 13:21:13</t>
  </si>
  <si>
    <t>20.09.2023 13:21:14</t>
  </si>
  <si>
    <t>20.09.2023 13:21:16</t>
  </si>
  <si>
    <t>20.09.2023 13:23:15</t>
  </si>
  <si>
    <t>20.09.2023 13:23:17</t>
  </si>
  <si>
    <t>20.09.2023 13:23:21</t>
  </si>
  <si>
    <t>20.09.2023 13:23:23</t>
  </si>
  <si>
    <t>20.09.2023 13:23:24</t>
  </si>
  <si>
    <t>20.09.2023 13:25:37</t>
  </si>
  <si>
    <t>20.09.2023 13:25:38</t>
  </si>
  <si>
    <t>20.09.2023 13:25:40</t>
  </si>
  <si>
    <t>20.09.2023 13:25:47</t>
  </si>
  <si>
    <t>20.09.2023 13:25:49</t>
  </si>
  <si>
    <t>20.09.2023 13:28:15</t>
  </si>
  <si>
    <t>20.09.2023 13:28:17</t>
  </si>
  <si>
    <t>20.09.2023 13:28:18</t>
  </si>
  <si>
    <t>20.09.2023 13:28:20</t>
  </si>
  <si>
    <t>20.09.2023 13:28:21</t>
  </si>
  <si>
    <t>20.09.2023 13:28:23</t>
  </si>
  <si>
    <t>20.09.2023 13:28:24</t>
  </si>
  <si>
    <t>20.09.2023 13:28:26</t>
  </si>
  <si>
    <t>20.09.2023 13:28:27</t>
  </si>
  <si>
    <t>20.09.2023 13:28:29</t>
  </si>
  <si>
    <t>20.09.2023 13:28:32</t>
  </si>
  <si>
    <t>20.09.2023 13:28:33</t>
  </si>
  <si>
    <t>20.09.2023 13:28:35</t>
  </si>
  <si>
    <t>20.09.2023 13:28:36</t>
  </si>
  <si>
    <t>20.09.2023 13:28:50</t>
  </si>
  <si>
    <t>20.09.2023 13:28:51</t>
  </si>
  <si>
    <t>20.09.2023 13:28:53</t>
  </si>
  <si>
    <t>20.09.2023 13:28:54</t>
  </si>
  <si>
    <t>20.09.2023 13:29:01</t>
  </si>
  <si>
    <t>20.09.2023 13:29:03</t>
  </si>
  <si>
    <t>20.09.2023 13:29:04</t>
  </si>
  <si>
    <t>20.09.2023 13:29:06</t>
  </si>
  <si>
    <t>20.09.2023 13:29:35</t>
  </si>
  <si>
    <t>20.09.2023 13:29:36</t>
  </si>
  <si>
    <t>20.09.2023 13:29:38</t>
  </si>
  <si>
    <t>20.09.2023 13:30:29</t>
  </si>
  <si>
    <t>20.09.2023 13:30:30</t>
  </si>
  <si>
    <t>20.09.2023 13:30:32</t>
  </si>
  <si>
    <t>20.09.2023 13:30:33</t>
  </si>
  <si>
    <t>20.09.2023 13:30:50</t>
  </si>
  <si>
    <t>20.09.2023 13:30:52</t>
  </si>
  <si>
    <t>20.09.2023 13:30:53</t>
  </si>
  <si>
    <t>20.09.2023 13:31:40</t>
  </si>
  <si>
    <t>20.09.2023 13:31:41</t>
  </si>
  <si>
    <t>20.09.2023 13:31:43</t>
  </si>
  <si>
    <t>20.09.2023 13:31:44</t>
  </si>
  <si>
    <t>20.09.2023 13:31:46</t>
  </si>
  <si>
    <t>20.09.2023 13:31:55</t>
  </si>
  <si>
    <t>20.09.2023 13:31:56</t>
  </si>
  <si>
    <t>20.09.2023 13:31:58</t>
  </si>
  <si>
    <t>20.09.2023 13:31:59</t>
  </si>
  <si>
    <t>20.09.2023 13:32:01</t>
  </si>
  <si>
    <t>20.09.2023 13:32:02</t>
  </si>
  <si>
    <t>20.09.2023 13:32:04</t>
  </si>
  <si>
    <t>20.09.2023 13:32:05</t>
  </si>
  <si>
    <t>20.09.2023 13:32:15</t>
  </si>
  <si>
    <t>20.09.2023 13:32:16</t>
  </si>
  <si>
    <t>20.09.2023 13:32:17</t>
  </si>
  <si>
    <t>20.09.2023 13:32:34</t>
  </si>
  <si>
    <t>20.09.2023 13:33:21</t>
  </si>
  <si>
    <t>20.09.2023 13:33:24</t>
  </si>
  <si>
    <t>20.09.2023 13:33:26</t>
  </si>
  <si>
    <t>20.09.2023 13:33:27</t>
  </si>
  <si>
    <t>20.09.2023 13:33:55</t>
  </si>
  <si>
    <t>20.09.2023 13:33:56</t>
  </si>
  <si>
    <t>20.09.2023 13:33:58</t>
  </si>
  <si>
    <t>20.09.2023 13:34:21</t>
  </si>
  <si>
    <t>20.09.2023 13:34:22</t>
  </si>
  <si>
    <t>20.09.2023 13:34:24</t>
  </si>
  <si>
    <t>20.09.2023 13:34:33</t>
  </si>
  <si>
    <t>20.09.2023 13:34:36</t>
  </si>
  <si>
    <t>20.09.2023 13:34:37</t>
  </si>
  <si>
    <t>20.09.2023 13:34:39</t>
  </si>
  <si>
    <t>20.09.2023 13:34:41</t>
  </si>
  <si>
    <t>20.09.2023 13:35:27</t>
  </si>
  <si>
    <t>20.09.2023 13:35:29</t>
  </si>
  <si>
    <t>20.09.2023 13:35:30</t>
  </si>
  <si>
    <t>20.09.2023 13:35:32</t>
  </si>
  <si>
    <t>20.09.2023 13:35:33</t>
  </si>
  <si>
    <t>20.09.2023 13:35:35</t>
  </si>
  <si>
    <t>20.09.2023 13:35:36</t>
  </si>
  <si>
    <t>20.09.2023 13:35:39</t>
  </si>
  <si>
    <t>20.09.2023 13:35:41</t>
  </si>
  <si>
    <t>20.09.2023 13:35:42</t>
  </si>
  <si>
    <t>20.09.2023 13:35:50</t>
  </si>
  <si>
    <t>20.09.2023 13:35:51</t>
  </si>
  <si>
    <t>20.09.2023 13:35:53</t>
  </si>
  <si>
    <t>20.09.2023 13:36:01</t>
  </si>
  <si>
    <t>20.09.2023 13:36:03</t>
  </si>
  <si>
    <t>20.09.2023 13:38:18</t>
  </si>
  <si>
    <t>20.09.2023 13:38:20</t>
  </si>
  <si>
    <t>20.09.2023 13:38:21</t>
  </si>
  <si>
    <t>20.09.2023 13:38:23</t>
  </si>
  <si>
    <t>20.09.2023 13:38:24</t>
  </si>
  <si>
    <t>20.09.2023 13:40:24</t>
  </si>
  <si>
    <t>20.09.2023 13:40:26</t>
  </si>
  <si>
    <t>20.09.2023 13:40:44</t>
  </si>
  <si>
    <t>20.09.2023 13:40:46</t>
  </si>
  <si>
    <t>20.09.2023 13:40:47</t>
  </si>
  <si>
    <t>20.09.2023 13:41:29</t>
  </si>
  <si>
    <t>20.09.2023 13:41:30</t>
  </si>
  <si>
    <t>20.09.2023 13:41:32</t>
  </si>
  <si>
    <t>20.09.2023 13:41:55</t>
  </si>
  <si>
    <t>20.09.2023 13:41:56</t>
  </si>
  <si>
    <t>20.09.2023 13:41:58</t>
  </si>
  <si>
    <t>20.09.2023 13:42:01</t>
  </si>
  <si>
    <t>20.09.2023 13:44:24</t>
  </si>
  <si>
    <t>20.09.2023 13:44:26</t>
  </si>
  <si>
    <t>20.09.2023 13:44:27</t>
  </si>
  <si>
    <t>20.09.2023 13:44:32</t>
  </si>
  <si>
    <t>20.09.2023 13:44:33</t>
  </si>
  <si>
    <t>20.09.2023 13:44:46</t>
  </si>
  <si>
    <t>20.09.2023 13:44:47</t>
  </si>
  <si>
    <t>20.09.2023 13:44:49</t>
  </si>
  <si>
    <t>20.09.2023 13:44:50</t>
  </si>
  <si>
    <t>20.09.2023 13:45:43</t>
  </si>
  <si>
    <t>20.09.2023 13:45:44</t>
  </si>
  <si>
    <t>20.09.2023 13:45:46</t>
  </si>
  <si>
    <t>20.09.2023 13:45:47</t>
  </si>
  <si>
    <t>20.09.2023 13:45:53</t>
  </si>
  <si>
    <t>20.09.2023 13:45:55</t>
  </si>
  <si>
    <t>20.09.2023 13:45:56</t>
  </si>
  <si>
    <t>20.09.2023 13:46:09</t>
  </si>
  <si>
    <t>20.09.2023 13:46:12</t>
  </si>
  <si>
    <t>20.09.2023 13:46:15</t>
  </si>
  <si>
    <t>20.09.2023 13:46:16</t>
  </si>
  <si>
    <t>20.09.2023 13:46:18</t>
  </si>
  <si>
    <t>20.09.2023 13:47:03</t>
  </si>
  <si>
    <t>20.09.2023 13:47:04</t>
  </si>
  <si>
    <t>20.09.2023 13:47:06</t>
  </si>
  <si>
    <t>20.09.2023 13:47:07</t>
  </si>
  <si>
    <t>20.09.2023 13:47:13</t>
  </si>
  <si>
    <t>20.09.2023 13:47:15</t>
  </si>
  <si>
    <t>20.09.2023 13:47:16</t>
  </si>
  <si>
    <t>20.09.2023 13:47:18</t>
  </si>
  <si>
    <t>20.09.2023 13:47:19</t>
  </si>
  <si>
    <t>20.09.2023 13:47:21</t>
  </si>
  <si>
    <t>20.09.2023 13:48:15</t>
  </si>
  <si>
    <t>20.09.2023 13:48:17</t>
  </si>
  <si>
    <t>20.09.2023 13:48:18</t>
  </si>
  <si>
    <t>20.09.2023 13:48:20</t>
  </si>
  <si>
    <t>20.09.2023 13:48:23</t>
  </si>
  <si>
    <t>20.09.2023 13:48:24</t>
  </si>
  <si>
    <t>20.09.2023 13:48:26</t>
  </si>
  <si>
    <t>20.09.2023 13:49:27</t>
  </si>
  <si>
    <t>20.09.2023 13:49:30</t>
  </si>
  <si>
    <t>20.09.2023 13:49:32</t>
  </si>
  <si>
    <t>20.09.2023 13:49:33</t>
  </si>
  <si>
    <t>20.09.2023 13:49:38</t>
  </si>
  <si>
    <t>20.09.2023 13:49:39</t>
  </si>
  <si>
    <t>20.09.2023 13:49:41</t>
  </si>
  <si>
    <t>20.09.2023 13:49:42</t>
  </si>
  <si>
    <t>20.09.2023 13:49:59</t>
  </si>
  <si>
    <t>20.09.2023 13:50:02</t>
  </si>
  <si>
    <t>20.09.2023 13:50:04</t>
  </si>
  <si>
    <t>20.09.2023 13:50:05</t>
  </si>
  <si>
    <t>20.09.2023 13:50:07</t>
  </si>
  <si>
    <t>20.09.2023 13:50:34</t>
  </si>
  <si>
    <t>20.09.2023 13:50:36</t>
  </si>
  <si>
    <t>20.09.2023 13:50:37</t>
  </si>
  <si>
    <t>20.09.2023 13:51:54</t>
  </si>
  <si>
    <t>20.09.2023 13:51:58</t>
  </si>
  <si>
    <t>20.09.2023 13:52:00</t>
  </si>
  <si>
    <t>20.09.2023 13:52:01</t>
  </si>
  <si>
    <t>20.09.2023 13:52:12</t>
  </si>
  <si>
    <t>20.09.2023 13:52:13</t>
  </si>
  <si>
    <t>20.09.2023 13:52:15</t>
  </si>
  <si>
    <t>20.09.2023 13:52:16</t>
  </si>
  <si>
    <t>20.09.2023 13:52:18</t>
  </si>
  <si>
    <t>20.09.2023 13:52:19</t>
  </si>
  <si>
    <t>20.09.2023 13:52:25</t>
  </si>
  <si>
    <t>20.09.2023 13:52:27</t>
  </si>
  <si>
    <t>20.09.2023 13:52:28</t>
  </si>
  <si>
    <t>20.09.2023 13:53:24</t>
  </si>
  <si>
    <t>20.09.2023 13:53:26</t>
  </si>
  <si>
    <t>20.09.2023 13:53:27</t>
  </si>
  <si>
    <t>20.09.2023 13:53:29</t>
  </si>
  <si>
    <t>20.09.2023 13:53:30</t>
  </si>
  <si>
    <t>20.09.2023 13:53:36</t>
  </si>
  <si>
    <t>20.09.2023 13:53:38</t>
  </si>
  <si>
    <t>20.09.2023 13:54:29</t>
  </si>
  <si>
    <t>20.09.2023 13:54:30</t>
  </si>
  <si>
    <t>20.09.2023 13:54:46</t>
  </si>
  <si>
    <t>20.09.2023 13:54:47</t>
  </si>
  <si>
    <t>20.09.2023 13:54:49</t>
  </si>
  <si>
    <t>20.09.2023 13:54:50</t>
  </si>
  <si>
    <t>20.09.2023 13:55:10</t>
  </si>
  <si>
    <t>20.09.2023 13:55:13</t>
  </si>
  <si>
    <t>20.09.2023 13:55:15</t>
  </si>
  <si>
    <t>20.09.2023 13:55:16</t>
  </si>
  <si>
    <t>20.09.2023 13:55:24</t>
  </si>
  <si>
    <t>20.09.2023 13:55:25</t>
  </si>
  <si>
    <t>20.09.2023 13:55:27</t>
  </si>
  <si>
    <t>20.09.2023 13:55:29</t>
  </si>
  <si>
    <t>20.09.2023 13:55:53</t>
  </si>
  <si>
    <t>20.09.2023 13:55:55</t>
  </si>
  <si>
    <t>20.09.2023 13:56:37</t>
  </si>
  <si>
    <t>20.09.2023 13:56:38</t>
  </si>
  <si>
    <t>20.09.2023 13:56:40</t>
  </si>
  <si>
    <t>20.09.2023 13:56:41</t>
  </si>
  <si>
    <t>20.09.2023 13:56:43</t>
  </si>
  <si>
    <t>20.09.2023 13:57:24</t>
  </si>
  <si>
    <t>20.09.2023 13:57:26</t>
  </si>
  <si>
    <t>20.09.2023 13:57:27</t>
  </si>
  <si>
    <t>20.09.2023 13:57:29</t>
  </si>
  <si>
    <t>20.09.2023 13:57:30</t>
  </si>
  <si>
    <t>20.09.2023 13:57:32</t>
  </si>
  <si>
    <t>20.09.2023 13:57:33</t>
  </si>
  <si>
    <t>20.09.2023 13:58:54</t>
  </si>
  <si>
    <t>20.09.2023 13:58:55</t>
  </si>
  <si>
    <t>20.09.2023 13:58:57</t>
  </si>
  <si>
    <t>20.09.2023 13:58:58</t>
  </si>
  <si>
    <t>20.09.2023 13:59:47</t>
  </si>
  <si>
    <t>20.09.2023 13:59:49</t>
  </si>
  <si>
    <t>20.09.2023 13:59:50</t>
  </si>
  <si>
    <t>20.09.2023 14:00:38</t>
  </si>
  <si>
    <t>20.09.2023 14:00:40</t>
  </si>
  <si>
    <t>20.09.2023 14:00:41</t>
  </si>
  <si>
    <t>20.09.2023 14:00:43</t>
  </si>
  <si>
    <t>20.09.2023 14:02:12</t>
  </si>
  <si>
    <t>20.09.2023 14:02:13</t>
  </si>
  <si>
    <t>20.09.2023 14:02:20</t>
  </si>
  <si>
    <t>20.09.2023 14:02:21</t>
  </si>
  <si>
    <t>20.09.2023 14:02:23</t>
  </si>
  <si>
    <t>20.09.2023 14:02:49</t>
  </si>
  <si>
    <t>20.09.2023 14:02:50</t>
  </si>
  <si>
    <t>20.09.2023 14:02:52</t>
  </si>
  <si>
    <t>20.09.2023 14:02:53</t>
  </si>
  <si>
    <t>20.09.2023 14:05:24</t>
  </si>
  <si>
    <t>20.09.2023 14:05:26</t>
  </si>
  <si>
    <t>20.09.2023 14:05:27</t>
  </si>
  <si>
    <t>20.09.2023 14:05:29</t>
  </si>
  <si>
    <t>20.09.2023 14:05:30</t>
  </si>
  <si>
    <t>20.09.2023 14:05:32</t>
  </si>
  <si>
    <t>20.09.2023 14:05:33</t>
  </si>
  <si>
    <t>20.09.2023 14:05:35</t>
  </si>
  <si>
    <t>20.09.2023 14:05:55</t>
  </si>
  <si>
    <t>20.09.2023 14:05:56</t>
  </si>
  <si>
    <t>20.09.2023 14:05:58</t>
  </si>
  <si>
    <t>20.09.2023 14:05:59</t>
  </si>
  <si>
    <t>20.09.2023 14:09:03</t>
  </si>
  <si>
    <t>20.09.2023 14:09:07</t>
  </si>
  <si>
    <t>20.09.2023 14:09:09</t>
  </si>
  <si>
    <t>20.09.2023 14:09:10</t>
  </si>
  <si>
    <t>20.09.2023 14:09:33</t>
  </si>
  <si>
    <t>20.09.2023 14:09:35</t>
  </si>
  <si>
    <t>20.09.2023 14:09:36</t>
  </si>
  <si>
    <t>20.09.2023 14:09:38</t>
  </si>
  <si>
    <t>20.09.2023 14:09:39</t>
  </si>
  <si>
    <t>20.09.2023 14:09:41</t>
  </si>
  <si>
    <t>20.09.2023 14:09:42</t>
  </si>
  <si>
    <t>20.09.2023 14:10:17</t>
  </si>
  <si>
    <t>20.09.2023 14:10:18</t>
  </si>
  <si>
    <t>20.09.2023 14:10:20</t>
  </si>
  <si>
    <t>20.09.2023 14:10:21</t>
  </si>
  <si>
    <t>20.09.2023 14:10:23</t>
  </si>
  <si>
    <t>20.09.2023 14:10:24</t>
  </si>
  <si>
    <t>20.09.2023 14:10:50</t>
  </si>
  <si>
    <t>20.09.2023 14:13:27</t>
  </si>
  <si>
    <t>20.09.2023 14:13:29</t>
  </si>
  <si>
    <t>20.09.2023 14:13:30</t>
  </si>
  <si>
    <t>20.09.2023 14:14:06</t>
  </si>
  <si>
    <t>20.09.2023 14:14:07</t>
  </si>
  <si>
    <t>20.09.2023 14:14:09</t>
  </si>
  <si>
    <t>20.09.2023 14:14:41</t>
  </si>
  <si>
    <t>20.09.2023 14:14:42</t>
  </si>
  <si>
    <t>20.09.2023 14:14:44</t>
  </si>
  <si>
    <t>20.09.2023 14:14:45</t>
  </si>
  <si>
    <t>20.09.2023 14:14:50</t>
  </si>
  <si>
    <t>20.09.2023 14:14:51</t>
  </si>
  <si>
    <t>20.09.2023 14:14:53</t>
  </si>
  <si>
    <t>20.09.2023 14:14:54</t>
  </si>
  <si>
    <t>20.09.2023 14:14:56</t>
  </si>
  <si>
    <t>20.09.2023 14:14:58</t>
  </si>
  <si>
    <t>20.09.2023 14:15:22</t>
  </si>
  <si>
    <t>20.09.2023 14:15:25</t>
  </si>
  <si>
    <t>20.09.2023 14:15:28</t>
  </si>
  <si>
    <t>20.09.2023 14:15:50</t>
  </si>
  <si>
    <t>20.09.2023 14:15:51</t>
  </si>
  <si>
    <t>20.09.2023 14:15:53</t>
  </si>
  <si>
    <t>20.09.2023 14:16:32</t>
  </si>
  <si>
    <t>20.09.2023 14:16:33</t>
  </si>
  <si>
    <t>20.09.2023 14:16:35</t>
  </si>
  <si>
    <t>20.09.2023 14:17:01</t>
  </si>
  <si>
    <t>20.09.2023 14:17:03</t>
  </si>
  <si>
    <t>20.09.2023 14:17:04</t>
  </si>
  <si>
    <t>20.09.2023 14:18:23</t>
  </si>
  <si>
    <t>20.09.2023 14:18:24</t>
  </si>
  <si>
    <t>20.09.2023 14:18:30</t>
  </si>
  <si>
    <t>20.09.2023 14:19:57</t>
  </si>
  <si>
    <t>20.09.2023 14:20:01</t>
  </si>
  <si>
    <t>20.09.2023 14:20:03</t>
  </si>
  <si>
    <t>20.09.2023 14:20:04</t>
  </si>
  <si>
    <t>20.09.2023 14:20:06</t>
  </si>
  <si>
    <t>20.09.2023 14:20:21</t>
  </si>
  <si>
    <t>20.09.2023 14:20:24</t>
  </si>
  <si>
    <t>20.09.2023 14:20:25</t>
  </si>
  <si>
    <t>20.09.2023 14:20:27</t>
  </si>
  <si>
    <t>20.09.2023 14:20:28</t>
  </si>
  <si>
    <t>20.09.2023 14:20:38</t>
  </si>
  <si>
    <t>20.09.2023 14:20:39</t>
  </si>
  <si>
    <t>20.09.2023 14:20:41</t>
  </si>
  <si>
    <t>20.09.2023 14:20:54</t>
  </si>
  <si>
    <t>20.09.2023 14:20:57</t>
  </si>
  <si>
    <t>20.09.2023 14:20:59</t>
  </si>
  <si>
    <t>20.09.2023 14:21:00</t>
  </si>
  <si>
    <t>20.09.2023 14:21:02</t>
  </si>
  <si>
    <t>20.09.2023 14:21:03</t>
  </si>
  <si>
    <t>20.09.2023 14:21:05</t>
  </si>
  <si>
    <t>20.09.2023 14:21:06</t>
  </si>
  <si>
    <t>20.09.2023 14:21:08</t>
  </si>
  <si>
    <t>20.09.2023 14:21:11</t>
  </si>
  <si>
    <t>20.09.2023 14:21:19</t>
  </si>
  <si>
    <t>20.09.2023 14:21:48</t>
  </si>
  <si>
    <t>20.09.2023 14:21:52</t>
  </si>
  <si>
    <t>20.09.2023 14:21:54</t>
  </si>
  <si>
    <t>20.09.2023 14:21:55</t>
  </si>
  <si>
    <t>20.09.2023 14:22:18</t>
  </si>
  <si>
    <t>20.09.2023 14:22:20</t>
  </si>
  <si>
    <t>20.09.2023 14:22:21</t>
  </si>
  <si>
    <t>20.09.2023 14:23:10</t>
  </si>
  <si>
    <t>20.09.2023 14:23:15</t>
  </si>
  <si>
    <t>20.09.2023 14:24:06</t>
  </si>
  <si>
    <t>20.09.2023 14:24:07</t>
  </si>
  <si>
    <t>20.09.2023 14:24:09</t>
  </si>
  <si>
    <t>20.09.2023 14:24:10</t>
  </si>
  <si>
    <t>20.09.2023 14:24:12</t>
  </si>
  <si>
    <t>20.09.2023 14:24:18</t>
  </si>
  <si>
    <t>20.09.2023 14:24:21</t>
  </si>
  <si>
    <t>20.09.2023 14:24:22</t>
  </si>
  <si>
    <t>20.09.2023 14:24:24</t>
  </si>
  <si>
    <t>20.09.2023 14:24:25</t>
  </si>
  <si>
    <t>20.09.2023 14:24:27</t>
  </si>
  <si>
    <t>20.09.2023 14:24:28</t>
  </si>
  <si>
    <t>20.09.2023 14:24:36</t>
  </si>
  <si>
    <t>20.09.2023 14:24:38</t>
  </si>
  <si>
    <t>20.09.2023 14:24:39</t>
  </si>
  <si>
    <t>20.09.2023 14:26:03</t>
  </si>
  <si>
    <t>20.09.2023 14:26:04</t>
  </si>
  <si>
    <t>20.09.2023 14:26:06</t>
  </si>
  <si>
    <t>20.09.2023 14:26:32</t>
  </si>
  <si>
    <t>20.09.2023 14:26:33</t>
  </si>
  <si>
    <t>20.09.2023 14:26:55</t>
  </si>
  <si>
    <t>20.09.2023 14:26:56</t>
  </si>
  <si>
    <t>20.09.2023 14:27:09</t>
  </si>
  <si>
    <t>20.09.2023 14:27:11</t>
  </si>
  <si>
    <t>20.09.2023 14:27:13</t>
  </si>
  <si>
    <t>20.09.2023 14:27:14</t>
  </si>
  <si>
    <t>20.09.2023 14:27:16</t>
  </si>
  <si>
    <t>20.09.2023 14:27:17</t>
  </si>
  <si>
    <t>20.09.2023 14:27:25</t>
  </si>
  <si>
    <t>20.09.2023 14:27:27</t>
  </si>
  <si>
    <t>20.09.2023 14:27:28</t>
  </si>
  <si>
    <t>20.09.2023 14:27:31</t>
  </si>
  <si>
    <t>20.09.2023 14:27:33</t>
  </si>
  <si>
    <t>20.09.2023 14:27:34</t>
  </si>
  <si>
    <t>20.09.2023 14:27:36</t>
  </si>
  <si>
    <t>20.09.2023 14:27:37</t>
  </si>
  <si>
    <t>20.09.2023 14:27:39</t>
  </si>
  <si>
    <t>20.09.2023 14:27:40</t>
  </si>
  <si>
    <t>20.09.2023 14:27:42</t>
  </si>
  <si>
    <t>20.09.2023 14:27:49</t>
  </si>
  <si>
    <t>20.09.2023 14:27:51</t>
  </si>
  <si>
    <t>20.09.2023 14:28:07</t>
  </si>
  <si>
    <t>20.09.2023 14:28:09</t>
  </si>
  <si>
    <t>20.09.2023 14:28:10</t>
  </si>
  <si>
    <t>20.09.2023 14:28:13</t>
  </si>
  <si>
    <t>20.09.2023 14:28:15</t>
  </si>
  <si>
    <t>20.09.2023 14:28:32</t>
  </si>
  <si>
    <t>20.09.2023 14:28:33</t>
  </si>
  <si>
    <t>20.09.2023 14:28:35</t>
  </si>
  <si>
    <t>20.09.2023 14:28:36</t>
  </si>
  <si>
    <t>20.09.2023 14:28:58</t>
  </si>
  <si>
    <t>20.09.2023 14:28:59</t>
  </si>
  <si>
    <t>20.09.2023 14:29:01</t>
  </si>
  <si>
    <t>20.09.2023 14:29:07</t>
  </si>
  <si>
    <t>20.09.2023 14:29:08</t>
  </si>
  <si>
    <t>20.09.2023 14:29:10</t>
  </si>
  <si>
    <t>20.09.2023 14:29:11</t>
  </si>
  <si>
    <t>20.09.2023 14:31:07</t>
  </si>
  <si>
    <t>20.09.2023 14:31:09</t>
  </si>
  <si>
    <t>20.09.2023 14:31:10</t>
  </si>
  <si>
    <t>20.09.2023 14:31:44</t>
  </si>
  <si>
    <t>20.09.2023 14:31:46</t>
  </si>
  <si>
    <t>20.09.2023 14:31:47</t>
  </si>
  <si>
    <t>20.09.2023 14:31:49</t>
  </si>
  <si>
    <t>20.09.2023 14:31:52</t>
  </si>
  <si>
    <t>20.09.2023 14:31:53</t>
  </si>
  <si>
    <t>20.09.2023 14:31:59</t>
  </si>
  <si>
    <t>20.09.2023 14:32:01</t>
  </si>
  <si>
    <t>20.09.2023 14:33:27</t>
  </si>
  <si>
    <t>20.09.2023 14:33:32</t>
  </si>
  <si>
    <t>20.09.2023 14:33:33</t>
  </si>
  <si>
    <t>20.09.2023 14:33:35</t>
  </si>
  <si>
    <t>20.09.2023 14:34:06</t>
  </si>
  <si>
    <t>20.09.2023 14:34:07</t>
  </si>
  <si>
    <t>20.09.2023 14:34:09</t>
  </si>
  <si>
    <t>20.09.2023 14:34:20</t>
  </si>
  <si>
    <t>20.09.2023 14:34:23</t>
  </si>
  <si>
    <t>20.09.2023 14:34:29</t>
  </si>
  <si>
    <t>20.09.2023 14:34:32</t>
  </si>
  <si>
    <t>20.09.2023 14:34:33</t>
  </si>
  <si>
    <t>20.09.2023 14:34:35</t>
  </si>
  <si>
    <t>20.09.2023 14:34:36</t>
  </si>
  <si>
    <t>20.09.2023 14:34:38</t>
  </si>
  <si>
    <t>20.09.2023 14:34:56</t>
  </si>
  <si>
    <t>20.09.2023 14:34:58</t>
  </si>
  <si>
    <t>20.09.2023 14:35:31</t>
  </si>
  <si>
    <t>20.09.2023 14:35:33</t>
  </si>
  <si>
    <t>20.09.2023 14:35:34</t>
  </si>
  <si>
    <t>20.09.2023 14:35:36</t>
  </si>
  <si>
    <t>20.09.2023 14:36:52</t>
  </si>
  <si>
    <t>20.09.2023 14:36:54</t>
  </si>
  <si>
    <t>20.09.2023 14:36:55</t>
  </si>
  <si>
    <t>20.09.2023 14:37:15</t>
  </si>
  <si>
    <t>20.09.2023 14:37:16</t>
  </si>
  <si>
    <t>20.09.2023 14:37:18</t>
  </si>
  <si>
    <t>20.09.2023 14:37:32</t>
  </si>
  <si>
    <t>20.09.2023 14:37:33</t>
  </si>
  <si>
    <t>20.09.2023 14:37:35</t>
  </si>
  <si>
    <t>20.09.2023 14:38:26</t>
  </si>
  <si>
    <t>20.09.2023 14:38:27</t>
  </si>
  <si>
    <t>20.09.2023 14:38:29</t>
  </si>
  <si>
    <t>20.09.2023 14:38:30</t>
  </si>
  <si>
    <t>20.09.2023 14:38:32</t>
  </si>
  <si>
    <t>20.09.2023 14:38:43</t>
  </si>
  <si>
    <t>20.09.2023 14:38:44</t>
  </si>
  <si>
    <t>20.09.2023 14:38:46</t>
  </si>
  <si>
    <t>20.09.2023 14:39:04</t>
  </si>
  <si>
    <t>20.09.2023 14:39:06</t>
  </si>
  <si>
    <t>20.09.2023 14:39:07</t>
  </si>
  <si>
    <t>20.09.2023 14:39:09</t>
  </si>
  <si>
    <t>20.09.2023 14:39:41</t>
  </si>
  <si>
    <t>20.09.2023 14:39:43</t>
  </si>
  <si>
    <t>20.09.2023 14:39:44</t>
  </si>
  <si>
    <t>20.09.2023 14:39:46</t>
  </si>
  <si>
    <t>20.09.2023 14:39:47</t>
  </si>
  <si>
    <t>20.09.2023 14:39:49</t>
  </si>
  <si>
    <t>20.09.2023 14:39:50</t>
  </si>
  <si>
    <t>20.09.2023 14:39:52</t>
  </si>
  <si>
    <t>20.09.2023 14:40:54</t>
  </si>
  <si>
    <t>20.09.2023 14:40:55</t>
  </si>
  <si>
    <t>20.09.2023 14:40:58</t>
  </si>
  <si>
    <t>20.09.2023 14:41:00</t>
  </si>
  <si>
    <t>20.09.2023 14:41:01</t>
  </si>
  <si>
    <t>20.09.2023 14:41:03</t>
  </si>
  <si>
    <t>20.09.2023 14:41:13</t>
  </si>
  <si>
    <t>20.09.2023 14:41:15</t>
  </si>
  <si>
    <t>20.09.2023 14:41:16</t>
  </si>
  <si>
    <t>20.09.2023 14:41:45</t>
  </si>
  <si>
    <t>20.09.2023 14:41:47</t>
  </si>
  <si>
    <t>20.09.2023 14:41:48</t>
  </si>
  <si>
    <t>20.09.2023 14:41:51</t>
  </si>
  <si>
    <t>20.09.2023 14:41:53</t>
  </si>
  <si>
    <t>20.09.2023 14:41:54</t>
  </si>
  <si>
    <t>20.09.2023 14:41:56</t>
  </si>
  <si>
    <t>20.09.2023 14:42:13</t>
  </si>
  <si>
    <t>20.09.2023 14:42:14</t>
  </si>
  <si>
    <t>20.09.2023 14:42:16</t>
  </si>
  <si>
    <t>20.09.2023 14:42:17</t>
  </si>
  <si>
    <t>20.09.2023 14:42:37</t>
  </si>
  <si>
    <t>20.09.2023 14:42:45</t>
  </si>
  <si>
    <t>20.09.2023 14:42:46</t>
  </si>
  <si>
    <t>20.09.2023 14:42:50</t>
  </si>
  <si>
    <t>20.09.2023 14:42:51</t>
  </si>
  <si>
    <t>20.09.2023 14:42:53</t>
  </si>
  <si>
    <t>20.09.2023 14:42:54</t>
  </si>
  <si>
    <t>20.09.2023 14:43:17</t>
  </si>
  <si>
    <t>20.09.2023 14:43:18</t>
  </si>
  <si>
    <t>20.09.2023 14:43:20</t>
  </si>
  <si>
    <t>20.09.2023 14:43:21</t>
  </si>
  <si>
    <t>20.09.2023 14:44:43</t>
  </si>
  <si>
    <t>20.09.2023 14:44:44</t>
  </si>
  <si>
    <t>20.09.2023 14:44:46</t>
  </si>
  <si>
    <t>20.09.2023 14:44:47</t>
  </si>
  <si>
    <t>20.09.2023 14:44:49</t>
  </si>
  <si>
    <t>20.09.2023 14:44:50</t>
  </si>
  <si>
    <t>20.09.2023 14:44:58</t>
  </si>
  <si>
    <t>20.09.2023 14:44:59</t>
  </si>
  <si>
    <t>20.09.2023 14:45:01</t>
  </si>
  <si>
    <t>20.09.2023 14:45:13</t>
  </si>
  <si>
    <t>20.09.2023 14:45:16</t>
  </si>
  <si>
    <t>20.09.2023 14:45:18</t>
  </si>
  <si>
    <t>20.09.2023 14:45:19</t>
  </si>
  <si>
    <t>20.09.2023 14:45:21</t>
  </si>
  <si>
    <t>20.09.2023 14:46:26</t>
  </si>
  <si>
    <t>20.09.2023 14:46:27</t>
  </si>
  <si>
    <t>20.09.2023 14:46:29</t>
  </si>
  <si>
    <t>20.09.2023 14:46:30</t>
  </si>
  <si>
    <t>20.09.2023 14:46:32</t>
  </si>
  <si>
    <t>20.09.2023 14:46:33</t>
  </si>
  <si>
    <t>20.09.2023 14:46:35</t>
  </si>
  <si>
    <t>20.09.2023 14:46:36</t>
  </si>
  <si>
    <t>20.09.2023 14:46:38</t>
  </si>
  <si>
    <t>20.09.2023 14:46:45</t>
  </si>
  <si>
    <t>20.09.2023 14:46:47</t>
  </si>
  <si>
    <t>20.09.2023 14:47:38</t>
  </si>
  <si>
    <t>20.09.2023 14:47:40</t>
  </si>
  <si>
    <t>20.09.2023 14:47:41</t>
  </si>
  <si>
    <t>20.09.2023 14:47:43</t>
  </si>
  <si>
    <t>20.09.2023 14:47:44</t>
  </si>
  <si>
    <t>20.09.2023 14:47:46</t>
  </si>
  <si>
    <t>20.09.2023 14:47:47</t>
  </si>
  <si>
    <t>20.09.2023 14:47:53</t>
  </si>
  <si>
    <t>20.09.2023 14:47:55</t>
  </si>
  <si>
    <t>20.09.2023 14:47:56</t>
  </si>
  <si>
    <t>20.09.2023 14:47:58</t>
  </si>
  <si>
    <t>20.09.2023 14:48:02</t>
  </si>
  <si>
    <t>20.09.2023 14:48:04</t>
  </si>
  <si>
    <t>20.09.2023 14:48:05</t>
  </si>
  <si>
    <t>20.09.2023 14:48:07</t>
  </si>
  <si>
    <t>20.09.2023 14:48:08</t>
  </si>
  <si>
    <t>20.09.2023 14:48:10</t>
  </si>
  <si>
    <t>20.09.2023 14:48:14</t>
  </si>
  <si>
    <t>20.09.2023 14:48:24</t>
  </si>
  <si>
    <t>20.09.2023 14:48:25</t>
  </si>
  <si>
    <t>20.09.2023 14:48:27</t>
  </si>
  <si>
    <t>20.09.2023 14:48:40</t>
  </si>
  <si>
    <t>20.09.2023 14:48:42</t>
  </si>
  <si>
    <t>20.09.2023 14:48:45</t>
  </si>
  <si>
    <t>20.09.2023 14:48:46</t>
  </si>
  <si>
    <t>20.09.2023 14:48:48</t>
  </si>
  <si>
    <t>20.09.2023 14:50:40</t>
  </si>
  <si>
    <t>20.09.2023 14:50:41</t>
  </si>
  <si>
    <t>20.09.2023 14:50:43</t>
  </si>
  <si>
    <t>20.09.2023 14:51:21</t>
  </si>
  <si>
    <t>20.09.2023 14:51:23</t>
  </si>
  <si>
    <t>20.09.2023 14:51:24</t>
  </si>
  <si>
    <t>20.09.2023 14:51:38</t>
  </si>
  <si>
    <t>20.09.2023 14:51:39</t>
  </si>
  <si>
    <t>20.09.2023 14:51:41</t>
  </si>
  <si>
    <t>20.09.2023 14:51:52</t>
  </si>
  <si>
    <t>20.09.2023 14:51:53</t>
  </si>
  <si>
    <t>20.09.2023 14:51:55</t>
  </si>
  <si>
    <t>20.09.2023 14:51:56</t>
  </si>
  <si>
    <t>20.09.2023 14:52:04</t>
  </si>
  <si>
    <t>20.09.2023 14:52:17</t>
  </si>
  <si>
    <t>20.09.2023 14:52:18</t>
  </si>
  <si>
    <t>20.09.2023 14:52:20</t>
  </si>
  <si>
    <t>20.09.2023 14:52:26</t>
  </si>
  <si>
    <t>20.09.2023 14:52:27</t>
  </si>
  <si>
    <t>20.09.2023 14:52:29</t>
  </si>
  <si>
    <t>20.09.2023 14:52:30</t>
  </si>
  <si>
    <t>20.09.2023 14:52:33</t>
  </si>
  <si>
    <t>20.09.2023 14:52:35</t>
  </si>
  <si>
    <t>20.09.2023 14:52:36</t>
  </si>
  <si>
    <t>20.09.2023 14:53:17</t>
  </si>
  <si>
    <t>20.09.2023 14:53:18</t>
  </si>
  <si>
    <t>20.09.2023 14:53:21</t>
  </si>
  <si>
    <t>20.09.2023 14:53:47</t>
  </si>
  <si>
    <t>20.09.2023 14:53:49</t>
  </si>
  <si>
    <t>20.09.2023 14:53:50</t>
  </si>
  <si>
    <t>20.09.2023 14:53:53</t>
  </si>
  <si>
    <t>20.09.2023 14:53:55</t>
  </si>
  <si>
    <t>20.09.2023 14:53:56</t>
  </si>
  <si>
    <t>20.09.2023 14:53:58</t>
  </si>
  <si>
    <t>20.09.2023 14:54:46</t>
  </si>
  <si>
    <t>20.09.2023 14:54:50</t>
  </si>
  <si>
    <t>20.09.2023 14:54:51</t>
  </si>
  <si>
    <t>20.09.2023 14:54:53</t>
  </si>
  <si>
    <t>20.09.2023 14:54:54</t>
  </si>
  <si>
    <t>20.09.2023 14:54:56</t>
  </si>
  <si>
    <t>20.09.2023 14:54:58</t>
  </si>
  <si>
    <t>20.09.2023 14:54:59</t>
  </si>
  <si>
    <t>20.09.2023 14:55:48</t>
  </si>
  <si>
    <t>20.09.2023 14:55:50</t>
  </si>
  <si>
    <t>20.09.2023 14:55:51</t>
  </si>
  <si>
    <t>20.09.2023 14:56:09</t>
  </si>
  <si>
    <t>20.09.2023 14:56:10</t>
  </si>
  <si>
    <t>20.09.2023 14:56:12</t>
  </si>
  <si>
    <t>20.09.2023 14:56:13</t>
  </si>
  <si>
    <t>20.09.2023 14:56:15</t>
  </si>
  <si>
    <t>20.09.2023 14:56:55</t>
  </si>
  <si>
    <t>20.09.2023 14:56:56</t>
  </si>
  <si>
    <t>20.09.2023 14:56:58</t>
  </si>
  <si>
    <t>20.09.2023 14:56:59</t>
  </si>
  <si>
    <t>20.09.2023 14:57:25</t>
  </si>
  <si>
    <t>20.09.2023 14:57:27</t>
  </si>
  <si>
    <t>20.09.2023 14:57:30</t>
  </si>
  <si>
    <t>20.09.2023 14:57:31</t>
  </si>
  <si>
    <t>20.09.2023 14:57:33</t>
  </si>
  <si>
    <t>20.09.2023 14:59:06</t>
  </si>
  <si>
    <t>20.09.2023 14:59:07</t>
  </si>
  <si>
    <t>20.09.2023 14:59:19</t>
  </si>
  <si>
    <t>20.09.2023 14:59:21</t>
  </si>
  <si>
    <t>20.09.2023 14:59:22</t>
  </si>
  <si>
    <t>20.09.2023 14:59:25</t>
  </si>
  <si>
    <t>20.09.2023 14:59:27</t>
  </si>
  <si>
    <t>20.09.2023 14:59:29</t>
  </si>
  <si>
    <t>20.09.2023 14:59:53</t>
  </si>
  <si>
    <t>20.09.2023 14:59:55</t>
  </si>
  <si>
    <t>20.09.2023 14:59:56</t>
  </si>
  <si>
    <t>20.09.2023 14:59:58</t>
  </si>
  <si>
    <t>20.09.2023 14:59:59</t>
  </si>
  <si>
    <t>20.09.2023 15:00:39</t>
  </si>
  <si>
    <t>20.09.2023 15:00:41</t>
  </si>
  <si>
    <t>20.09.2023 15:00:42</t>
  </si>
  <si>
    <t>20.09.2023 15:00:44</t>
  </si>
  <si>
    <t>20.09.2023 15:00:45</t>
  </si>
  <si>
    <t>20.09.2023 15:00:47</t>
  </si>
  <si>
    <t>20.09.2023 15:00:48</t>
  </si>
  <si>
    <t>20.09.2023 15:00:51</t>
  </si>
  <si>
    <t>20.09.2023 15:00:53</t>
  </si>
  <si>
    <t>20.09.2023 15:00:56</t>
  </si>
  <si>
    <t>20.09.2023 15:00:57</t>
  </si>
  <si>
    <t>20.09.2023 15:00:59</t>
  </si>
  <si>
    <t>20.09.2023 15:01:08</t>
  </si>
  <si>
    <t>20.09.2023 15:01:09</t>
  </si>
  <si>
    <t>20.09.2023 15:01:11</t>
  </si>
  <si>
    <t>20.09.2023 15:03:06</t>
  </si>
  <si>
    <t>20.09.2023 15:03:07</t>
  </si>
  <si>
    <t>20.09.2023 15:03:09</t>
  </si>
  <si>
    <t>20.09.2023 15:03:10</t>
  </si>
  <si>
    <t>20.09.2023 15:03:41</t>
  </si>
  <si>
    <t>20.09.2023 15:03:42</t>
  </si>
  <si>
    <t>20.09.2023 15:03:44</t>
  </si>
  <si>
    <t>20.09.2023 15:03:45</t>
  </si>
  <si>
    <t>20.09.2023 15:03:50</t>
  </si>
  <si>
    <t>20.09.2023 15:03:52</t>
  </si>
  <si>
    <t>20.09.2023 15:03:53</t>
  </si>
  <si>
    <t>20.09.2023 15:03:55</t>
  </si>
  <si>
    <t>20.09.2023 15:03:56</t>
  </si>
  <si>
    <t>20.09.2023 15:03:58</t>
  </si>
  <si>
    <t>20.09.2023 15:03:59</t>
  </si>
  <si>
    <t>20.09.2023 15:04:02</t>
  </si>
  <si>
    <t>20.09.2023 15:04:04</t>
  </si>
  <si>
    <t>20.09.2023 15:04:05</t>
  </si>
  <si>
    <t>20.09.2023 15:04:07</t>
  </si>
  <si>
    <t>20.09.2023 15:04:16</t>
  </si>
  <si>
    <t>20.09.2023 15:04:17</t>
  </si>
  <si>
    <t>20.09.2023 15:04:19</t>
  </si>
  <si>
    <t>20.09.2023 15:04:20</t>
  </si>
  <si>
    <t>20.09.2023 15:05:23</t>
  </si>
  <si>
    <t>20.09.2023 15:05:24</t>
  </si>
  <si>
    <t>20.09.2023 15:05:46</t>
  </si>
  <si>
    <t>20.09.2023 15:05:47</t>
  </si>
  <si>
    <t>20.09.2023 15:05:49</t>
  </si>
  <si>
    <t>20.09.2023 15:05:50</t>
  </si>
  <si>
    <t>20.09.2023 15:06:12</t>
  </si>
  <si>
    <t>20.09.2023 15:06:13</t>
  </si>
  <si>
    <t>20.09.2023 15:06:15</t>
  </si>
  <si>
    <t>20.09.2023 15:06:16</t>
  </si>
  <si>
    <t>20.09.2023 15:06:24</t>
  </si>
  <si>
    <t>20.09.2023 15:06:26</t>
  </si>
  <si>
    <t>20.09.2023 15:06:27</t>
  </si>
  <si>
    <t>20.09.2023 15:06:45</t>
  </si>
  <si>
    <t>20.09.2023 15:06:47</t>
  </si>
  <si>
    <t>20.09.2023 15:06:48</t>
  </si>
  <si>
    <t>20.09.2023 15:06:56</t>
  </si>
  <si>
    <t>20.09.2023 15:06:58</t>
  </si>
  <si>
    <t>20.09.2023 15:06:59</t>
  </si>
  <si>
    <t>20.09.2023 15:07:21</t>
  </si>
  <si>
    <t>20.09.2023 15:07:22</t>
  </si>
  <si>
    <t>20.09.2023 15:07:23</t>
  </si>
  <si>
    <t>20.09.2023 15:07:25</t>
  </si>
  <si>
    <t>20.09.2023 15:08:09</t>
  </si>
  <si>
    <t>20.09.2023 15:08:10</t>
  </si>
  <si>
    <t>20.09.2023 15:08:30</t>
  </si>
  <si>
    <t>20.09.2023 15:08:32</t>
  </si>
  <si>
    <t>20.09.2023 15:08:39</t>
  </si>
  <si>
    <t>20.09.2023 15:08:41</t>
  </si>
  <si>
    <t>20.09.2023 15:08:42</t>
  </si>
  <si>
    <t>20.09.2023 15:08:44</t>
  </si>
  <si>
    <t>20.09.2023 15:08:59</t>
  </si>
  <si>
    <t>20.09.2023 15:09:01</t>
  </si>
  <si>
    <t>20.09.2023 15:09:07</t>
  </si>
  <si>
    <t>20.09.2023 15:09:10</t>
  </si>
  <si>
    <t>20.09.2023 15:09:11</t>
  </si>
  <si>
    <t>20.09.2023 15:09:13</t>
  </si>
  <si>
    <t>20.09.2023 15:09:14</t>
  </si>
  <si>
    <t>20.09.2023 15:09:39</t>
  </si>
  <si>
    <t>20.09.2023 15:09:47</t>
  </si>
  <si>
    <t>20.09.2023 15:09:53</t>
  </si>
  <si>
    <t>20.09.2023 15:09:54</t>
  </si>
  <si>
    <t>20.09.2023 15:09:56</t>
  </si>
  <si>
    <t>20.09.2023 15:09:57</t>
  </si>
  <si>
    <t>20.09.2023 15:10:56</t>
  </si>
  <si>
    <t>20.09.2023 15:11:02</t>
  </si>
  <si>
    <t>20.09.2023 15:11:03</t>
  </si>
  <si>
    <t>20.09.2023 15:11:05</t>
  </si>
  <si>
    <t>20.09.2023 15:11:06</t>
  </si>
  <si>
    <t>20.09.2023 15:11:29</t>
  </si>
  <si>
    <t>20.09.2023 15:11:31</t>
  </si>
  <si>
    <t>20.09.2023 15:11:34</t>
  </si>
  <si>
    <t>20.09.2023 15:11:35</t>
  </si>
  <si>
    <t>20.09.2023 15:11:37</t>
  </si>
  <si>
    <t>20.09.2023 15:12:09</t>
  </si>
  <si>
    <t>20.09.2023 15:12:10</t>
  </si>
  <si>
    <t>20.09.2023 15:12:12</t>
  </si>
  <si>
    <t>20.09.2023 15:12:16</t>
  </si>
  <si>
    <t>20.09.2023 15:12:21</t>
  </si>
  <si>
    <t>20.09.2023 15:12:22</t>
  </si>
  <si>
    <t>20.09.2023 15:13:07</t>
  </si>
  <si>
    <t>20.09.2023 15:13:09</t>
  </si>
  <si>
    <t>20.09.2023 15:13:18</t>
  </si>
  <si>
    <t>20.09.2023 15:13:19</t>
  </si>
  <si>
    <t>20.09.2023 15:13:21</t>
  </si>
  <si>
    <t>20.09.2023 15:13:22</t>
  </si>
  <si>
    <t>20.09.2023 15:14:30</t>
  </si>
  <si>
    <t>20.09.2023 15:14:32</t>
  </si>
  <si>
    <t>20.09.2023 15:14:34</t>
  </si>
  <si>
    <t>20.09.2023 15:14:36</t>
  </si>
  <si>
    <t>20.09.2023 15:14:38</t>
  </si>
  <si>
    <t>20.09.2023 15:14:39</t>
  </si>
  <si>
    <t>20.09.2023 15:14:41</t>
  </si>
  <si>
    <t>20.09.2023 15:14:46</t>
  </si>
  <si>
    <t>20.09.2023 15:15:46</t>
  </si>
  <si>
    <t>20.09.2023 15:15:47</t>
  </si>
  <si>
    <t>20.09.2023 15:15:49</t>
  </si>
  <si>
    <t>20.09.2023 15:15:52</t>
  </si>
  <si>
    <t>20.09.2023 15:15:53</t>
  </si>
  <si>
    <t>20.09.2023 15:15:55</t>
  </si>
  <si>
    <t>20.09.2023 15:15:56</t>
  </si>
  <si>
    <t>20.09.2023 15:16:24</t>
  </si>
  <si>
    <t>20.09.2023 15:16:26</t>
  </si>
  <si>
    <t>20.09.2023 15:16:27</t>
  </si>
  <si>
    <t>20.09.2023 15:16:32</t>
  </si>
  <si>
    <t>20.09.2023 15:16:33</t>
  </si>
  <si>
    <t>20.09.2023 15:16:35</t>
  </si>
  <si>
    <t>20.09.2023 15:16:45</t>
  </si>
  <si>
    <t>20.09.2023 15:16:47</t>
  </si>
  <si>
    <t>20.09.2023 15:16:48</t>
  </si>
  <si>
    <t>20.09.2023 15:16:50</t>
  </si>
  <si>
    <t>20.09.2023 15:16:51</t>
  </si>
  <si>
    <t>20.09.2023 15:17:38</t>
  </si>
  <si>
    <t>20.09.2023 15:17:40</t>
  </si>
  <si>
    <t>20.09.2023 15:17:41</t>
  </si>
  <si>
    <t>20.09.2023 15:17:44</t>
  </si>
  <si>
    <t>20.09.2023 15:17:46</t>
  </si>
  <si>
    <t>20.09.2023 15:17:47</t>
  </si>
  <si>
    <t>20.09.2023 15:18:47</t>
  </si>
  <si>
    <t>20.09.2023 15:18:55</t>
  </si>
  <si>
    <t>20.09.2023 15:19:07</t>
  </si>
  <si>
    <t>20.09.2023 15:19:09</t>
  </si>
  <si>
    <t>20.09.2023 15:19:10</t>
  </si>
  <si>
    <t>20.09.2023 15:19:12</t>
  </si>
  <si>
    <t>20.09.2023 15:19:16</t>
  </si>
  <si>
    <t>20.09.2023 15:19:18</t>
  </si>
  <si>
    <t>20.09.2023 15:19:19</t>
  </si>
  <si>
    <t>20.09.2023 15:19:21</t>
  </si>
  <si>
    <t>20.09.2023 15:19:22</t>
  </si>
  <si>
    <t>20.09.2023 15:19:27</t>
  </si>
  <si>
    <t>20.09.2023 15:19:28</t>
  </si>
  <si>
    <t>20.09.2023 15:19:30</t>
  </si>
  <si>
    <t>20.09.2023 15:20:40</t>
  </si>
  <si>
    <t>20.09.2023 15:20:41</t>
  </si>
  <si>
    <t>20.09.2023 15:20:52</t>
  </si>
  <si>
    <t>20.09.2023 15:20:53</t>
  </si>
  <si>
    <t>20.09.2023 15:20:55</t>
  </si>
  <si>
    <t>20.09.2023 15:20:56</t>
  </si>
  <si>
    <t>20.09.2023 15:20:59</t>
  </si>
  <si>
    <t>20.09.2023 15:22:12</t>
  </si>
  <si>
    <t>20.09.2023 15:22:15</t>
  </si>
  <si>
    <t>20.09.2023 15:22:16</t>
  </si>
  <si>
    <t>20.09.2023 15:22:22</t>
  </si>
  <si>
    <t>20.09.2023 15:22:24</t>
  </si>
  <si>
    <t>20.09.2023 15:22:25</t>
  </si>
  <si>
    <t>20.09.2023 15:22:39</t>
  </si>
  <si>
    <t>20.09.2023 15:22:41</t>
  </si>
  <si>
    <t>20.09.2023 15:22:42</t>
  </si>
  <si>
    <t>20.09.2023 15:23:12</t>
  </si>
  <si>
    <t>20.09.2023 15:23:13</t>
  </si>
  <si>
    <t>20.09.2023 15:23:15</t>
  </si>
  <si>
    <t>20.09.2023 15:23:16</t>
  </si>
  <si>
    <t>20.09.2023 15:24:21</t>
  </si>
  <si>
    <t>20.09.2023 15:24:23</t>
  </si>
  <si>
    <t>20.09.2023 15:24:24</t>
  </si>
  <si>
    <t>20.09.2023 15:24:29</t>
  </si>
  <si>
    <t>20.09.2023 15:24:55</t>
  </si>
  <si>
    <t>20.09.2023 15:24:56</t>
  </si>
  <si>
    <t>20.09.2023 15:24:58</t>
  </si>
  <si>
    <t>20.09.2023 15:26:30</t>
  </si>
  <si>
    <t>20.09.2023 15:26:32</t>
  </si>
  <si>
    <t>20.09.2023 15:26:33</t>
  </si>
  <si>
    <t>20.09.2023 15:26:35</t>
  </si>
  <si>
    <t>20.09.2023 15:28:31</t>
  </si>
  <si>
    <t>20.09.2023 15:28:32</t>
  </si>
  <si>
    <t>20.09.2023 15:28:33</t>
  </si>
  <si>
    <t>20.09.2023 15:28:35</t>
  </si>
  <si>
    <t>20.09.2023 15:28:36</t>
  </si>
  <si>
    <t>20.09.2023 15:28:55</t>
  </si>
  <si>
    <t>20.09.2023 15:28:56</t>
  </si>
  <si>
    <t>20.09.2023 15:28:58</t>
  </si>
  <si>
    <t>20.09.2023 15:28:59</t>
  </si>
  <si>
    <t>20.09.2023 15:29:04</t>
  </si>
  <si>
    <t>20.09.2023 15:29:08</t>
  </si>
  <si>
    <t>20.09.2023 15:29:10</t>
  </si>
  <si>
    <t>20.09.2023 15:29:11</t>
  </si>
  <si>
    <t>20.09.2023 15:29:13</t>
  </si>
  <si>
    <t>20.09.2023 15:29:14</t>
  </si>
  <si>
    <t>20.09.2023 15:29:16</t>
  </si>
  <si>
    <t>20.09.2023 15:30:55</t>
  </si>
  <si>
    <t>20.09.2023 15:30:57</t>
  </si>
  <si>
    <t>20.09.2023 15:30:58</t>
  </si>
  <si>
    <t>20.09.2023 15:31:35</t>
  </si>
  <si>
    <t>20.09.2023 15:31:36</t>
  </si>
  <si>
    <t>20.09.2023 15:31:38</t>
  </si>
  <si>
    <t>20.09.2023 15:31:39</t>
  </si>
  <si>
    <t>20.09.2023 15:31:46</t>
  </si>
  <si>
    <t>20.09.2023 15:31:47</t>
  </si>
  <si>
    <t>20.09.2023 15:31:49</t>
  </si>
  <si>
    <t>20.09.2023 15:31:50</t>
  </si>
  <si>
    <t>20.09.2023 15:32:03</t>
  </si>
  <si>
    <t>20.09.2023 15:32:04</t>
  </si>
  <si>
    <t>20.09.2023 15:32:06</t>
  </si>
  <si>
    <t>20.09.2023 15:34:00</t>
  </si>
  <si>
    <t>20.09.2023 15:34:01</t>
  </si>
  <si>
    <t>20.09.2023 15:34:03</t>
  </si>
  <si>
    <t>20.09.2023 15:34:04</t>
  </si>
  <si>
    <t>20.09.2023 15:34:06</t>
  </si>
  <si>
    <t>20.09.2023 15:34:07</t>
  </si>
  <si>
    <t>20.09.2023 15:35:15</t>
  </si>
  <si>
    <t>20.09.2023 15:35:17</t>
  </si>
  <si>
    <t>20.09.2023 15:35:18</t>
  </si>
  <si>
    <t>20.09.2023 15:35:21</t>
  </si>
  <si>
    <t>20.09.2023 15:35:23</t>
  </si>
  <si>
    <t>20.09.2023 15:35:24</t>
  </si>
  <si>
    <t>20.09.2023 15:36:03</t>
  </si>
  <si>
    <t>20.09.2023 15:36:04</t>
  </si>
  <si>
    <t>20.09.2023 15:36:06</t>
  </si>
  <si>
    <t>20.09.2023 15:36:19</t>
  </si>
  <si>
    <t>20.09.2023 15:36:21</t>
  </si>
  <si>
    <t>20.09.2023 15:36:22</t>
  </si>
  <si>
    <t>20.09.2023 15:36:44</t>
  </si>
  <si>
    <t>20.09.2023 15:36:48</t>
  </si>
  <si>
    <t>20.09.2023 15:36:50</t>
  </si>
  <si>
    <t>20.09.2023 15:38:17</t>
  </si>
  <si>
    <t>20.09.2023 15:38:18</t>
  </si>
  <si>
    <t>20.09.2023 15:39:30</t>
  </si>
  <si>
    <t>20.09.2023 15:39:32</t>
  </si>
  <si>
    <t>20.09.2023 15:39:33</t>
  </si>
  <si>
    <t>20.09.2023 15:39:36</t>
  </si>
  <si>
    <t>20.09.2023 15:39:38</t>
  </si>
  <si>
    <t>20.09.2023 15:39:39</t>
  </si>
  <si>
    <t>20.09.2023 15:39:41</t>
  </si>
  <si>
    <t>20.09.2023 15:39:42</t>
  </si>
  <si>
    <t>20.09.2023 15:39:44</t>
  </si>
  <si>
    <t>20.09.2023 15:39:45</t>
  </si>
  <si>
    <t>20.09.2023 15:40:29</t>
  </si>
  <si>
    <t>20.09.2023 15:40:30</t>
  </si>
  <si>
    <t>20.09.2023 15:42:20</t>
  </si>
  <si>
    <t>20.09.2023 15:42:21</t>
  </si>
  <si>
    <t>20.09.2023 15:42:23</t>
  </si>
  <si>
    <t>20.09.2023 15:42:24</t>
  </si>
  <si>
    <t>20.09.2023 15:42:26</t>
  </si>
  <si>
    <t>20.09.2023 15:42:41</t>
  </si>
  <si>
    <t>20.09.2023 15:42:42</t>
  </si>
  <si>
    <t>20.09.2023 15:42:44</t>
  </si>
  <si>
    <t>20.09.2023 15:42:45</t>
  </si>
  <si>
    <t>20.09.2023 15:43:21</t>
  </si>
  <si>
    <t>20.09.2023 15:43:23</t>
  </si>
  <si>
    <t>20.09.2023 15:43:29</t>
  </si>
  <si>
    <t>20.09.2023 15:43:30</t>
  </si>
  <si>
    <t>20.09.2023 15:43:32</t>
  </si>
  <si>
    <t>20.09.2023 15:44:38</t>
  </si>
  <si>
    <t>20.09.2023 15:44:40</t>
  </si>
  <si>
    <t>20.09.2023 15:44:41</t>
  </si>
  <si>
    <t>20.09.2023 15:44:43</t>
  </si>
  <si>
    <t>20.09.2023 15:44:56</t>
  </si>
  <si>
    <t>20.09.2023 15:44:58</t>
  </si>
  <si>
    <t>20.09.2023 15:44:59</t>
  </si>
  <si>
    <t>20.09.2023 15:45:16</t>
  </si>
  <si>
    <t>20.09.2023 15:45:18</t>
  </si>
  <si>
    <t>20.09.2023 15:45:19</t>
  </si>
  <si>
    <t>20.09.2023 15:45:35</t>
  </si>
  <si>
    <t>20.09.2023 15:45:36</t>
  </si>
  <si>
    <t>20.09.2023 15:45:38</t>
  </si>
  <si>
    <t>20.09.2023 15:45:56</t>
  </si>
  <si>
    <t>20.09.2023 15:45:58</t>
  </si>
  <si>
    <t>20.09.2023 15:46:00</t>
  </si>
  <si>
    <t>20.09.2023 15:46:01</t>
  </si>
  <si>
    <t>20.09.2023 15:46:03</t>
  </si>
  <si>
    <t>20.09.2023 15:46:43</t>
  </si>
  <si>
    <t>20.09.2023 15:46:44</t>
  </si>
  <si>
    <t>20.09.2023 15:46:46</t>
  </si>
  <si>
    <t>20.09.2023 15:46:53</t>
  </si>
  <si>
    <t>20.09.2023 15:46:55</t>
  </si>
  <si>
    <t>20.09.2023 15:47:10</t>
  </si>
  <si>
    <t>20.09.2023 15:47:12</t>
  </si>
  <si>
    <t>20.09.2023 15:48:44</t>
  </si>
  <si>
    <t>20.09.2023 15:48:46</t>
  </si>
  <si>
    <t>20.09.2023 15:49:03</t>
  </si>
  <si>
    <t>20.09.2023 15:49:04</t>
  </si>
  <si>
    <t>20.09.2023 15:49:09</t>
  </si>
  <si>
    <t>20.09.2023 15:49:10</t>
  </si>
  <si>
    <t>20.09.2023 15:49:39</t>
  </si>
  <si>
    <t>20.09.2023 15:49:41</t>
  </si>
  <si>
    <t>20.09.2023 15:49:42</t>
  </si>
  <si>
    <t>20.09.2023 15:50:01</t>
  </si>
  <si>
    <t>20.09.2023 15:50:03</t>
  </si>
  <si>
    <t>20.09.2023 15:51:15</t>
  </si>
  <si>
    <t>20.09.2023 15:51:18</t>
  </si>
  <si>
    <t>20.09.2023 15:51:19</t>
  </si>
  <si>
    <t>20.09.2023 15:51:21</t>
  </si>
  <si>
    <t>20.09.2023 15:51:22</t>
  </si>
  <si>
    <t>20.09.2023 15:51:27</t>
  </si>
  <si>
    <t>20.09.2023 15:51:29</t>
  </si>
  <si>
    <t>20.09.2023 15:51:30</t>
  </si>
  <si>
    <t>20.09.2023 15:51:32</t>
  </si>
  <si>
    <t>20.09.2023 15:51:33</t>
  </si>
  <si>
    <t>20.09.2023 15:51:35</t>
  </si>
  <si>
    <t>20.09.2023 15:51:38</t>
  </si>
  <si>
    <t>20.09.2023 15:51:39</t>
  </si>
  <si>
    <t>20.09.2023 15:51:41</t>
  </si>
  <si>
    <t>20.09.2023 15:52:09</t>
  </si>
  <si>
    <t>20.09.2023 15:52:10</t>
  </si>
  <si>
    <t>20.09.2023 15:52:12</t>
  </si>
  <si>
    <t>20.09.2023 15:53:07</t>
  </si>
  <si>
    <t>20.09.2023 15:53:09</t>
  </si>
  <si>
    <t>20.09.2023 15:53:10</t>
  </si>
  <si>
    <t>20.09.2023 15:53:12</t>
  </si>
  <si>
    <t>20.09.2023 15:53:27</t>
  </si>
  <si>
    <t>20.09.2023 15:54:15</t>
  </si>
  <si>
    <t>20.09.2023 15:54:17</t>
  </si>
  <si>
    <t>20.09.2023 15:54:18</t>
  </si>
  <si>
    <t>20.09.2023 15:54:21</t>
  </si>
  <si>
    <t>20.09.2023 15:54:23</t>
  </si>
  <si>
    <t>20.09.2023 15:54:27</t>
  </si>
  <si>
    <t>20.09.2023 15:54:29</t>
  </si>
  <si>
    <t>20.09.2023 15:54:30</t>
  </si>
  <si>
    <t>20.09.2023 15:54:32</t>
  </si>
  <si>
    <t>20.09.2023 15:54:33</t>
  </si>
  <si>
    <t>20.09.2023 15:54:35</t>
  </si>
  <si>
    <t>20.09.2023 15:54:36</t>
  </si>
  <si>
    <t>20.09.2023 15:55:06</t>
  </si>
  <si>
    <t>20.09.2023 15:55:07</t>
  </si>
  <si>
    <t>20.09.2023 15:55:09</t>
  </si>
  <si>
    <t>20.09.2023 15:55:10</t>
  </si>
  <si>
    <t>20.09.2023 15:56:10</t>
  </si>
  <si>
    <t>20.09.2023 15:56:12</t>
  </si>
  <si>
    <t>20.09.2023 15:56:13</t>
  </si>
  <si>
    <t>20.09.2023 15:56:32</t>
  </si>
  <si>
    <t>20.09.2023 15:56:36</t>
  </si>
  <si>
    <t>20.09.2023 15:56:38</t>
  </si>
  <si>
    <t>20.09.2023 15:56:39</t>
  </si>
  <si>
    <t>20.09.2023 15:56:52</t>
  </si>
  <si>
    <t>20.09.2023 15:56:53</t>
  </si>
  <si>
    <t>20.09.2023 15:56:55</t>
  </si>
  <si>
    <t>20.09.2023 15:56:56</t>
  </si>
  <si>
    <t>20.09.2023 15:56:58</t>
  </si>
  <si>
    <t>20.09.2023 15:57:21</t>
  </si>
  <si>
    <t>20.09.2023 15:57:22</t>
  </si>
  <si>
    <t>20.09.2023 15:57:24</t>
  </si>
  <si>
    <t>20.09.2023 15:57:25</t>
  </si>
  <si>
    <t>20.09.2023 15:57:31</t>
  </si>
  <si>
    <t>20.09.2023 15:57:33</t>
  </si>
  <si>
    <t>20.09.2023 15:57:39</t>
  </si>
  <si>
    <t>20.09.2023 15:58:15</t>
  </si>
  <si>
    <t>20.09.2023 15:58:17</t>
  </si>
  <si>
    <t>20.09.2023 15:58:18</t>
  </si>
  <si>
    <t>20.09.2023 15:58:20</t>
  </si>
  <si>
    <t>20.09.2023 15:58:35</t>
  </si>
  <si>
    <t>20.09.2023 15:58:36</t>
  </si>
  <si>
    <t>20.09.2023 15:59:03</t>
  </si>
  <si>
    <t>20.09.2023 15:59:44</t>
  </si>
  <si>
    <t>20.09.2023 15:59:46</t>
  </si>
  <si>
    <t>20.09.2023 15:59:47</t>
  </si>
  <si>
    <t>20.09.2023 15:59:49</t>
  </si>
  <si>
    <t>20.09.2023 16:00:30</t>
  </si>
  <si>
    <t>20.09.2023 16:00:32</t>
  </si>
  <si>
    <t>20.09.2023 16:00:43</t>
  </si>
  <si>
    <t>20.09.2023 16:00:44</t>
  </si>
  <si>
    <t>20.09.2023 16:01:20</t>
  </si>
  <si>
    <t>20.09.2023 16:01:21</t>
  </si>
  <si>
    <t>20.09.2023 16:01:23</t>
  </si>
  <si>
    <t>20.09.2023 16:01:24</t>
  </si>
  <si>
    <t>20.09.2023 16:01:26</t>
  </si>
  <si>
    <t>20.09.2023 16:01:33</t>
  </si>
  <si>
    <t>20.09.2023 16:02:52</t>
  </si>
  <si>
    <t>20.09.2023 16:02:54</t>
  </si>
  <si>
    <t>20.09.2023 16:02:55</t>
  </si>
  <si>
    <t>20.09.2023 16:02:57</t>
  </si>
  <si>
    <t>20.09.2023 16:03:47</t>
  </si>
  <si>
    <t>20.09.2023 16:03:49</t>
  </si>
  <si>
    <t>20.09.2023 16:03:50</t>
  </si>
  <si>
    <t>20.09.2023 16:04:49</t>
  </si>
  <si>
    <t>20.09.2023 16:04:50</t>
  </si>
  <si>
    <t>20.09.2023 16:04:52</t>
  </si>
  <si>
    <t>20.09.2023 16:04:53</t>
  </si>
  <si>
    <t>20.09.2023 16:04:56</t>
  </si>
  <si>
    <t>20.09.2023 16:04:58</t>
  </si>
  <si>
    <t>20.09.2023 16:06:21</t>
  </si>
  <si>
    <t>20.09.2023 16:06:23</t>
  </si>
  <si>
    <t>20.09.2023 16:06:24</t>
  </si>
  <si>
    <t>20.09.2023 16:08:10</t>
  </si>
  <si>
    <t>20.09.2023 16:08:12</t>
  </si>
  <si>
    <t>20.09.2023 16:08:13</t>
  </si>
  <si>
    <t>20.09.2023 16:08:21</t>
  </si>
  <si>
    <t>20.09.2023 16:08:23</t>
  </si>
  <si>
    <t>20.09.2023 16:08:24</t>
  </si>
  <si>
    <t>20.09.2023 16:08:25</t>
  </si>
  <si>
    <t>20.09.2023 16:08:50</t>
  </si>
  <si>
    <t>20.09.2023 16:08:53</t>
  </si>
  <si>
    <t>20.09.2023 16:08:55</t>
  </si>
  <si>
    <t>20.09.2023 16:09:27</t>
  </si>
  <si>
    <t>20.09.2023 16:09:29</t>
  </si>
  <si>
    <t>20.09.2023 16:09:30</t>
  </si>
  <si>
    <t>20.09.2023 16:09:32</t>
  </si>
  <si>
    <t>20.09.2023 16:09:33</t>
  </si>
  <si>
    <t>20.09.2023 16:09:35</t>
  </si>
  <si>
    <t>20.09.2023 16:09:36</t>
  </si>
  <si>
    <t>20.09.2023 16:09:38</t>
  </si>
  <si>
    <t>20.09.2023 16:09:39</t>
  </si>
  <si>
    <t>20.09.2023 16:11:37</t>
  </si>
  <si>
    <t>20.09.2023 16:11:38</t>
  </si>
  <si>
    <t>20.09.2023 16:11:40</t>
  </si>
  <si>
    <t>20.09.2023 16:11:47</t>
  </si>
  <si>
    <t>20.09.2023 16:11:53</t>
  </si>
  <si>
    <t>20.09.2023 16:11:55</t>
  </si>
  <si>
    <t>20.09.2023 16:11:59</t>
  </si>
  <si>
    <t>20.09.2023 16:12:12</t>
  </si>
  <si>
    <t>20.09.2023 16:12:13</t>
  </si>
  <si>
    <t>20.09.2023 16:12:15</t>
  </si>
  <si>
    <t>20.09.2023 16:13:43</t>
  </si>
  <si>
    <t>20.09.2023 16:13:44</t>
  </si>
  <si>
    <t>20.09.2023 16:13:46</t>
  </si>
  <si>
    <t>20.09.2023 16:13:47</t>
  </si>
  <si>
    <t>20.09.2023 16:13:49</t>
  </si>
  <si>
    <t>20.09.2023 16:13:50</t>
  </si>
  <si>
    <t>20.09.2023 16:13:52</t>
  </si>
  <si>
    <t>20.09.2023 16:13:53</t>
  </si>
  <si>
    <t>20.09.2023 16:13:55</t>
  </si>
  <si>
    <t>20.09.2023 16:13:56</t>
  </si>
  <si>
    <t>20.09.2023 16:13:58</t>
  </si>
  <si>
    <t>20.09.2023 16:15:35</t>
  </si>
  <si>
    <t>20.09.2023 16:15:37</t>
  </si>
  <si>
    <t>20.09.2023 16:15:38</t>
  </si>
  <si>
    <t>20.09.2023 16:15:40</t>
  </si>
  <si>
    <t>20.09.2023 16:16:10</t>
  </si>
  <si>
    <t>20.09.2023 16:16:13</t>
  </si>
  <si>
    <t>20.09.2023 16:16:15</t>
  </si>
  <si>
    <t>20.09.2023 16:16:16</t>
  </si>
  <si>
    <t>20.09.2023 16:16:18</t>
  </si>
  <si>
    <t>20.09.2023 16:16:19</t>
  </si>
  <si>
    <t>20.09.2023 16:16:21</t>
  </si>
  <si>
    <t>20.09.2023 16:16:22</t>
  </si>
  <si>
    <t>20.09.2023 16:16:24</t>
  </si>
  <si>
    <t>20.09.2023 16:16:25</t>
  </si>
  <si>
    <t>20.09.2023 16:16:27</t>
  </si>
  <si>
    <t>20.09.2023 16:17:03</t>
  </si>
  <si>
    <t>20.09.2023 16:17:04</t>
  </si>
  <si>
    <t>20.09.2023 16:17:06</t>
  </si>
  <si>
    <t>20.09.2023 16:17:27</t>
  </si>
  <si>
    <t>20.09.2023 16:17:29</t>
  </si>
  <si>
    <t>20.09.2023 16:17:30</t>
  </si>
  <si>
    <t>20.09.2023 16:17:32</t>
  </si>
  <si>
    <t>20.09.2023 16:17:33</t>
  </si>
  <si>
    <t>20.09.2023 16:17:35</t>
  </si>
  <si>
    <t>20.09.2023 16:18:27</t>
  </si>
  <si>
    <t>20.09.2023 16:19:17</t>
  </si>
  <si>
    <t>20.09.2023 16:19:18</t>
  </si>
  <si>
    <t>20.09.2023 16:19:20</t>
  </si>
  <si>
    <t>20.09.2023 16:19:21</t>
  </si>
  <si>
    <t>20.09.2023 16:19:33</t>
  </si>
  <si>
    <t>20.09.2023 16:19:35</t>
  </si>
  <si>
    <t>20.09.2023 16:19:36</t>
  </si>
  <si>
    <t>20.09.2023 16:19:38</t>
  </si>
  <si>
    <t>20.09.2023 16:20:04</t>
  </si>
  <si>
    <t>20.09.2023 16:20:06</t>
  </si>
  <si>
    <t>20.09.2023 16:20:07</t>
  </si>
  <si>
    <t>20.09.2023 16:20:09</t>
  </si>
  <si>
    <t>20.09.2023 16:20:15</t>
  </si>
  <si>
    <t>20.09.2023 16:20:18</t>
  </si>
  <si>
    <t>20.09.2023 16:20:19</t>
  </si>
  <si>
    <t>20.09.2023 16:20:21</t>
  </si>
  <si>
    <t>20.09.2023 16:20:24</t>
  </si>
  <si>
    <t>20.09.2023 16:21:57</t>
  </si>
  <si>
    <t>20.09.2023 16:21:58</t>
  </si>
  <si>
    <t>20.09.2023 16:22:00</t>
  </si>
  <si>
    <t>20.09.2023 16:22:01</t>
  </si>
  <si>
    <t>20.09.2023 16:22:03</t>
  </si>
  <si>
    <t>20.09.2023 16:22:04</t>
  </si>
  <si>
    <t>20.09.2023 16:22:06</t>
  </si>
  <si>
    <t>20.09.2023 16:23:01</t>
  </si>
  <si>
    <t>20.09.2023 16:23:03</t>
  </si>
  <si>
    <t>20.09.2023 16:23:04</t>
  </si>
  <si>
    <t>20.09.2023 16:23:06</t>
  </si>
  <si>
    <t>20.09.2023 16:23:07</t>
  </si>
  <si>
    <t>20.09.2023 16:23:09</t>
  </si>
  <si>
    <t>20.09.2023 16:23:10</t>
  </si>
  <si>
    <t>20.09.2023 16:23:12</t>
  </si>
  <si>
    <t>20.09.2023 16:23:13</t>
  </si>
  <si>
    <t>20.09.2023 16:23:15</t>
  </si>
  <si>
    <t>20.09.2023 16:23:16</t>
  </si>
  <si>
    <t>20.09.2023 16:23:44</t>
  </si>
  <si>
    <t>20.09.2023 16:23:45</t>
  </si>
  <si>
    <t>20.09.2023 16:23:47</t>
  </si>
  <si>
    <t>20.09.2023 16:23:48</t>
  </si>
  <si>
    <t>20.09.2023 16:24:24</t>
  </si>
  <si>
    <t>20.09.2023 16:24:26</t>
  </si>
  <si>
    <t>20.09.2023 16:24:27</t>
  </si>
  <si>
    <t>20.09.2023 16:24:29</t>
  </si>
  <si>
    <t>20.09.2023 16:24:52</t>
  </si>
  <si>
    <t>20.09.2023 16:24:53</t>
  </si>
  <si>
    <t>20.09.2023 16:24:55</t>
  </si>
  <si>
    <t>20.09.2023 16:24:56</t>
  </si>
  <si>
    <t>20.09.2023 16:24:58</t>
  </si>
  <si>
    <t>20.09.2023 16:24:59</t>
  </si>
  <si>
    <t>20.09.2023 16:25:01</t>
  </si>
  <si>
    <t>20.09.2023 16:25:58</t>
  </si>
  <si>
    <t>20.09.2023 16:25:59</t>
  </si>
  <si>
    <t>20.09.2023 16:26:01</t>
  </si>
  <si>
    <t>20.09.2023 16:26:22</t>
  </si>
  <si>
    <t>20.09.2023 16:26:24</t>
  </si>
  <si>
    <t>20.09.2023 16:26:25</t>
  </si>
  <si>
    <t>20.09.2023 16:26:27</t>
  </si>
  <si>
    <t>20.09.2023 16:26:28</t>
  </si>
  <si>
    <t>20.09.2023 16:26:30</t>
  </si>
  <si>
    <t>20.09.2023 16:27:41</t>
  </si>
  <si>
    <t>20.09.2023 16:27:43</t>
  </si>
  <si>
    <t>20.09.2023 16:27:44</t>
  </si>
  <si>
    <t>20.09.2023 16:27:46</t>
  </si>
  <si>
    <t>20.09.2023 16:27:47</t>
  </si>
  <si>
    <t>20.09.2023 16:28:30</t>
  </si>
  <si>
    <t>20.09.2023 16:28:32</t>
  </si>
  <si>
    <t>20.09.2023 16:29:40</t>
  </si>
  <si>
    <t>20.09.2023 16:29:41</t>
  </si>
  <si>
    <t>20.09.2023 16:29:43</t>
  </si>
  <si>
    <t>20.09.2023 16:29:44</t>
  </si>
  <si>
    <t>20.09.2023 16:29:46</t>
  </si>
  <si>
    <t>20.09.2023 16:29:49</t>
  </si>
  <si>
    <t>20.09.2023 16:29:50</t>
  </si>
  <si>
    <t>20.09.2023 16:29:52</t>
  </si>
  <si>
    <t>20.09.2023 16:31:04</t>
  </si>
  <si>
    <t>20.09.2023 16:31:06</t>
  </si>
  <si>
    <t>20.09.2023 16:31:07</t>
  </si>
  <si>
    <t>20.09.2023 16:31:09</t>
  </si>
  <si>
    <t>20.09.2023 16:31:52</t>
  </si>
  <si>
    <t>20.09.2023 16:31:55</t>
  </si>
  <si>
    <t>20.09.2023 16:31:56</t>
  </si>
  <si>
    <t>20.09.2023 16:31:58</t>
  </si>
  <si>
    <t>20.09.2023 16:32:13</t>
  </si>
  <si>
    <t>20.09.2023 16:32:15</t>
  </si>
  <si>
    <t>20.09.2023 16:32:16</t>
  </si>
  <si>
    <t>20.09.2023 16:32:18</t>
  </si>
  <si>
    <t>20.09.2023 16:32:19</t>
  </si>
  <si>
    <t>20.09.2023 16:32:47</t>
  </si>
  <si>
    <t>20.09.2023 16:32:48</t>
  </si>
  <si>
    <t>20.09.2023 16:32:50</t>
  </si>
  <si>
    <t>20.09.2023 16:32:51</t>
  </si>
  <si>
    <t>20.09.2023 16:32:53</t>
  </si>
  <si>
    <t>20.09.2023 16:32:57</t>
  </si>
  <si>
    <t>20.09.2023 16:32:59</t>
  </si>
  <si>
    <t>20.09.2023 16:33:00</t>
  </si>
  <si>
    <t>20.09.2023 16:33:03</t>
  </si>
  <si>
    <t>20.09.2023 16:33:17</t>
  </si>
  <si>
    <t>20.09.2023 16:34:24</t>
  </si>
  <si>
    <t>20.09.2023 16:34:26</t>
  </si>
  <si>
    <t>20.09.2023 16:34:29</t>
  </si>
  <si>
    <t>20.09.2023 16:34:30</t>
  </si>
  <si>
    <t>20.09.2023 16:34:32</t>
  </si>
  <si>
    <t>20.09.2023 16:35:30</t>
  </si>
  <si>
    <t>20.09.2023 16:35:32</t>
  </si>
  <si>
    <t>20.09.2023 16:35:40</t>
  </si>
  <si>
    <t>20.09.2023 16:35:41</t>
  </si>
  <si>
    <t>20.09.2023 16:35:43</t>
  </si>
  <si>
    <t>20.09.2023 16:35:44</t>
  </si>
  <si>
    <t>20.09.2023 16:36:38</t>
  </si>
  <si>
    <t>20.09.2023 16:36:40</t>
  </si>
  <si>
    <t>20.09.2023 16:36:41</t>
  </si>
  <si>
    <t>20.09.2023 16:36:47</t>
  </si>
  <si>
    <t>20.09.2023 16:36:49</t>
  </si>
  <si>
    <t>20.09.2023 16:36:50</t>
  </si>
  <si>
    <t>20.09.2023 16:36:52</t>
  </si>
  <si>
    <t>20.09.2023 16:36:53</t>
  </si>
  <si>
    <t>20.09.2023 16:37:00</t>
  </si>
  <si>
    <t>20.09.2023 16:37:03</t>
  </si>
  <si>
    <t>20.09.2023 16:37:04</t>
  </si>
  <si>
    <t>20.09.2023 16:37:06</t>
  </si>
  <si>
    <t>20.09.2023 16:37:09</t>
  </si>
  <si>
    <t>20.09.2023 16:37:10</t>
  </si>
  <si>
    <t>20.09.2023 16:37:41</t>
  </si>
  <si>
    <t>20.09.2023 16:37:42</t>
  </si>
  <si>
    <t>20.09.2023 16:37:44</t>
  </si>
  <si>
    <t>20.09.2023 16:37:45</t>
  </si>
  <si>
    <t>20.09.2023 16:37:48</t>
  </si>
  <si>
    <t>20.09.2023 16:37:50</t>
  </si>
  <si>
    <t>20.09.2023 16:38:12</t>
  </si>
  <si>
    <t>20.09.2023 16:38:13</t>
  </si>
  <si>
    <t>20.09.2023 16:38:15</t>
  </si>
  <si>
    <t>20.09.2023 16:38:16</t>
  </si>
  <si>
    <t>20.09.2023 16:38:18</t>
  </si>
  <si>
    <t>20.09.2023 16:38:55</t>
  </si>
  <si>
    <t>20.09.2023 16:38:56</t>
  </si>
  <si>
    <t>20.09.2023 16:38:58</t>
  </si>
  <si>
    <t>20.09.2023 16:38:59</t>
  </si>
  <si>
    <t>20.09.2023 16:40:06</t>
  </si>
  <si>
    <t>20.09.2023 16:40:07</t>
  </si>
  <si>
    <t>20.09.2023 16:40:09</t>
  </si>
  <si>
    <t>20.09.2023 16:40:10</t>
  </si>
  <si>
    <t>20.09.2023 16:40:47</t>
  </si>
  <si>
    <t>20.09.2023 16:40:49</t>
  </si>
  <si>
    <t>20.09.2023 16:40:50</t>
  </si>
  <si>
    <t>20.09.2023 16:44:38</t>
  </si>
  <si>
    <t>20.09.2023 16:44:40</t>
  </si>
  <si>
    <t>20.09.2023 16:44:41</t>
  </si>
  <si>
    <t>20.09.2023 16:44:43</t>
  </si>
  <si>
    <t>20.09.2023 16:44:44</t>
  </si>
  <si>
    <t>20.09.2023 16:44:46</t>
  </si>
  <si>
    <t>20.09.2023 16:44:55</t>
  </si>
  <si>
    <t>20.09.2023 16:44:56</t>
  </si>
  <si>
    <t>20.09.2023 16:44:58</t>
  </si>
  <si>
    <t>20.09.2023 16:46:54</t>
  </si>
  <si>
    <t>20.09.2023 16:46:55</t>
  </si>
  <si>
    <t>20.09.2023 16:46:57</t>
  </si>
  <si>
    <t>20.09.2023 16:46:58</t>
  </si>
  <si>
    <t>20.09.2023 16:47:00</t>
  </si>
  <si>
    <t>20.09.2023 16:47:23</t>
  </si>
  <si>
    <t>20.09.2023 16:47:24</t>
  </si>
  <si>
    <t>20.09.2023 16:47:26</t>
  </si>
  <si>
    <t>20.09.2023 16:47:27</t>
  </si>
  <si>
    <t>20.09.2023 16:47:29</t>
  </si>
  <si>
    <t>20.09.2023 16:48:07</t>
  </si>
  <si>
    <t>20.09.2023 16:48:09</t>
  </si>
  <si>
    <t>20.09.2023 16:48:10</t>
  </si>
  <si>
    <t>20.09.2023 16:48:12</t>
  </si>
  <si>
    <t>20.09.2023 16:48:23</t>
  </si>
  <si>
    <t>20.09.2023 16:48:24</t>
  </si>
  <si>
    <t>20.09.2023 16:48:26</t>
  </si>
  <si>
    <t>20.09.2023 16:49:20</t>
  </si>
  <si>
    <t>20.09.2023 16:49:21</t>
  </si>
  <si>
    <t>20.09.2023 16:49:23</t>
  </si>
  <si>
    <t>20.09.2023 16:49:33</t>
  </si>
  <si>
    <t>20.09.2023 16:49:35</t>
  </si>
  <si>
    <t>20.09.2023 16:49:36</t>
  </si>
  <si>
    <t>20.09.2023 16:49:56</t>
  </si>
  <si>
    <t>20.09.2023 16:49:58</t>
  </si>
  <si>
    <t>20.09.2023 16:49:59</t>
  </si>
  <si>
    <t>20.09.2023 16:50:01</t>
  </si>
  <si>
    <t>20.09.2023 16:50:02</t>
  </si>
  <si>
    <t>20.09.2023 16:50:04</t>
  </si>
  <si>
    <t>20.09.2023 16:50:22</t>
  </si>
  <si>
    <t>20.09.2023 16:50:27</t>
  </si>
  <si>
    <t>20.09.2023 16:50:28</t>
  </si>
  <si>
    <t>20.09.2023 16:50:30</t>
  </si>
  <si>
    <t>20.09.2023 16:50:31</t>
  </si>
  <si>
    <t>20.09.2023 16:50:33</t>
  </si>
  <si>
    <t>20.09.2023 16:50:40</t>
  </si>
  <si>
    <t>20.09.2023 16:50:53</t>
  </si>
  <si>
    <t>20.09.2023 16:50:54</t>
  </si>
  <si>
    <t>20.09.2023 16:50:56</t>
  </si>
  <si>
    <t>20.09.2023 16:50:57</t>
  </si>
  <si>
    <t>20.09.2023 16:50:59</t>
  </si>
  <si>
    <t>20.09.2023 16:51:00</t>
  </si>
  <si>
    <t>20.09.2023 16:51:02</t>
  </si>
  <si>
    <t>20.09.2023 16:51:03</t>
  </si>
  <si>
    <t>20.09.2023 16:51:05</t>
  </si>
  <si>
    <t>20.09.2023 16:51:36</t>
  </si>
  <si>
    <t>20.09.2023 16:51:39</t>
  </si>
  <si>
    <t>20.09.2023 16:51:40</t>
  </si>
  <si>
    <t>20.09.2023 16:51:42</t>
  </si>
  <si>
    <t>20.09.2023 16:51:43</t>
  </si>
  <si>
    <t>20.09.2023 16:53:15</t>
  </si>
  <si>
    <t>20.09.2023 16:53:17</t>
  </si>
  <si>
    <t>20.09.2023 16:53:18</t>
  </si>
  <si>
    <t>20.09.2023 16:53:20</t>
  </si>
  <si>
    <t>20.09.2023 16:53:21</t>
  </si>
  <si>
    <t>20.09.2023 16:53:23</t>
  </si>
  <si>
    <t>20.09.2023 16:53:33</t>
  </si>
  <si>
    <t>20.09.2023 16:53:35</t>
  </si>
  <si>
    <t>20.09.2023 16:53:38</t>
  </si>
  <si>
    <t>20.09.2023 16:53:39</t>
  </si>
  <si>
    <t>20.09.2023 16:53:41</t>
  </si>
  <si>
    <t>20.09.2023 16:53:42</t>
  </si>
  <si>
    <t>20.09.2023 16:53:44</t>
  </si>
  <si>
    <t>20.09.2023 16:54:17</t>
  </si>
  <si>
    <t>20.09.2023 16:54:18</t>
  </si>
  <si>
    <t>20.09.2023 16:54:20</t>
  </si>
  <si>
    <t>20.09.2023 16:54:21</t>
  </si>
  <si>
    <t>20.09.2023 16:54:23</t>
  </si>
  <si>
    <t>20.09.2023 16:54:44</t>
  </si>
  <si>
    <t>20.09.2023 16:54:46</t>
  </si>
  <si>
    <t>20.09.2023 16:54:47</t>
  </si>
  <si>
    <t>20.09.2023 16:54:49</t>
  </si>
  <si>
    <t>20.09.2023 16:54:50</t>
  </si>
  <si>
    <t>20.09.2023 16:55:07</t>
  </si>
  <si>
    <t>20.09.2023 16:55:09</t>
  </si>
  <si>
    <t>20.09.2023 16:55:10</t>
  </si>
  <si>
    <t>20.09.2023 16:55:12</t>
  </si>
  <si>
    <t>20.09.2023 16:55:13</t>
  </si>
  <si>
    <t>20.09.2023 16:55:22</t>
  </si>
  <si>
    <t>20.09.2023 16:55:24</t>
  </si>
  <si>
    <t>20.09.2023 16:55:25</t>
  </si>
  <si>
    <t>20.09.2023 16:55:27</t>
  </si>
  <si>
    <t>20.09.2023 16:55:28</t>
  </si>
  <si>
    <t>20.09.2023 16:55:30</t>
  </si>
  <si>
    <t>20.09.2023 16:55:55</t>
  </si>
  <si>
    <t>20.09.2023 16:55:58</t>
  </si>
  <si>
    <t>20.09.2023 16:55:59</t>
  </si>
  <si>
    <t>20.09.2023 16:56:01</t>
  </si>
  <si>
    <t>20.09.2023 16:57:26</t>
  </si>
  <si>
    <t>20.09.2023 16:57:27</t>
  </si>
  <si>
    <t>20.09.2023 16:57:29</t>
  </si>
  <si>
    <t>20.09.2023 16:57:30</t>
  </si>
  <si>
    <t>20.09.2023 16:57:32</t>
  </si>
  <si>
    <t>20.09.2023 16:57:42</t>
  </si>
  <si>
    <t>20.09.2023 16:57:44</t>
  </si>
  <si>
    <t>20.09.2023 16:58:06</t>
  </si>
  <si>
    <t>20.09.2023 16:58:09</t>
  </si>
  <si>
    <t>20.09.2023 16:58:10</t>
  </si>
  <si>
    <t>20.09.2023 16:59:43</t>
  </si>
  <si>
    <t>20.09.2023 16:59:44</t>
  </si>
  <si>
    <t>20.09.2023 16:59:46</t>
  </si>
  <si>
    <t>20.09.2023 17:00:18</t>
  </si>
  <si>
    <t>20.09.2023 17:00:50</t>
  </si>
  <si>
    <t>20.09.2023 17:00:52</t>
  </si>
  <si>
    <t>20.09.2023 17:00:53</t>
  </si>
  <si>
    <t>20.09.2023 17:00:55</t>
  </si>
  <si>
    <t>20.09.2023 17:00:56</t>
  </si>
  <si>
    <t>20.09.2023 17:01:06</t>
  </si>
  <si>
    <t>20.09.2023 17:01:07</t>
  </si>
  <si>
    <t>20.09.2023 17:01:09</t>
  </si>
  <si>
    <t>20.09.2023 17:03:21</t>
  </si>
  <si>
    <t>20.09.2023 17:03:23</t>
  </si>
  <si>
    <t>20.09.2023 17:03:38</t>
  </si>
  <si>
    <t>20.09.2023 17:03:39</t>
  </si>
  <si>
    <t>20.09.2023 17:03:41</t>
  </si>
  <si>
    <t>20.09.2023 17:03:42</t>
  </si>
  <si>
    <t>20.09.2023 17:05:18</t>
  </si>
  <si>
    <t>20.09.2023 17:05:21</t>
  </si>
  <si>
    <t>20.09.2023 17:05:23</t>
  </si>
  <si>
    <t>20.09.2023 17:05:29</t>
  </si>
  <si>
    <t>20.09.2023 17:05:30</t>
  </si>
  <si>
    <t>20.09.2023 17:05:32</t>
  </si>
  <si>
    <t>20.09.2023 17:05:38</t>
  </si>
  <si>
    <t>20.09.2023 17:05:39</t>
  </si>
  <si>
    <t>20.09.2023 17:05:41</t>
  </si>
  <si>
    <t>20.09.2023 17:06:10</t>
  </si>
  <si>
    <t>20.09.2023 17:06:13</t>
  </si>
  <si>
    <t>20.09.2023 17:06:15</t>
  </si>
  <si>
    <t>20.09.2023 17:06:16</t>
  </si>
  <si>
    <t>20.09.2023 17:06:18</t>
  </si>
  <si>
    <t>20.09.2023 17:06:24</t>
  </si>
  <si>
    <t>20.09.2023 17:06:25</t>
  </si>
  <si>
    <t>20.09.2023 17:06:27</t>
  </si>
  <si>
    <t>20.09.2023 17:06:28</t>
  </si>
  <si>
    <t>20.09.2023 17:06:30</t>
  </si>
  <si>
    <t>20.09.2023 17:06:39</t>
  </si>
  <si>
    <t>20.09.2023 17:06:41</t>
  </si>
  <si>
    <t>20.09.2023 17:06:42</t>
  </si>
  <si>
    <t>20.09.2023 17:07:06</t>
  </si>
  <si>
    <t>20.09.2023 17:07:09</t>
  </si>
  <si>
    <t>20.09.2023 17:07:10</t>
  </si>
  <si>
    <t>20.09.2023 17:07:12</t>
  </si>
  <si>
    <t>20.09.2023 17:08:37</t>
  </si>
  <si>
    <t>20.09.2023 17:08:38</t>
  </si>
  <si>
    <t>20.09.2023 17:08:40</t>
  </si>
  <si>
    <t>20.09.2023 17:09:03</t>
  </si>
  <si>
    <t>20.09.2023 17:09:04</t>
  </si>
  <si>
    <t>20.09.2023 17:09:06</t>
  </si>
  <si>
    <t>20.09.2023 17:09:32</t>
  </si>
  <si>
    <t>20.09.2023 17:09:33</t>
  </si>
  <si>
    <t>20.09.2023 17:09:35</t>
  </si>
  <si>
    <t>20.09.2023 17:09:36</t>
  </si>
  <si>
    <t>20.09.2023 17:09:38</t>
  </si>
  <si>
    <t>20.09.2023 17:09:48</t>
  </si>
  <si>
    <t>20.09.2023 17:09:50</t>
  </si>
  <si>
    <t>20.09.2023 17:09:51</t>
  </si>
  <si>
    <t>20.09.2023 17:09:53</t>
  </si>
  <si>
    <t>20.09.2023 17:11:30</t>
  </si>
  <si>
    <t>20.09.2023 17:11:32</t>
  </si>
  <si>
    <t>20.09.2023 17:11:43</t>
  </si>
  <si>
    <t>20.09.2023 17:11:44</t>
  </si>
  <si>
    <t>20.09.2023 17:11:46</t>
  </si>
  <si>
    <t>20.09.2023 17:12:15</t>
  </si>
  <si>
    <t>20.09.2023 17:12:17</t>
  </si>
  <si>
    <t>20.09.2023 17:12:18</t>
  </si>
  <si>
    <t>20.09.2023 17:12:20</t>
  </si>
  <si>
    <t>20.09.2023 17:13:10</t>
  </si>
  <si>
    <t>20.09.2023 17:13:12</t>
  </si>
  <si>
    <t>20.09.2023 17:13:18</t>
  </si>
  <si>
    <t>20.09.2023 17:13:19</t>
  </si>
  <si>
    <t>20.09.2023 17:13:21</t>
  </si>
  <si>
    <t>20.09.2023 17:13:22</t>
  </si>
  <si>
    <t>20.09.2023 17:13:24</t>
  </si>
  <si>
    <t>20.09.2023 17:14:04</t>
  </si>
  <si>
    <t>20.09.2023 17:14:06</t>
  </si>
  <si>
    <t>20.09.2023 17:14:07</t>
  </si>
  <si>
    <t>20.09.2023 17:14:09</t>
  </si>
  <si>
    <t>20.09.2023 17:14:16</t>
  </si>
  <si>
    <t>20.09.2023 17:14:36</t>
  </si>
  <si>
    <t>20.09.2023 17:14:38</t>
  </si>
  <si>
    <t>20.09.2023 17:14:39</t>
  </si>
  <si>
    <t>20.09.2023 17:14:41</t>
  </si>
  <si>
    <t>20.09.2023 17:14:42</t>
  </si>
  <si>
    <t>20.09.2023 17:16:15</t>
  </si>
  <si>
    <t>20.09.2023 17:16:17</t>
  </si>
  <si>
    <t>20.09.2023 17:16:18</t>
  </si>
  <si>
    <t>20.09.2023 17:17:00</t>
  </si>
  <si>
    <t>20.09.2023 17:17:01</t>
  </si>
  <si>
    <t>20.09.2023 17:17:03</t>
  </si>
  <si>
    <t>20.09.2023 17:17:07</t>
  </si>
  <si>
    <t>20.09.2023 17:17:09</t>
  </si>
  <si>
    <t>20.09.2023 17:17:19</t>
  </si>
  <si>
    <t>20.09.2023 17:17:21</t>
  </si>
  <si>
    <t>20.09.2023 17:17:22</t>
  </si>
  <si>
    <t>20.09.2023 17:17:47</t>
  </si>
  <si>
    <t>20.09.2023 17:17:48</t>
  </si>
  <si>
    <t>20.09.2023 17:17:50</t>
  </si>
  <si>
    <t>20.09.2023 17:17:57</t>
  </si>
  <si>
    <t>20.09.2023 17:17:59</t>
  </si>
  <si>
    <t>20.09.2023 17:18:00</t>
  </si>
  <si>
    <t>20.09.2023 17:18:02</t>
  </si>
  <si>
    <t>20.09.2023 17:18:03</t>
  </si>
  <si>
    <t>20.09.2023 17:18:16</t>
  </si>
  <si>
    <t>20.09.2023 17:18:17</t>
  </si>
  <si>
    <t>20.09.2023 17:18:19</t>
  </si>
  <si>
    <t>20.09.2023 17:18:20</t>
  </si>
  <si>
    <t>20.09.2023 17:18:22</t>
  </si>
  <si>
    <t>20.09.2023 17:18:29</t>
  </si>
  <si>
    <t>20.09.2023 17:18:31</t>
  </si>
  <si>
    <t>20.09.2023 17:19:58</t>
  </si>
  <si>
    <t>20.09.2023 17:20:00</t>
  </si>
  <si>
    <t>20.09.2023 17:20:06</t>
  </si>
  <si>
    <t>20.09.2023 17:20:07</t>
  </si>
  <si>
    <t>20.09.2023 17:20:09</t>
  </si>
  <si>
    <t>20.09.2023 17:20:10</t>
  </si>
  <si>
    <t>20.09.2023 17:20:12</t>
  </si>
  <si>
    <t>20.09.2023 17:21:03</t>
  </si>
  <si>
    <t>20.09.2023 17:21:04</t>
  </si>
  <si>
    <t>20.09.2023 17:21:52</t>
  </si>
  <si>
    <t>20.09.2023 17:21:53</t>
  </si>
  <si>
    <t>20.09.2023 17:21:55</t>
  </si>
  <si>
    <t>20.09.2023 17:21:56</t>
  </si>
  <si>
    <t>20.09.2023 17:21:58</t>
  </si>
  <si>
    <t>20.09.2023 17:21:59</t>
  </si>
  <si>
    <t>20.09.2023 17:22:01</t>
  </si>
  <si>
    <t>20.09.2023 17:22:04</t>
  </si>
  <si>
    <t>20.09.2023 17:22:05</t>
  </si>
  <si>
    <t>20.09.2023 17:22:07</t>
  </si>
  <si>
    <t>20.09.2023 17:22:08</t>
  </si>
  <si>
    <t>20.09.2023 17:22:21</t>
  </si>
  <si>
    <t>20.09.2023 17:22:22</t>
  </si>
  <si>
    <t>20.09.2023 17:22:24</t>
  </si>
  <si>
    <t>20.09.2023 17:25:15</t>
  </si>
  <si>
    <t>20.09.2023 17:25:17</t>
  </si>
  <si>
    <t>20.09.2023 17:25:41</t>
  </si>
  <si>
    <t>20.09.2023 17:26:41</t>
  </si>
  <si>
    <t>20.09.2023 17:26:43</t>
  </si>
  <si>
    <t>20.09.2023 17:27:15</t>
  </si>
  <si>
    <t>20.09.2023 17:27:16</t>
  </si>
  <si>
    <t>20.09.2023 17:27:18</t>
  </si>
  <si>
    <t>20.09.2023 17:28:27</t>
  </si>
  <si>
    <t>20.09.2023 17:28:29</t>
  </si>
  <si>
    <t>20.09.2023 17:28:30</t>
  </si>
  <si>
    <t>20.09.2023 17:28:32</t>
  </si>
  <si>
    <t>20.09.2023 17:28:35</t>
  </si>
  <si>
    <t>20.09.2023 17:28:36</t>
  </si>
  <si>
    <t>20.09.2023 17:28:38</t>
  </si>
  <si>
    <t>20.09.2023 17:28:56</t>
  </si>
  <si>
    <t>20.09.2023 17:28:58</t>
  </si>
  <si>
    <t>20.09.2023 17:29:21</t>
  </si>
  <si>
    <t>20.09.2023 17:29:24</t>
  </si>
  <si>
    <t>20.09.2023 17:29:25</t>
  </si>
  <si>
    <t>20.09.2023 17:29:27</t>
  </si>
  <si>
    <t>20.09.2023 17:29:28</t>
  </si>
  <si>
    <t>20.09.2023 17:29:30</t>
  </si>
  <si>
    <t>20.09.2023 17:29:31</t>
  </si>
  <si>
    <t>20.09.2023 17:29:33</t>
  </si>
  <si>
    <t>20.09.2023 17:29:37</t>
  </si>
  <si>
    <t>20.09.2023 17:29:39</t>
  </si>
  <si>
    <t>20.09.2023 17:29:40</t>
  </si>
  <si>
    <t>20.09.2023 17:29:42</t>
  </si>
  <si>
    <t>20.09.2023 17:30:13</t>
  </si>
  <si>
    <t>20.09.2023 17:30:17</t>
  </si>
  <si>
    <t>20.09.2023 17:30:35</t>
  </si>
  <si>
    <t>20.09.2023 17:30:36</t>
  </si>
  <si>
    <t>20.09.2023 17:30:38</t>
  </si>
  <si>
    <t>20.09.2023 17:30:55</t>
  </si>
  <si>
    <t>20.09.2023 17:30:56</t>
  </si>
  <si>
    <t>20.09.2023 17:30:58</t>
  </si>
  <si>
    <t>20.09.2023 17:30:59</t>
  </si>
  <si>
    <t>20.09.2023 17:31:02</t>
  </si>
  <si>
    <t>20.09.2023 17:31:04</t>
  </si>
  <si>
    <t>20.09.2023 17:31:05</t>
  </si>
  <si>
    <t>20.09.2023 17:31:59</t>
  </si>
  <si>
    <t>20.09.2023 17:32:01</t>
  </si>
  <si>
    <t>20.09.2023 17:32:02</t>
  </si>
  <si>
    <t>20.09.2023 17:32:04</t>
  </si>
  <si>
    <t>20.09.2023 17:32:05</t>
  </si>
  <si>
    <t>20.09.2023 17:32:45</t>
  </si>
  <si>
    <t>20.09.2023 17:32:47</t>
  </si>
  <si>
    <t>20.09.2023 17:32:48</t>
  </si>
  <si>
    <t>20.09.2023 17:33:37</t>
  </si>
  <si>
    <t>20.09.2023 17:33:38</t>
  </si>
  <si>
    <t>20.09.2023 17:33:40</t>
  </si>
  <si>
    <t>20.09.2023 17:33:41</t>
  </si>
  <si>
    <t>20.09.2023 17:34:09</t>
  </si>
  <si>
    <t>20.09.2023 17:34:55</t>
  </si>
  <si>
    <t>20.09.2023 17:34:59</t>
  </si>
  <si>
    <t>20.09.2023 17:35:01</t>
  </si>
  <si>
    <t>20.09.2023 17:35:02</t>
  </si>
  <si>
    <t>20.09.2023 17:35:16</t>
  </si>
  <si>
    <t>20.09.2023 17:35:18</t>
  </si>
  <si>
    <t>20.09.2023 17:36:29</t>
  </si>
  <si>
    <t>20.09.2023 17:36:30</t>
  </si>
  <si>
    <t>20.09.2023 17:36:32</t>
  </si>
  <si>
    <t>20.09.2023 17:36:33</t>
  </si>
  <si>
    <t>20.09.2023 17:36:35</t>
  </si>
  <si>
    <t>20.09.2023 17:36:39</t>
  </si>
  <si>
    <t>20.09.2023 17:36:41</t>
  </si>
  <si>
    <t>20.09.2023 17:36:42</t>
  </si>
  <si>
    <t>20.09.2023 17:36:44</t>
  </si>
  <si>
    <t>20.09.2023 17:36:46</t>
  </si>
  <si>
    <t>20.09.2023 17:36:47</t>
  </si>
  <si>
    <t>20.09.2023 17:38:17</t>
  </si>
  <si>
    <t>20.09.2023 17:38:18</t>
  </si>
  <si>
    <t>20.09.2023 17:38:20</t>
  </si>
  <si>
    <t>20.09.2023 17:40:24</t>
  </si>
  <si>
    <t>20.09.2023 17:40:26</t>
  </si>
  <si>
    <t>20.09.2023 17:40:27</t>
  </si>
  <si>
    <t>20.09.2023 17:40:36</t>
  </si>
  <si>
    <t>20.09.2023 17:40:38</t>
  </si>
  <si>
    <t>20.09.2023 17:40:39</t>
  </si>
  <si>
    <t>20.09.2023 17:40:41</t>
  </si>
  <si>
    <t>20.09.2023 17:40:43</t>
  </si>
  <si>
    <t>20.09.2023 17:40:44</t>
  </si>
  <si>
    <t>20.09.2023 17:40:45</t>
  </si>
  <si>
    <t>20.09.2023 17:41:18</t>
  </si>
  <si>
    <t>20.09.2023 17:41:20</t>
  </si>
  <si>
    <t>20.09.2023 17:41:21</t>
  </si>
  <si>
    <t>20.09.2023 17:41:23</t>
  </si>
  <si>
    <t>20.09.2023 17:41:24</t>
  </si>
  <si>
    <t>20.09.2023 17:41:26</t>
  </si>
  <si>
    <t>20.09.2023 17:41:27</t>
  </si>
  <si>
    <t>20.09.2023 17:41:29</t>
  </si>
  <si>
    <t>20.09.2023 17:41:30</t>
  </si>
  <si>
    <t>20.09.2023 17:42:03</t>
  </si>
  <si>
    <t>20.09.2023 17:42:04</t>
  </si>
  <si>
    <t>20.09.2023 17:43:15</t>
  </si>
  <si>
    <t>20.09.2023 17:43:16</t>
  </si>
  <si>
    <t>20.09.2023 17:43:18</t>
  </si>
  <si>
    <t>20.09.2023 17:43:19</t>
  </si>
  <si>
    <t>20.09.2023 17:43:21</t>
  </si>
  <si>
    <t>20.09.2023 17:43:23</t>
  </si>
  <si>
    <t>20.09.2023 17:43:35</t>
  </si>
  <si>
    <t>20.09.2023 17:43:36</t>
  </si>
  <si>
    <t>20.09.2023 17:43:38</t>
  </si>
  <si>
    <t>20.09.2023 17:43:39</t>
  </si>
  <si>
    <t>20.09.2023 17:44:09</t>
  </si>
  <si>
    <t>20.09.2023 17:44:10</t>
  </si>
  <si>
    <t>20.09.2023 17:44:13</t>
  </si>
  <si>
    <t>20.09.2023 17:44:24</t>
  </si>
  <si>
    <t>20.09.2023 17:44:27</t>
  </si>
  <si>
    <t>20.09.2023 17:44:29</t>
  </si>
  <si>
    <t>20.09.2023 17:44:30</t>
  </si>
  <si>
    <t>20.09.2023 17:44:32</t>
  </si>
  <si>
    <t>20.09.2023 17:44:41</t>
  </si>
  <si>
    <t>20.09.2023 17:44:42</t>
  </si>
  <si>
    <t>20.09.2023 17:44:44</t>
  </si>
  <si>
    <t>20.09.2023 17:45:18</t>
  </si>
  <si>
    <t>20.09.2023 17:45:20</t>
  </si>
  <si>
    <t>20.09.2023 17:45:21</t>
  </si>
  <si>
    <t>20.09.2023 17:45:23</t>
  </si>
  <si>
    <t>20.09.2023 17:46:44</t>
  </si>
  <si>
    <t>20.09.2023 17:46:46</t>
  </si>
  <si>
    <t>20.09.2023 17:46:47</t>
  </si>
  <si>
    <t>20.09.2023 17:46:49</t>
  </si>
  <si>
    <t>20.09.2023 17:47:15</t>
  </si>
  <si>
    <t>20.09.2023 17:47:17</t>
  </si>
  <si>
    <t>20.09.2023 17:47:18</t>
  </si>
  <si>
    <t>20.09.2023 17:48:03</t>
  </si>
  <si>
    <t>20.09.2023 17:48:04</t>
  </si>
  <si>
    <t>20.09.2023 17:48:06</t>
  </si>
  <si>
    <t>20.09.2023 17:48:07</t>
  </si>
  <si>
    <t>20.09.2023 17:48:27</t>
  </si>
  <si>
    <t>20.09.2023 17:48:29</t>
  </si>
  <si>
    <t>20.09.2023 17:48:30</t>
  </si>
  <si>
    <t>20.09.2023 17:48:32</t>
  </si>
  <si>
    <t>20.09.2023 17:48:33</t>
  </si>
  <si>
    <t>20.09.2023 17:49:12</t>
  </si>
  <si>
    <t>20.09.2023 17:49:13</t>
  </si>
  <si>
    <t>20.09.2023 17:49:16</t>
  </si>
  <si>
    <t>20.09.2023 17:49:55</t>
  </si>
  <si>
    <t>20.09.2023 17:49:56</t>
  </si>
  <si>
    <t>20.09.2023 17:50:07</t>
  </si>
  <si>
    <t>20.09.2023 17:50:09</t>
  </si>
  <si>
    <t>20.09.2023 17:50:47</t>
  </si>
  <si>
    <t>20.09.2023 17:50:49</t>
  </si>
  <si>
    <t>20.09.2023 17:50:50</t>
  </si>
  <si>
    <t>20.09.2023 17:50:52</t>
  </si>
  <si>
    <t>20.09.2023 17:50:53</t>
  </si>
  <si>
    <t>20.09.2023 17:51:01</t>
  </si>
  <si>
    <t>20.09.2023 17:51:03</t>
  </si>
  <si>
    <t>20.09.2023 17:51:04</t>
  </si>
  <si>
    <t>20.09.2023 17:51:10</t>
  </si>
  <si>
    <t>20.09.2023 17:51:12</t>
  </si>
  <si>
    <t>20.09.2023 17:51:13</t>
  </si>
  <si>
    <t>20.09.2023 17:51:21</t>
  </si>
  <si>
    <t>20.09.2023 17:51:25</t>
  </si>
  <si>
    <t>20.09.2023 17:51:32</t>
  </si>
  <si>
    <t>20.09.2023 17:51:33</t>
  </si>
  <si>
    <t>20.09.2023 17:51:35</t>
  </si>
  <si>
    <t>20.09.2023 17:51:54</t>
  </si>
  <si>
    <t>20.09.2023 17:51:56</t>
  </si>
  <si>
    <t>20.09.2023 17:51:57</t>
  </si>
  <si>
    <t>20.09.2023 17:51:59</t>
  </si>
  <si>
    <t>20.09.2023 17:52:00</t>
  </si>
  <si>
    <t>20.09.2023 17:52:08</t>
  </si>
  <si>
    <t>20.09.2023 17:52:10</t>
  </si>
  <si>
    <t>20.09.2023 17:52:11</t>
  </si>
  <si>
    <t>20.09.2023 17:52:13</t>
  </si>
  <si>
    <t>20.09.2023 17:53:57</t>
  </si>
  <si>
    <t>20.09.2023 17:53:58</t>
  </si>
  <si>
    <t>20.09.2023 17:54:00</t>
  </si>
  <si>
    <t>20.09.2023 17:54:01</t>
  </si>
  <si>
    <t>20.09.2023 17:54:35</t>
  </si>
  <si>
    <t>20.09.2023 17:54:36</t>
  </si>
  <si>
    <t>20.09.2023 17:54:38</t>
  </si>
  <si>
    <t>20.09.2023 17:54:39</t>
  </si>
  <si>
    <t>20.09.2023 17:54:41</t>
  </si>
  <si>
    <t>20.09.2023 17:54:47</t>
  </si>
  <si>
    <t>20.09.2023 17:54:49</t>
  </si>
  <si>
    <t>20.09.2023 17:54:50</t>
  </si>
  <si>
    <t>20.09.2023 17:55:32</t>
  </si>
  <si>
    <t>20.09.2023 17:55:33</t>
  </si>
  <si>
    <t>20.09.2023 17:55:35</t>
  </si>
  <si>
    <t>20.09.2023 17:56:16</t>
  </si>
  <si>
    <t>20.09.2023 17:56:18</t>
  </si>
  <si>
    <t>20.09.2023 17:56:19</t>
  </si>
  <si>
    <t>20.09.2023 17:56:21</t>
  </si>
  <si>
    <t>20.09.2023 17:56:33</t>
  </si>
  <si>
    <t>20.09.2023 17:56:35</t>
  </si>
  <si>
    <t>20.09.2023 17:56:36</t>
  </si>
  <si>
    <t>20.09.2023 17:57:37</t>
  </si>
  <si>
    <t>20.09.2023 17:57:40</t>
  </si>
  <si>
    <t>20.09.2023 17:57:41</t>
  </si>
  <si>
    <t>20.09.2023 17:57:43</t>
  </si>
  <si>
    <t>20.09.2023 17:57:44</t>
  </si>
  <si>
    <t>20.09.2023 17:57:46</t>
  </si>
  <si>
    <t>20.09.2023 17:57:47</t>
  </si>
  <si>
    <t>20.09.2023 17:57:49</t>
  </si>
  <si>
    <t>20.09.2023 17:58:13</t>
  </si>
  <si>
    <t>20.09.2023 17:58:15</t>
  </si>
  <si>
    <t>20.09.2023 17:58:16</t>
  </si>
  <si>
    <t>20.09.2023 17:58:56</t>
  </si>
  <si>
    <t>20.09.2023 17:58:58</t>
  </si>
  <si>
    <t>20.09.2023 18:00:07</t>
  </si>
  <si>
    <t>20.09.2023 18:00:09</t>
  </si>
  <si>
    <t>20.09.2023 18:00:10</t>
  </si>
  <si>
    <t>20.09.2023 18:00:46</t>
  </si>
  <si>
    <t>20.09.2023 18:00:47</t>
  </si>
  <si>
    <t>20.09.2023 18:00:55</t>
  </si>
  <si>
    <t>20.09.2023 18:00:56</t>
  </si>
  <si>
    <t>20.09.2023 18:01:30</t>
  </si>
  <si>
    <t>20.09.2023 18:01:31</t>
  </si>
  <si>
    <t>20.09.2023 18:01:33</t>
  </si>
  <si>
    <t>20.09.2023 18:01:35</t>
  </si>
  <si>
    <t>20.09.2023 18:01:38</t>
  </si>
  <si>
    <t>20.09.2023 18:01:39</t>
  </si>
  <si>
    <t>20.09.2023 18:02:00</t>
  </si>
  <si>
    <t>20.09.2023 18:02:01</t>
  </si>
  <si>
    <t>20.09.2023 18:02:04</t>
  </si>
  <si>
    <t>20.09.2023 18:02:06</t>
  </si>
  <si>
    <t>20.09.2023 18:02:07</t>
  </si>
  <si>
    <t>20.09.2023 18:02:15</t>
  </si>
  <si>
    <t>20.09.2023 18:02:16</t>
  </si>
  <si>
    <t>20.09.2023 18:02:18</t>
  </si>
  <si>
    <t>20.09.2023 18:02:19</t>
  </si>
  <si>
    <t>20.09.2023 18:02:21</t>
  </si>
  <si>
    <t>20.09.2023 18:03:03</t>
  </si>
  <si>
    <t>20.09.2023 18:03:07</t>
  </si>
  <si>
    <t>20.09.2023 18:03:09</t>
  </si>
  <si>
    <t>20.09.2023 18:03:10</t>
  </si>
  <si>
    <t>20.09.2023 18:03:26</t>
  </si>
  <si>
    <t>20.09.2023 18:03:27</t>
  </si>
  <si>
    <t>20.09.2023 18:03:29</t>
  </si>
  <si>
    <t>20.09.2023 18:06:34</t>
  </si>
  <si>
    <t>20.09.2023 18:06:38</t>
  </si>
  <si>
    <t>20.09.2023 18:06:40</t>
  </si>
  <si>
    <t>20.09.2023 18:06:41</t>
  </si>
  <si>
    <t>20.09.2023 18:06:43</t>
  </si>
  <si>
    <t>20.09.2023 18:06:44</t>
  </si>
  <si>
    <t>20.09.2023 18:06:46</t>
  </si>
  <si>
    <t>20.09.2023 18:06:47</t>
  </si>
  <si>
    <t>20.09.2023 18:07:04</t>
  </si>
  <si>
    <t>20.09.2023 18:07:07</t>
  </si>
  <si>
    <t>20.09.2023 18:07:09</t>
  </si>
  <si>
    <t>20.09.2023 18:07:10</t>
  </si>
  <si>
    <t>20.09.2023 18:07:12</t>
  </si>
  <si>
    <t>20.09.2023 18:07:13</t>
  </si>
  <si>
    <t>20.09.2023 18:07:15</t>
  </si>
  <si>
    <t>20.09.2023 18:07:16</t>
  </si>
  <si>
    <t>20.09.2023 18:07:33</t>
  </si>
  <si>
    <t>20.09.2023 18:07:35</t>
  </si>
  <si>
    <t>20.09.2023 18:07:36</t>
  </si>
  <si>
    <t>20.09.2023 18:07:38</t>
  </si>
  <si>
    <t>20.09.2023 18:07:39</t>
  </si>
  <si>
    <t>20.09.2023 18:07:41</t>
  </si>
  <si>
    <t>20.09.2023 18:07:42</t>
  </si>
  <si>
    <t>20.09.2023 18:07:44</t>
  </si>
  <si>
    <t>20.09.2023 18:07:47</t>
  </si>
  <si>
    <t>20.09.2023 18:07:48</t>
  </si>
  <si>
    <t>20.09.2023 18:07:50</t>
  </si>
  <si>
    <t>20.09.2023 18:09:24</t>
  </si>
  <si>
    <t>20.09.2023 18:09:26</t>
  </si>
  <si>
    <t>20.09.2023 18:09:27</t>
  </si>
  <si>
    <t>20.09.2023 18:09:29</t>
  </si>
  <si>
    <t>20.09.2023 18:09:30</t>
  </si>
  <si>
    <t>20.09.2023 18:09:32</t>
  </si>
  <si>
    <t>20.09.2023 18:09:35</t>
  </si>
  <si>
    <t>20.09.2023 18:09:36</t>
  </si>
  <si>
    <t>20.09.2023 18:09:38</t>
  </si>
  <si>
    <t>20.09.2023 18:10:26</t>
  </si>
  <si>
    <t>20.09.2023 18:10:29</t>
  </si>
  <si>
    <t>20.09.2023 18:10:30</t>
  </si>
  <si>
    <t>20.09.2023 18:10:32</t>
  </si>
  <si>
    <t>20.09.2023 18:10:33</t>
  </si>
  <si>
    <t>20.09.2023 18:10:35</t>
  </si>
  <si>
    <t>20.09.2023 18:10:36</t>
  </si>
  <si>
    <t>20.09.2023 18:11:12</t>
  </si>
  <si>
    <t>20.09.2023 18:11:32</t>
  </si>
  <si>
    <t>20.09.2023 18:11:33</t>
  </si>
  <si>
    <t>20.09.2023 18:11:35</t>
  </si>
  <si>
    <t>20.09.2023 18:11:36</t>
  </si>
  <si>
    <t>20.09.2023 18:11:38</t>
  </si>
  <si>
    <t>20.09.2023 18:11:39</t>
  </si>
  <si>
    <t>20.09.2023 18:11:41</t>
  </si>
  <si>
    <t>20.09.2023 18:12:18</t>
  </si>
  <si>
    <t>20.09.2023 18:12:20</t>
  </si>
  <si>
    <t>20.09.2023 18:12:21</t>
  </si>
  <si>
    <t>20.09.2023 18:12:23</t>
  </si>
  <si>
    <t>20.09.2023 18:12:44</t>
  </si>
  <si>
    <t>20.09.2023 18:12:47</t>
  </si>
  <si>
    <t>20.09.2023 18:12:49</t>
  </si>
  <si>
    <t>20.09.2023 18:14:26</t>
  </si>
  <si>
    <t>20.09.2023 18:14:27</t>
  </si>
  <si>
    <t>20.09.2023 18:14:29</t>
  </si>
  <si>
    <t>20.09.2023 18:14:30</t>
  </si>
  <si>
    <t>20.09.2023 18:15:44</t>
  </si>
  <si>
    <t>20.09.2023 18:15:46</t>
  </si>
  <si>
    <t>20.09.2023 18:15:47</t>
  </si>
  <si>
    <t>20.09.2023 18:15:49</t>
  </si>
  <si>
    <t>20.09.2023 18:16:04</t>
  </si>
  <si>
    <t>20.09.2023 18:16:07</t>
  </si>
  <si>
    <t>20.09.2023 18:16:15</t>
  </si>
  <si>
    <t>20.09.2023 18:16:16</t>
  </si>
  <si>
    <t>20.09.2023 18:16:18</t>
  </si>
  <si>
    <t>20.09.2023 18:16:19</t>
  </si>
  <si>
    <t>20.09.2023 18:16:24</t>
  </si>
  <si>
    <t>20.09.2023 18:16:25</t>
  </si>
  <si>
    <t>20.09.2023 18:16:27</t>
  </si>
  <si>
    <t>20.09.2023 18:17:00</t>
  </si>
  <si>
    <t>20.09.2023 18:17:03</t>
  </si>
  <si>
    <t>20.09.2023 18:17:04</t>
  </si>
  <si>
    <t>20.09.2023 18:17:06</t>
  </si>
  <si>
    <t>20.09.2023 18:17:07</t>
  </si>
  <si>
    <t>20.09.2023 18:17:09</t>
  </si>
  <si>
    <t>20.09.2023 18:17:10</t>
  </si>
  <si>
    <t>20.09.2023 18:17:12</t>
  </si>
  <si>
    <t>20.09.2023 18:17:13</t>
  </si>
  <si>
    <t>20.09.2023 18:17:15</t>
  </si>
  <si>
    <t>20.09.2023 18:17:18</t>
  </si>
  <si>
    <t>20.09.2023 18:17:19</t>
  </si>
  <si>
    <t>20.09.2023 18:17:21</t>
  </si>
  <si>
    <t>20.09.2023 18:17:22</t>
  </si>
  <si>
    <t>20.09.2023 18:17:24</t>
  </si>
  <si>
    <t>20.09.2023 18:17:25</t>
  </si>
  <si>
    <t>20.09.2023 18:17:27</t>
  </si>
  <si>
    <t>20.09.2023 18:17:28</t>
  </si>
  <si>
    <t>20.09.2023 18:17:30</t>
  </si>
  <si>
    <t>20.09.2023 18:17:31</t>
  </si>
  <si>
    <t>20.09.2023 18:17:33</t>
  </si>
  <si>
    <t>20.09.2023 18:17:34</t>
  </si>
  <si>
    <t>20.09.2023 18:17:36</t>
  </si>
  <si>
    <t>20.09.2023 18:17:37</t>
  </si>
  <si>
    <t>20.09.2023 18:17:43</t>
  </si>
  <si>
    <t>20.09.2023 18:17:45</t>
  </si>
  <si>
    <t>20.09.2023 18:17:46</t>
  </si>
  <si>
    <t>20.09.2023 18:20:10</t>
  </si>
  <si>
    <t>20.09.2023 18:20:12</t>
  </si>
  <si>
    <t>20.09.2023 18:20:32</t>
  </si>
  <si>
    <t>20.09.2023 18:20:33</t>
  </si>
  <si>
    <t>20.09.2023 18:20:35</t>
  </si>
  <si>
    <t>20.09.2023 18:20:36</t>
  </si>
  <si>
    <t>20.09.2023 18:20:42</t>
  </si>
  <si>
    <t>20.09.2023 18:20:44</t>
  </si>
  <si>
    <t>20.09.2023 18:20:50</t>
  </si>
  <si>
    <t>20.09.2023 18:20:59</t>
  </si>
  <si>
    <t>20.09.2023 18:21:01</t>
  </si>
  <si>
    <t>20.09.2023 18:21:14</t>
  </si>
  <si>
    <t>20.09.2023 18:21:16</t>
  </si>
  <si>
    <t>20.09.2023 18:21:19</t>
  </si>
  <si>
    <t>20.09.2023 18:21:20</t>
  </si>
  <si>
    <t>20.09.2023 18:21:22</t>
  </si>
  <si>
    <t>20.09.2023 18:21:43</t>
  </si>
  <si>
    <t>20.09.2023 18:21:45</t>
  </si>
  <si>
    <t>20.09.2023 18:21:46</t>
  </si>
  <si>
    <t>20.09.2023 18:21:48</t>
  </si>
  <si>
    <t>20.09.2023 18:21:49</t>
  </si>
  <si>
    <t>20.09.2023 18:21:59</t>
  </si>
  <si>
    <t>20.09.2023 18:22:00</t>
  </si>
  <si>
    <t>20.09.2023 18:22:02</t>
  </si>
  <si>
    <t>20.09.2023 18:22:03</t>
  </si>
  <si>
    <t>20.09.2023 18:22:31</t>
  </si>
  <si>
    <t>20.09.2023 18:22:32</t>
  </si>
  <si>
    <t>20.09.2023 18:22:34</t>
  </si>
  <si>
    <t>20.09.2023 18:22:35</t>
  </si>
  <si>
    <t>20.09.2023 18:22:38</t>
  </si>
  <si>
    <t>20.09.2023 18:22:40</t>
  </si>
  <si>
    <t>20.09.2023 18:22:41</t>
  </si>
  <si>
    <t>20.09.2023 18:22:46</t>
  </si>
  <si>
    <t>20.09.2023 18:22:47</t>
  </si>
  <si>
    <t>20.09.2023 18:22:49</t>
  </si>
  <si>
    <t>20.09.2023 18:22:56</t>
  </si>
  <si>
    <t>20.09.2023 18:23:44</t>
  </si>
  <si>
    <t>20.09.2023 18:23:46</t>
  </si>
  <si>
    <t>20.09.2023 18:23:47</t>
  </si>
  <si>
    <t>20.09.2023 18:23:49</t>
  </si>
  <si>
    <t>20.09.2023 18:24:33</t>
  </si>
  <si>
    <t>20.09.2023 18:24:35</t>
  </si>
  <si>
    <t>20.09.2023 18:24:36</t>
  </si>
  <si>
    <t>20.09.2023 18:25:01</t>
  </si>
  <si>
    <t>20.09.2023 18:25:03</t>
  </si>
  <si>
    <t>20.09.2023 18:25:04</t>
  </si>
  <si>
    <t>20.09.2023 18:25:06</t>
  </si>
  <si>
    <t>20.09.2023 18:26:07</t>
  </si>
  <si>
    <t>20.09.2023 18:26:12</t>
  </si>
  <si>
    <t>20.09.2023 18:26:13</t>
  </si>
  <si>
    <t>20.09.2023 18:26:15</t>
  </si>
  <si>
    <t>20.09.2023 18:26:16</t>
  </si>
  <si>
    <t>20.09.2023 18:26:18</t>
  </si>
  <si>
    <t>20.09.2023 18:26:21</t>
  </si>
  <si>
    <t>20.09.2023 18:26:22</t>
  </si>
  <si>
    <t>20.09.2023 18:26:24</t>
  </si>
  <si>
    <t>20.09.2023 18:26:52</t>
  </si>
  <si>
    <t>20.09.2023 18:26:55</t>
  </si>
  <si>
    <t>20.09.2023 18:27:01</t>
  </si>
  <si>
    <t>20.09.2023 18:27:03</t>
  </si>
  <si>
    <t>20.09.2023 18:27:04</t>
  </si>
  <si>
    <t>20.09.2023 18:27:06</t>
  </si>
  <si>
    <t>20.09.2023 18:27:23</t>
  </si>
  <si>
    <t>20.09.2023 18:27:29</t>
  </si>
  <si>
    <t>20.09.2023 18:27:38</t>
  </si>
  <si>
    <t>20.09.2023 18:27:47</t>
  </si>
  <si>
    <t>20.09.2023 18:27:49</t>
  </si>
  <si>
    <t>20.09.2023 18:27:50</t>
  </si>
  <si>
    <t>20.09.2023 18:27:52</t>
  </si>
  <si>
    <t>20.09.2023 18:27:53</t>
  </si>
  <si>
    <t>20.09.2023 18:29:34</t>
  </si>
  <si>
    <t>20.09.2023 18:29:35</t>
  </si>
  <si>
    <t>20.09.2023 18:29:37</t>
  </si>
  <si>
    <t>20.09.2023 18:29:41</t>
  </si>
  <si>
    <t>20.09.2023 18:31:46</t>
  </si>
  <si>
    <t>20.09.2023 18:31:52</t>
  </si>
  <si>
    <t>20.09.2023 18:31:55</t>
  </si>
  <si>
    <t>20.09.2023 18:32:10</t>
  </si>
  <si>
    <t>20.09.2023 18:32:12</t>
  </si>
  <si>
    <t>20.09.2023 18:32:13</t>
  </si>
  <si>
    <t>20.09.2023 18:32:15</t>
  </si>
  <si>
    <t>20.09.2023 18:32:30</t>
  </si>
  <si>
    <t>20.09.2023 18:33:32</t>
  </si>
  <si>
    <t>20.09.2023 18:33:33</t>
  </si>
  <si>
    <t>20.09.2023 18:33:35</t>
  </si>
  <si>
    <t>20.09.2023 18:33:59</t>
  </si>
  <si>
    <t>20.09.2023 18:34:01</t>
  </si>
  <si>
    <t>20.09.2023 18:34:02</t>
  </si>
  <si>
    <t>20.09.2023 18:34:05</t>
  </si>
  <si>
    <t>20.09.2023 18:34:07</t>
  </si>
  <si>
    <t>20.09.2023 18:34:18</t>
  </si>
  <si>
    <t>20.09.2023 18:34:19</t>
  </si>
  <si>
    <t>20.09.2023 18:34:21</t>
  </si>
  <si>
    <t>20.09.2023 18:34:36</t>
  </si>
  <si>
    <t>20.09.2023 18:34:37</t>
  </si>
  <si>
    <t>20.09.2023 18:34:39</t>
  </si>
  <si>
    <t>20.09.2023 18:36:03</t>
  </si>
  <si>
    <t>20.09.2023 18:36:04</t>
  </si>
  <si>
    <t>20.09.2023 18:36:06</t>
  </si>
  <si>
    <t>20.09.2023 18:36:07</t>
  </si>
  <si>
    <t>20.09.2023 18:36:30</t>
  </si>
  <si>
    <t>20.09.2023 18:36:32</t>
  </si>
  <si>
    <t>20.09.2023 18:36:33</t>
  </si>
  <si>
    <t>20.09.2023 18:36:38</t>
  </si>
  <si>
    <t>20.09.2023 18:36:42</t>
  </si>
  <si>
    <t>20.09.2023 18:36:44</t>
  </si>
  <si>
    <t>20.09.2023 18:36:45</t>
  </si>
  <si>
    <t>20.09.2023 18:36:47</t>
  </si>
  <si>
    <t>20.09.2023 18:36:48</t>
  </si>
  <si>
    <t>20.09.2023 18:36:50</t>
  </si>
  <si>
    <t>20.09.2023 18:36:51</t>
  </si>
  <si>
    <t>20.09.2023 18:37:46</t>
  </si>
  <si>
    <t>20.09.2023 18:37:47</t>
  </si>
  <si>
    <t>20.09.2023 18:37:49</t>
  </si>
  <si>
    <t>20.09.2023 18:37:50</t>
  </si>
  <si>
    <t>20.09.2023 18:38:12</t>
  </si>
  <si>
    <t>20.09.2023 18:38:15</t>
  </si>
  <si>
    <t>20.09.2023 18:38:16</t>
  </si>
  <si>
    <t>20.09.2023 18:38:18</t>
  </si>
  <si>
    <t>20.09.2023 18:39:20</t>
  </si>
  <si>
    <t>20.09.2023 18:39:21</t>
  </si>
  <si>
    <t>20.09.2023 18:39:23</t>
  </si>
  <si>
    <t>20.09.2023 18:39:24</t>
  </si>
  <si>
    <t>20.09.2023 18:39:27</t>
  </si>
  <si>
    <t>20.09.2023 18:39:29</t>
  </si>
  <si>
    <t>20.09.2023 18:39:30</t>
  </si>
  <si>
    <t>20.09.2023 18:39:32</t>
  </si>
  <si>
    <t>20.09.2023 18:39:33</t>
  </si>
  <si>
    <t>20.09.2023 18:39:35</t>
  </si>
  <si>
    <t>20.09.2023 18:40:32</t>
  </si>
  <si>
    <t>20.09.2023 18:40:33</t>
  </si>
  <si>
    <t>20.09.2023 18:40:43</t>
  </si>
  <si>
    <t>20.09.2023 18:40:44</t>
  </si>
  <si>
    <t>20.09.2023 18:40:46</t>
  </si>
  <si>
    <t>20.09.2023 18:42:09</t>
  </si>
  <si>
    <t>20.09.2023 18:42:10</t>
  </si>
  <si>
    <t>20.09.2023 18:42:12</t>
  </si>
  <si>
    <t>20.09.2023 18:42:13</t>
  </si>
  <si>
    <t>20.09.2023 18:42:15</t>
  </si>
  <si>
    <t>20.09.2023 18:42:16</t>
  </si>
  <si>
    <t>20.09.2023 18:42:18</t>
  </si>
  <si>
    <t>20.09.2023 18:42:19</t>
  </si>
  <si>
    <t>20.09.2023 18:42:21</t>
  </si>
  <si>
    <t>20.09.2023 18:42:22</t>
  </si>
  <si>
    <t>20.09.2023 18:42:24</t>
  </si>
  <si>
    <t>20.09.2023 18:42:25</t>
  </si>
  <si>
    <t>20.09.2023 18:42:30</t>
  </si>
  <si>
    <t>20.09.2023 18:42:31</t>
  </si>
  <si>
    <t>20.09.2023 18:42:33</t>
  </si>
  <si>
    <t>20.09.2023 18:42:34</t>
  </si>
  <si>
    <t>20.09.2023 18:42:36</t>
  </si>
  <si>
    <t>20.09.2023 18:43:50</t>
  </si>
  <si>
    <t>20.09.2023 18:43:52</t>
  </si>
  <si>
    <t>20.09.2023 18:43:53</t>
  </si>
  <si>
    <t>20.09.2023 18:44:35</t>
  </si>
  <si>
    <t>20.09.2023 18:44:37</t>
  </si>
  <si>
    <t>20.09.2023 18:44:41</t>
  </si>
  <si>
    <t>20.09.2023 18:44:46</t>
  </si>
  <si>
    <t>20.09.2023 18:45:37</t>
  </si>
  <si>
    <t>20.09.2023 18:45:38</t>
  </si>
  <si>
    <t>20.09.2023 18:45:40</t>
  </si>
  <si>
    <t>20.09.2023 18:45:41</t>
  </si>
  <si>
    <t>20.09.2023 18:45:44</t>
  </si>
  <si>
    <t>20.09.2023 18:46:35</t>
  </si>
  <si>
    <t>20.09.2023 18:46:36</t>
  </si>
  <si>
    <t>20.09.2023 18:46:38</t>
  </si>
  <si>
    <t>20.09.2023 18:46:40</t>
  </si>
  <si>
    <t>20.09.2023 18:46:41</t>
  </si>
  <si>
    <t>20.09.2023 18:47:24</t>
  </si>
  <si>
    <t>20.09.2023 18:47:26</t>
  </si>
  <si>
    <t>20.09.2023 18:47:27</t>
  </si>
  <si>
    <t>20.09.2023 18:47:29</t>
  </si>
  <si>
    <t>20.09.2023 18:47:30</t>
  </si>
  <si>
    <t>20.09.2023 18:48:27</t>
  </si>
  <si>
    <t>20.09.2023 18:48:29</t>
  </si>
  <si>
    <t>20.09.2023 18:48:30</t>
  </si>
  <si>
    <t>20.09.2023 18:48:32</t>
  </si>
  <si>
    <t>20.09.2023 18:48:33</t>
  </si>
  <si>
    <t>20.09.2023 18:48:47</t>
  </si>
  <si>
    <t>20.09.2023 18:48:49</t>
  </si>
  <si>
    <t>20.09.2023 18:48:50</t>
  </si>
  <si>
    <t>20.09.2023 18:49:55</t>
  </si>
  <si>
    <t>20.09.2023 18:49:57</t>
  </si>
  <si>
    <t>20.09.2023 18:49:58</t>
  </si>
  <si>
    <t>20.09.2023 18:50:00</t>
  </si>
  <si>
    <t>20.09.2023 18:50:01</t>
  </si>
  <si>
    <t>20.09.2023 18:51:04</t>
  </si>
  <si>
    <t>20.09.2023 18:51:07</t>
  </si>
  <si>
    <t>20.09.2023 18:51:09</t>
  </si>
  <si>
    <t>20.09.2023 18:51:10</t>
  </si>
  <si>
    <t>20.09.2023 18:51:18</t>
  </si>
  <si>
    <t>20.09.2023 18:51:19</t>
  </si>
  <si>
    <t>20.09.2023 18:51:53</t>
  </si>
  <si>
    <t>20.09.2023 18:51:55</t>
  </si>
  <si>
    <t>20.09.2023 18:51:56</t>
  </si>
  <si>
    <t>20.09.2023 18:51:58</t>
  </si>
  <si>
    <t>20.09.2023 18:52:36</t>
  </si>
  <si>
    <t>20.09.2023 18:52:38</t>
  </si>
  <si>
    <t>20.09.2023 18:52:39</t>
  </si>
  <si>
    <t>20.09.2023 18:53:03</t>
  </si>
  <si>
    <t>20.09.2023 18:53:04</t>
  </si>
  <si>
    <t>20.09.2023 18:53:06</t>
  </si>
  <si>
    <t>20.09.2023 18:53:13</t>
  </si>
  <si>
    <t>20.09.2023 18:53:15</t>
  </si>
  <si>
    <t>20.09.2023 18:53:16</t>
  </si>
  <si>
    <t>20.09.2023 18:53:18</t>
  </si>
  <si>
    <t>20.09.2023 18:53:25</t>
  </si>
  <si>
    <t>20.09.2023 18:53:27</t>
  </si>
  <si>
    <t>20.09.2023 18:53:30</t>
  </si>
  <si>
    <t>20.09.2023 18:53:31</t>
  </si>
  <si>
    <t>20.09.2023 18:53:35</t>
  </si>
  <si>
    <t>20.09.2023 18:54:15</t>
  </si>
  <si>
    <t>20.09.2023 18:54:17</t>
  </si>
  <si>
    <t>20.09.2023 18:55:49</t>
  </si>
  <si>
    <t>20.09.2023 18:55:50</t>
  </si>
  <si>
    <t>20.09.2023 18:55:52</t>
  </si>
  <si>
    <t>20.09.2023 18:55:53</t>
  </si>
  <si>
    <t>20.09.2023 18:55:55</t>
  </si>
  <si>
    <t>20.09.2023 18:55:56</t>
  </si>
  <si>
    <t>20.09.2023 18:55:58</t>
  </si>
  <si>
    <t>20.09.2023 18:55:59</t>
  </si>
  <si>
    <t>20.09.2023 18:56:10</t>
  </si>
  <si>
    <t>20.09.2023 18:56:12</t>
  </si>
  <si>
    <t>20.09.2023 18:56:13</t>
  </si>
  <si>
    <t>20.09.2023 18:56:15</t>
  </si>
  <si>
    <t>20.09.2023 18:56:18</t>
  </si>
  <si>
    <t>20.09.2023 18:56:19</t>
  </si>
  <si>
    <t>20.09.2023 18:56:21</t>
  </si>
  <si>
    <t>20.09.2023 18:56:30</t>
  </si>
  <si>
    <t>20.09.2023 18:56:31</t>
  </si>
  <si>
    <t>20.09.2023 18:56:33</t>
  </si>
  <si>
    <t>20.09.2023 18:57:01</t>
  </si>
  <si>
    <t>20.09.2023 18:57:12</t>
  </si>
  <si>
    <t>20.09.2023 18:57:13</t>
  </si>
  <si>
    <t>20.09.2023 18:57:15</t>
  </si>
  <si>
    <t>20.09.2023 18:57:16</t>
  </si>
  <si>
    <t>20.09.2023 18:57:29</t>
  </si>
  <si>
    <t>20.09.2023 18:57:30</t>
  </si>
  <si>
    <t>20.09.2023 18:57:44</t>
  </si>
  <si>
    <t>20.09.2023 18:57:45</t>
  </si>
  <si>
    <t>20.09.2023 18:57:47</t>
  </si>
  <si>
    <t>20.09.2023 18:57:48</t>
  </si>
  <si>
    <t>20.09.2023 18:57:50</t>
  </si>
  <si>
    <t>20.09.2023 18:57:51</t>
  </si>
  <si>
    <t>20.09.2023 18:58:04</t>
  </si>
  <si>
    <t>20.09.2023 18:58:06</t>
  </si>
  <si>
    <t>20.09.2023 18:58:07</t>
  </si>
  <si>
    <t>20.09.2023 18:58:09</t>
  </si>
  <si>
    <t>20.09.2023 18:58:12</t>
  </si>
  <si>
    <t>20.09.2023 18:58:13</t>
  </si>
  <si>
    <t>20.09.2023 18:58:15</t>
  </si>
  <si>
    <t>20.09.2023 18:58:16</t>
  </si>
  <si>
    <t>20.09.2023 18:58:41</t>
  </si>
  <si>
    <t>20.09.2023 18:58:42</t>
  </si>
  <si>
    <t>20.09.2023 18:58:44</t>
  </si>
  <si>
    <t>20.09.2023 18:58:45</t>
  </si>
  <si>
    <t>20.09.2023 18:58:47</t>
  </si>
  <si>
    <t>20.09.2023 18:58:59</t>
  </si>
  <si>
    <t>20.09.2023 18:59:01</t>
  </si>
  <si>
    <t>20.09.2023 18:59:02</t>
  </si>
  <si>
    <t>20.09.2023 18:59:04</t>
  </si>
  <si>
    <t>20.09.2023 18:59:05</t>
  </si>
  <si>
    <t>20.09.2023 18:59:07</t>
  </si>
  <si>
    <t>20.09.2023 18:59:08</t>
  </si>
  <si>
    <t>20.09.2023 18:59:10</t>
  </si>
  <si>
    <t>20.09.2023 18:59:16</t>
  </si>
  <si>
    <t>20.09.2023 18:59:17</t>
  </si>
  <si>
    <t>20.09.2023 18:59:19</t>
  </si>
  <si>
    <t>20.09.2023 18:59:20</t>
  </si>
  <si>
    <t>20.09.2023 18:59:22</t>
  </si>
  <si>
    <t>20.09.2023 18:59:23</t>
  </si>
  <si>
    <t>20.09.2023 18:59:26</t>
  </si>
  <si>
    <t>20.09.2023 18:59:28</t>
  </si>
  <si>
    <t>20.09.2023 18:59:29</t>
  </si>
  <si>
    <t>20.09.2023 18:59:51</t>
  </si>
  <si>
    <t>20.09.2023 18:59:52</t>
  </si>
  <si>
    <t>20.09.2023 19:00:03</t>
  </si>
  <si>
    <t>20.09.2023 19:00:06</t>
  </si>
  <si>
    <t>20.09.2023 19:00:07</t>
  </si>
  <si>
    <t>20.09.2023 19:00:09</t>
  </si>
  <si>
    <t>20.09.2023 19:00:29</t>
  </si>
  <si>
    <t>20.09.2023 19:00:30</t>
  </si>
  <si>
    <t>20.09.2023 19:00:32</t>
  </si>
  <si>
    <t>20.09.2023 19:00:33</t>
  </si>
  <si>
    <t>20.09.2023 19:00:35</t>
  </si>
  <si>
    <t>20.09.2023 19:02:06</t>
  </si>
  <si>
    <t>20.09.2023 19:02:09</t>
  </si>
  <si>
    <t>20.09.2023 19:02:13</t>
  </si>
  <si>
    <t>20.09.2023 19:04:06</t>
  </si>
  <si>
    <t>20.09.2023 19:04:07</t>
  </si>
  <si>
    <t>20.09.2023 19:04:09</t>
  </si>
  <si>
    <t>20.09.2023 19:04:10</t>
  </si>
  <si>
    <t>20.09.2023 19:05:01</t>
  </si>
  <si>
    <t>20.09.2023 19:05:03</t>
  </si>
  <si>
    <t>20.09.2023 19:05:04</t>
  </si>
  <si>
    <t>20.09.2023 19:05:09</t>
  </si>
  <si>
    <t>20.09.2023 19:05:10</t>
  </si>
  <si>
    <t>20.09.2023 19:05:12</t>
  </si>
  <si>
    <t>20.09.2023 19:05:18</t>
  </si>
  <si>
    <t>20.09.2023 19:05:19</t>
  </si>
  <si>
    <t>20.09.2023 19:05:21</t>
  </si>
  <si>
    <t>20.09.2023 19:06:23</t>
  </si>
  <si>
    <t>20.09.2023 19:06:24</t>
  </si>
  <si>
    <t>20.09.2023 19:06:26</t>
  </si>
  <si>
    <t>20.09.2023 19:06:27</t>
  </si>
  <si>
    <t>20.09.2023 19:06:30</t>
  </si>
  <si>
    <t>20.09.2023 19:06:35</t>
  </si>
  <si>
    <t>20.09.2023 19:06:36</t>
  </si>
  <si>
    <t>20.09.2023 19:08:00</t>
  </si>
  <si>
    <t>20.09.2023 19:08:01</t>
  </si>
  <si>
    <t>20.09.2023 19:08:03</t>
  </si>
  <si>
    <t>20.09.2023 19:08:46</t>
  </si>
  <si>
    <t>20.09.2023 19:08:47</t>
  </si>
  <si>
    <t>20.09.2023 19:08:49</t>
  </si>
  <si>
    <t>20.09.2023 19:09:35</t>
  </si>
  <si>
    <t>20.09.2023 19:09:37</t>
  </si>
  <si>
    <t>20.09.2023 19:09:46</t>
  </si>
  <si>
    <t>20.09.2023 19:09:47</t>
  </si>
  <si>
    <t>20.09.2023 19:10:00</t>
  </si>
  <si>
    <t>20.09.2023 19:10:01</t>
  </si>
  <si>
    <t>20.09.2023 19:10:03</t>
  </si>
  <si>
    <t>20.09.2023 19:10:55</t>
  </si>
  <si>
    <t>20.09.2023 19:10:56</t>
  </si>
  <si>
    <t>20.09.2023 19:11:18</t>
  </si>
  <si>
    <t>20.09.2023 19:11:19</t>
  </si>
  <si>
    <t>20.09.2023 19:11:21</t>
  </si>
  <si>
    <t>20.09.2023 19:11:33</t>
  </si>
  <si>
    <t>20.09.2023 19:11:35</t>
  </si>
  <si>
    <t>20.09.2023 19:11:36</t>
  </si>
  <si>
    <t>20.09.2023 19:11:38</t>
  </si>
  <si>
    <t>20.09.2023 19:12:21</t>
  </si>
  <si>
    <t>20.09.2023 19:12:23</t>
  </si>
  <si>
    <t>20.09.2023 19:12:24</t>
  </si>
  <si>
    <t>20.09.2023 19:12:36</t>
  </si>
  <si>
    <t>20.09.2023 19:12:38</t>
  </si>
  <si>
    <t>20.09.2023 19:12:39</t>
  </si>
  <si>
    <t>20.09.2023 19:12:41</t>
  </si>
  <si>
    <t>20.09.2023 19:12:42</t>
  </si>
  <si>
    <t>20.09.2023 19:14:21</t>
  </si>
  <si>
    <t>20.09.2023 19:14:23</t>
  </si>
  <si>
    <t>20.09.2023 19:14:24</t>
  </si>
  <si>
    <t>20.09.2023 19:14:26</t>
  </si>
  <si>
    <t>20.09.2023 19:14:33</t>
  </si>
  <si>
    <t>20.09.2023 19:14:42</t>
  </si>
  <si>
    <t>20.09.2023 19:14:44</t>
  </si>
  <si>
    <t>20.09.2023 19:14:46</t>
  </si>
  <si>
    <t>20.09.2023 19:15:16</t>
  </si>
  <si>
    <t>20.09.2023 19:15:18</t>
  </si>
  <si>
    <t>20.09.2023 19:15:39</t>
  </si>
  <si>
    <t>20.09.2023 19:15:41</t>
  </si>
  <si>
    <t>20.09.2023 19:15:42</t>
  </si>
  <si>
    <t>20.09.2023 19:15:52</t>
  </si>
  <si>
    <t>20.09.2023 19:15:55</t>
  </si>
  <si>
    <t>20.09.2023 19:16:00</t>
  </si>
  <si>
    <t>20.09.2023 19:16:32</t>
  </si>
  <si>
    <t>20.09.2023 19:16:33</t>
  </si>
  <si>
    <t>20.09.2023 19:17:20</t>
  </si>
  <si>
    <t>20.09.2023 19:17:21</t>
  </si>
  <si>
    <t>20.09.2023 19:17:23</t>
  </si>
  <si>
    <t>20.09.2023 19:17:29</t>
  </si>
  <si>
    <t>20.09.2023 19:17:30</t>
  </si>
  <si>
    <t>20.09.2023 19:17:32</t>
  </si>
  <si>
    <t>20.09.2023 19:18:58</t>
  </si>
  <si>
    <t>20.09.2023 19:19:00</t>
  </si>
  <si>
    <t>20.09.2023 19:19:01</t>
  </si>
  <si>
    <t>20.09.2023 19:20:04</t>
  </si>
  <si>
    <t>20.09.2023 19:20:06</t>
  </si>
  <si>
    <t>20.09.2023 19:20:30</t>
  </si>
  <si>
    <t>20.09.2023 19:20:32</t>
  </si>
  <si>
    <t>20.09.2023 19:20:38</t>
  </si>
  <si>
    <t>20.09.2023 19:20:39</t>
  </si>
  <si>
    <t>20.09.2023 19:20:41</t>
  </si>
  <si>
    <t>20.09.2023 19:21:09</t>
  </si>
  <si>
    <t>20.09.2023 19:21:10</t>
  </si>
  <si>
    <t>20.09.2023 19:21:12</t>
  </si>
  <si>
    <t>20.09.2023 19:21:13</t>
  </si>
  <si>
    <t>20.09.2023 19:21:15</t>
  </si>
  <si>
    <t>20.09.2023 19:21:16</t>
  </si>
  <si>
    <t>20.09.2023 19:21:18</t>
  </si>
  <si>
    <t>20.09.2023 19:21:19</t>
  </si>
  <si>
    <t>20.09.2023 19:21:49</t>
  </si>
  <si>
    <t>20.09.2023 19:21:50</t>
  </si>
  <si>
    <t>20.09.2023 19:21:52</t>
  </si>
  <si>
    <t>20.09.2023 19:21:53</t>
  </si>
  <si>
    <t>20.09.2023 19:22:12</t>
  </si>
  <si>
    <t>20.09.2023 19:22:13</t>
  </si>
  <si>
    <t>20.09.2023 19:22:15</t>
  </si>
  <si>
    <t>20.09.2023 19:23:16</t>
  </si>
  <si>
    <t>20.09.2023 19:23:18</t>
  </si>
  <si>
    <t>20.09.2023 19:23:19</t>
  </si>
  <si>
    <t>20.09.2023 19:25:26</t>
  </si>
  <si>
    <t>20.09.2023 19:25:27</t>
  </si>
  <si>
    <t>20.09.2023 19:25:29</t>
  </si>
  <si>
    <t>20.09.2023 19:27:01</t>
  </si>
  <si>
    <t>20.09.2023 19:27:03</t>
  </si>
  <si>
    <t>20.09.2023 19:27:04</t>
  </si>
  <si>
    <t>20.09.2023 19:27:40</t>
  </si>
  <si>
    <t>20.09.2023 19:27:47</t>
  </si>
  <si>
    <t>20.09.2023 19:28:21</t>
  </si>
  <si>
    <t>20.09.2023 19:28:23</t>
  </si>
  <si>
    <t>20.09.2023 19:29:37</t>
  </si>
  <si>
    <t>20.09.2023 19:29:38</t>
  </si>
  <si>
    <t>20.09.2023 19:30:24</t>
  </si>
  <si>
    <t>20.09.2023 19:30:26</t>
  </si>
  <si>
    <t>20.09.2023 19:30:27</t>
  </si>
  <si>
    <t>20.09.2023 19:30:29</t>
  </si>
  <si>
    <t>20.09.2023 19:30:46</t>
  </si>
  <si>
    <t>20.09.2023 19:30:47</t>
  </si>
  <si>
    <t>20.09.2023 19:30:49</t>
  </si>
  <si>
    <t>20.09.2023 19:30:50</t>
  </si>
  <si>
    <t>20.09.2023 19:31:40</t>
  </si>
  <si>
    <t>20.09.2023 19:31:41</t>
  </si>
  <si>
    <t>20.09.2023 19:31:43</t>
  </si>
  <si>
    <t>20.09.2023 19:31:44</t>
  </si>
  <si>
    <t>20.09.2023 19:32:07</t>
  </si>
  <si>
    <t>20.09.2023 19:32:09</t>
  </si>
  <si>
    <t>20.09.2023 19:32:10</t>
  </si>
  <si>
    <t>20.09.2023 19:32:12</t>
  </si>
  <si>
    <t>20.09.2023 19:32:58</t>
  </si>
  <si>
    <t>20.09.2023 19:32:59</t>
  </si>
  <si>
    <t>20.09.2023 19:33:01</t>
  </si>
  <si>
    <t>20.09.2023 19:33:50</t>
  </si>
  <si>
    <t>20.09.2023 19:33:52</t>
  </si>
  <si>
    <t>20.09.2023 19:33:53</t>
  </si>
  <si>
    <t>20.09.2023 19:33:55</t>
  </si>
  <si>
    <t>20.09.2023 19:33:56</t>
  </si>
  <si>
    <t>20.09.2023 19:34:36</t>
  </si>
  <si>
    <t>20.09.2023 19:35:38</t>
  </si>
  <si>
    <t>20.09.2023 19:35:40</t>
  </si>
  <si>
    <t>20.09.2023 19:35:44</t>
  </si>
  <si>
    <t>20.09.2023 19:36:34</t>
  </si>
  <si>
    <t>20.09.2023 19:36:35</t>
  </si>
  <si>
    <t>20.09.2023 19:36:37</t>
  </si>
  <si>
    <t>20.09.2023 19:36:38</t>
  </si>
  <si>
    <t>20.09.2023 19:36:50</t>
  </si>
  <si>
    <t>20.09.2023 19:36:52</t>
  </si>
  <si>
    <t>20.09.2023 19:36:53</t>
  </si>
  <si>
    <t>20.09.2023 19:37:07</t>
  </si>
  <si>
    <t>20.09.2023 19:37:10</t>
  </si>
  <si>
    <t>20.09.2023 19:37:12</t>
  </si>
  <si>
    <t>20.09.2023 19:37:13</t>
  </si>
  <si>
    <t>20.09.2023 19:38:12</t>
  </si>
  <si>
    <t>20.09.2023 19:38:13</t>
  </si>
  <si>
    <t>20.09.2023 19:38:15</t>
  </si>
  <si>
    <t>20.09.2023 19:38:16</t>
  </si>
  <si>
    <t>20.09.2023 19:39:40</t>
  </si>
  <si>
    <t>20.09.2023 19:39:41</t>
  </si>
  <si>
    <t>20.09.2023 19:39:43</t>
  </si>
  <si>
    <t>20.09.2023 19:39:59</t>
  </si>
  <si>
    <t>20.09.2023 19:40:01</t>
  </si>
  <si>
    <t>20.09.2023 19:40:02</t>
  </si>
  <si>
    <t>20.09.2023 19:40:07</t>
  </si>
  <si>
    <t>20.09.2023 19:40:08</t>
  </si>
  <si>
    <t>20.09.2023 19:40:10</t>
  </si>
  <si>
    <t>20.09.2023 19:40:11</t>
  </si>
  <si>
    <t>20.09.2023 19:40:39</t>
  </si>
  <si>
    <t>20.09.2023 19:40:41</t>
  </si>
  <si>
    <t>20.09.2023 19:40:42</t>
  </si>
  <si>
    <t>20.09.2023 19:41:07</t>
  </si>
  <si>
    <t>20.09.2023 19:41:09</t>
  </si>
  <si>
    <t>20.09.2023 19:41:10</t>
  </si>
  <si>
    <t>20.09.2023 19:42:01</t>
  </si>
  <si>
    <t>20.09.2023 19:42:03</t>
  </si>
  <si>
    <t>20.09.2023 19:42:04</t>
  </si>
  <si>
    <t>20.09.2023 19:42:06</t>
  </si>
  <si>
    <t>20.09.2023 19:42:07</t>
  </si>
  <si>
    <t>20.09.2023 19:42:26</t>
  </si>
  <si>
    <t>20.09.2023 19:45:04</t>
  </si>
  <si>
    <t>20.09.2023 19:45:06</t>
  </si>
  <si>
    <t>20.09.2023 19:45:07</t>
  </si>
  <si>
    <t>20.09.2023 19:45:09</t>
  </si>
  <si>
    <t>20.09.2023 19:45:10</t>
  </si>
  <si>
    <t>20.09.2023 19:48:04</t>
  </si>
  <si>
    <t>20.09.2023 19:48:06</t>
  </si>
  <si>
    <t>20.09.2023 19:48:07</t>
  </si>
  <si>
    <t>20.09.2023 19:48:09</t>
  </si>
  <si>
    <t>20.09.2023 19:48:47</t>
  </si>
  <si>
    <t>20.09.2023 19:48:49</t>
  </si>
  <si>
    <t>20.09.2023 19:48:50</t>
  </si>
  <si>
    <t>20.09.2023 19:48:52</t>
  </si>
  <si>
    <t>20.09.2023 19:49:23</t>
  </si>
  <si>
    <t>20.09.2023 19:49:24</t>
  </si>
  <si>
    <t>20.09.2023 19:49:26</t>
  </si>
  <si>
    <t>20.09.2023 19:49:27</t>
  </si>
  <si>
    <t>20.09.2023 19:50:04</t>
  </si>
  <si>
    <t>20.09.2023 19:52:04</t>
  </si>
  <si>
    <t>20.09.2023 19:52:06</t>
  </si>
  <si>
    <t>20.09.2023 19:52:07</t>
  </si>
  <si>
    <t>20.09.2023 19:52:09</t>
  </si>
  <si>
    <t>20.09.2023 19:52:10</t>
  </si>
  <si>
    <t>20.09.2023 19:52:18</t>
  </si>
  <si>
    <t>20.09.2023 19:52:19</t>
  </si>
  <si>
    <t>20.09.2023 19:52:21</t>
  </si>
  <si>
    <t>20.09.2023 19:52:22</t>
  </si>
  <si>
    <t>20.09.2023 19:52:38</t>
  </si>
  <si>
    <t>20.09.2023 19:52:39</t>
  </si>
  <si>
    <t>20.09.2023 19:52:42</t>
  </si>
  <si>
    <t>20.09.2023 19:52:44</t>
  </si>
  <si>
    <t>20.09.2023 19:52:45</t>
  </si>
  <si>
    <t>20.09.2023 19:52:47</t>
  </si>
  <si>
    <t>20.09.2023 19:52:48</t>
  </si>
  <si>
    <t>20.09.2023 19:52:51</t>
  </si>
  <si>
    <t>20.09.2023 19:52:53</t>
  </si>
  <si>
    <t>20.09.2023 19:52:54</t>
  </si>
  <si>
    <t>20.09.2023 19:53:06</t>
  </si>
  <si>
    <t>20.09.2023 19:53:07</t>
  </si>
  <si>
    <t>20.09.2023 19:53:09</t>
  </si>
  <si>
    <t>20.09.2023 19:53:21</t>
  </si>
  <si>
    <t>20.09.2023 19:53:22</t>
  </si>
  <si>
    <t>20.09.2023 19:53:24</t>
  </si>
  <si>
    <t>20.09.2023 19:53:44</t>
  </si>
  <si>
    <t>20.09.2023 19:53:45</t>
  </si>
  <si>
    <t>20.09.2023 19:53:47</t>
  </si>
  <si>
    <t>20.09.2023 19:54:41</t>
  </si>
  <si>
    <t>20.09.2023 19:54:44</t>
  </si>
  <si>
    <t>20.09.2023 19:54:46</t>
  </si>
  <si>
    <t>20.09.2023 19:54:47</t>
  </si>
  <si>
    <t>20.09.2023 19:55:12</t>
  </si>
  <si>
    <t>20.09.2023 19:55:13</t>
  </si>
  <si>
    <t>20.09.2023 19:55:15</t>
  </si>
  <si>
    <t>20.09.2023 19:57:06</t>
  </si>
  <si>
    <t>20.09.2023 19:57:07</t>
  </si>
  <si>
    <t>20.09.2023 19:57:18</t>
  </si>
  <si>
    <t>20.09.2023 19:57:20</t>
  </si>
  <si>
    <t>20.09.2023 19:57:21</t>
  </si>
  <si>
    <t>20.09.2023 19:57:24</t>
  </si>
  <si>
    <t>20.09.2023 19:57:26</t>
  </si>
  <si>
    <t>20.09.2023 19:57:27</t>
  </si>
  <si>
    <t>20.09.2023 19:57:29</t>
  </si>
  <si>
    <t>20.09.2023 19:57:30</t>
  </si>
  <si>
    <t>20.09.2023 19:58:09</t>
  </si>
  <si>
    <t>20.09.2023 19:58:10</t>
  </si>
  <si>
    <t>20.09.2023 19:58:12</t>
  </si>
  <si>
    <t>20.09.2023 20:00:04</t>
  </si>
  <si>
    <t>20.09.2023 20:00:06</t>
  </si>
  <si>
    <t>20.09.2023 20:00:07</t>
  </si>
  <si>
    <t>20.09.2023 20:00:09</t>
  </si>
  <si>
    <t>20.09.2023 20:00:10</t>
  </si>
  <si>
    <t>20.09.2023 20:00:12</t>
  </si>
  <si>
    <t>20.09.2023 20:00:33</t>
  </si>
  <si>
    <t>20.09.2023 20:00:50</t>
  </si>
  <si>
    <t>20.09.2023 20:00:52</t>
  </si>
  <si>
    <t>20.09.2023 20:00:53</t>
  </si>
  <si>
    <t>20.09.2023 20:01:43</t>
  </si>
  <si>
    <t>20.09.2023 20:01:44</t>
  </si>
  <si>
    <t>20.09.2023 20:01:46</t>
  </si>
  <si>
    <t>20.09.2023 20:02:04</t>
  </si>
  <si>
    <t>20.09.2023 20:02:06</t>
  </si>
  <si>
    <t>20.09.2023 20:03:33</t>
  </si>
  <si>
    <t>20.09.2023 20:03:35</t>
  </si>
  <si>
    <t>20.09.2023 20:03:36</t>
  </si>
  <si>
    <t>20.09.2023 20:03:38</t>
  </si>
  <si>
    <t>20.09.2023 20:03:39</t>
  </si>
  <si>
    <t>20.09.2023 20:03:41</t>
  </si>
  <si>
    <t>20.09.2023 20:05:27</t>
  </si>
  <si>
    <t>20.09.2023 20:05:29</t>
  </si>
  <si>
    <t>20.09.2023 20:05:30</t>
  </si>
  <si>
    <t>20.09.2023 20:09:07</t>
  </si>
  <si>
    <t>20.09.2023 20:09:44</t>
  </si>
  <si>
    <t>20.09.2023 20:09:46</t>
  </si>
  <si>
    <t>20.09.2023 20:09:47</t>
  </si>
  <si>
    <t>20.09.2023 20:09:49</t>
  </si>
  <si>
    <t>20.09.2023 20:09:50</t>
  </si>
  <si>
    <t>20.09.2023 20:10:27</t>
  </si>
  <si>
    <t>20.09.2023 20:10:30</t>
  </si>
  <si>
    <t>20.09.2023 20:10:32</t>
  </si>
  <si>
    <t>20.09.2023 20:10:33</t>
  </si>
  <si>
    <t>20.09.2023 20:11:12</t>
  </si>
  <si>
    <t>20.09.2023 20:11:13</t>
  </si>
  <si>
    <t>20.09.2023 20:11:15</t>
  </si>
  <si>
    <t>20.09.2023 20:11:39</t>
  </si>
  <si>
    <t>20.09.2023 20:11:41</t>
  </si>
  <si>
    <t>20.09.2023 20:11:42</t>
  </si>
  <si>
    <t>20.09.2023 20:11:44</t>
  </si>
  <si>
    <t>20.09.2023 20:12:44</t>
  </si>
  <si>
    <t>20.09.2023 20:12:46</t>
  </si>
  <si>
    <t>20.09.2023 20:12:47</t>
  </si>
  <si>
    <t>20.09.2023 20:12:49</t>
  </si>
  <si>
    <t>20.09.2023 20:15:52</t>
  </si>
  <si>
    <t>20.09.2023 20:15:57</t>
  </si>
  <si>
    <t>20.09.2023 20:16:01</t>
  </si>
  <si>
    <t>20.09.2023 20:16:03</t>
  </si>
  <si>
    <t>20.09.2023 20:16:04</t>
  </si>
  <si>
    <t>20.09.2023 20:16:23</t>
  </si>
  <si>
    <t>20.09.2023 20:16:27</t>
  </si>
  <si>
    <t>20.09.2023 20:16:29</t>
  </si>
  <si>
    <t>20.09.2023 20:16:30</t>
  </si>
  <si>
    <t>20.09.2023 20:16:32</t>
  </si>
  <si>
    <t>20.09.2023 20:16:35</t>
  </si>
  <si>
    <t>20.09.2023 20:16:36</t>
  </si>
  <si>
    <t>20.09.2023 20:17:06</t>
  </si>
  <si>
    <t>20.09.2023 20:17:07</t>
  </si>
  <si>
    <t>20.09.2023 20:17:12</t>
  </si>
  <si>
    <t>20.09.2023 20:17:13</t>
  </si>
  <si>
    <t>20.09.2023 20:18:10</t>
  </si>
  <si>
    <t>20.09.2023 20:18:12</t>
  </si>
  <si>
    <t>20.09.2023 20:18:13</t>
  </si>
  <si>
    <t>20.09.2023 20:20:32</t>
  </si>
  <si>
    <t>20.09.2023 20:20:33</t>
  </si>
  <si>
    <t>20.09.2023 20:20:35</t>
  </si>
  <si>
    <t>20.09.2023 20:20:36</t>
  </si>
  <si>
    <t>20.09.2023 20:20:46</t>
  </si>
  <si>
    <t>20.09.2023 20:20:47</t>
  </si>
  <si>
    <t>20.09.2023 20:20:49</t>
  </si>
  <si>
    <t>20.09.2023 20:20:50</t>
  </si>
  <si>
    <t>20.09.2023 20:20:52</t>
  </si>
  <si>
    <t>20.09.2023 20:20:55</t>
  </si>
  <si>
    <t>20.09.2023 20:21:29</t>
  </si>
  <si>
    <t>20.09.2023 20:21:30</t>
  </si>
  <si>
    <t>20.09.2023 20:23:29</t>
  </si>
  <si>
    <t>20.09.2023 20:23:30</t>
  </si>
  <si>
    <t>20.09.2023 20:23:32</t>
  </si>
  <si>
    <t>20.09.2023 20:23:33</t>
  </si>
  <si>
    <t>20.09.2023 20:24:10</t>
  </si>
  <si>
    <t>20.09.2023 20:24:12</t>
  </si>
  <si>
    <t>20.09.2023 20:24:13</t>
  </si>
  <si>
    <t>20.09.2023 20:24:15</t>
  </si>
  <si>
    <t>20.09.2023 20:24:50</t>
  </si>
  <si>
    <t>20.09.2023 20:24:52</t>
  </si>
  <si>
    <t>20.09.2023 20:27:26</t>
  </si>
  <si>
    <t>20.09.2023 20:27:27</t>
  </si>
  <si>
    <t>20.09.2023 20:27:29</t>
  </si>
  <si>
    <t>20.09.2023 20:27:30</t>
  </si>
  <si>
    <t>20.09.2023 20:27:32</t>
  </si>
  <si>
    <t>20.09.2023 20:27:36</t>
  </si>
  <si>
    <t>20.09.2023 20:27:38</t>
  </si>
  <si>
    <t>20.09.2023 20:28:15</t>
  </si>
  <si>
    <t>20.09.2023 20:28:17</t>
  </si>
  <si>
    <t>20.09.2023 20:28:18</t>
  </si>
  <si>
    <t>20.09.2023 20:28:24</t>
  </si>
  <si>
    <t>20.09.2023 20:28:29</t>
  </si>
  <si>
    <t>20.09.2023 20:28:30</t>
  </si>
  <si>
    <t>20.09.2023 20:28:32</t>
  </si>
  <si>
    <t>20.09.2023 20:28:33</t>
  </si>
  <si>
    <t>20.09.2023 20:28:35</t>
  </si>
  <si>
    <t>20.09.2023 20:28:36</t>
  </si>
  <si>
    <t>20.09.2023 20:28:38</t>
  </si>
  <si>
    <t>20.09.2023 20:28:39</t>
  </si>
  <si>
    <t>20.09.2023 20:28:41</t>
  </si>
  <si>
    <t>20.09.2023 20:28:56</t>
  </si>
  <si>
    <t>20.09.2023 20:28:57</t>
  </si>
  <si>
    <t>20.09.2023 20:28:59</t>
  </si>
  <si>
    <t>20.09.2023 20:29:50</t>
  </si>
  <si>
    <t>20.09.2023 20:29:51</t>
  </si>
  <si>
    <t>20.09.2023 20:30:20</t>
  </si>
  <si>
    <t>20.09.2023 20:30:21</t>
  </si>
  <si>
    <t>20.09.2023 20:30:23</t>
  </si>
  <si>
    <t>20.09.2023 20:33:57</t>
  </si>
  <si>
    <t>20.09.2023 20:33:58</t>
  </si>
  <si>
    <t>20.09.2023 20:34:00</t>
  </si>
  <si>
    <t>20.09.2023 20:37:23</t>
  </si>
  <si>
    <t>20.09.2023 20:37:24</t>
  </si>
  <si>
    <t>20.09.2023 20:37:26</t>
  </si>
  <si>
    <t>20.09.2023 20:37:27</t>
  </si>
  <si>
    <t>20.09.2023 20:38:33</t>
  </si>
  <si>
    <t>20.09.2023 20:38:35</t>
  </si>
  <si>
    <t>20.09.2023 20:38:36</t>
  </si>
  <si>
    <t>20.09.2023 20:38:53</t>
  </si>
  <si>
    <t>20.09.2023 20:38:55</t>
  </si>
  <si>
    <t>20.09.2023 20:38:56</t>
  </si>
  <si>
    <t>20.09.2023 20:39:52</t>
  </si>
  <si>
    <t>20.09.2023 20:39:53</t>
  </si>
  <si>
    <t>20.09.2023 20:39:55</t>
  </si>
  <si>
    <t>20.09.2023 20:40:50</t>
  </si>
  <si>
    <t>20.09.2023 20:40:53</t>
  </si>
  <si>
    <t>20.09.2023 20:40:55</t>
  </si>
  <si>
    <t>20.09.2023 20:40:56</t>
  </si>
  <si>
    <t>20.09.2023 20:41:33</t>
  </si>
  <si>
    <t>20.09.2023 20:41:35</t>
  </si>
  <si>
    <t>20.09.2023 20:41:53</t>
  </si>
  <si>
    <t>20.09.2023 20:41:55</t>
  </si>
  <si>
    <t>20.09.2023 20:41:56</t>
  </si>
  <si>
    <t>20.09.2023 20:41:58</t>
  </si>
  <si>
    <t>20.09.2023 20:41:59</t>
  </si>
  <si>
    <t>20.09.2023 20:42:01</t>
  </si>
  <si>
    <t>20.09.2023 20:42:02</t>
  </si>
  <si>
    <t>20.09.2023 20:42:24</t>
  </si>
  <si>
    <t>20.09.2023 20:42:28</t>
  </si>
  <si>
    <t>20.09.2023 20:42:30</t>
  </si>
  <si>
    <t>20.09.2023 20:42:31</t>
  </si>
  <si>
    <t>20.09.2023 20:42:33</t>
  </si>
  <si>
    <t>20.09.2023 20:42:34</t>
  </si>
  <si>
    <t>20.09.2023 20:43:30</t>
  </si>
  <si>
    <t>20.09.2023 20:43:32</t>
  </si>
  <si>
    <t>20.09.2023 20:48:29</t>
  </si>
  <si>
    <t>20.09.2023 20:48:30</t>
  </si>
  <si>
    <t>20.09.2023 20:48:32</t>
  </si>
  <si>
    <t>20.09.2023 20:48:33</t>
  </si>
  <si>
    <t>20.09.2023 20:48:50</t>
  </si>
  <si>
    <t>20.09.2023 20:48:52</t>
  </si>
  <si>
    <t>20.09.2023 20:48:53</t>
  </si>
  <si>
    <t>20.09.2023 20:48:55</t>
  </si>
  <si>
    <t>20.09.2023 20:48:56</t>
  </si>
  <si>
    <t>20.09.2023 20:49:19</t>
  </si>
  <si>
    <t>20.09.2023 20:49:21</t>
  </si>
  <si>
    <t>20.09.2023 20:49:22</t>
  </si>
  <si>
    <t>20.09.2023 20:49:24</t>
  </si>
  <si>
    <t>20.09.2023 20:53:37</t>
  </si>
  <si>
    <t>20.09.2023 20:53:38</t>
  </si>
  <si>
    <t>20.09.2023 20:53:40</t>
  </si>
  <si>
    <t>20.09.2023 20:53:41</t>
  </si>
  <si>
    <t>20.09.2023 20:53:53</t>
  </si>
  <si>
    <t>20.09.2023 20:53:55</t>
  </si>
  <si>
    <t>20.09.2023 20:55:01</t>
  </si>
  <si>
    <t>20.09.2023 20:55:03</t>
  </si>
  <si>
    <t>20.09.2023 20:56:41</t>
  </si>
  <si>
    <t>20.09.2023 20:56:43</t>
  </si>
  <si>
    <t>20.09.2023 20:56:44</t>
  </si>
  <si>
    <t>20.09.2023 20:56:46</t>
  </si>
  <si>
    <t>20.09.2023 20:56:47</t>
  </si>
  <si>
    <t>20.09.2023 20:56:49</t>
  </si>
  <si>
    <t>20.09.2023 20:56:50</t>
  </si>
  <si>
    <t>20.09.2023 20:56:56</t>
  </si>
  <si>
    <t>20.09.2023 20:56:58</t>
  </si>
  <si>
    <t>20.09.2023 20:56:59</t>
  </si>
  <si>
    <t>20.09.2023 20:59:37</t>
  </si>
  <si>
    <t>20.09.2023 20:59:38</t>
  </si>
  <si>
    <t>20.09.2023 21:01:27</t>
  </si>
  <si>
    <t>20.09.2023 21:01:29</t>
  </si>
  <si>
    <t>20.09.2023 21:01:30</t>
  </si>
  <si>
    <t>20.09.2023 21:02:12</t>
  </si>
  <si>
    <t>20.09.2023 21:02:13</t>
  </si>
  <si>
    <t>20.09.2023 21:02:15</t>
  </si>
  <si>
    <t>20.09.2023 21:02:16</t>
  </si>
  <si>
    <t>20.09.2023 21:02:22</t>
  </si>
  <si>
    <t>20.09.2023 21:02:24</t>
  </si>
  <si>
    <t>20.09.2023 21:02:25</t>
  </si>
  <si>
    <t>20.09.2023 21:04:00</t>
  </si>
  <si>
    <t>20.09.2023 21:04:01</t>
  </si>
  <si>
    <t>20.09.2023 21:04:03</t>
  </si>
  <si>
    <t>20.09.2023 21:04:04</t>
  </si>
  <si>
    <t>20.09.2023 21:05:58</t>
  </si>
  <si>
    <t>20.09.2023 21:06:00</t>
  </si>
  <si>
    <t>20.09.2023 21:06:01</t>
  </si>
  <si>
    <t>20.09.2023 21:06:03</t>
  </si>
  <si>
    <t>20.09.2023 21:09:55</t>
  </si>
  <si>
    <t>20.09.2023 21:09:57</t>
  </si>
  <si>
    <t>20.09.2023 21:09:58</t>
  </si>
  <si>
    <t>20.09.2023 21:10:00</t>
  </si>
  <si>
    <t>20.09.2023 21:10:21</t>
  </si>
  <si>
    <t>20.09.2023 21:10:23</t>
  </si>
  <si>
    <t>20.09.2023 21:10:24</t>
  </si>
  <si>
    <t>20.09.2023 21:11:40</t>
  </si>
  <si>
    <t>20.09.2023 21:11:41</t>
  </si>
  <si>
    <t>20.09.2023 21:11:43</t>
  </si>
  <si>
    <t>20.09.2023 21:15:01</t>
  </si>
  <si>
    <t>20.09.2023 21:15:03</t>
  </si>
  <si>
    <t>20.09.2023 21:15:04</t>
  </si>
  <si>
    <t>20.09.2023 21:15:56</t>
  </si>
  <si>
    <t>20.09.2023 21:15:58</t>
  </si>
  <si>
    <t>20.09.2023 21:15:59</t>
  </si>
  <si>
    <t>20.09.2023 21:16:01</t>
  </si>
  <si>
    <t>20.09.2023 21:16:15</t>
  </si>
  <si>
    <t>20.09.2023 21:16:16</t>
  </si>
  <si>
    <t>20.09.2023 21:16:18</t>
  </si>
  <si>
    <t>20.09.2023 21:16:19</t>
  </si>
  <si>
    <t>20.09.2023 21:16:21</t>
  </si>
  <si>
    <t>20.09.2023 21:19:57</t>
  </si>
  <si>
    <t>20.09.2023 21:19:58</t>
  </si>
  <si>
    <t>20.09.2023 21:20:00</t>
  </si>
  <si>
    <t>20.09.2023 21:20:35</t>
  </si>
  <si>
    <t>20.09.2023 21:20:37</t>
  </si>
  <si>
    <t>20.09.2023 21:20:38</t>
  </si>
  <si>
    <t>20.09.2023 21:20:40</t>
  </si>
  <si>
    <t>20.09.2023 21:20:41</t>
  </si>
  <si>
    <t>20.09.2023 21:24:41</t>
  </si>
  <si>
    <t>20.09.2023 21:24:43</t>
  </si>
  <si>
    <t>20.09.2023 21:24:44</t>
  </si>
  <si>
    <t>20.09.2023 21:24:46</t>
  </si>
  <si>
    <t>20.09.2023 21:25:10</t>
  </si>
  <si>
    <t>20.09.2023 21:25:12</t>
  </si>
  <si>
    <t>20.09.2023 21:25:13</t>
  </si>
  <si>
    <t>20.09.2023 21:25:43</t>
  </si>
  <si>
    <t>20.09.2023 21:25:44</t>
  </si>
  <si>
    <t>20.09.2023 21:25:46</t>
  </si>
  <si>
    <t>20.09.2023 21:25:47</t>
  </si>
  <si>
    <t>20.09.2023 21:25:49</t>
  </si>
  <si>
    <t>20.09.2023 21:25:50</t>
  </si>
  <si>
    <t>20.09.2023 21:25:52</t>
  </si>
  <si>
    <t>20.09.2023 21:27:04</t>
  </si>
  <si>
    <t>20.09.2023 21:27:06</t>
  </si>
  <si>
    <t>20.09.2023 21:29:37</t>
  </si>
  <si>
    <t>20.09.2023 21:29:38</t>
  </si>
  <si>
    <t>20.09.2023 21:29:40</t>
  </si>
  <si>
    <t>20.09.2023 21:29:41</t>
  </si>
  <si>
    <t>20.09.2023 21:30:09</t>
  </si>
  <si>
    <t>20.09.2023 21:30:10</t>
  </si>
  <si>
    <t>20.09.2023 21:30:12</t>
  </si>
  <si>
    <t>20.09.2023 21:30:13</t>
  </si>
  <si>
    <t>20.09.2023 21:31:52</t>
  </si>
  <si>
    <t>20.09.2023 21:31:54</t>
  </si>
  <si>
    <t>20.09.2023 21:31:55</t>
  </si>
  <si>
    <t>20.09.2023 21:31:57</t>
  </si>
  <si>
    <t>20.09.2023 21:32:07</t>
  </si>
  <si>
    <t>20.09.2023 21:32:09</t>
  </si>
  <si>
    <t>20.09.2023 21:32:10</t>
  </si>
  <si>
    <t>20.09.2023 21:32:12</t>
  </si>
  <si>
    <t>20.09.2023 21:32:13</t>
  </si>
  <si>
    <t>20.09.2023 21:32:30</t>
  </si>
  <si>
    <t>20.09.2023 21:32:32</t>
  </si>
  <si>
    <t>20.09.2023 21:32:33</t>
  </si>
  <si>
    <t>20.09.2023 21:32:36</t>
  </si>
  <si>
    <t>20.09.2023 21:32:38</t>
  </si>
  <si>
    <t>20.09.2023 21:32:39</t>
  </si>
  <si>
    <t>20.09.2023 21:33:09</t>
  </si>
  <si>
    <t>20.09.2023 21:33:12</t>
  </si>
  <si>
    <t>20.09.2023 21:33:13</t>
  </si>
  <si>
    <t>20.09.2023 21:33:15</t>
  </si>
  <si>
    <t>20.09.2023 21:33:16</t>
  </si>
  <si>
    <t>20.09.2023 21:33:18</t>
  </si>
  <si>
    <t>20.09.2023 21:33:53</t>
  </si>
  <si>
    <t>20.09.2023 21:33:55</t>
  </si>
  <si>
    <t>20.09.2023 21:33:56</t>
  </si>
  <si>
    <t>20.09.2023 21:35:34</t>
  </si>
  <si>
    <t>20.09.2023 21:35:35</t>
  </si>
  <si>
    <t>20.09.2023 21:35:37</t>
  </si>
  <si>
    <t>20.09.2023 21:35:38</t>
  </si>
  <si>
    <t>20.09.2023 21:35:47</t>
  </si>
  <si>
    <t>20.09.2023 21:38:50</t>
  </si>
  <si>
    <t>20.09.2023 21:38:52</t>
  </si>
  <si>
    <t>20.09.2023 21:38:53</t>
  </si>
  <si>
    <t>20.09.2023 21:39:32</t>
  </si>
  <si>
    <t>20.09.2023 21:39:33</t>
  </si>
  <si>
    <t>20.09.2023 21:39:35</t>
  </si>
  <si>
    <t>20.09.2023 21:39:36</t>
  </si>
  <si>
    <t>20.09.2023 21:39:38</t>
  </si>
  <si>
    <t>20.09.2023 21:40:51</t>
  </si>
  <si>
    <t>20.09.2023 21:40:52</t>
  </si>
  <si>
    <t>20.09.2023 21:43:52</t>
  </si>
  <si>
    <t>20.09.2023 21:43:54</t>
  </si>
  <si>
    <t>20.09.2023 21:43:55</t>
  </si>
  <si>
    <t>20.09.2023 21:44:49</t>
  </si>
  <si>
    <t>20.09.2023 21:44:50</t>
  </si>
  <si>
    <t>20.09.2023 21:48:30</t>
  </si>
  <si>
    <t>20.09.2023 21:48:32</t>
  </si>
  <si>
    <t>20.09.2023 21:48:33</t>
  </si>
  <si>
    <t>20.09.2023 21:50:32</t>
  </si>
  <si>
    <t>20.09.2023 21:50:33</t>
  </si>
  <si>
    <t>20.09.2023 21:50:35</t>
  </si>
  <si>
    <t>20.09.2023 21:50:36</t>
  </si>
  <si>
    <t>20.09.2023 21:50:39</t>
  </si>
  <si>
    <t>20.09.2023 21:51:50</t>
  </si>
  <si>
    <t>20.09.2023 21:51:52</t>
  </si>
  <si>
    <t>20.09.2023 21:51:53</t>
  </si>
  <si>
    <t>20.09.2023 21:53:27</t>
  </si>
  <si>
    <t>20.09.2023 21:53:29</t>
  </si>
  <si>
    <t>20.09.2023 21:53:30</t>
  </si>
  <si>
    <t>20.09.2023 21:53:32</t>
  </si>
  <si>
    <t>20.09.2023 21:53:44</t>
  </si>
  <si>
    <t>20.09.2023 21:53:46</t>
  </si>
  <si>
    <t>20.09.2023 21:53:47</t>
  </si>
  <si>
    <t>20.09.2023 21:53:49</t>
  </si>
  <si>
    <t>20.09.2023 21:53:50</t>
  </si>
  <si>
    <t>20.09.2023 21:53:52</t>
  </si>
  <si>
    <t>20.09.2023 21:54:37</t>
  </si>
  <si>
    <t>20.09.2023 21:54:38</t>
  </si>
  <si>
    <t>20.09.2023 21:54:40</t>
  </si>
  <si>
    <t>20.09.2023 21:54:41</t>
  </si>
  <si>
    <t>20.09.2023 21:54:43</t>
  </si>
  <si>
    <t>20.09.2023 21:55:52</t>
  </si>
  <si>
    <t>20.09.2023 21:55:54</t>
  </si>
  <si>
    <t>20.09.2023 21:55:55</t>
  </si>
  <si>
    <t>20.09.2023 21:56:00</t>
  </si>
  <si>
    <t>20.09.2023 21:56:01</t>
  </si>
  <si>
    <t>20.09.2023 21:56:03</t>
  </si>
  <si>
    <t>20.09.2023 21:56:04</t>
  </si>
  <si>
    <t>20.09.2023 21:56:06</t>
  </si>
  <si>
    <t>20.09.2023 21:56:07</t>
  </si>
  <si>
    <t>20.09.2023 21:57:07</t>
  </si>
  <si>
    <t>20.09.2023 21:57:09</t>
  </si>
  <si>
    <t>20.09.2023 21:58:46</t>
  </si>
  <si>
    <t>20.09.2023 21:58:47</t>
  </si>
  <si>
    <t>20.09.2023 21:58:49</t>
  </si>
  <si>
    <t>20.09.2023 21:58:50</t>
  </si>
  <si>
    <t>20.09.2023 21:58:52</t>
  </si>
  <si>
    <t>20.09.2023 21:58:53</t>
  </si>
  <si>
    <t>20.09.2023 21:59:07</t>
  </si>
  <si>
    <t>20.09.2023 21:59:09</t>
  </si>
  <si>
    <t>20.09.2023 21:59:10</t>
  </si>
  <si>
    <t>20.09.2023 22:00:35</t>
  </si>
  <si>
    <t>20.09.2023 22:00:36</t>
  </si>
  <si>
    <t>20.09.2023 22:00:38</t>
  </si>
  <si>
    <t>20.09.2023 22:03:52</t>
  </si>
  <si>
    <t>20.09.2023 22:03:54</t>
  </si>
  <si>
    <t>20.09.2023 22:03:55</t>
  </si>
  <si>
    <t>20.09.2023 22:04:23</t>
  </si>
  <si>
    <t>20.09.2023 22:04:30</t>
  </si>
  <si>
    <t>20.09.2023 22:05:09</t>
  </si>
  <si>
    <t>20.09.2023 22:05:12</t>
  </si>
  <si>
    <t>20.09.2023 22:05:13</t>
  </si>
  <si>
    <t>20.09.2023 22:05:15</t>
  </si>
  <si>
    <t>20.09.2023 22:05:16</t>
  </si>
  <si>
    <t>20.09.2023 22:07:49</t>
  </si>
  <si>
    <t>20.09.2023 22:07:50</t>
  </si>
  <si>
    <t>20.09.2023 22:07:52</t>
  </si>
  <si>
    <t>20.09.2023 22:07:53</t>
  </si>
  <si>
    <t>20.09.2023 22:09:54</t>
  </si>
  <si>
    <t>20.09.2023 22:09:55</t>
  </si>
  <si>
    <t>20.09.2023 22:09:57</t>
  </si>
  <si>
    <t>20.09.2023 22:09:58</t>
  </si>
  <si>
    <t>20.09.2023 22:11:20</t>
  </si>
  <si>
    <t>20.09.2023 22:11:21</t>
  </si>
  <si>
    <t>20.09.2023 22:11:23</t>
  </si>
  <si>
    <t>20.09.2023 22:11:24</t>
  </si>
  <si>
    <t>20.09.2023 22:11:26</t>
  </si>
  <si>
    <t>20.09.2023 22:19:38</t>
  </si>
  <si>
    <t>20.09.2023 22:19:40</t>
  </si>
  <si>
    <t>20.09.2023 22:19:41</t>
  </si>
  <si>
    <t>20.09.2023 22:19:43</t>
  </si>
  <si>
    <t>20.09.2023 22:19:44</t>
  </si>
  <si>
    <t>20.09.2023 22:20:55</t>
  </si>
  <si>
    <t>20.09.2023 22:20:57</t>
  </si>
  <si>
    <t>20.09.2023 22:20:58</t>
  </si>
  <si>
    <t>20.09.2023 22:21:00</t>
  </si>
  <si>
    <t>20.09.2023 22:21:09</t>
  </si>
  <si>
    <t>20.09.2023 22:21:10</t>
  </si>
  <si>
    <t>20.09.2023 22:21:12</t>
  </si>
  <si>
    <t>20.09.2023 22:21:13</t>
  </si>
  <si>
    <t>20.09.2023 22:21:15</t>
  </si>
  <si>
    <t>20.09.2023 22:21:16</t>
  </si>
  <si>
    <t>20.09.2023 22:21:55</t>
  </si>
  <si>
    <t>20.09.2023 22:21:56</t>
  </si>
  <si>
    <t>20.09.2023 22:21:58</t>
  </si>
  <si>
    <t>20.09.2023 22:28:40</t>
  </si>
  <si>
    <t>20.09.2023 22:28:41</t>
  </si>
  <si>
    <t>20.09.2023 22:28:43</t>
  </si>
  <si>
    <t>20.09.2023 22:28:56</t>
  </si>
  <si>
    <t>20.09.2023 22:28:58</t>
  </si>
  <si>
    <t>20.09.2023 22:30:12</t>
  </si>
  <si>
    <t>20.09.2023 22:30:13</t>
  </si>
  <si>
    <t>20.09.2023 22:30:15</t>
  </si>
  <si>
    <t>20.09.2023 22:32:14</t>
  </si>
  <si>
    <t>20.09.2023 22:32:20</t>
  </si>
  <si>
    <t>20.09.2023 22:32:21</t>
  </si>
  <si>
    <t>20.09.2023 22:32:23</t>
  </si>
  <si>
    <t>20.09.2023 22:32:24</t>
  </si>
  <si>
    <t>20.09.2023 22:32:27</t>
  </si>
  <si>
    <t>20.09.2023 22:32:29</t>
  </si>
  <si>
    <t>20.09.2023 22:32:30</t>
  </si>
  <si>
    <t>20.09.2023 22:32:32</t>
  </si>
  <si>
    <t>20.09.2023 22:32:35</t>
  </si>
  <si>
    <t>20.09.2023 22:34:24</t>
  </si>
  <si>
    <t>20.09.2023 22:36:04</t>
  </si>
  <si>
    <t>20.09.2023 22:36:06</t>
  </si>
  <si>
    <t>20.09.2023 22:36:07</t>
  </si>
  <si>
    <t>20.09.2023 22:36:09</t>
  </si>
  <si>
    <t>20.09.2023 22:36:27</t>
  </si>
  <si>
    <t>20.09.2023 22:36:29</t>
  </si>
  <si>
    <t>20.09.2023 22:36:30</t>
  </si>
  <si>
    <t>20.09.2023 22:36:32</t>
  </si>
  <si>
    <t>20.09.2023 22:46:00</t>
  </si>
  <si>
    <t>20.09.2023 22:46:01</t>
  </si>
  <si>
    <t>20.09.2023 22:46:03</t>
  </si>
  <si>
    <t>20.09.2023 22:53:24</t>
  </si>
  <si>
    <t>20.09.2023 22:53:26</t>
  </si>
  <si>
    <t>20.09.2023 22:53:27</t>
  </si>
  <si>
    <t>20.09.2023 22:53:29</t>
  </si>
  <si>
    <t>20.09.2023 22:53:30</t>
  </si>
  <si>
    <t>20.09.2023 22:53:32</t>
  </si>
  <si>
    <t>20.09.2023 22:53:58</t>
  </si>
  <si>
    <t>20.09.2023 22:53:59</t>
  </si>
  <si>
    <t>20.09.2023 22:54:19</t>
  </si>
  <si>
    <t>20.09.2023 22:54:22</t>
  </si>
  <si>
    <t>20.09.2023 22:54:24</t>
  </si>
  <si>
    <t>20.09.2023 22:54:25</t>
  </si>
  <si>
    <t>20.09.2023 22:54:27</t>
  </si>
  <si>
    <t>20.09.2023 22:54:28</t>
  </si>
  <si>
    <t>20.09.2023 22:54:30</t>
  </si>
  <si>
    <t>20.09.2023 22:57:38</t>
  </si>
  <si>
    <t>20.09.2023 22:57:40</t>
  </si>
  <si>
    <t>20.09.2023 22:57:41</t>
  </si>
  <si>
    <t>20.09.2023 22:57:43</t>
  </si>
  <si>
    <t>20.09.2023 22:59:27</t>
  </si>
  <si>
    <t>20.09.2023 22:59:29</t>
  </si>
  <si>
    <t>20.09.2023 22:59:30</t>
  </si>
  <si>
    <t>20.09.2023 23:00:04</t>
  </si>
  <si>
    <t>20.09.2023 23:00:06</t>
  </si>
  <si>
    <t>20.09.2023 23:00:07</t>
  </si>
  <si>
    <t>20.09.2023 23:00:16</t>
  </si>
  <si>
    <t>20.09.2023 23:00:18</t>
  </si>
  <si>
    <t>20.09.2023 23:00:19</t>
  </si>
  <si>
    <t>20.09.2023 23:00:21</t>
  </si>
  <si>
    <t>20.09.2023 23:01:10</t>
  </si>
  <si>
    <t>20.09.2023 23:01:12</t>
  </si>
  <si>
    <t>20.09.2023 23:01:13</t>
  </si>
  <si>
    <t>20.09.2023 23:01:15</t>
  </si>
  <si>
    <t>20.09.2023 23:02:26</t>
  </si>
  <si>
    <t>20.09.2023 23:02:27</t>
  </si>
  <si>
    <t>20.09.2023 23:02:29</t>
  </si>
  <si>
    <t>20.09.2023 23:04:41</t>
  </si>
  <si>
    <t>20.09.2023 23:10:18</t>
  </si>
  <si>
    <t>20.09.2023 23:10:23</t>
  </si>
  <si>
    <t>20.09.2023 23:10:24</t>
  </si>
  <si>
    <t>20.09.2023 23:10:26</t>
  </si>
  <si>
    <t>20.09.2023 23:11:12</t>
  </si>
  <si>
    <t>20.09.2023 23:11:13</t>
  </si>
  <si>
    <t>20.09.2023 23:11:15</t>
  </si>
  <si>
    <t>20.09.2023 23:11:16</t>
  </si>
  <si>
    <t>20.09.2023 23:16:00</t>
  </si>
  <si>
    <t>20.09.2023 23:16:01</t>
  </si>
  <si>
    <t>20.09.2023 23:16:03</t>
  </si>
  <si>
    <t>20.09.2023 23:19:34</t>
  </si>
  <si>
    <t>20.09.2023 23:19:35</t>
  </si>
  <si>
    <t>20.09.2023 23:22:40</t>
  </si>
  <si>
    <t>20.09.2023 23:22:41</t>
  </si>
  <si>
    <t>20.09.2023 23:22:44</t>
  </si>
  <si>
    <t>20.09.2023 23:22:46</t>
  </si>
  <si>
    <t>20.09.2023 23:22:47</t>
  </si>
  <si>
    <t>20.09.2023 23:23:06</t>
  </si>
  <si>
    <t>20.09.2023 23:23:07</t>
  </si>
  <si>
    <t>20.09.2023 23:23:09</t>
  </si>
  <si>
    <t>20.09.2023 23:33:07</t>
  </si>
  <si>
    <t>20.09.2023 23:33:09</t>
  </si>
  <si>
    <t>20.09.2023 23:35:10</t>
  </si>
  <si>
    <t>20.09.2023 23:35:12</t>
  </si>
  <si>
    <t>20.09.2023 23:35:13</t>
  </si>
  <si>
    <t>20.09.2023 23:36:01</t>
  </si>
  <si>
    <t>20.09.2023 23:36:04</t>
  </si>
  <si>
    <t>20.09.2023 23:42:57</t>
  </si>
  <si>
    <t>20.09.2023 23:42:58</t>
  </si>
  <si>
    <t>20.09.2023 23:43:00</t>
  </si>
  <si>
    <t>20.09.2023 23:47:49</t>
  </si>
  <si>
    <t>20.09.2023 23:47:50</t>
  </si>
  <si>
    <t>20.09.2023 23:47:52</t>
  </si>
  <si>
    <t>20.09.2023 23:52:27</t>
  </si>
  <si>
    <t>20.09.2023 23:52:29</t>
  </si>
  <si>
    <t>21.09.2023 00:04:17</t>
  </si>
  <si>
    <t>21.09.2023 00:04:18</t>
  </si>
  <si>
    <t>21.09.2023 00:04:20</t>
  </si>
  <si>
    <t>21.09.2023 00:06:47</t>
  </si>
  <si>
    <t>21.09.2023 00:06:49</t>
  </si>
  <si>
    <t>21.09.2023 00:06:50</t>
  </si>
  <si>
    <t>21.09.2023 00:21:27</t>
  </si>
  <si>
    <t>21.09.2023 00:21:35</t>
  </si>
  <si>
    <t>21.09.2023 00:21:37</t>
  </si>
  <si>
    <t>21.09.2023 00:21:38</t>
  </si>
  <si>
    <t>21.09.2023 00:22:54</t>
  </si>
  <si>
    <t>21.09.2023 00:22:55</t>
  </si>
  <si>
    <t>21.09.2023 00:24:21</t>
  </si>
  <si>
    <t>21.09.2023 00:24:24</t>
  </si>
  <si>
    <t>21.09.2023 00:24:26</t>
  </si>
  <si>
    <t>21.09.2023 00:24:27</t>
  </si>
  <si>
    <t>21.09.2023 00:28:54</t>
  </si>
  <si>
    <t>21.09.2023 00:28:55</t>
  </si>
  <si>
    <t>21.09.2023 00:28:57</t>
  </si>
  <si>
    <t>21.09.2023 00:28:58</t>
  </si>
  <si>
    <t>21.09.2023 00:48:34</t>
  </si>
  <si>
    <t>21.09.2023 00:48:35</t>
  </si>
  <si>
    <t>21.09.2023 00:48:38</t>
  </si>
  <si>
    <t>21.09.2023 01:04:27</t>
  </si>
  <si>
    <t>21.09.2023 01:04:29</t>
  </si>
  <si>
    <t>21.09.2023 01:38:24</t>
  </si>
  <si>
    <t>21.09.2023 01:38:26</t>
  </si>
  <si>
    <t>21.09.2023 01:38:27</t>
  </si>
  <si>
    <t>21.09.2023 01:42:21</t>
  </si>
  <si>
    <t>21.09.2023 01:42:30</t>
  </si>
  <si>
    <t>21.09.2023 01:43:23</t>
  </si>
  <si>
    <t>21.09.2023 01:43:24</t>
  </si>
  <si>
    <t>21.09.2023 01:43:26</t>
  </si>
  <si>
    <t>21.09.2023 01:43:27</t>
  </si>
  <si>
    <t>21.09.2023 01:59:41</t>
  </si>
  <si>
    <t>21.09.2023 01:59:49</t>
  </si>
  <si>
    <t>21.09.2023 01:59:52</t>
  </si>
  <si>
    <t>21.09.2023 01:59:54</t>
  </si>
  <si>
    <t>21.09.2023 01:59:57</t>
  </si>
  <si>
    <t>21.09.2023 01:59:58</t>
  </si>
  <si>
    <t>21.09.2023 02:02:07</t>
  </si>
  <si>
    <t>21.09.2023 02:02:09</t>
  </si>
  <si>
    <t>21.09.2023 02:02:10</t>
  </si>
  <si>
    <t>21.09.2023 02:02:12</t>
  </si>
  <si>
    <t>21.09.2023 02:02:13</t>
  </si>
  <si>
    <t>21.09.2023 02:52:32</t>
  </si>
  <si>
    <t>21.09.2023 02:52:33</t>
  </si>
  <si>
    <t>21.09.2023 02:52:35</t>
  </si>
  <si>
    <t>21.09.2023 02:52:36</t>
  </si>
  <si>
    <t>21.09.2023 02:52:38</t>
  </si>
  <si>
    <t>21.09.2023 02:54:20</t>
  </si>
  <si>
    <t>21.09.2023 02:54:21</t>
  </si>
  <si>
    <t>21.09.2023 02:54:23</t>
  </si>
  <si>
    <t>21.09.2023 02:54:24</t>
  </si>
  <si>
    <t>21.09.2023 03:35:17</t>
  </si>
  <si>
    <t>21.09.2023 03:35:18</t>
  </si>
  <si>
    <t>21.09.2023 04:01:54</t>
  </si>
  <si>
    <t>21.09.2023 04:01:55</t>
  </si>
  <si>
    <t>21.09.2023 04:01:57</t>
  </si>
  <si>
    <t>21.09.2023 04:45:46</t>
  </si>
  <si>
    <t>21.09.2023 04:45:50</t>
  </si>
  <si>
    <t>21.09.2023 04:45:52</t>
  </si>
  <si>
    <t>21.09.2023 05:07:18</t>
  </si>
  <si>
    <t>21.09.2023 05:07:26</t>
  </si>
  <si>
    <t>21.09.2023 05:19:09</t>
  </si>
  <si>
    <t>21.09.2023 05:21:52</t>
  </si>
  <si>
    <t>21.09.2023 05:21:54</t>
  </si>
  <si>
    <t>21.09.2023 05:21:55</t>
  </si>
  <si>
    <t>21.09.2023 05:21:57</t>
  </si>
  <si>
    <t>21.09.2023 05:36:37</t>
  </si>
  <si>
    <t>21.09.2023 05:36:38</t>
  </si>
  <si>
    <t>21.09.2023 05:36:40</t>
  </si>
  <si>
    <t>21.09.2023 05:38:57</t>
  </si>
  <si>
    <t>21.09.2023 05:38:58</t>
  </si>
  <si>
    <t>21.09.2023 05:39:00</t>
  </si>
  <si>
    <t>21.09.2023 05:41:55</t>
  </si>
  <si>
    <t>21.09.2023 05:41:57</t>
  </si>
  <si>
    <t>21.09.2023 05:41:58</t>
  </si>
  <si>
    <t>21.09.2023 05:42:00</t>
  </si>
  <si>
    <t>21.09.2023 05:43:06</t>
  </si>
  <si>
    <t>21.09.2023 05:43:07</t>
  </si>
  <si>
    <t>21.09.2023 05:43:09</t>
  </si>
  <si>
    <t>21.09.2023 05:44:01</t>
  </si>
  <si>
    <t>21.09.2023 05:44:03</t>
  </si>
  <si>
    <t>21.09.2023 05:44:40</t>
  </si>
  <si>
    <t>21.09.2023 05:44:41</t>
  </si>
  <si>
    <t>21.09.2023 05:44:42</t>
  </si>
  <si>
    <t>21.09.2023 05:47:04</t>
  </si>
  <si>
    <t>21.09.2023 05:47:06</t>
  </si>
  <si>
    <t>21.09.2023 05:47:07</t>
  </si>
  <si>
    <t>21.09.2023 05:47:41</t>
  </si>
  <si>
    <t>21.09.2023 05:47:43</t>
  </si>
  <si>
    <t>21.09.2023 05:49:15</t>
  </si>
  <si>
    <t>21.09.2023 05:49:17</t>
  </si>
  <si>
    <t>21.09.2023 05:51:55</t>
  </si>
  <si>
    <t>21.09.2023 05:51:57</t>
  </si>
  <si>
    <t>21.09.2023 05:51:58</t>
  </si>
  <si>
    <t>21.09.2023 05:57:44</t>
  </si>
  <si>
    <t>21.09.2023 05:57:46</t>
  </si>
  <si>
    <t>21.09.2023 05:57:47</t>
  </si>
  <si>
    <t>21.09.2023 06:01:49</t>
  </si>
  <si>
    <t>21.09.2023 06:01:50</t>
  </si>
  <si>
    <t>21.09.2023 06:01:52</t>
  </si>
  <si>
    <t>21.09.2023 06:01:53</t>
  </si>
  <si>
    <t>21.09.2023 06:01:55</t>
  </si>
  <si>
    <t>21.09.2023 06:03:07</t>
  </si>
  <si>
    <t>21.09.2023 06:03:10</t>
  </si>
  <si>
    <t>21.09.2023 06:03:12</t>
  </si>
  <si>
    <t>21.09.2023 06:03:13</t>
  </si>
  <si>
    <t>21.09.2023 06:03:52</t>
  </si>
  <si>
    <t>21.09.2023 06:05:43</t>
  </si>
  <si>
    <t>21.09.2023 06:05:44</t>
  </si>
  <si>
    <t>21.09.2023 06:05:46</t>
  </si>
  <si>
    <t>21.09.2023 06:05:47</t>
  </si>
  <si>
    <t>21.09.2023 06:09:21</t>
  </si>
  <si>
    <t>21.09.2023 06:09:24</t>
  </si>
  <si>
    <t>21.09.2023 06:09:26</t>
  </si>
  <si>
    <t>21.09.2023 06:20:21</t>
  </si>
  <si>
    <t>21.09.2023 06:20:23</t>
  </si>
  <si>
    <t>21.09.2023 06:20:24</t>
  </si>
  <si>
    <t>21.09.2023 06:20:37</t>
  </si>
  <si>
    <t>21.09.2023 06:20:40</t>
  </si>
  <si>
    <t>21.09.2023 06:20:41</t>
  </si>
  <si>
    <t>21.09.2023 06:20:44</t>
  </si>
  <si>
    <t>21.09.2023 06:20:46</t>
  </si>
  <si>
    <t>21.09.2023 06:21:03</t>
  </si>
  <si>
    <t>21.09.2023 06:21:04</t>
  </si>
  <si>
    <t>21.09.2023 06:21:06</t>
  </si>
  <si>
    <t>21.09.2023 06:25:29</t>
  </si>
  <si>
    <t>21.09.2023 06:25:30</t>
  </si>
  <si>
    <t>21.09.2023 06:25:32</t>
  </si>
  <si>
    <t>21.09.2023 06:25:33</t>
  </si>
  <si>
    <t>21.09.2023 06:29:52</t>
  </si>
  <si>
    <t>21.09.2023 06:29:54</t>
  </si>
  <si>
    <t>21.09.2023 06:29:55</t>
  </si>
  <si>
    <t>21.09.2023 06:29:57</t>
  </si>
  <si>
    <t>21.09.2023 06:32:30</t>
  </si>
  <si>
    <t>21.09.2023 06:32:32</t>
  </si>
  <si>
    <t>21.09.2023 06:32:33</t>
  </si>
  <si>
    <t>21.09.2023 06:32:56</t>
  </si>
  <si>
    <t>21.09.2023 06:32:58</t>
  </si>
  <si>
    <t>21.09.2023 06:32:59</t>
  </si>
  <si>
    <t>21.09.2023 06:33:03</t>
  </si>
  <si>
    <t>21.09.2023 06:33:05</t>
  </si>
  <si>
    <t>21.09.2023 06:33:07</t>
  </si>
  <si>
    <t>21.09.2023 06:34:01</t>
  </si>
  <si>
    <t>21.09.2023 06:34:03</t>
  </si>
  <si>
    <t>21.09.2023 06:34:04</t>
  </si>
  <si>
    <t>21.09.2023 06:37:46</t>
  </si>
  <si>
    <t>21.09.2023 06:37:47</t>
  </si>
  <si>
    <t>21.09.2023 06:38:00</t>
  </si>
  <si>
    <t>21.09.2023 06:38:01</t>
  </si>
  <si>
    <t>21.09.2023 06:38:03</t>
  </si>
  <si>
    <t>21.09.2023 06:39:43</t>
  </si>
  <si>
    <t>21.09.2023 06:39:44</t>
  </si>
  <si>
    <t>21.09.2023 06:39:46</t>
  </si>
  <si>
    <t>21.09.2023 06:39:47</t>
  </si>
  <si>
    <t>21.09.2023 06:39:49</t>
  </si>
  <si>
    <t>21.09.2023 06:39:55</t>
  </si>
  <si>
    <t>21.09.2023 06:39:56</t>
  </si>
  <si>
    <t>21.09.2023 06:39:58</t>
  </si>
  <si>
    <t>21.09.2023 06:42:55</t>
  </si>
  <si>
    <t>21.09.2023 06:43:47</t>
  </si>
  <si>
    <t>21.09.2023 06:43:49</t>
  </si>
  <si>
    <t>21.09.2023 06:43:50</t>
  </si>
  <si>
    <t>21.09.2023 06:43:52</t>
  </si>
  <si>
    <t>21.09.2023 06:43:58</t>
  </si>
  <si>
    <t>21.09.2023 06:43:59</t>
  </si>
  <si>
    <t>21.09.2023 06:44:01</t>
  </si>
  <si>
    <t>21.09.2023 06:46:32</t>
  </si>
  <si>
    <t>21.09.2023 06:46:34</t>
  </si>
  <si>
    <t>21.09.2023 06:46:35</t>
  </si>
  <si>
    <t>21.09.2023 06:47:41</t>
  </si>
  <si>
    <t>21.09.2023 06:47:43</t>
  </si>
  <si>
    <t>21.09.2023 06:50:23</t>
  </si>
  <si>
    <t>21.09.2023 06:50:24</t>
  </si>
  <si>
    <t>21.09.2023 06:50:26</t>
  </si>
  <si>
    <t>21.09.2023 06:52:09</t>
  </si>
  <si>
    <t>21.09.2023 06:52:10</t>
  </si>
  <si>
    <t>21.09.2023 06:53:35</t>
  </si>
  <si>
    <t>21.09.2023 06:53:37</t>
  </si>
  <si>
    <t>21.09.2023 06:53:38</t>
  </si>
  <si>
    <t>21.09.2023 06:53:40</t>
  </si>
  <si>
    <t>21.09.2023 06:53:41</t>
  </si>
  <si>
    <t>21.09.2023 06:53:43</t>
  </si>
  <si>
    <t>21.09.2023 06:54:29</t>
  </si>
  <si>
    <t>21.09.2023 06:54:30</t>
  </si>
  <si>
    <t>21.09.2023 06:54:32</t>
  </si>
  <si>
    <t>21.09.2023 06:54:35</t>
  </si>
  <si>
    <t>21.09.2023 06:54:36</t>
  </si>
  <si>
    <t>21.09.2023 06:54:38</t>
  </si>
  <si>
    <t>21.09.2023 06:54:39</t>
  </si>
  <si>
    <t>21.09.2023 06:54:47</t>
  </si>
  <si>
    <t>21.09.2023 06:54:49</t>
  </si>
  <si>
    <t>21.09.2023 06:54:50</t>
  </si>
  <si>
    <t>21.09.2023 06:55:07</t>
  </si>
  <si>
    <t>21.09.2023 06:55:10</t>
  </si>
  <si>
    <t>21.09.2023 06:55:12</t>
  </si>
  <si>
    <t>21.09.2023 06:55:13</t>
  </si>
  <si>
    <t>21.09.2023 06:55:15</t>
  </si>
  <si>
    <t>21.09.2023 06:57:29</t>
  </si>
  <si>
    <t>21.09.2023 06:57:30</t>
  </si>
  <si>
    <t>21.09.2023 06:57:32</t>
  </si>
  <si>
    <t>21.09.2023 06:58:03</t>
  </si>
  <si>
    <t>21.09.2023 06:58:04</t>
  </si>
  <si>
    <t>21.09.2023 06:58:09</t>
  </si>
  <si>
    <t>21.09.2023 06:58:10</t>
  </si>
  <si>
    <t>21.09.2023 07:00:18</t>
  </si>
  <si>
    <t>21.09.2023 07:00:20</t>
  </si>
  <si>
    <t>21.09.2023 07:00:21</t>
  </si>
  <si>
    <t>21.09.2023 07:00:23</t>
  </si>
  <si>
    <t>21.09.2023 07:00:24</t>
  </si>
  <si>
    <t>21.09.2023 07:00:26</t>
  </si>
  <si>
    <t>21.09.2023 07:00:27</t>
  </si>
  <si>
    <t>21.09.2023 07:00:29</t>
  </si>
  <si>
    <t>21.09.2023 07:00:30</t>
  </si>
  <si>
    <t>21.09.2023 07:00:39</t>
  </si>
  <si>
    <t>21.09.2023 07:00:41</t>
  </si>
  <si>
    <t>21.09.2023 07:00:42</t>
  </si>
  <si>
    <t>21.09.2023 07:01:41</t>
  </si>
  <si>
    <t>21.09.2023 07:01:43</t>
  </si>
  <si>
    <t>21.09.2023 07:01:44</t>
  </si>
  <si>
    <t>21.09.2023 07:02:58</t>
  </si>
  <si>
    <t>21.09.2023 07:03:00</t>
  </si>
  <si>
    <t>21.09.2023 07:03:01</t>
  </si>
  <si>
    <t>21.09.2023 07:03:03</t>
  </si>
  <si>
    <t>21.09.2023 07:03:49</t>
  </si>
  <si>
    <t>21.09.2023 07:03:50</t>
  </si>
  <si>
    <t>21.09.2023 07:03:52</t>
  </si>
  <si>
    <t>21.09.2023 07:03:53</t>
  </si>
  <si>
    <t>21.09.2023 07:03:55</t>
  </si>
  <si>
    <t>21.09.2023 07:04:43</t>
  </si>
  <si>
    <t>21.09.2023 07:04:44</t>
  </si>
  <si>
    <t>21.09.2023 07:04:46</t>
  </si>
  <si>
    <t>21.09.2023 07:05:23</t>
  </si>
  <si>
    <t>21.09.2023 07:05:26</t>
  </si>
  <si>
    <t>21.09.2023 07:05:27</t>
  </si>
  <si>
    <t>21.09.2023 07:05:29</t>
  </si>
  <si>
    <t>21.09.2023 07:05:30</t>
  </si>
  <si>
    <t>21.09.2023 07:05:32</t>
  </si>
  <si>
    <t>21.09.2023 07:05:33</t>
  </si>
  <si>
    <t>21.09.2023 07:05:35</t>
  </si>
  <si>
    <t>21.09.2023 07:08:20</t>
  </si>
  <si>
    <t>21.09.2023 07:08:21</t>
  </si>
  <si>
    <t>21.09.2023 07:08:26</t>
  </si>
  <si>
    <t>21.09.2023 07:08:27</t>
  </si>
  <si>
    <t>21.09.2023 07:08:29</t>
  </si>
  <si>
    <t>21.09.2023 07:09:07</t>
  </si>
  <si>
    <t>21.09.2023 07:09:10</t>
  </si>
  <si>
    <t>21.09.2023 07:09:12</t>
  </si>
  <si>
    <t>21.09.2023 07:09:13</t>
  </si>
  <si>
    <t>21.09.2023 07:09:16</t>
  </si>
  <si>
    <t>21.09.2023 07:11:30</t>
  </si>
  <si>
    <t>21.09.2023 07:11:32</t>
  </si>
  <si>
    <t>21.09.2023 07:11:33</t>
  </si>
  <si>
    <t>21.09.2023 07:13:01</t>
  </si>
  <si>
    <t>21.09.2023 07:13:03</t>
  </si>
  <si>
    <t>21.09.2023 07:13:04</t>
  </si>
  <si>
    <t>21.09.2023 07:13:06</t>
  </si>
  <si>
    <t>21.09.2023 07:14:40</t>
  </si>
  <si>
    <t>21.09.2023 07:14:41</t>
  </si>
  <si>
    <t>21.09.2023 07:14:43</t>
  </si>
  <si>
    <t>21.09.2023 07:15:29</t>
  </si>
  <si>
    <t>21.09.2023 07:15:30</t>
  </si>
  <si>
    <t>21.09.2023 07:15:32</t>
  </si>
  <si>
    <t>21.09.2023 07:15:33</t>
  </si>
  <si>
    <t>21.09.2023 07:16:10</t>
  </si>
  <si>
    <t>21.09.2023 07:16:12</t>
  </si>
  <si>
    <t>21.09.2023 07:19:06</t>
  </si>
  <si>
    <t>21.09.2023 07:19:07</t>
  </si>
  <si>
    <t>21.09.2023 07:19:09</t>
  </si>
  <si>
    <t>21.09.2023 07:20:10</t>
  </si>
  <si>
    <t>21.09.2023 07:20:12</t>
  </si>
  <si>
    <t>21.09.2023 07:20:13</t>
  </si>
  <si>
    <t>21.09.2023 07:20:55</t>
  </si>
  <si>
    <t>21.09.2023 07:20:56</t>
  </si>
  <si>
    <t>21.09.2023 07:24:34</t>
  </si>
  <si>
    <t>21.09.2023 07:24:37</t>
  </si>
  <si>
    <t>21.09.2023 07:24:38</t>
  </si>
  <si>
    <t>21.09.2023 07:24:40</t>
  </si>
  <si>
    <t>21.09.2023 07:25:40</t>
  </si>
  <si>
    <t>21.09.2023 07:25:41</t>
  </si>
  <si>
    <t>21.09.2023 07:25:53</t>
  </si>
  <si>
    <t>21.09.2023 07:25:55</t>
  </si>
  <si>
    <t>21.09.2023 07:25:56</t>
  </si>
  <si>
    <t>21.09.2023 07:27:10</t>
  </si>
  <si>
    <t>21.09.2023 07:27:12</t>
  </si>
  <si>
    <t>21.09.2023 07:27:13</t>
  </si>
  <si>
    <t>21.09.2023 07:27:15</t>
  </si>
  <si>
    <t>21.09.2023 07:27:29</t>
  </si>
  <si>
    <t>21.09.2023 07:27:30</t>
  </si>
  <si>
    <t>21.09.2023 07:28:41</t>
  </si>
  <si>
    <t>21.09.2023 07:28:43</t>
  </si>
  <si>
    <t>21.09.2023 07:28:44</t>
  </si>
  <si>
    <t>21.09.2023 07:29:37</t>
  </si>
  <si>
    <t>21.09.2023 07:29:38</t>
  </si>
  <si>
    <t>21.09.2023 07:29:40</t>
  </si>
  <si>
    <t>21.09.2023 07:29:43</t>
  </si>
  <si>
    <t>21.09.2023 07:30:18</t>
  </si>
  <si>
    <t>21.09.2023 07:30:20</t>
  </si>
  <si>
    <t>21.09.2023 07:30:21</t>
  </si>
  <si>
    <t>21.09.2023 07:30:23</t>
  </si>
  <si>
    <t>21.09.2023 07:30:24</t>
  </si>
  <si>
    <t>21.09.2023 07:30:26</t>
  </si>
  <si>
    <t>21.09.2023 07:30:27</t>
  </si>
  <si>
    <t>21.09.2023 07:30:29</t>
  </si>
  <si>
    <t>21.09.2023 07:30:30</t>
  </si>
  <si>
    <t>21.09.2023 07:31:18</t>
  </si>
  <si>
    <t>21.09.2023 07:31:20</t>
  </si>
  <si>
    <t>21.09.2023 07:31:21</t>
  </si>
  <si>
    <t>21.09.2023 07:31:50</t>
  </si>
  <si>
    <t>21.09.2023 07:31:52</t>
  </si>
  <si>
    <t>21.09.2023 07:31:53</t>
  </si>
  <si>
    <t>21.09.2023 07:32:21</t>
  </si>
  <si>
    <t>21.09.2023 07:32:23</t>
  </si>
  <si>
    <t>21.09.2023 07:32:24</t>
  </si>
  <si>
    <t>21.09.2023 07:32:44</t>
  </si>
  <si>
    <t>21.09.2023 07:32:46</t>
  </si>
  <si>
    <t>21.09.2023 07:32:47</t>
  </si>
  <si>
    <t>21.09.2023 07:32:55</t>
  </si>
  <si>
    <t>21.09.2023 07:33:46</t>
  </si>
  <si>
    <t>21.09.2023 07:33:49</t>
  </si>
  <si>
    <t>21.09.2023 07:33:50</t>
  </si>
  <si>
    <t>21.09.2023 07:33:52</t>
  </si>
  <si>
    <t>21.09.2023 07:33:53</t>
  </si>
  <si>
    <t>21.09.2023 07:34:57</t>
  </si>
  <si>
    <t>21.09.2023 07:34:58</t>
  </si>
  <si>
    <t>21.09.2023 07:35:00</t>
  </si>
  <si>
    <t>21.09.2023 07:35:15</t>
  </si>
  <si>
    <t>21.09.2023 07:35:16</t>
  </si>
  <si>
    <t>21.09.2023 07:35:18</t>
  </si>
  <si>
    <t>21.09.2023 07:35:21</t>
  </si>
  <si>
    <t>21.09.2023 07:35:22</t>
  </si>
  <si>
    <t>21.09.2023 07:35:27</t>
  </si>
  <si>
    <t>21.09.2023 07:35:29</t>
  </si>
  <si>
    <t>21.09.2023 07:35:30</t>
  </si>
  <si>
    <t>21.09.2023 07:36:06</t>
  </si>
  <si>
    <t>21.09.2023 07:36:07</t>
  </si>
  <si>
    <t>21.09.2023 07:36:09</t>
  </si>
  <si>
    <t>21.09.2023 07:36:32</t>
  </si>
  <si>
    <t>21.09.2023 07:36:33</t>
  </si>
  <si>
    <t>21.09.2023 07:37:04</t>
  </si>
  <si>
    <t>21.09.2023 07:37:06</t>
  </si>
  <si>
    <t>21.09.2023 07:37:07</t>
  </si>
  <si>
    <t>21.09.2023 07:37:26</t>
  </si>
  <si>
    <t>21.09.2023 07:40:24</t>
  </si>
  <si>
    <t>21.09.2023 07:40:26</t>
  </si>
  <si>
    <t>21.09.2023 07:40:27</t>
  </si>
  <si>
    <t>21.09.2023 07:40:29</t>
  </si>
  <si>
    <t>21.09.2023 07:40:30</t>
  </si>
  <si>
    <t>21.09.2023 07:41:37</t>
  </si>
  <si>
    <t>21.09.2023 07:41:40</t>
  </si>
  <si>
    <t>21.09.2023 07:44:44</t>
  </si>
  <si>
    <t>21.09.2023 07:44:46</t>
  </si>
  <si>
    <t>21.09.2023 07:44:47</t>
  </si>
  <si>
    <t>21.09.2023 07:44:49</t>
  </si>
  <si>
    <t>21.09.2023 07:44:50</t>
  </si>
  <si>
    <t>21.09.2023 07:44:52</t>
  </si>
  <si>
    <t>21.09.2023 07:44:53</t>
  </si>
  <si>
    <t>21.09.2023 07:44:58</t>
  </si>
  <si>
    <t>21.09.2023 07:45:01</t>
  </si>
  <si>
    <t>21.09.2023 07:45:02</t>
  </si>
  <si>
    <t>21.09.2023 07:45:04</t>
  </si>
  <si>
    <t>21.09.2023 07:45:39</t>
  </si>
  <si>
    <t>21.09.2023 07:45:41</t>
  </si>
  <si>
    <t>21.09.2023 07:45:42</t>
  </si>
  <si>
    <t>21.09.2023 07:45:44</t>
  </si>
  <si>
    <t>21.09.2023 07:45:48</t>
  </si>
  <si>
    <t>21.09.2023 07:47:01</t>
  </si>
  <si>
    <t>21.09.2023 07:47:03</t>
  </si>
  <si>
    <t>21.09.2023 07:47:04</t>
  </si>
  <si>
    <t>21.09.2023 07:47:21</t>
  </si>
  <si>
    <t>21.09.2023 07:47:22</t>
  </si>
  <si>
    <t>21.09.2023 07:47:24</t>
  </si>
  <si>
    <t>21.09.2023 07:47:25</t>
  </si>
  <si>
    <t>21.09.2023 07:47:41</t>
  </si>
  <si>
    <t>21.09.2023 07:47:42</t>
  </si>
  <si>
    <t>21.09.2023 07:47:44</t>
  </si>
  <si>
    <t>21.09.2023 07:47:50</t>
  </si>
  <si>
    <t>21.09.2023 07:47:51</t>
  </si>
  <si>
    <t>21.09.2023 07:47:53</t>
  </si>
  <si>
    <t>21.09.2023 07:47:54</t>
  </si>
  <si>
    <t>21.09.2023 07:48:00</t>
  </si>
  <si>
    <t>21.09.2023 07:48:01</t>
  </si>
  <si>
    <t>21.09.2023 07:48:03</t>
  </si>
  <si>
    <t>21.09.2023 07:48:04</t>
  </si>
  <si>
    <t>21.09.2023 07:48:06</t>
  </si>
  <si>
    <t>21.09.2023 07:48:36</t>
  </si>
  <si>
    <t>21.09.2023 07:48:38</t>
  </si>
  <si>
    <t>21.09.2023 07:48:39</t>
  </si>
  <si>
    <t>21.09.2023 07:48:44</t>
  </si>
  <si>
    <t>21.09.2023 07:49:26</t>
  </si>
  <si>
    <t>21.09.2023 07:49:27</t>
  </si>
  <si>
    <t>21.09.2023 07:49:29</t>
  </si>
  <si>
    <t>21.09.2023 07:49:30</t>
  </si>
  <si>
    <t>21.09.2023 07:50:47</t>
  </si>
  <si>
    <t>21.09.2023 07:50:49</t>
  </si>
  <si>
    <t>21.09.2023 07:50:50</t>
  </si>
  <si>
    <t>21.09.2023 07:50:52</t>
  </si>
  <si>
    <t>21.09.2023 07:50:53</t>
  </si>
  <si>
    <t>21.09.2023 07:50:58</t>
  </si>
  <si>
    <t>21.09.2023 07:50:59</t>
  </si>
  <si>
    <t>21.09.2023 07:51:01</t>
  </si>
  <si>
    <t>21.09.2023 07:51:18</t>
  </si>
  <si>
    <t>21.09.2023 07:51:19</t>
  </si>
  <si>
    <t>21.09.2023 07:51:21</t>
  </si>
  <si>
    <t>21.09.2023 07:51:22</t>
  </si>
  <si>
    <t>21.09.2023 07:51:24</t>
  </si>
  <si>
    <t>21.09.2023 07:51:45</t>
  </si>
  <si>
    <t>21.09.2023 07:51:47</t>
  </si>
  <si>
    <t>21.09.2023 07:51:48</t>
  </si>
  <si>
    <t>21.09.2023 07:52:26</t>
  </si>
  <si>
    <t>21.09.2023 07:52:27</t>
  </si>
  <si>
    <t>21.09.2023 07:52:29</t>
  </si>
  <si>
    <t>21.09.2023 07:53:10</t>
  </si>
  <si>
    <t>21.09.2023 07:53:12</t>
  </si>
  <si>
    <t>21.09.2023 07:53:13</t>
  </si>
  <si>
    <t>21.09.2023 07:53:15</t>
  </si>
  <si>
    <t>21.09.2023 07:53:19</t>
  </si>
  <si>
    <t>21.09.2023 07:53:21</t>
  </si>
  <si>
    <t>21.09.2023 07:53:22</t>
  </si>
  <si>
    <t>21.09.2023 07:53:58</t>
  </si>
  <si>
    <t>21.09.2023 07:53:59</t>
  </si>
  <si>
    <t>21.09.2023 07:54:01</t>
  </si>
  <si>
    <t>21.09.2023 07:54:02</t>
  </si>
  <si>
    <t>21.09.2023 07:55:52</t>
  </si>
  <si>
    <t>21.09.2023 07:55:54</t>
  </si>
  <si>
    <t>21.09.2023 07:55:55</t>
  </si>
  <si>
    <t>21.09.2023 07:55:57</t>
  </si>
  <si>
    <t>21.09.2023 07:57:10</t>
  </si>
  <si>
    <t>21.09.2023 07:57:12</t>
  </si>
  <si>
    <t>21.09.2023 07:57:13</t>
  </si>
  <si>
    <t>21.09.2023 07:57:15</t>
  </si>
  <si>
    <t>21.09.2023 07:57:16</t>
  </si>
  <si>
    <t>21.09.2023 07:57:18</t>
  </si>
  <si>
    <t>21.09.2023 07:57:19</t>
  </si>
  <si>
    <t>21.09.2023 07:58:18</t>
  </si>
  <si>
    <t>21.09.2023 07:58:20</t>
  </si>
  <si>
    <t>21.09.2023 07:58:21</t>
  </si>
  <si>
    <t>21.09.2023 07:59:09</t>
  </si>
  <si>
    <t>21.09.2023 07:59:10</t>
  </si>
  <si>
    <t>21.09.2023 07:59:18</t>
  </si>
  <si>
    <t>21.09.2023 07:59:21</t>
  </si>
  <si>
    <t>21.09.2023 07:59:22</t>
  </si>
  <si>
    <t>21.09.2023 07:59:24</t>
  </si>
  <si>
    <t>21.09.2023 07:59:25</t>
  </si>
  <si>
    <t>21.09.2023 07:59:38</t>
  </si>
  <si>
    <t>21.09.2023 07:59:39</t>
  </si>
  <si>
    <t>21.09.2023 07:59:41</t>
  </si>
  <si>
    <t>21.09.2023 07:59:42</t>
  </si>
  <si>
    <t>21.09.2023 07:59:51</t>
  </si>
  <si>
    <t>21.09.2023 07:59:53</t>
  </si>
  <si>
    <t>21.09.2023 07:59:54</t>
  </si>
  <si>
    <t>21.09.2023 08:00:29</t>
  </si>
  <si>
    <t>21.09.2023 08:00:30</t>
  </si>
  <si>
    <t>21.09.2023 08:00:32</t>
  </si>
  <si>
    <t>21.09.2023 08:00:43</t>
  </si>
  <si>
    <t>21.09.2023 08:00:44</t>
  </si>
  <si>
    <t>21.09.2023 08:00:46</t>
  </si>
  <si>
    <t>21.09.2023 08:02:44</t>
  </si>
  <si>
    <t>21.09.2023 08:03:38</t>
  </si>
  <si>
    <t>21.09.2023 08:03:40</t>
  </si>
  <si>
    <t>21.09.2023 08:05:18</t>
  </si>
  <si>
    <t>21.09.2023 08:05:20</t>
  </si>
  <si>
    <t>21.09.2023 08:05:21</t>
  </si>
  <si>
    <t>21.09.2023 08:07:26</t>
  </si>
  <si>
    <t>21.09.2023 08:07:29</t>
  </si>
  <si>
    <t>21.09.2023 08:07:30</t>
  </si>
  <si>
    <t>21.09.2023 08:07:41</t>
  </si>
  <si>
    <t>21.09.2023 08:07:43</t>
  </si>
  <si>
    <t>21.09.2023 08:07:44</t>
  </si>
  <si>
    <t>21.09.2023 08:07:46</t>
  </si>
  <si>
    <t>21.09.2023 08:07:50</t>
  </si>
  <si>
    <t>21.09.2023 08:07:52</t>
  </si>
  <si>
    <t>21.09.2023 08:07:53</t>
  </si>
  <si>
    <t>21.09.2023 08:07:55</t>
  </si>
  <si>
    <t>21.09.2023 08:07:56</t>
  </si>
  <si>
    <t>21.09.2023 08:07:58</t>
  </si>
  <si>
    <t>21.09.2023 08:08:09</t>
  </si>
  <si>
    <t>21.09.2023 08:10:03</t>
  </si>
  <si>
    <t>21.09.2023 08:10:04</t>
  </si>
  <si>
    <t>21.09.2023 08:10:06</t>
  </si>
  <si>
    <t>21.09.2023 08:10:10</t>
  </si>
  <si>
    <t>21.09.2023 08:10:12</t>
  </si>
  <si>
    <t>21.09.2023 08:10:13</t>
  </si>
  <si>
    <t>21.09.2023 08:11:55</t>
  </si>
  <si>
    <t>21.09.2023 08:11:57</t>
  </si>
  <si>
    <t>21.09.2023 08:11:58</t>
  </si>
  <si>
    <t>21.09.2023 08:13:46</t>
  </si>
  <si>
    <t>21.09.2023 08:13:47</t>
  </si>
  <si>
    <t>21.09.2023 08:13:49</t>
  </si>
  <si>
    <t>21.09.2023 08:14:00</t>
  </si>
  <si>
    <t>21.09.2023 08:14:01</t>
  </si>
  <si>
    <t>21.09.2023 08:14:03</t>
  </si>
  <si>
    <t>21.09.2023 08:14:04</t>
  </si>
  <si>
    <t>21.09.2023 08:14:06</t>
  </si>
  <si>
    <t>21.09.2023 08:14:42</t>
  </si>
  <si>
    <t>21.09.2023 08:14:44</t>
  </si>
  <si>
    <t>21.09.2023 08:14:45</t>
  </si>
  <si>
    <t>21.09.2023 08:14:47</t>
  </si>
  <si>
    <t>21.09.2023 08:14:48</t>
  </si>
  <si>
    <t>21.09.2023 08:14:50</t>
  </si>
  <si>
    <t>21.09.2023 08:14:52</t>
  </si>
  <si>
    <t>21.09.2023 08:14:53</t>
  </si>
  <si>
    <t>21.09.2023 08:16:09</t>
  </si>
  <si>
    <t>21.09.2023 08:16:10</t>
  </si>
  <si>
    <t>21.09.2023 08:16:27</t>
  </si>
  <si>
    <t>21.09.2023 08:16:29</t>
  </si>
  <si>
    <t>21.09.2023 08:16:30</t>
  </si>
  <si>
    <t>21.09.2023 08:16:33</t>
  </si>
  <si>
    <t>21.09.2023 08:17:44</t>
  </si>
  <si>
    <t>21.09.2023 08:17:46</t>
  </si>
  <si>
    <t>21.09.2023 08:17:47</t>
  </si>
  <si>
    <t>21.09.2023 08:17:49</t>
  </si>
  <si>
    <t>21.09.2023 08:17:50</t>
  </si>
  <si>
    <t>21.09.2023 08:17:52</t>
  </si>
  <si>
    <t>21.09.2023 08:17:53</t>
  </si>
  <si>
    <t>21.09.2023 08:17:55</t>
  </si>
  <si>
    <t>21.09.2023 08:18:26</t>
  </si>
  <si>
    <t>21.09.2023 08:18:27</t>
  </si>
  <si>
    <t>21.09.2023 08:18:29</t>
  </si>
  <si>
    <t>21.09.2023 08:18:43</t>
  </si>
  <si>
    <t>21.09.2023 08:20:10</t>
  </si>
  <si>
    <t>21.09.2023 08:20:12</t>
  </si>
  <si>
    <t>21.09.2023 08:20:13</t>
  </si>
  <si>
    <t>21.09.2023 08:20:21</t>
  </si>
  <si>
    <t>21.09.2023 08:20:22</t>
  </si>
  <si>
    <t>21.09.2023 08:20:55</t>
  </si>
  <si>
    <t>21.09.2023 08:20:56</t>
  </si>
  <si>
    <t>21.09.2023 08:20:58</t>
  </si>
  <si>
    <t>21.09.2023 08:20:59</t>
  </si>
  <si>
    <t>21.09.2023 08:21:13</t>
  </si>
  <si>
    <t>21.09.2023 08:21:15</t>
  </si>
  <si>
    <t>21.09.2023 08:23:54</t>
  </si>
  <si>
    <t>21.09.2023 08:23:55</t>
  </si>
  <si>
    <t>21.09.2023 08:25:10</t>
  </si>
  <si>
    <t>21.09.2023 08:25:12</t>
  </si>
  <si>
    <t>21.09.2023 08:25:13</t>
  </si>
  <si>
    <t>21.09.2023 08:25:15</t>
  </si>
  <si>
    <t>21.09.2023 08:25:18</t>
  </si>
  <si>
    <t>21.09.2023 08:25:19</t>
  </si>
  <si>
    <t>21.09.2023 08:25:21</t>
  </si>
  <si>
    <t>21.09.2023 08:25:53</t>
  </si>
  <si>
    <t>21.09.2023 08:25:55</t>
  </si>
  <si>
    <t>21.09.2023 08:25:56</t>
  </si>
  <si>
    <t>21.09.2023 08:25:59</t>
  </si>
  <si>
    <t>21.09.2023 08:26:01</t>
  </si>
  <si>
    <t>21.09.2023 08:26:02</t>
  </si>
  <si>
    <t>21.09.2023 08:26:04</t>
  </si>
  <si>
    <t>21.09.2023 08:26:05</t>
  </si>
  <si>
    <t>21.09.2023 08:26:17</t>
  </si>
  <si>
    <t>21.09.2023 08:26:19</t>
  </si>
  <si>
    <t>21.09.2023 08:26:36</t>
  </si>
  <si>
    <t>21.09.2023 08:26:39</t>
  </si>
  <si>
    <t>21.09.2023 08:26:40</t>
  </si>
  <si>
    <t>21.09.2023 08:26:42</t>
  </si>
  <si>
    <t>21.09.2023 08:27:10</t>
  </si>
  <si>
    <t>21.09.2023 08:27:12</t>
  </si>
  <si>
    <t>21.09.2023 08:27:26</t>
  </si>
  <si>
    <t>21.09.2023 08:27:27</t>
  </si>
  <si>
    <t>21.09.2023 08:27:29</t>
  </si>
  <si>
    <t>21.09.2023 08:27:30</t>
  </si>
  <si>
    <t>21.09.2023 08:28:17</t>
  </si>
  <si>
    <t>21.09.2023 08:28:18</t>
  </si>
  <si>
    <t>21.09.2023 08:28:20</t>
  </si>
  <si>
    <t>21.09.2023 08:28:35</t>
  </si>
  <si>
    <t>21.09.2023 08:28:36</t>
  </si>
  <si>
    <t>21.09.2023 08:28:38</t>
  </si>
  <si>
    <t>21.09.2023 08:28:39</t>
  </si>
  <si>
    <t>21.09.2023 08:29:17</t>
  </si>
  <si>
    <t>21.09.2023 08:29:18</t>
  </si>
  <si>
    <t>21.09.2023 08:29:20</t>
  </si>
  <si>
    <t>21.09.2023 08:29:21</t>
  </si>
  <si>
    <t>21.09.2023 08:29:23</t>
  </si>
  <si>
    <t>21.09.2023 08:29:49</t>
  </si>
  <si>
    <t>21.09.2023 08:29:50</t>
  </si>
  <si>
    <t>21.09.2023 08:29:52</t>
  </si>
  <si>
    <t>21.09.2023 08:30:17</t>
  </si>
  <si>
    <t>21.09.2023 08:30:18</t>
  </si>
  <si>
    <t>21.09.2023 08:31:10</t>
  </si>
  <si>
    <t>21.09.2023 08:31:12</t>
  </si>
  <si>
    <t>21.09.2023 08:31:13</t>
  </si>
  <si>
    <t>21.09.2023 08:31:39</t>
  </si>
  <si>
    <t>21.09.2023 08:31:41</t>
  </si>
  <si>
    <t>21.09.2023 08:31:42</t>
  </si>
  <si>
    <t>21.09.2023 08:34:23</t>
  </si>
  <si>
    <t>21.09.2023 08:34:24</t>
  </si>
  <si>
    <t>21.09.2023 08:34:26</t>
  </si>
  <si>
    <t>21.09.2023 08:34:27</t>
  </si>
  <si>
    <t>21.09.2023 08:35:10</t>
  </si>
  <si>
    <t>21.09.2023 08:35:12</t>
  </si>
  <si>
    <t>21.09.2023 08:35:13</t>
  </si>
  <si>
    <t>21.09.2023 08:35:15</t>
  </si>
  <si>
    <t>21.09.2023 08:35:42</t>
  </si>
  <si>
    <t>21.09.2023 08:35:44</t>
  </si>
  <si>
    <t>21.09.2023 08:35:45</t>
  </si>
  <si>
    <t>21.09.2023 08:36:47</t>
  </si>
  <si>
    <t>21.09.2023 08:36:49</t>
  </si>
  <si>
    <t>21.09.2023 08:36:50</t>
  </si>
  <si>
    <t>21.09.2023 08:36:52</t>
  </si>
  <si>
    <t>21.09.2023 08:36:53</t>
  </si>
  <si>
    <t>21.09.2023 08:36:55</t>
  </si>
  <si>
    <t>21.09.2023 08:38:24</t>
  </si>
  <si>
    <t>21.09.2023 08:38:26</t>
  </si>
  <si>
    <t>21.09.2023 08:38:27</t>
  </si>
  <si>
    <t>21.09.2023 08:38:29</t>
  </si>
  <si>
    <t>21.09.2023 08:39:03</t>
  </si>
  <si>
    <t>21.09.2023 08:39:04</t>
  </si>
  <si>
    <t>21.09.2023 08:39:06</t>
  </si>
  <si>
    <t>21.09.2023 08:39:13</t>
  </si>
  <si>
    <t>21.09.2023 08:39:15</t>
  </si>
  <si>
    <t>21.09.2023 08:39:16</t>
  </si>
  <si>
    <t>21.09.2023 08:40:57</t>
  </si>
  <si>
    <t>21.09.2023 08:40:58</t>
  </si>
  <si>
    <t>21.09.2023 08:41:00</t>
  </si>
  <si>
    <t>21.09.2023 08:43:35</t>
  </si>
  <si>
    <t>21.09.2023 08:43:37</t>
  </si>
  <si>
    <t>21.09.2023 08:43:38</t>
  </si>
  <si>
    <t>21.09.2023 08:43:58</t>
  </si>
  <si>
    <t>21.09.2023 08:44:00</t>
  </si>
  <si>
    <t>21.09.2023 08:44:01</t>
  </si>
  <si>
    <t>21.09.2023 08:44:03</t>
  </si>
  <si>
    <t>21.09.2023 08:44:04</t>
  </si>
  <si>
    <t>21.09.2023 08:44:06</t>
  </si>
  <si>
    <t>21.09.2023 08:44:07</t>
  </si>
  <si>
    <t>21.09.2023 08:44:09</t>
  </si>
  <si>
    <t>21.09.2023 08:44:10</t>
  </si>
  <si>
    <t>21.09.2023 08:45:20</t>
  </si>
  <si>
    <t>21.09.2023 08:45:21</t>
  </si>
  <si>
    <t>21.09.2023 08:45:23</t>
  </si>
  <si>
    <t>21.09.2023 08:45:24</t>
  </si>
  <si>
    <t>21.09.2023 08:45:26</t>
  </si>
  <si>
    <t>21.09.2023 08:45:35</t>
  </si>
  <si>
    <t>21.09.2023 08:45:36</t>
  </si>
  <si>
    <t>21.09.2023 08:45:38</t>
  </si>
  <si>
    <t>21.09.2023 08:45:39</t>
  </si>
  <si>
    <t>21.09.2023 08:46:03</t>
  </si>
  <si>
    <t>21.09.2023 08:46:04</t>
  </si>
  <si>
    <t>21.09.2023 08:46:06</t>
  </si>
  <si>
    <t>21.09.2023 08:46:07</t>
  </si>
  <si>
    <t>21.09.2023 08:46:13</t>
  </si>
  <si>
    <t>21.09.2023 08:46:15</t>
  </si>
  <si>
    <t>21.09.2023 08:46:16</t>
  </si>
  <si>
    <t>21.09.2023 08:46:18</t>
  </si>
  <si>
    <t>21.09.2023 08:46:21</t>
  </si>
  <si>
    <t>21.09.2023 08:48:17</t>
  </si>
  <si>
    <t>21.09.2023 08:48:18</t>
  </si>
  <si>
    <t>21.09.2023 08:48:20</t>
  </si>
  <si>
    <t>21.09.2023 08:48:47</t>
  </si>
  <si>
    <t>21.09.2023 08:48:49</t>
  </si>
  <si>
    <t>21.09.2023 08:48:50</t>
  </si>
  <si>
    <t>21.09.2023 08:48:58</t>
  </si>
  <si>
    <t>21.09.2023 08:48:59</t>
  </si>
  <si>
    <t>21.09.2023 08:49:01</t>
  </si>
  <si>
    <t>21.09.2023 08:49:02</t>
  </si>
  <si>
    <t>21.09.2023 08:50:03</t>
  </si>
  <si>
    <t>21.09.2023 08:51:15</t>
  </si>
  <si>
    <t>21.09.2023 08:51:17</t>
  </si>
  <si>
    <t>21.09.2023 08:51:20</t>
  </si>
  <si>
    <t>21.09.2023 08:51:21</t>
  </si>
  <si>
    <t>21.09.2023 08:51:23</t>
  </si>
  <si>
    <t>21.09.2023 08:51:26</t>
  </si>
  <si>
    <t>21.09.2023 08:51:27</t>
  </si>
  <si>
    <t>21.09.2023 08:51:29</t>
  </si>
  <si>
    <t>21.09.2023 08:51:30</t>
  </si>
  <si>
    <t>21.09.2023 08:53:10</t>
  </si>
  <si>
    <t>21.09.2023 08:53:12</t>
  </si>
  <si>
    <t>21.09.2023 08:53:58</t>
  </si>
  <si>
    <t>21.09.2023 08:54:00</t>
  </si>
  <si>
    <t>21.09.2023 08:54:01</t>
  </si>
  <si>
    <t>21.09.2023 08:54:27</t>
  </si>
  <si>
    <t>21.09.2023 08:54:29</t>
  </si>
  <si>
    <t>21.09.2023 08:54:30</t>
  </si>
  <si>
    <t>21.09.2023 08:54:38</t>
  </si>
  <si>
    <t>21.09.2023 08:54:39</t>
  </si>
  <si>
    <t>21.09.2023 08:54:41</t>
  </si>
  <si>
    <t>21.09.2023 08:56:50</t>
  </si>
  <si>
    <t>21.09.2023 08:56:52</t>
  </si>
  <si>
    <t>21.09.2023 08:56:53</t>
  </si>
  <si>
    <t>21.09.2023 08:56:55</t>
  </si>
  <si>
    <t>21.09.2023 08:56:56</t>
  </si>
  <si>
    <t>21.09.2023 08:56:58</t>
  </si>
  <si>
    <t>21.09.2023 08:58:07</t>
  </si>
  <si>
    <t>21.09.2023 08:58:09</t>
  </si>
  <si>
    <t>21.09.2023 08:58:10</t>
  </si>
  <si>
    <t>21.09.2023 08:58:12</t>
  </si>
  <si>
    <t>21.09.2023 08:58:18</t>
  </si>
  <si>
    <t>21.09.2023 08:58:23</t>
  </si>
  <si>
    <t>21.09.2023 08:58:38</t>
  </si>
  <si>
    <t>21.09.2023 08:58:39</t>
  </si>
  <si>
    <t>21.09.2023 08:58:41</t>
  </si>
  <si>
    <t>21.09.2023 08:59:18</t>
  </si>
  <si>
    <t>21.09.2023 08:59:20</t>
  </si>
  <si>
    <t>21.09.2023 08:59:21</t>
  </si>
  <si>
    <t>21.09.2023 08:59:23</t>
  </si>
  <si>
    <t>21.09.2023 08:59:24</t>
  </si>
  <si>
    <t>21.09.2023 08:59:26</t>
  </si>
  <si>
    <t>21.09.2023 08:59:33</t>
  </si>
  <si>
    <t>21.09.2023 08:59:35</t>
  </si>
  <si>
    <t>21.09.2023 08:59:36</t>
  </si>
  <si>
    <t>21.09.2023 09:00:21</t>
  </si>
  <si>
    <t>21.09.2023 09:00:23</t>
  </si>
  <si>
    <t>21.09.2023 09:00:26</t>
  </si>
  <si>
    <t>21.09.2023 09:00:27</t>
  </si>
  <si>
    <t>21.09.2023 09:00:33</t>
  </si>
  <si>
    <t>21.09.2023 09:00:35</t>
  </si>
  <si>
    <t>21.09.2023 09:00:36</t>
  </si>
  <si>
    <t>21.09.2023 09:01:27</t>
  </si>
  <si>
    <t>21.09.2023 09:01:29</t>
  </si>
  <si>
    <t>21.09.2023 09:01:30</t>
  </si>
  <si>
    <t>21.09.2023 09:02:06</t>
  </si>
  <si>
    <t>21.09.2023 09:02:07</t>
  </si>
  <si>
    <t>21.09.2023 09:02:39</t>
  </si>
  <si>
    <t>21.09.2023 09:02:41</t>
  </si>
  <si>
    <t>21.09.2023 09:02:42</t>
  </si>
  <si>
    <t>21.09.2023 09:02:56</t>
  </si>
  <si>
    <t>21.09.2023 09:02:58</t>
  </si>
  <si>
    <t>21.09.2023 09:03:21</t>
  </si>
  <si>
    <t>21.09.2023 09:03:23</t>
  </si>
  <si>
    <t>21.09.2023 09:03:24</t>
  </si>
  <si>
    <t>21.09.2023 09:03:27</t>
  </si>
  <si>
    <t>21.09.2023 09:03:29</t>
  </si>
  <si>
    <t>21.09.2023 09:03:30</t>
  </si>
  <si>
    <t>21.09.2023 09:03:39</t>
  </si>
  <si>
    <t>21.09.2023 09:03:41</t>
  </si>
  <si>
    <t>21.09.2023 09:03:42</t>
  </si>
  <si>
    <t>21.09.2023 09:04:17</t>
  </si>
  <si>
    <t>21.09.2023 09:04:18</t>
  </si>
  <si>
    <t>21.09.2023 09:04:20</t>
  </si>
  <si>
    <t>21.09.2023 09:04:21</t>
  </si>
  <si>
    <t>21.09.2023 09:05:23</t>
  </si>
  <si>
    <t>21.09.2023 09:05:24</t>
  </si>
  <si>
    <t>21.09.2023 09:05:26</t>
  </si>
  <si>
    <t>21.09.2023 09:05:47</t>
  </si>
  <si>
    <t>21.09.2023 09:05:50</t>
  </si>
  <si>
    <t>21.09.2023 09:05:52</t>
  </si>
  <si>
    <t>21.09.2023 09:05:53</t>
  </si>
  <si>
    <t>21.09.2023 09:07:50</t>
  </si>
  <si>
    <t>21.09.2023 09:07:52</t>
  </si>
  <si>
    <t>21.09.2023 09:07:53</t>
  </si>
  <si>
    <t>21.09.2023 09:07:55</t>
  </si>
  <si>
    <t>21.09.2023 09:08:49</t>
  </si>
  <si>
    <t>21.09.2023 09:08:50</t>
  </si>
  <si>
    <t>21.09.2023 09:09:29</t>
  </si>
  <si>
    <t>21.09.2023 09:09:30</t>
  </si>
  <si>
    <t>21.09.2023 09:09:32</t>
  </si>
  <si>
    <t>21.09.2023 09:09:33</t>
  </si>
  <si>
    <t>21.09.2023 09:09:35</t>
  </si>
  <si>
    <t>21.09.2023 09:09:36</t>
  </si>
  <si>
    <t>21.09.2023 09:10:04</t>
  </si>
  <si>
    <t>21.09.2023 09:10:15</t>
  </si>
  <si>
    <t>21.09.2023 09:10:17</t>
  </si>
  <si>
    <t>21.09.2023 09:11:10</t>
  </si>
  <si>
    <t>21.09.2023 09:11:12</t>
  </si>
  <si>
    <t>21.09.2023 09:11:13</t>
  </si>
  <si>
    <t>21.09.2023 09:11:15</t>
  </si>
  <si>
    <t>21.09.2023 09:11:16</t>
  </si>
  <si>
    <t>21.09.2023 09:11:18</t>
  </si>
  <si>
    <t>21.09.2023 09:12:18</t>
  </si>
  <si>
    <t>21.09.2023 09:12:20</t>
  </si>
  <si>
    <t>21.09.2023 09:12:21</t>
  </si>
  <si>
    <t>21.09.2023 09:12:23</t>
  </si>
  <si>
    <t>21.09.2023 09:12:53</t>
  </si>
  <si>
    <t>21.09.2023 09:12:55</t>
  </si>
  <si>
    <t>21.09.2023 09:13:12</t>
  </si>
  <si>
    <t>21.09.2023 09:13:13</t>
  </si>
  <si>
    <t>21.09.2023 09:13:15</t>
  </si>
  <si>
    <t>21.09.2023 09:13:16</t>
  </si>
  <si>
    <t>21.09.2023 09:13:30</t>
  </si>
  <si>
    <t>21.09.2023 09:13:32</t>
  </si>
  <si>
    <t>21.09.2023 09:13:33</t>
  </si>
  <si>
    <t>21.09.2023 09:13:35</t>
  </si>
  <si>
    <t>21.09.2023 09:14:18</t>
  </si>
  <si>
    <t>21.09.2023 09:14:20</t>
  </si>
  <si>
    <t>21.09.2023 09:14:21</t>
  </si>
  <si>
    <t>21.09.2023 09:14:23</t>
  </si>
  <si>
    <t>21.09.2023 09:14:47</t>
  </si>
  <si>
    <t>21.09.2023 09:14:49</t>
  </si>
  <si>
    <t>21.09.2023 09:14:50</t>
  </si>
  <si>
    <t>21.09.2023 09:14:52</t>
  </si>
  <si>
    <t>21.09.2023 09:18:20</t>
  </si>
  <si>
    <t>21.09.2023 09:18:23</t>
  </si>
  <si>
    <t>21.09.2023 09:18:24</t>
  </si>
  <si>
    <t>21.09.2023 09:19:00</t>
  </si>
  <si>
    <t>21.09.2023 09:19:03</t>
  </si>
  <si>
    <t>21.09.2023 09:19:04</t>
  </si>
  <si>
    <t>21.09.2023 09:19:06</t>
  </si>
  <si>
    <t>21.09.2023 09:20:41</t>
  </si>
  <si>
    <t>21.09.2023 09:20:43</t>
  </si>
  <si>
    <t>21.09.2023 09:20:44</t>
  </si>
  <si>
    <t>21.09.2023 09:20:46</t>
  </si>
  <si>
    <t>21.09.2023 09:21:00</t>
  </si>
  <si>
    <t>21.09.2023 09:21:01</t>
  </si>
  <si>
    <t>21.09.2023 09:21:03</t>
  </si>
  <si>
    <t>21.09.2023 09:21:15</t>
  </si>
  <si>
    <t>21.09.2023 09:21:16</t>
  </si>
  <si>
    <t>21.09.2023 09:21:18</t>
  </si>
  <si>
    <t>21.09.2023 09:21:19</t>
  </si>
  <si>
    <t>21.09.2023 09:21:59</t>
  </si>
  <si>
    <t>21.09.2023 09:22:01</t>
  </si>
  <si>
    <t>21.09.2023 09:22:02</t>
  </si>
  <si>
    <t>21.09.2023 09:22:04</t>
  </si>
  <si>
    <t>21.09.2023 09:22:05</t>
  </si>
  <si>
    <t>21.09.2023 09:22:25</t>
  </si>
  <si>
    <t>21.09.2023 09:22:27</t>
  </si>
  <si>
    <t>21.09.2023 09:22:28</t>
  </si>
  <si>
    <t>21.09.2023 09:22:30</t>
  </si>
  <si>
    <t>21.09.2023 09:22:33</t>
  </si>
  <si>
    <t>21.09.2023 09:22:34</t>
  </si>
  <si>
    <t>21.09.2023 09:22:40</t>
  </si>
  <si>
    <t>21.09.2023 09:22:42</t>
  </si>
  <si>
    <t>21.09.2023 09:23:07</t>
  </si>
  <si>
    <t>21.09.2023 09:23:10</t>
  </si>
  <si>
    <t>21.09.2023 09:23:18</t>
  </si>
  <si>
    <t>21.09.2023 09:23:20</t>
  </si>
  <si>
    <t>21.09.2023 09:23:24</t>
  </si>
  <si>
    <t>21.09.2023 09:23:26</t>
  </si>
  <si>
    <t>21.09.2023 09:23:27</t>
  </si>
  <si>
    <t>21.09.2023 09:23:46</t>
  </si>
  <si>
    <t>21.09.2023 09:23:47</t>
  </si>
  <si>
    <t>21.09.2023 09:23:49</t>
  </si>
  <si>
    <t>21.09.2023 09:23:50</t>
  </si>
  <si>
    <t>21.09.2023 09:24:03</t>
  </si>
  <si>
    <t>21.09.2023 09:24:04</t>
  </si>
  <si>
    <t>21.09.2023 09:24:49</t>
  </si>
  <si>
    <t>21.09.2023 09:24:50</t>
  </si>
  <si>
    <t>21.09.2023 09:24:52</t>
  </si>
  <si>
    <t>21.09.2023 09:25:17</t>
  </si>
  <si>
    <t>21.09.2023 09:25:18</t>
  </si>
  <si>
    <t>21.09.2023 09:25:20</t>
  </si>
  <si>
    <t>21.09.2023 09:25:21</t>
  </si>
  <si>
    <t>21.09.2023 09:25:38</t>
  </si>
  <si>
    <t>21.09.2023 09:25:42</t>
  </si>
  <si>
    <t>21.09.2023 09:25:44</t>
  </si>
  <si>
    <t>21.09.2023 09:25:45</t>
  </si>
  <si>
    <t>21.09.2023 09:25:53</t>
  </si>
  <si>
    <t>21.09.2023 09:25:55</t>
  </si>
  <si>
    <t>21.09.2023 09:25:56</t>
  </si>
  <si>
    <t>21.09.2023 09:26:45</t>
  </si>
  <si>
    <t>21.09.2023 09:26:47</t>
  </si>
  <si>
    <t>21.09.2023 09:26:48</t>
  </si>
  <si>
    <t>21.09.2023 09:26:50</t>
  </si>
  <si>
    <t>21.09.2023 09:26:51</t>
  </si>
  <si>
    <t>21.09.2023 09:26:53</t>
  </si>
  <si>
    <t>21.09.2023 09:27:12</t>
  </si>
  <si>
    <t>21.09.2023 09:27:15</t>
  </si>
  <si>
    <t>21.09.2023 09:27:16</t>
  </si>
  <si>
    <t>21.09.2023 09:27:18</t>
  </si>
  <si>
    <t>21.09.2023 09:27:24</t>
  </si>
  <si>
    <t>21.09.2023 09:27:25</t>
  </si>
  <si>
    <t>21.09.2023 09:27:27</t>
  </si>
  <si>
    <t>21.09.2023 09:28:15</t>
  </si>
  <si>
    <t>21.09.2023 09:28:17</t>
  </si>
  <si>
    <t>21.09.2023 09:28:18</t>
  </si>
  <si>
    <t>21.09.2023 09:28:46</t>
  </si>
  <si>
    <t>21.09.2023 09:28:47</t>
  </si>
  <si>
    <t>21.09.2023 09:28:49</t>
  </si>
  <si>
    <t>21.09.2023 09:28:50</t>
  </si>
  <si>
    <t>21.09.2023 09:28:52</t>
  </si>
  <si>
    <t>21.09.2023 09:30:29</t>
  </si>
  <si>
    <t>21.09.2023 09:30:32</t>
  </si>
  <si>
    <t>21.09.2023 09:30:33</t>
  </si>
  <si>
    <t>21.09.2023 09:30:35</t>
  </si>
  <si>
    <t>21.09.2023 09:30:36</t>
  </si>
  <si>
    <t>21.09.2023 09:31:52</t>
  </si>
  <si>
    <t>21.09.2023 09:31:54</t>
  </si>
  <si>
    <t>21.09.2023 09:31:55</t>
  </si>
  <si>
    <t>21.09.2023 09:32:12</t>
  </si>
  <si>
    <t>21.09.2023 09:32:13</t>
  </si>
  <si>
    <t>21.09.2023 09:32:15</t>
  </si>
  <si>
    <t>21.09.2023 09:32:18</t>
  </si>
  <si>
    <t>21.09.2023 09:32:19</t>
  </si>
  <si>
    <t>21.09.2023 09:32:21</t>
  </si>
  <si>
    <t>21.09.2023 09:32:22</t>
  </si>
  <si>
    <t>21.09.2023 09:32:24</t>
  </si>
  <si>
    <t>21.09.2023 09:32:25</t>
  </si>
  <si>
    <t>21.09.2023 09:32:28</t>
  </si>
  <si>
    <t>21.09.2023 09:32:35</t>
  </si>
  <si>
    <t>21.09.2023 09:32:36</t>
  </si>
  <si>
    <t>21.09.2023 09:32:38</t>
  </si>
  <si>
    <t>21.09.2023 09:32:39</t>
  </si>
  <si>
    <t>21.09.2023 09:32:41</t>
  </si>
  <si>
    <t>21.09.2023 09:33:32</t>
  </si>
  <si>
    <t>21.09.2023 09:33:33</t>
  </si>
  <si>
    <t>21.09.2023 09:33:35</t>
  </si>
  <si>
    <t>21.09.2023 09:33:47</t>
  </si>
  <si>
    <t>21.09.2023 09:33:49</t>
  </si>
  <si>
    <t>21.09.2023 09:33:50</t>
  </si>
  <si>
    <t>21.09.2023 09:34:26</t>
  </si>
  <si>
    <t>21.09.2023 09:34:27</t>
  </si>
  <si>
    <t>21.09.2023 09:34:29</t>
  </si>
  <si>
    <t>21.09.2023 09:36:10</t>
  </si>
  <si>
    <t>21.09.2023 09:36:12</t>
  </si>
  <si>
    <t>21.09.2023 09:36:13</t>
  </si>
  <si>
    <t>21.09.2023 09:36:53</t>
  </si>
  <si>
    <t>21.09.2023 09:36:58</t>
  </si>
  <si>
    <t>21.09.2023 09:37:00</t>
  </si>
  <si>
    <t>21.09.2023 09:37:01</t>
  </si>
  <si>
    <t>21.09.2023 09:38:12</t>
  </si>
  <si>
    <t>21.09.2023 09:38:13</t>
  </si>
  <si>
    <t>21.09.2023 09:38:15</t>
  </si>
  <si>
    <t>21.09.2023 09:38:16</t>
  </si>
  <si>
    <t>21.09.2023 09:38:19</t>
  </si>
  <si>
    <t>21.09.2023 09:38:21</t>
  </si>
  <si>
    <t>21.09.2023 09:38:22</t>
  </si>
  <si>
    <t>21.09.2023 09:38:24</t>
  </si>
  <si>
    <t>21.09.2023 09:38:25</t>
  </si>
  <si>
    <t>21.09.2023 09:38:53</t>
  </si>
  <si>
    <t>21.09.2023 09:38:55</t>
  </si>
  <si>
    <t>21.09.2023 09:38:56</t>
  </si>
  <si>
    <t>21.09.2023 09:39:15</t>
  </si>
  <si>
    <t>21.09.2023 09:39:16</t>
  </si>
  <si>
    <t>21.09.2023 09:39:17</t>
  </si>
  <si>
    <t>21.09.2023 09:39:19</t>
  </si>
  <si>
    <t>21.09.2023 09:40:06</t>
  </si>
  <si>
    <t>21.09.2023 09:40:07</t>
  </si>
  <si>
    <t>21.09.2023 09:40:09</t>
  </si>
  <si>
    <t>21.09.2023 09:40:10</t>
  </si>
  <si>
    <t>21.09.2023 09:40:12</t>
  </si>
  <si>
    <t>21.09.2023 09:40:13</t>
  </si>
  <si>
    <t>21.09.2023 09:40:56</t>
  </si>
  <si>
    <t>21.09.2023 09:40:58</t>
  </si>
  <si>
    <t>21.09.2023 09:40:59</t>
  </si>
  <si>
    <t>21.09.2023 09:41:01</t>
  </si>
  <si>
    <t>21.09.2023 09:41:02</t>
  </si>
  <si>
    <t>21.09.2023 09:41:04</t>
  </si>
  <si>
    <t>21.09.2023 09:41:08</t>
  </si>
  <si>
    <t>21.09.2023 09:43:10</t>
  </si>
  <si>
    <t>21.09.2023 09:43:12</t>
  </si>
  <si>
    <t>21.09.2023 09:43:13</t>
  </si>
  <si>
    <t>21.09.2023 09:43:24</t>
  </si>
  <si>
    <t>21.09.2023 09:43:30</t>
  </si>
  <si>
    <t>21.09.2023 09:44:13</t>
  </si>
  <si>
    <t>21.09.2023 09:44:15</t>
  </si>
  <si>
    <t>21.09.2023 09:44:16</t>
  </si>
  <si>
    <t>21.09.2023 09:44:18</t>
  </si>
  <si>
    <t>21.09.2023 09:45:54</t>
  </si>
  <si>
    <t>21.09.2023 09:45:58</t>
  </si>
  <si>
    <t>21.09.2023 09:46:00</t>
  </si>
  <si>
    <t>21.09.2023 09:47:07</t>
  </si>
  <si>
    <t>21.09.2023 09:47:09</t>
  </si>
  <si>
    <t>21.09.2023 09:47:10</t>
  </si>
  <si>
    <t>21.09.2023 09:47:30</t>
  </si>
  <si>
    <t>21.09.2023 09:47:32</t>
  </si>
  <si>
    <t>21.09.2023 09:47:33</t>
  </si>
  <si>
    <t>21.09.2023 09:48:50</t>
  </si>
  <si>
    <t>21.09.2023 09:48:53</t>
  </si>
  <si>
    <t>21.09.2023 09:48:55</t>
  </si>
  <si>
    <t>21.09.2023 09:48:56</t>
  </si>
  <si>
    <t>21.09.2023 09:49:49</t>
  </si>
  <si>
    <t>21.09.2023 09:49:50</t>
  </si>
  <si>
    <t>21.09.2023 09:49:52</t>
  </si>
  <si>
    <t>21.09.2023 09:49:53</t>
  </si>
  <si>
    <t>21.09.2023 09:51:40</t>
  </si>
  <si>
    <t>21.09.2023 09:51:41</t>
  </si>
  <si>
    <t>21.09.2023 09:51:46</t>
  </si>
  <si>
    <t>21.09.2023 09:51:47</t>
  </si>
  <si>
    <t>21.09.2023 09:52:21</t>
  </si>
  <si>
    <t>21.09.2023 09:52:23</t>
  </si>
  <si>
    <t>21.09.2023 09:52:24</t>
  </si>
  <si>
    <t>21.09.2023 09:52:27</t>
  </si>
  <si>
    <t>21.09.2023 09:52:29</t>
  </si>
  <si>
    <t>21.09.2023 09:52:32</t>
  </si>
  <si>
    <t>21.09.2023 09:52:33</t>
  </si>
  <si>
    <t>21.09.2023 09:53:20</t>
  </si>
  <si>
    <t>21.09.2023 09:53:21</t>
  </si>
  <si>
    <t>21.09.2023 09:53:26</t>
  </si>
  <si>
    <t>21.09.2023 09:53:27</t>
  </si>
  <si>
    <t>21.09.2023 09:53:58</t>
  </si>
  <si>
    <t>21.09.2023 09:54:00</t>
  </si>
  <si>
    <t>21.09.2023 09:54:01</t>
  </si>
  <si>
    <t>21.09.2023 09:54:38</t>
  </si>
  <si>
    <t>21.09.2023 09:54:39</t>
  </si>
  <si>
    <t>21.09.2023 09:54:41</t>
  </si>
  <si>
    <t>21.09.2023 09:54:42</t>
  </si>
  <si>
    <t>21.09.2023 09:55:43</t>
  </si>
  <si>
    <t>21.09.2023 09:55:44</t>
  </si>
  <si>
    <t>21.09.2023 09:56:24</t>
  </si>
  <si>
    <t>21.09.2023 09:56:26</t>
  </si>
  <si>
    <t>21.09.2023 09:56:27</t>
  </si>
  <si>
    <t>21.09.2023 09:58:49</t>
  </si>
  <si>
    <t>21.09.2023 09:58:52</t>
  </si>
  <si>
    <t>21.09.2023 09:58:53</t>
  </si>
  <si>
    <t>21.09.2023 09:58:55</t>
  </si>
  <si>
    <t>21.09.2023 09:59:00</t>
  </si>
  <si>
    <t>21.09.2023 09:59:01</t>
  </si>
  <si>
    <t>21.09.2023 09:59:03</t>
  </si>
  <si>
    <t>21.09.2023 09:59:04</t>
  </si>
  <si>
    <t>21.09.2023 09:59:06</t>
  </si>
  <si>
    <t>21.09.2023 09:59:07</t>
  </si>
  <si>
    <t>21.09.2023 09:59:09</t>
  </si>
  <si>
    <t>21.09.2023 09:59:10</t>
  </si>
  <si>
    <t>21.09.2023 09:59:12</t>
  </si>
  <si>
    <t>21.09.2023 09:59:13</t>
  </si>
  <si>
    <t>21.09.2023 09:59:58</t>
  </si>
  <si>
    <t>21.09.2023 09:59:59</t>
  </si>
  <si>
    <t>21.09.2023 10:00:01</t>
  </si>
  <si>
    <t>21.09.2023 10:01:03</t>
  </si>
  <si>
    <t>21.09.2023 10:01:04</t>
  </si>
  <si>
    <t>21.09.2023 10:01:06</t>
  </si>
  <si>
    <t>21.09.2023 10:01:07</t>
  </si>
  <si>
    <t>21.09.2023 10:02:41</t>
  </si>
  <si>
    <t>21.09.2023 10:02:43</t>
  </si>
  <si>
    <t>21.09.2023 10:02:44</t>
  </si>
  <si>
    <t>21.09.2023 10:03:13</t>
  </si>
  <si>
    <t>21.09.2023 10:03:15</t>
  </si>
  <si>
    <t>21.09.2023 10:03:16</t>
  </si>
  <si>
    <t>21.09.2023 10:03:18</t>
  </si>
  <si>
    <t>21.09.2023 10:03:43</t>
  </si>
  <si>
    <t>21.09.2023 10:03:44</t>
  </si>
  <si>
    <t>21.09.2023 10:03:46</t>
  </si>
  <si>
    <t>21.09.2023 10:03:47</t>
  </si>
  <si>
    <t>21.09.2023 10:03:49</t>
  </si>
  <si>
    <t>21.09.2023 10:04:01</t>
  </si>
  <si>
    <t>21.09.2023 10:04:03</t>
  </si>
  <si>
    <t>21.09.2023 10:04:04</t>
  </si>
  <si>
    <t>21.09.2023 10:04:12</t>
  </si>
  <si>
    <t>21.09.2023 10:04:13</t>
  </si>
  <si>
    <t>21.09.2023 10:04:15</t>
  </si>
  <si>
    <t>21.09.2023 10:04:19</t>
  </si>
  <si>
    <t>21.09.2023 10:04:50</t>
  </si>
  <si>
    <t>21.09.2023 10:04:52</t>
  </si>
  <si>
    <t>21.09.2023 10:04:53</t>
  </si>
  <si>
    <t>21.09.2023 10:04:55</t>
  </si>
  <si>
    <t>21.09.2023 10:07:30</t>
  </si>
  <si>
    <t>21.09.2023 10:07:32</t>
  </si>
  <si>
    <t>21.09.2023 10:07:33</t>
  </si>
  <si>
    <t>21.09.2023 10:07:35</t>
  </si>
  <si>
    <t>21.09.2023 10:07:36</t>
  </si>
  <si>
    <t>21.09.2023 10:07:38</t>
  </si>
  <si>
    <t>21.09.2023 10:07:47</t>
  </si>
  <si>
    <t>21.09.2023 10:07:49</t>
  </si>
  <si>
    <t>21.09.2023 10:07:52</t>
  </si>
  <si>
    <t>21.09.2023 10:07:53</t>
  </si>
  <si>
    <t>21.09.2023 10:07:58</t>
  </si>
  <si>
    <t>21.09.2023 10:07:59</t>
  </si>
  <si>
    <t>21.09.2023 10:08:01</t>
  </si>
  <si>
    <t>21.09.2023 10:08:14</t>
  </si>
  <si>
    <t>21.09.2023 10:08:16</t>
  </si>
  <si>
    <t>21.09.2023 10:08:17</t>
  </si>
  <si>
    <t>21.09.2023 10:08:20</t>
  </si>
  <si>
    <t>21.09.2023 10:08:27</t>
  </si>
  <si>
    <t>21.09.2023 10:08:28</t>
  </si>
  <si>
    <t>21.09.2023 10:08:30</t>
  </si>
  <si>
    <t>21.09.2023 10:08:54</t>
  </si>
  <si>
    <t>21.09.2023 10:08:56</t>
  </si>
  <si>
    <t>21.09.2023 10:08:57</t>
  </si>
  <si>
    <t>21.09.2023 10:09:00</t>
  </si>
  <si>
    <t>21.09.2023 10:09:44</t>
  </si>
  <si>
    <t>21.09.2023 10:10:27</t>
  </si>
  <si>
    <t>21.09.2023 10:10:29</t>
  </si>
  <si>
    <t>21.09.2023 10:11:17</t>
  </si>
  <si>
    <t>21.09.2023 10:11:18</t>
  </si>
  <si>
    <t>21.09.2023 10:11:52</t>
  </si>
  <si>
    <t>21.09.2023 10:11:53</t>
  </si>
  <si>
    <t>21.09.2023 10:11:55</t>
  </si>
  <si>
    <t>21.09.2023 10:11:56</t>
  </si>
  <si>
    <t>21.09.2023 10:11:59</t>
  </si>
  <si>
    <t>21.09.2023 10:12:01</t>
  </si>
  <si>
    <t>21.09.2023 10:12:13</t>
  </si>
  <si>
    <t>21.09.2023 10:12:35</t>
  </si>
  <si>
    <t>21.09.2023 10:12:36</t>
  </si>
  <si>
    <t>21.09.2023 10:12:38</t>
  </si>
  <si>
    <t>21.09.2023 10:12:39</t>
  </si>
  <si>
    <t>21.09.2023 10:12:55</t>
  </si>
  <si>
    <t>21.09.2023 10:12:56</t>
  </si>
  <si>
    <t>21.09.2023 10:12:58</t>
  </si>
  <si>
    <t>21.09.2023 10:12:59</t>
  </si>
  <si>
    <t>21.09.2023 10:13:10</t>
  </si>
  <si>
    <t>21.09.2023 10:13:11</t>
  </si>
  <si>
    <t>21.09.2023 10:13:13</t>
  </si>
  <si>
    <t>21.09.2023 10:14:20</t>
  </si>
  <si>
    <t>21.09.2023 10:14:21</t>
  </si>
  <si>
    <t>21.09.2023 10:14:23</t>
  </si>
  <si>
    <t>21.09.2023 10:14:27</t>
  </si>
  <si>
    <t>21.09.2023 10:14:29</t>
  </si>
  <si>
    <t>21.09.2023 10:14:30</t>
  </si>
  <si>
    <t>21.09.2023 10:14:32</t>
  </si>
  <si>
    <t>21.09.2023 10:14:49</t>
  </si>
  <si>
    <t>21.09.2023 10:14:50</t>
  </si>
  <si>
    <t>21.09.2023 10:14:52</t>
  </si>
  <si>
    <t>21.09.2023 10:14:53</t>
  </si>
  <si>
    <t>21.09.2023 10:14:55</t>
  </si>
  <si>
    <t>21.09.2023 10:14:56</t>
  </si>
  <si>
    <t>21.09.2023 10:14:58</t>
  </si>
  <si>
    <t>21.09.2023 10:15:13</t>
  </si>
  <si>
    <t>21.09.2023 10:15:14</t>
  </si>
  <si>
    <t>21.09.2023 10:15:17</t>
  </si>
  <si>
    <t>21.09.2023 10:15:19</t>
  </si>
  <si>
    <t>21.09.2023 10:15:20</t>
  </si>
  <si>
    <t>21.09.2023 10:16:01</t>
  </si>
  <si>
    <t>21.09.2023 10:16:03</t>
  </si>
  <si>
    <t>21.09.2023 10:16:04</t>
  </si>
  <si>
    <t>21.09.2023 10:16:06</t>
  </si>
  <si>
    <t>21.09.2023 10:16:07</t>
  </si>
  <si>
    <t>21.09.2023 10:16:09</t>
  </si>
  <si>
    <t>21.09.2023 10:16:26</t>
  </si>
  <si>
    <t>21.09.2023 10:16:27</t>
  </si>
  <si>
    <t>21.09.2023 10:16:28</t>
  </si>
  <si>
    <t>21.09.2023 10:16:30</t>
  </si>
  <si>
    <t>21.09.2023 10:16:33</t>
  </si>
  <si>
    <t>21.09.2023 10:16:35</t>
  </si>
  <si>
    <t>21.09.2023 10:16:36</t>
  </si>
  <si>
    <t>21.09.2023 10:17:06</t>
  </si>
  <si>
    <t>21.09.2023 10:17:07</t>
  </si>
  <si>
    <t>21.09.2023 10:17:09</t>
  </si>
  <si>
    <t>21.09.2023 10:17:16</t>
  </si>
  <si>
    <t>21.09.2023 10:17:18</t>
  </si>
  <si>
    <t>21.09.2023 10:17:19</t>
  </si>
  <si>
    <t>21.09.2023 10:17:21</t>
  </si>
  <si>
    <t>21.09.2023 10:17:27</t>
  </si>
  <si>
    <t>21.09.2023 10:17:28</t>
  </si>
  <si>
    <t>21.09.2023 10:17:30</t>
  </si>
  <si>
    <t>21.09.2023 10:17:31</t>
  </si>
  <si>
    <t>21.09.2023 10:17:33</t>
  </si>
  <si>
    <t>21.09.2023 10:18:18</t>
  </si>
  <si>
    <t>21.09.2023 10:18:21</t>
  </si>
  <si>
    <t>21.09.2023 10:18:23</t>
  </si>
  <si>
    <t>21.09.2023 10:18:24</t>
  </si>
  <si>
    <t>21.09.2023 10:18:26</t>
  </si>
  <si>
    <t>21.09.2023 10:18:27</t>
  </si>
  <si>
    <t>21.09.2023 10:18:29</t>
  </si>
  <si>
    <t>21.09.2023 10:18:59</t>
  </si>
  <si>
    <t>21.09.2023 10:19:01</t>
  </si>
  <si>
    <t>21.09.2023 10:19:02</t>
  </si>
  <si>
    <t>21.09.2023 10:19:04</t>
  </si>
  <si>
    <t>21.09.2023 10:19:05</t>
  </si>
  <si>
    <t>21.09.2023 10:20:27</t>
  </si>
  <si>
    <t>21.09.2023 10:20:29</t>
  </si>
  <si>
    <t>21.09.2023 10:20:30</t>
  </si>
  <si>
    <t>21.09.2023 10:21:18</t>
  </si>
  <si>
    <t>21.09.2023 10:21:20</t>
  </si>
  <si>
    <t>21.09.2023 10:21:21</t>
  </si>
  <si>
    <t>21.09.2023 10:21:23</t>
  </si>
  <si>
    <t>21.09.2023 10:21:24</t>
  </si>
  <si>
    <t>21.09.2023 10:23:01</t>
  </si>
  <si>
    <t>21.09.2023 10:23:03</t>
  </si>
  <si>
    <t>21.09.2023 10:23:04</t>
  </si>
  <si>
    <t>21.09.2023 10:23:06</t>
  </si>
  <si>
    <t>21.09.2023 10:23:39</t>
  </si>
  <si>
    <t>21.09.2023 10:23:42</t>
  </si>
  <si>
    <t>21.09.2023 10:23:44</t>
  </si>
  <si>
    <t>21.09.2023 10:23:45</t>
  </si>
  <si>
    <t>21.09.2023 10:23:55</t>
  </si>
  <si>
    <t>21.09.2023 10:23:56</t>
  </si>
  <si>
    <t>21.09.2023 10:23:58</t>
  </si>
  <si>
    <t>21.09.2023 10:23:59</t>
  </si>
  <si>
    <t>21.09.2023 10:24:02</t>
  </si>
  <si>
    <t>21.09.2023 10:24:25</t>
  </si>
  <si>
    <t>21.09.2023 10:24:27</t>
  </si>
  <si>
    <t>21.09.2023 10:24:28</t>
  </si>
  <si>
    <t>21.09.2023 10:24:30</t>
  </si>
  <si>
    <t>21.09.2023 10:24:31</t>
  </si>
  <si>
    <t>21.09.2023 10:24:33</t>
  </si>
  <si>
    <t>21.09.2023 10:24:34</t>
  </si>
  <si>
    <t>21.09.2023 10:25:12</t>
  </si>
  <si>
    <t>21.09.2023 10:25:13</t>
  </si>
  <si>
    <t>21.09.2023 10:25:15</t>
  </si>
  <si>
    <t>21.09.2023 10:25:27</t>
  </si>
  <si>
    <t>21.09.2023 10:25:29</t>
  </si>
  <si>
    <t>21.09.2023 10:25:30</t>
  </si>
  <si>
    <t>21.09.2023 10:25:35</t>
  </si>
  <si>
    <t>21.09.2023 10:25:36</t>
  </si>
  <si>
    <t>21.09.2023 10:25:38</t>
  </si>
  <si>
    <t>21.09.2023 10:25:39</t>
  </si>
  <si>
    <t>21.09.2023 10:25:41</t>
  </si>
  <si>
    <t>21.09.2023 10:25:42</t>
  </si>
  <si>
    <t>21.09.2023 10:25:44</t>
  </si>
  <si>
    <t>21.09.2023 10:28:43</t>
  </si>
  <si>
    <t>21.09.2023 10:28:46</t>
  </si>
  <si>
    <t>21.09.2023 10:28:47</t>
  </si>
  <si>
    <t>21.09.2023 10:28:49</t>
  </si>
  <si>
    <t>21.09.2023 10:29:35</t>
  </si>
  <si>
    <t>21.09.2023 10:29:37</t>
  </si>
  <si>
    <t>21.09.2023 10:29:38</t>
  </si>
  <si>
    <t>21.09.2023 10:29:40</t>
  </si>
  <si>
    <t>21.09.2023 10:29:41</t>
  </si>
  <si>
    <t>21.09.2023 10:29:44</t>
  </si>
  <si>
    <t>21.09.2023 10:29:46</t>
  </si>
  <si>
    <t>21.09.2023 10:29:47</t>
  </si>
  <si>
    <t>21.09.2023 10:29:53</t>
  </si>
  <si>
    <t>21.09.2023 10:29:55</t>
  </si>
  <si>
    <t>21.09.2023 10:29:56</t>
  </si>
  <si>
    <t>21.09.2023 10:29:58</t>
  </si>
  <si>
    <t>21.09.2023 10:30:36</t>
  </si>
  <si>
    <t>21.09.2023 10:31:01</t>
  </si>
  <si>
    <t>21.09.2023 10:31:03</t>
  </si>
  <si>
    <t>21.09.2023 10:31:04</t>
  </si>
  <si>
    <t>21.09.2023 10:31:55</t>
  </si>
  <si>
    <t>21.09.2023 10:31:56</t>
  </si>
  <si>
    <t>21.09.2023 10:31:58</t>
  </si>
  <si>
    <t>21.09.2023 10:31:59</t>
  </si>
  <si>
    <t>21.09.2023 10:32:50</t>
  </si>
  <si>
    <t>21.09.2023 10:32:52</t>
  </si>
  <si>
    <t>21.09.2023 10:32:53</t>
  </si>
  <si>
    <t>21.09.2023 10:32:55</t>
  </si>
  <si>
    <t>21.09.2023 10:32:56</t>
  </si>
  <si>
    <t>21.09.2023 10:33:47</t>
  </si>
  <si>
    <t>21.09.2023 10:33:48</t>
  </si>
  <si>
    <t>21.09.2023 10:33:50</t>
  </si>
  <si>
    <t>21.09.2023 10:34:01</t>
  </si>
  <si>
    <t>21.09.2023 10:34:03</t>
  </si>
  <si>
    <t>21.09.2023 10:34:04</t>
  </si>
  <si>
    <t>21.09.2023 10:34:06</t>
  </si>
  <si>
    <t>21.09.2023 10:36:10</t>
  </si>
  <si>
    <t>21.09.2023 10:36:12</t>
  </si>
  <si>
    <t>21.09.2023 10:36:13</t>
  </si>
  <si>
    <t>21.09.2023 10:36:15</t>
  </si>
  <si>
    <t>21.09.2023 10:36:33</t>
  </si>
  <si>
    <t>21.09.2023 10:36:38</t>
  </si>
  <si>
    <t>21.09.2023 10:36:39</t>
  </si>
  <si>
    <t>21.09.2023 10:38:04</t>
  </si>
  <si>
    <t>21.09.2023 10:38:06</t>
  </si>
  <si>
    <t>21.09.2023 10:38:27</t>
  </si>
  <si>
    <t>21.09.2023 10:38:32</t>
  </si>
  <si>
    <t>21.09.2023 10:38:33</t>
  </si>
  <si>
    <t>21.09.2023 10:38:35</t>
  </si>
  <si>
    <t>21.09.2023 10:38:41</t>
  </si>
  <si>
    <t>21.09.2023 10:38:42</t>
  </si>
  <si>
    <t>21.09.2023 10:38:44</t>
  </si>
  <si>
    <t>21.09.2023 10:38:45</t>
  </si>
  <si>
    <t>21.09.2023 10:38:47</t>
  </si>
  <si>
    <t>21.09.2023 10:38:48</t>
  </si>
  <si>
    <t>21.09.2023 10:39:17</t>
  </si>
  <si>
    <t>21.09.2023 10:39:18</t>
  </si>
  <si>
    <t>21.09.2023 10:39:52</t>
  </si>
  <si>
    <t>21.09.2023 10:39:53</t>
  </si>
  <si>
    <t>21.09.2023 10:39:55</t>
  </si>
  <si>
    <t>21.09.2023 10:39:56</t>
  </si>
  <si>
    <t>21.09.2023 10:40:22</t>
  </si>
  <si>
    <t>21.09.2023 10:40:24</t>
  </si>
  <si>
    <t>21.09.2023 10:40:25</t>
  </si>
  <si>
    <t>21.09.2023 10:41:12</t>
  </si>
  <si>
    <t>21.09.2023 10:41:13</t>
  </si>
  <si>
    <t>21.09.2023 10:41:15</t>
  </si>
  <si>
    <t>21.09.2023 10:41:16</t>
  </si>
  <si>
    <t>21.09.2023 10:41:18</t>
  </si>
  <si>
    <t>21.09.2023 10:42:24</t>
  </si>
  <si>
    <t>21.09.2023 10:42:26</t>
  </si>
  <si>
    <t>21.09.2023 10:42:27</t>
  </si>
  <si>
    <t>21.09.2023 10:42:29</t>
  </si>
  <si>
    <t>21.09.2023 10:44:44</t>
  </si>
  <si>
    <t>21.09.2023 10:44:46</t>
  </si>
  <si>
    <t>21.09.2023 10:44:47</t>
  </si>
  <si>
    <t>21.09.2023 10:45:07</t>
  </si>
  <si>
    <t>21.09.2023 10:45:10</t>
  </si>
  <si>
    <t>21.09.2023 10:45:12</t>
  </si>
  <si>
    <t>21.09.2023 10:45:13</t>
  </si>
  <si>
    <t>21.09.2023 10:45:15</t>
  </si>
  <si>
    <t>21.09.2023 10:45:16</t>
  </si>
  <si>
    <t>21.09.2023 10:45:25</t>
  </si>
  <si>
    <t>21.09.2023 10:45:27</t>
  </si>
  <si>
    <t>21.09.2023 10:45:28</t>
  </si>
  <si>
    <t>21.09.2023 10:46:26</t>
  </si>
  <si>
    <t>21.09.2023 10:46:27</t>
  </si>
  <si>
    <t>21.09.2023 10:46:58</t>
  </si>
  <si>
    <t>21.09.2023 10:47:00</t>
  </si>
  <si>
    <t>21.09.2023 10:47:01</t>
  </si>
  <si>
    <t>21.09.2023 10:47:03</t>
  </si>
  <si>
    <t>21.09.2023 10:47:04</t>
  </si>
  <si>
    <t>21.09.2023 10:47:06</t>
  </si>
  <si>
    <t>21.09.2023 10:47:07</t>
  </si>
  <si>
    <t>21.09.2023 10:49:09</t>
  </si>
  <si>
    <t>21.09.2023 10:49:10</t>
  </si>
  <si>
    <t>21.09.2023 10:49:13</t>
  </si>
  <si>
    <t>21.09.2023 10:49:15</t>
  </si>
  <si>
    <t>21.09.2023 10:49:18</t>
  </si>
  <si>
    <t>21.09.2023 10:49:20</t>
  </si>
  <si>
    <t>21.09.2023 10:50:07</t>
  </si>
  <si>
    <t>21.09.2023 10:50:09</t>
  </si>
  <si>
    <t>21.09.2023 10:50:10</t>
  </si>
  <si>
    <t>21.09.2023 10:50:12</t>
  </si>
  <si>
    <t>21.09.2023 10:50:15</t>
  </si>
  <si>
    <t>21.09.2023 10:50:16</t>
  </si>
  <si>
    <t>21.09.2023 10:50:18</t>
  </si>
  <si>
    <t>21.09.2023 10:50:27</t>
  </si>
  <si>
    <t>21.09.2023 10:50:28</t>
  </si>
  <si>
    <t>21.09.2023 10:50:30</t>
  </si>
  <si>
    <t>21.09.2023 10:50:31</t>
  </si>
  <si>
    <t>21.09.2023 10:50:33</t>
  </si>
  <si>
    <t>21.09.2023 10:50:59</t>
  </si>
  <si>
    <t>21.09.2023 10:51:00</t>
  </si>
  <si>
    <t>21.09.2023 10:51:02</t>
  </si>
  <si>
    <t>21.09.2023 10:51:30</t>
  </si>
  <si>
    <t>21.09.2023 10:51:31</t>
  </si>
  <si>
    <t>21.09.2023 10:51:33</t>
  </si>
  <si>
    <t>21.09.2023 10:51:34</t>
  </si>
  <si>
    <t>21.09.2023 10:51:36</t>
  </si>
  <si>
    <t>21.09.2023 10:52:15</t>
  </si>
  <si>
    <t>21.09.2023 10:52:17</t>
  </si>
  <si>
    <t>21.09.2023 10:52:18</t>
  </si>
  <si>
    <t>21.09.2023 10:52:21</t>
  </si>
  <si>
    <t>21.09.2023 10:52:23</t>
  </si>
  <si>
    <t>21.09.2023 10:52:24</t>
  </si>
  <si>
    <t>21.09.2023 10:52:33</t>
  </si>
  <si>
    <t>21.09.2023 10:52:35</t>
  </si>
  <si>
    <t>21.09.2023 10:52:36</t>
  </si>
  <si>
    <t>21.09.2023 10:52:38</t>
  </si>
  <si>
    <t>21.09.2023 10:52:39</t>
  </si>
  <si>
    <t>21.09.2023 10:52:41</t>
  </si>
  <si>
    <t>21.09.2023 10:53:01</t>
  </si>
  <si>
    <t>21.09.2023 10:53:03</t>
  </si>
  <si>
    <t>21.09.2023 10:53:04</t>
  </si>
  <si>
    <t>21.09.2023 10:53:21</t>
  </si>
  <si>
    <t>21.09.2023 10:53:22</t>
  </si>
  <si>
    <t>21.09.2023 10:53:24</t>
  </si>
  <si>
    <t>21.09.2023 10:53:39</t>
  </si>
  <si>
    <t>21.09.2023 10:53:41</t>
  </si>
  <si>
    <t>21.09.2023 10:54:23</t>
  </si>
  <si>
    <t>21.09.2023 10:54:24</t>
  </si>
  <si>
    <t>21.09.2023 10:54:26</t>
  </si>
  <si>
    <t>21.09.2023 10:54:27</t>
  </si>
  <si>
    <t>21.09.2023 10:54:29</t>
  </si>
  <si>
    <t>21.09.2023 10:55:50</t>
  </si>
  <si>
    <t>21.09.2023 10:55:52</t>
  </si>
  <si>
    <t>21.09.2023 10:55:53</t>
  </si>
  <si>
    <t>21.09.2023 10:55:55</t>
  </si>
  <si>
    <t>21.09.2023 10:56:07</t>
  </si>
  <si>
    <t>21.09.2023 10:56:13</t>
  </si>
  <si>
    <t>21.09.2023 10:57:23</t>
  </si>
  <si>
    <t>21.09.2023 10:57:26</t>
  </si>
  <si>
    <t>21.09.2023 10:57:27</t>
  </si>
  <si>
    <t>21.09.2023 10:57:30</t>
  </si>
  <si>
    <t>21.09.2023 10:57:32</t>
  </si>
  <si>
    <t>21.09.2023 10:57:33</t>
  </si>
  <si>
    <t>21.09.2023 10:57:35</t>
  </si>
  <si>
    <t>21.09.2023 10:59:26</t>
  </si>
  <si>
    <t>21.09.2023 10:59:27</t>
  </si>
  <si>
    <t>21.09.2023 10:59:29</t>
  </si>
  <si>
    <t>21.09.2023 11:00:09</t>
  </si>
  <si>
    <t>21.09.2023 11:00:10</t>
  </si>
  <si>
    <t>21.09.2023 11:00:12</t>
  </si>
  <si>
    <t>21.09.2023 11:00:27</t>
  </si>
  <si>
    <t>21.09.2023 11:00:39</t>
  </si>
  <si>
    <t>21.09.2023 11:01:06</t>
  </si>
  <si>
    <t>21.09.2023 11:01:07</t>
  </si>
  <si>
    <t>21.09.2023 11:01:56</t>
  </si>
  <si>
    <t>21.09.2023 11:01:58</t>
  </si>
  <si>
    <t>21.09.2023 11:02:00</t>
  </si>
  <si>
    <t>21.09.2023 11:02:47</t>
  </si>
  <si>
    <t>21.09.2023 11:02:50</t>
  </si>
  <si>
    <t>21.09.2023 11:02:52</t>
  </si>
  <si>
    <t>21.09.2023 11:02:53</t>
  </si>
  <si>
    <t>21.09.2023 11:02:55</t>
  </si>
  <si>
    <t>21.09.2023 11:02:58</t>
  </si>
  <si>
    <t>21.09.2023 11:02:59</t>
  </si>
  <si>
    <t>21.09.2023 11:03:01</t>
  </si>
  <si>
    <t>21.09.2023 11:03:02</t>
  </si>
  <si>
    <t>21.09.2023 11:03:04</t>
  </si>
  <si>
    <t>21.09.2023 11:03:05</t>
  </si>
  <si>
    <t>21.09.2023 11:04:34</t>
  </si>
  <si>
    <t>21.09.2023 11:04:35</t>
  </si>
  <si>
    <t>21.09.2023 11:04:40</t>
  </si>
  <si>
    <t>21.09.2023 11:04:41</t>
  </si>
  <si>
    <t>21.09.2023 11:04:43</t>
  </si>
  <si>
    <t>21.09.2023 11:05:10</t>
  </si>
  <si>
    <t>21.09.2023 11:05:12</t>
  </si>
  <si>
    <t>21.09.2023 11:07:01</t>
  </si>
  <si>
    <t>21.09.2023 11:07:03</t>
  </si>
  <si>
    <t>21.09.2023 11:07:09</t>
  </si>
  <si>
    <t>21.09.2023 11:07:10</t>
  </si>
  <si>
    <t>21.09.2023 11:07:12</t>
  </si>
  <si>
    <t>21.09.2023 11:07:32</t>
  </si>
  <si>
    <t>21.09.2023 11:07:33</t>
  </si>
  <si>
    <t>21.09.2023 11:07:35</t>
  </si>
  <si>
    <t>21.09.2023 11:08:07</t>
  </si>
  <si>
    <t>21.09.2023 11:08:09</t>
  </si>
  <si>
    <t>21.09.2023 11:08:10</t>
  </si>
  <si>
    <t>21.09.2023 11:08:12</t>
  </si>
  <si>
    <t>21.09.2023 11:08:13</t>
  </si>
  <si>
    <t>21.09.2023 11:08:15</t>
  </si>
  <si>
    <t>21.09.2023 11:08:41</t>
  </si>
  <si>
    <t>21.09.2023 11:08:42</t>
  </si>
  <si>
    <t>21.09.2023 11:08:44</t>
  </si>
  <si>
    <t>21.09.2023 11:08:45</t>
  </si>
  <si>
    <t>21.09.2023 11:08:51</t>
  </si>
  <si>
    <t>21.09.2023 11:08:53</t>
  </si>
  <si>
    <t>21.09.2023 11:08:54</t>
  </si>
  <si>
    <t>21.09.2023 11:08:56</t>
  </si>
  <si>
    <t>21.09.2023 11:09:11</t>
  </si>
  <si>
    <t>21.09.2023 11:09:13</t>
  </si>
  <si>
    <t>21.09.2023 11:09:14</t>
  </si>
  <si>
    <t>21.09.2023 11:09:28</t>
  </si>
  <si>
    <t>21.09.2023 11:09:30</t>
  </si>
  <si>
    <t>21.09.2023 11:09:31</t>
  </si>
  <si>
    <t>21.09.2023 11:09:40</t>
  </si>
  <si>
    <t>21.09.2023 11:09:42</t>
  </si>
  <si>
    <t>21.09.2023 11:09:46</t>
  </si>
  <si>
    <t>21.09.2023 11:09:48</t>
  </si>
  <si>
    <t>21.09.2023 11:09:49</t>
  </si>
  <si>
    <t>21.09.2023 11:09:51</t>
  </si>
  <si>
    <t>21.09.2023 11:09:57</t>
  </si>
  <si>
    <t>21.09.2023 11:09:58</t>
  </si>
  <si>
    <t>21.09.2023 11:10:00</t>
  </si>
  <si>
    <t>21.09.2023 11:10:09</t>
  </si>
  <si>
    <t>21.09.2023 11:10:10</t>
  </si>
  <si>
    <t>21.09.2023 11:10:12</t>
  </si>
  <si>
    <t>21.09.2023 11:10:13</t>
  </si>
  <si>
    <t>21.09.2023 11:10:18</t>
  </si>
  <si>
    <t>21.09.2023 11:10:19</t>
  </si>
  <si>
    <t>21.09.2023 11:10:25</t>
  </si>
  <si>
    <t>21.09.2023 11:10:27</t>
  </si>
  <si>
    <t>21.09.2023 11:10:28</t>
  </si>
  <si>
    <t>21.09.2023 11:11:40</t>
  </si>
  <si>
    <t>21.09.2023 11:11:41</t>
  </si>
  <si>
    <t>21.09.2023 11:11:43</t>
  </si>
  <si>
    <t>21.09.2023 11:11:44</t>
  </si>
  <si>
    <t>21.09.2023 11:11:49</t>
  </si>
  <si>
    <t>21.09.2023 11:11:50</t>
  </si>
  <si>
    <t>21.09.2023 11:11:52</t>
  </si>
  <si>
    <t>21.09.2023 11:13:06</t>
  </si>
  <si>
    <t>21.09.2023 11:13:07</t>
  </si>
  <si>
    <t>21.09.2023 11:13:09</t>
  </si>
  <si>
    <t>21.09.2023 11:13:21</t>
  </si>
  <si>
    <t>21.09.2023 11:13:22</t>
  </si>
  <si>
    <t>21.09.2023 11:13:24</t>
  </si>
  <si>
    <t>21.09.2023 11:13:25</t>
  </si>
  <si>
    <t>21.09.2023 11:15:54</t>
  </si>
  <si>
    <t>21.09.2023 11:15:57</t>
  </si>
  <si>
    <t>21.09.2023 11:16:17</t>
  </si>
  <si>
    <t>21.09.2023 11:16:18</t>
  </si>
  <si>
    <t>21.09.2023 11:16:20</t>
  </si>
  <si>
    <t>21.09.2023 11:16:21</t>
  </si>
  <si>
    <t>21.09.2023 11:16:23</t>
  </si>
  <si>
    <t>21.09.2023 11:16:50</t>
  </si>
  <si>
    <t>21.09.2023 11:16:52</t>
  </si>
  <si>
    <t>21.09.2023 11:16:53</t>
  </si>
  <si>
    <t>21.09.2023 11:16:55</t>
  </si>
  <si>
    <t>21.09.2023 11:17:35</t>
  </si>
  <si>
    <t>21.09.2023 11:17:37</t>
  </si>
  <si>
    <t>21.09.2023 11:17:38</t>
  </si>
  <si>
    <t>21.09.2023 11:17:41</t>
  </si>
  <si>
    <t>21.09.2023 11:17:58</t>
  </si>
  <si>
    <t>21.09.2023 11:18:52</t>
  </si>
  <si>
    <t>21.09.2023 11:18:53</t>
  </si>
  <si>
    <t>21.09.2023 11:18:55</t>
  </si>
  <si>
    <t>21.09.2023 11:18:57</t>
  </si>
  <si>
    <t>21.09.2023 11:19:00</t>
  </si>
  <si>
    <t>21.09.2023 11:19:01</t>
  </si>
  <si>
    <t>21.09.2023 11:19:03</t>
  </si>
  <si>
    <t>21.09.2023 11:19:04</t>
  </si>
  <si>
    <t>21.09.2023 11:19:06</t>
  </si>
  <si>
    <t>21.09.2023 11:19:07</t>
  </si>
  <si>
    <t>21.09.2023 11:20:46</t>
  </si>
  <si>
    <t>21.09.2023 11:20:49</t>
  </si>
  <si>
    <t>21.09.2023 11:20:50</t>
  </si>
  <si>
    <t>21.09.2023 11:20:52</t>
  </si>
  <si>
    <t>21.09.2023 11:21:32</t>
  </si>
  <si>
    <t>21.09.2023 11:21:33</t>
  </si>
  <si>
    <t>21.09.2023 11:21:35</t>
  </si>
  <si>
    <t>21.09.2023 11:21:36</t>
  </si>
  <si>
    <t>21.09.2023 11:23:10</t>
  </si>
  <si>
    <t>21.09.2023 11:23:12</t>
  </si>
  <si>
    <t>21.09.2023 11:23:13</t>
  </si>
  <si>
    <t>21.09.2023 11:23:15</t>
  </si>
  <si>
    <t>21.09.2023 11:23:16</t>
  </si>
  <si>
    <t>21.09.2023 11:23:18</t>
  </si>
  <si>
    <t>21.09.2023 11:23:19</t>
  </si>
  <si>
    <t>21.09.2023 11:23:29</t>
  </si>
  <si>
    <t>21.09.2023 11:23:30</t>
  </si>
  <si>
    <t>21.09.2023 11:23:32</t>
  </si>
  <si>
    <t>21.09.2023 11:23:53</t>
  </si>
  <si>
    <t>21.09.2023 11:23:55</t>
  </si>
  <si>
    <t>21.09.2023 11:23:56</t>
  </si>
  <si>
    <t>21.09.2023 11:23:58</t>
  </si>
  <si>
    <t>21.09.2023 11:23:59</t>
  </si>
  <si>
    <t>21.09.2023 11:24:41</t>
  </si>
  <si>
    <t>21.09.2023 11:24:44</t>
  </si>
  <si>
    <t>21.09.2023 11:24:45</t>
  </si>
  <si>
    <t>21.09.2023 11:24:53</t>
  </si>
  <si>
    <t>21.09.2023 11:24:54</t>
  </si>
  <si>
    <t>21.09.2023 11:24:56</t>
  </si>
  <si>
    <t>21.09.2023 11:24:57</t>
  </si>
  <si>
    <t>21.09.2023 11:24:59</t>
  </si>
  <si>
    <t>21.09.2023 11:25:00</t>
  </si>
  <si>
    <t>21.09.2023 11:25:02</t>
  </si>
  <si>
    <t>21.09.2023 11:25:03</t>
  </si>
  <si>
    <t>21.09.2023 11:25:05</t>
  </si>
  <si>
    <t>21.09.2023 11:25:06</t>
  </si>
  <si>
    <t>21.09.2023 11:25:08</t>
  </si>
  <si>
    <t>21.09.2023 11:25:12</t>
  </si>
  <si>
    <t>21.09.2023 11:25:14</t>
  </si>
  <si>
    <t>21.09.2023 11:25:17</t>
  </si>
  <si>
    <t>21.09.2023 11:25:18</t>
  </si>
  <si>
    <t>21.09.2023 11:25:20</t>
  </si>
  <si>
    <t>21.09.2023 11:25:21</t>
  </si>
  <si>
    <t>21.09.2023 11:25:24</t>
  </si>
  <si>
    <t>21.09.2023 11:25:27</t>
  </si>
  <si>
    <t>21.09.2023 11:25:29</t>
  </si>
  <si>
    <t>21.09.2023 11:25:35</t>
  </si>
  <si>
    <t>21.09.2023 11:26:54</t>
  </si>
  <si>
    <t>21.09.2023 11:27:21</t>
  </si>
  <si>
    <t>21.09.2023 11:27:23</t>
  </si>
  <si>
    <t>21.09.2023 11:27:24</t>
  </si>
  <si>
    <t>21.09.2023 11:27:26</t>
  </si>
  <si>
    <t>21.09.2023 11:27:30</t>
  </si>
  <si>
    <t>21.09.2023 11:27:38</t>
  </si>
  <si>
    <t>21.09.2023 11:28:37</t>
  </si>
  <si>
    <t>21.09.2023 11:28:44</t>
  </si>
  <si>
    <t>21.09.2023 11:28:46</t>
  </si>
  <si>
    <t>21.09.2023 11:28:47</t>
  </si>
  <si>
    <t>21.09.2023 11:31:29</t>
  </si>
  <si>
    <t>21.09.2023 11:31:30</t>
  </si>
  <si>
    <t>21.09.2023 11:31:32</t>
  </si>
  <si>
    <t>21.09.2023 11:32:26</t>
  </si>
  <si>
    <t>21.09.2023 11:32:27</t>
  </si>
  <si>
    <t>21.09.2023 11:32:29</t>
  </si>
  <si>
    <t>21.09.2023 11:32:36</t>
  </si>
  <si>
    <t>21.09.2023 11:32:38</t>
  </si>
  <si>
    <t>21.09.2023 11:32:39</t>
  </si>
  <si>
    <t>21.09.2023 11:32:41</t>
  </si>
  <si>
    <t>21.09.2023 11:34:29</t>
  </si>
  <si>
    <t>21.09.2023 11:34:30</t>
  </si>
  <si>
    <t>21.09.2023 11:34:32</t>
  </si>
  <si>
    <t>21.09.2023 11:35:12</t>
  </si>
  <si>
    <t>21.09.2023 11:35:13</t>
  </si>
  <si>
    <t>21.09.2023 11:35:15</t>
  </si>
  <si>
    <t>21.09.2023 11:37:20</t>
  </si>
  <si>
    <t>21.09.2023 11:37:21</t>
  </si>
  <si>
    <t>21.09.2023 11:37:23</t>
  </si>
  <si>
    <t>21.09.2023 11:37:29</t>
  </si>
  <si>
    <t>21.09.2023 11:37:30</t>
  </si>
  <si>
    <t>21.09.2023 11:37:32</t>
  </si>
  <si>
    <t>21.09.2023 11:37:33</t>
  </si>
  <si>
    <t>21.09.2023 11:37:35</t>
  </si>
  <si>
    <t>21.09.2023 11:37:36</t>
  </si>
  <si>
    <t>21.09.2023 11:37:38</t>
  </si>
  <si>
    <t>21.09.2023 11:37:39</t>
  </si>
  <si>
    <t>21.09.2023 11:38:14</t>
  </si>
  <si>
    <t>21.09.2023 11:38:15</t>
  </si>
  <si>
    <t>21.09.2023 11:38:16</t>
  </si>
  <si>
    <t>21.09.2023 11:38:18</t>
  </si>
  <si>
    <t>21.09.2023 11:38:19</t>
  </si>
  <si>
    <t>21.09.2023 11:39:23</t>
  </si>
  <si>
    <t>21.09.2023 11:39:24</t>
  </si>
  <si>
    <t>21.09.2023 11:39:26</t>
  </si>
  <si>
    <t>21.09.2023 11:39:27</t>
  </si>
  <si>
    <t>21.09.2023 11:39:29</t>
  </si>
  <si>
    <t>21.09.2023 11:39:30</t>
  </si>
  <si>
    <t>21.09.2023 11:39:32</t>
  </si>
  <si>
    <t>21.09.2023 11:39:52</t>
  </si>
  <si>
    <t>21.09.2023 11:39:53</t>
  </si>
  <si>
    <t>21.09.2023 11:39:55</t>
  </si>
  <si>
    <t>21.09.2023 11:39:56</t>
  </si>
  <si>
    <t>21.09.2023 11:39:58</t>
  </si>
  <si>
    <t>21.09.2023 11:40:45</t>
  </si>
  <si>
    <t>21.09.2023 11:40:47</t>
  </si>
  <si>
    <t>21.09.2023 11:40:48</t>
  </si>
  <si>
    <t>21.09.2023 11:42:03</t>
  </si>
  <si>
    <t>21.09.2023 11:42:04</t>
  </si>
  <si>
    <t>21.09.2023 11:42:06</t>
  </si>
  <si>
    <t>21.09.2023 11:42:55</t>
  </si>
  <si>
    <t>21.09.2023 11:42:56</t>
  </si>
  <si>
    <t>21.09.2023 11:42:59</t>
  </si>
  <si>
    <t>21.09.2023 11:43:03</t>
  </si>
  <si>
    <t>21.09.2023 11:43:04</t>
  </si>
  <si>
    <t>21.09.2023 11:43:07</t>
  </si>
  <si>
    <t>21.09.2023 11:43:47</t>
  </si>
  <si>
    <t>21.09.2023 11:43:49</t>
  </si>
  <si>
    <t>21.09.2023 11:43:50</t>
  </si>
  <si>
    <t>21.09.2023 11:43:52</t>
  </si>
  <si>
    <t>21.09.2023 11:44:35</t>
  </si>
  <si>
    <t>21.09.2023 11:44:37</t>
  </si>
  <si>
    <t>21.09.2023 11:44:38</t>
  </si>
  <si>
    <t>21.09.2023 11:44:40</t>
  </si>
  <si>
    <t>21.09.2023 11:44:58</t>
  </si>
  <si>
    <t>21.09.2023 11:44:59</t>
  </si>
  <si>
    <t>21.09.2023 11:45:01</t>
  </si>
  <si>
    <t>21.09.2023 11:45:30</t>
  </si>
  <si>
    <t>21.09.2023 11:45:36</t>
  </si>
  <si>
    <t>21.09.2023 11:45:39</t>
  </si>
  <si>
    <t>21.09.2023 11:45:42</t>
  </si>
  <si>
    <t>21.09.2023 11:45:44</t>
  </si>
  <si>
    <t>21.09.2023 11:46:03</t>
  </si>
  <si>
    <t>21.09.2023 11:46:04</t>
  </si>
  <si>
    <t>21.09.2023 11:46:06</t>
  </si>
  <si>
    <t>21.09.2023 11:46:07</t>
  </si>
  <si>
    <t>21.09.2023 11:46:26</t>
  </si>
  <si>
    <t>21.09.2023 11:46:29</t>
  </si>
  <si>
    <t>21.09.2023 11:46:30</t>
  </si>
  <si>
    <t>21.09.2023 11:46:32</t>
  </si>
  <si>
    <t>21.09.2023 11:46:33</t>
  </si>
  <si>
    <t>21.09.2023 11:47:23</t>
  </si>
  <si>
    <t>21.09.2023 11:47:24</t>
  </si>
  <si>
    <t>21.09.2023 11:47:26</t>
  </si>
  <si>
    <t>21.09.2023 11:47:27</t>
  </si>
  <si>
    <t>21.09.2023 11:47:29</t>
  </si>
  <si>
    <t>21.09.2023 11:47:32</t>
  </si>
  <si>
    <t>21.09.2023 11:47:38</t>
  </si>
  <si>
    <t>21.09.2023 11:47:41</t>
  </si>
  <si>
    <t>21.09.2023 11:47:42</t>
  </si>
  <si>
    <t>21.09.2023 11:47:44</t>
  </si>
  <si>
    <t>21.09.2023 11:47:45</t>
  </si>
  <si>
    <t>21.09.2023 11:48:13</t>
  </si>
  <si>
    <t>21.09.2023 11:48:15</t>
  </si>
  <si>
    <t>21.09.2023 11:48:16</t>
  </si>
  <si>
    <t>21.09.2023 11:48:18</t>
  </si>
  <si>
    <t>21.09.2023 11:48:19</t>
  </si>
  <si>
    <t>21.09.2023 11:49:12</t>
  </si>
  <si>
    <t>21.09.2023 11:49:13</t>
  </si>
  <si>
    <t>21.09.2023 11:49:15</t>
  </si>
  <si>
    <t>21.09.2023 11:49:16</t>
  </si>
  <si>
    <t>21.09.2023 11:51:10</t>
  </si>
  <si>
    <t>21.09.2023 11:51:12</t>
  </si>
  <si>
    <t>21.09.2023 11:51:13</t>
  </si>
  <si>
    <t>21.09.2023 11:52:15</t>
  </si>
  <si>
    <t>21.09.2023 11:52:16</t>
  </si>
  <si>
    <t>21.09.2023 11:52:18</t>
  </si>
  <si>
    <t>21.09.2023 11:52:19</t>
  </si>
  <si>
    <t>21.09.2023 11:52:32</t>
  </si>
  <si>
    <t>21.09.2023 11:52:33</t>
  </si>
  <si>
    <t>21.09.2023 11:52:35</t>
  </si>
  <si>
    <t>21.09.2023 11:52:38</t>
  </si>
  <si>
    <t>21.09.2023 11:52:39</t>
  </si>
  <si>
    <t>21.09.2023 11:52:41</t>
  </si>
  <si>
    <t>21.09.2023 11:53:26</t>
  </si>
  <si>
    <t>21.09.2023 11:53:27</t>
  </si>
  <si>
    <t>21.09.2023 11:53:29</t>
  </si>
  <si>
    <t>21.09.2023 11:53:30</t>
  </si>
  <si>
    <t>21.09.2023 11:54:10</t>
  </si>
  <si>
    <t>21.09.2023 11:54:13</t>
  </si>
  <si>
    <t>21.09.2023 11:54:15</t>
  </si>
  <si>
    <t>21.09.2023 11:54:16</t>
  </si>
  <si>
    <t>21.09.2023 11:54:19</t>
  </si>
  <si>
    <t>21.09.2023 11:54:21</t>
  </si>
  <si>
    <t>21.09.2023 11:54:22</t>
  </si>
  <si>
    <t>21.09.2023 11:54:28</t>
  </si>
  <si>
    <t>21.09.2023 11:54:31</t>
  </si>
  <si>
    <t>21.09.2023 11:54:33</t>
  </si>
  <si>
    <t>21.09.2023 11:54:34</t>
  </si>
  <si>
    <t>21.09.2023 11:55:55</t>
  </si>
  <si>
    <t>21.09.2023 11:55:57</t>
  </si>
  <si>
    <t>21.09.2023 11:57:15</t>
  </si>
  <si>
    <t>21.09.2023 11:57:18</t>
  </si>
  <si>
    <t>21.09.2023 11:57:20</t>
  </si>
  <si>
    <t>21.09.2023 11:57:21</t>
  </si>
  <si>
    <t>21.09.2023 11:57:52</t>
  </si>
  <si>
    <t>21.09.2023 11:57:53</t>
  </si>
  <si>
    <t>21.09.2023 11:57:55</t>
  </si>
  <si>
    <t>21.09.2023 11:58:18</t>
  </si>
  <si>
    <t>21.09.2023 11:58:20</t>
  </si>
  <si>
    <t>21.09.2023 11:58:21</t>
  </si>
  <si>
    <t>21.09.2023 11:58:30</t>
  </si>
  <si>
    <t>21.09.2023 11:58:32</t>
  </si>
  <si>
    <t>21.09.2023 11:58:33</t>
  </si>
  <si>
    <t>21.09.2023 11:59:10</t>
  </si>
  <si>
    <t>21.09.2023 11:59:12</t>
  </si>
  <si>
    <t>21.09.2023 11:59:13</t>
  </si>
  <si>
    <t>21.09.2023 11:59:56</t>
  </si>
  <si>
    <t>21.09.2023 11:59:58</t>
  </si>
  <si>
    <t>21.09.2023 11:59:59</t>
  </si>
  <si>
    <t>21.09.2023 12:00:01</t>
  </si>
  <si>
    <t>21.09.2023 12:00:02</t>
  </si>
  <si>
    <t>21.09.2023 12:00:15</t>
  </si>
  <si>
    <t>21.09.2023 12:00:16</t>
  </si>
  <si>
    <t>21.09.2023 12:01:12</t>
  </si>
  <si>
    <t>21.09.2023 12:01:13</t>
  </si>
  <si>
    <t>21.09.2023 12:01:15</t>
  </si>
  <si>
    <t>21.09.2023 12:01:23</t>
  </si>
  <si>
    <t>21.09.2023 12:01:24</t>
  </si>
  <si>
    <t>21.09.2023 12:02:07</t>
  </si>
  <si>
    <t>21.09.2023 12:02:10</t>
  </si>
  <si>
    <t>21.09.2023 12:02:12</t>
  </si>
  <si>
    <t>21.09.2023 12:02:59</t>
  </si>
  <si>
    <t>21.09.2023 12:03:01</t>
  </si>
  <si>
    <t>21.09.2023 12:03:02</t>
  </si>
  <si>
    <t>21.09.2023 12:03:04</t>
  </si>
  <si>
    <t>21.09.2023 12:03:33</t>
  </si>
  <si>
    <t>21.09.2023 12:03:35</t>
  </si>
  <si>
    <t>21.09.2023 12:03:36</t>
  </si>
  <si>
    <t>21.09.2023 12:03:39</t>
  </si>
  <si>
    <t>21.09.2023 12:03:41</t>
  </si>
  <si>
    <t>21.09.2023 12:03:42</t>
  </si>
  <si>
    <t>21.09.2023 12:03:48</t>
  </si>
  <si>
    <t>21.09.2023 12:03:50</t>
  </si>
  <si>
    <t>21.09.2023 12:03:51</t>
  </si>
  <si>
    <t>21.09.2023 12:04:00</t>
  </si>
  <si>
    <t>21.09.2023 12:04:01</t>
  </si>
  <si>
    <t>21.09.2023 12:04:03</t>
  </si>
  <si>
    <t>21.09.2023 12:04:04</t>
  </si>
  <si>
    <t>21.09.2023 12:07:15</t>
  </si>
  <si>
    <t>21.09.2023 12:07:17</t>
  </si>
  <si>
    <t>21.09.2023 12:07:18</t>
  </si>
  <si>
    <t>21.09.2023 12:07:20</t>
  </si>
  <si>
    <t>21.09.2023 12:07:23</t>
  </si>
  <si>
    <t>21.09.2023 12:07:24</t>
  </si>
  <si>
    <t>21.09.2023 12:07:26</t>
  </si>
  <si>
    <t>21.09.2023 12:07:27</t>
  </si>
  <si>
    <t>21.09.2023 12:07:33</t>
  </si>
  <si>
    <t>21.09.2023 12:07:35</t>
  </si>
  <si>
    <t>21.09.2023 12:07:44</t>
  </si>
  <si>
    <t>21.09.2023 12:07:45</t>
  </si>
  <si>
    <t>21.09.2023 12:07:47</t>
  </si>
  <si>
    <t>21.09.2023 12:08:29</t>
  </si>
  <si>
    <t>21.09.2023 12:08:30</t>
  </si>
  <si>
    <t>21.09.2023 12:08:32</t>
  </si>
  <si>
    <t>21.09.2023 12:08:58</t>
  </si>
  <si>
    <t>21.09.2023 12:08:59</t>
  </si>
  <si>
    <t>21.09.2023 12:09:01</t>
  </si>
  <si>
    <t>21.09.2023 12:10:09</t>
  </si>
  <si>
    <t>21.09.2023 12:10:12</t>
  </si>
  <si>
    <t>21.09.2023 12:10:13</t>
  </si>
  <si>
    <t>21.09.2023 12:10:22</t>
  </si>
  <si>
    <t>21.09.2023 12:10:24</t>
  </si>
  <si>
    <t>21.09.2023 12:10:25</t>
  </si>
  <si>
    <t>21.09.2023 12:11:17</t>
  </si>
  <si>
    <t>21.09.2023 12:11:18</t>
  </si>
  <si>
    <t>21.09.2023 12:11:20</t>
  </si>
  <si>
    <t>21.09.2023 12:11:35</t>
  </si>
  <si>
    <t>21.09.2023 12:11:36</t>
  </si>
  <si>
    <t>21.09.2023 12:11:38</t>
  </si>
  <si>
    <t>21.09.2023 12:12:21</t>
  </si>
  <si>
    <t>21.09.2023 12:12:23</t>
  </si>
  <si>
    <t>21.09.2023 12:12:24</t>
  </si>
  <si>
    <t>21.09.2023 12:12:30</t>
  </si>
  <si>
    <t>21.09.2023 12:12:32</t>
  </si>
  <si>
    <t>21.09.2023 12:12:41</t>
  </si>
  <si>
    <t>21.09.2023 12:12:42</t>
  </si>
  <si>
    <t>21.09.2023 12:12:44</t>
  </si>
  <si>
    <t>21.09.2023 12:12:47</t>
  </si>
  <si>
    <t>21.09.2023 12:12:48</t>
  </si>
  <si>
    <t>21.09.2023 12:12:50</t>
  </si>
  <si>
    <t>21.09.2023 12:13:37</t>
  </si>
  <si>
    <t>21.09.2023 12:13:38</t>
  </si>
  <si>
    <t>21.09.2023 12:13:40</t>
  </si>
  <si>
    <t>21.09.2023 12:13:41</t>
  </si>
  <si>
    <t>21.09.2023 12:13:43</t>
  </si>
  <si>
    <t>21.09.2023 12:13:44</t>
  </si>
  <si>
    <t>21.09.2023 12:14:01</t>
  </si>
  <si>
    <t>21.09.2023 12:14:03</t>
  </si>
  <si>
    <t>21.09.2023 12:14:04</t>
  </si>
  <si>
    <t>21.09.2023 12:14:41</t>
  </si>
  <si>
    <t>21.09.2023 12:14:43</t>
  </si>
  <si>
    <t>21.09.2023 12:14:46</t>
  </si>
  <si>
    <t>21.09.2023 12:14:47</t>
  </si>
  <si>
    <t>21.09.2023 12:14:49</t>
  </si>
  <si>
    <t>21.09.2023 12:15:30</t>
  </si>
  <si>
    <t>21.09.2023 12:15:32</t>
  </si>
  <si>
    <t>21.09.2023 12:15:33</t>
  </si>
  <si>
    <t>21.09.2023 12:15:35</t>
  </si>
  <si>
    <t>21.09.2023 12:16:04</t>
  </si>
  <si>
    <t>21.09.2023 12:16:06</t>
  </si>
  <si>
    <t>21.09.2023 12:16:07</t>
  </si>
  <si>
    <t>21.09.2023 12:16:09</t>
  </si>
  <si>
    <t>21.09.2023 12:16:10</t>
  </si>
  <si>
    <t>21.09.2023 12:17:30</t>
  </si>
  <si>
    <t>21.09.2023 12:17:32</t>
  </si>
  <si>
    <t>21.09.2023 12:17:33</t>
  </si>
  <si>
    <t>21.09.2023 12:17:35</t>
  </si>
  <si>
    <t>21.09.2023 12:17:49</t>
  </si>
  <si>
    <t>21.09.2023 12:17:50</t>
  </si>
  <si>
    <t>21.09.2023 12:17:52</t>
  </si>
  <si>
    <t>21.09.2023 12:17:59</t>
  </si>
  <si>
    <t>21.09.2023 12:18:01</t>
  </si>
  <si>
    <t>21.09.2023 12:18:02</t>
  </si>
  <si>
    <t>21.09.2023 12:18:52</t>
  </si>
  <si>
    <t>21.09.2023 12:18:53</t>
  </si>
  <si>
    <t>21.09.2023 12:18:55</t>
  </si>
  <si>
    <t>21.09.2023 12:18:56</t>
  </si>
  <si>
    <t>21.09.2023 12:20:17</t>
  </si>
  <si>
    <t>21.09.2023 12:20:18</t>
  </si>
  <si>
    <t>21.09.2023 12:20:20</t>
  </si>
  <si>
    <t>21.09.2023 12:20:21</t>
  </si>
  <si>
    <t>21.09.2023 12:20:23</t>
  </si>
  <si>
    <t>21.09.2023 12:20:24</t>
  </si>
  <si>
    <t>21.09.2023 12:20:26</t>
  </si>
  <si>
    <t>21.09.2023 12:20:27</t>
  </si>
  <si>
    <t>21.09.2023 12:20:29</t>
  </si>
  <si>
    <t>21.09.2023 12:20:30</t>
  </si>
  <si>
    <t>21.09.2023 12:20:32</t>
  </si>
  <si>
    <t>21.09.2023 12:20:33</t>
  </si>
  <si>
    <t>21.09.2023 12:20:35</t>
  </si>
  <si>
    <t>21.09.2023 12:20:36</t>
  </si>
  <si>
    <t>21.09.2023 12:20:38</t>
  </si>
  <si>
    <t>21.09.2023 12:20:39</t>
  </si>
  <si>
    <t>21.09.2023 12:20:41</t>
  </si>
  <si>
    <t>21.09.2023 12:20:45</t>
  </si>
  <si>
    <t>21.09.2023 12:21:06</t>
  </si>
  <si>
    <t>21.09.2023 12:21:07</t>
  </si>
  <si>
    <t>21.09.2023 12:21:09</t>
  </si>
  <si>
    <t>21.09.2023 12:21:10</t>
  </si>
  <si>
    <t>21.09.2023 12:22:26</t>
  </si>
  <si>
    <t>21.09.2023 12:22:27</t>
  </si>
  <si>
    <t>21.09.2023 12:23:50</t>
  </si>
  <si>
    <t>21.09.2023 12:23:52</t>
  </si>
  <si>
    <t>21.09.2023 12:23:53</t>
  </si>
  <si>
    <t>21.09.2023 12:23:55</t>
  </si>
  <si>
    <t>21.09.2023 12:23:56</t>
  </si>
  <si>
    <t>21.09.2023 12:23:58</t>
  </si>
  <si>
    <t>21.09.2023 12:24:36</t>
  </si>
  <si>
    <t>21.09.2023 12:24:38</t>
  </si>
  <si>
    <t>21.09.2023 12:24:39</t>
  </si>
  <si>
    <t>21.09.2023 12:24:41</t>
  </si>
  <si>
    <t>21.09.2023 12:25:12</t>
  </si>
  <si>
    <t>21.09.2023 12:25:13</t>
  </si>
  <si>
    <t>21.09.2023 12:25:58</t>
  </si>
  <si>
    <t>21.09.2023 12:26:21</t>
  </si>
  <si>
    <t>21.09.2023 12:26:23</t>
  </si>
  <si>
    <t>21.09.2023 12:26:26</t>
  </si>
  <si>
    <t>21.09.2023 12:26:27</t>
  </si>
  <si>
    <t>21.09.2023 12:26:29</t>
  </si>
  <si>
    <t>21.09.2023 12:26:30</t>
  </si>
  <si>
    <t>21.09.2023 12:26:32</t>
  </si>
  <si>
    <t>21.09.2023 12:26:33</t>
  </si>
  <si>
    <t>21.09.2023 12:26:35</t>
  </si>
  <si>
    <t>21.09.2023 12:27:34</t>
  </si>
  <si>
    <t>21.09.2023 12:27:35</t>
  </si>
  <si>
    <t>21.09.2023 12:28:06</t>
  </si>
  <si>
    <t>21.09.2023 12:28:30</t>
  </si>
  <si>
    <t>21.09.2023 12:28:32</t>
  </si>
  <si>
    <t>21.09.2023 12:28:33</t>
  </si>
  <si>
    <t>21.09.2023 12:28:35</t>
  </si>
  <si>
    <t>21.09.2023 12:28:36</t>
  </si>
  <si>
    <t>21.09.2023 12:29:24</t>
  </si>
  <si>
    <t>21.09.2023 12:29:26</t>
  </si>
  <si>
    <t>21.09.2023 12:30:49</t>
  </si>
  <si>
    <t>21.09.2023 12:30:50</t>
  </si>
  <si>
    <t>21.09.2023 12:30:52</t>
  </si>
  <si>
    <t>21.09.2023 12:30:53</t>
  </si>
  <si>
    <t>21.09.2023 12:32:40</t>
  </si>
  <si>
    <t>21.09.2023 12:32:41</t>
  </si>
  <si>
    <t>21.09.2023 12:32:43</t>
  </si>
  <si>
    <t>21.09.2023 12:32:58</t>
  </si>
  <si>
    <t>21.09.2023 12:32:59</t>
  </si>
  <si>
    <t>21.09.2023 12:33:13</t>
  </si>
  <si>
    <t>21.09.2023 12:33:15</t>
  </si>
  <si>
    <t>21.09.2023 12:33:27</t>
  </si>
  <si>
    <t>21.09.2023 12:33:28</t>
  </si>
  <si>
    <t>21.09.2023 12:33:56</t>
  </si>
  <si>
    <t>21.09.2023 12:33:58</t>
  </si>
  <si>
    <t>21.09.2023 12:33:59</t>
  </si>
  <si>
    <t>21.09.2023 12:34:16</t>
  </si>
  <si>
    <t>21.09.2023 12:34:17</t>
  </si>
  <si>
    <t>21.09.2023 12:34:19</t>
  </si>
  <si>
    <t>21.09.2023 12:34:23</t>
  </si>
  <si>
    <t>21.09.2023 12:34:25</t>
  </si>
  <si>
    <t>21.09.2023 12:34:26</t>
  </si>
  <si>
    <t>21.09.2023 12:34:28</t>
  </si>
  <si>
    <t>21.09.2023 12:35:37</t>
  </si>
  <si>
    <t>21.09.2023 12:35:38</t>
  </si>
  <si>
    <t>21.09.2023 12:35:40</t>
  </si>
  <si>
    <t>21.09.2023 12:35:41</t>
  </si>
  <si>
    <t>21.09.2023 12:35:43</t>
  </si>
  <si>
    <t>21.09.2023 12:37:03</t>
  </si>
  <si>
    <t>21.09.2023 12:37:04</t>
  </si>
  <si>
    <t>21.09.2023 12:37:06</t>
  </si>
  <si>
    <t>21.09.2023 12:37:07</t>
  </si>
  <si>
    <t>21.09.2023 12:37:09</t>
  </si>
  <si>
    <t>21.09.2023 12:39:04</t>
  </si>
  <si>
    <t>21.09.2023 12:39:07</t>
  </si>
  <si>
    <t>21.09.2023 12:39:09</t>
  </si>
  <si>
    <t>21.09.2023 12:39:10</t>
  </si>
  <si>
    <t>21.09.2023 12:39:47</t>
  </si>
  <si>
    <t>21.09.2023 12:39:50</t>
  </si>
  <si>
    <t>21.09.2023 12:39:52</t>
  </si>
  <si>
    <t>21.09.2023 12:39:53</t>
  </si>
  <si>
    <t>21.09.2023 12:39:55</t>
  </si>
  <si>
    <t>21.09.2023 12:39:56</t>
  </si>
  <si>
    <t>21.09.2023 12:40:02</t>
  </si>
  <si>
    <t>21.09.2023 12:40:04</t>
  </si>
  <si>
    <t>21.09.2023 12:40:05</t>
  </si>
  <si>
    <t>21.09.2023 12:40:07</t>
  </si>
  <si>
    <t>21.09.2023 12:40:34</t>
  </si>
  <si>
    <t>21.09.2023 12:40:36</t>
  </si>
  <si>
    <t>21.09.2023 12:40:37</t>
  </si>
  <si>
    <t>21.09.2023 12:40:39</t>
  </si>
  <si>
    <t>21.09.2023 12:41:30</t>
  </si>
  <si>
    <t>21.09.2023 12:41:32</t>
  </si>
  <si>
    <t>21.09.2023 12:41:33</t>
  </si>
  <si>
    <t>21.09.2023 12:42:04</t>
  </si>
  <si>
    <t>21.09.2023 12:42:06</t>
  </si>
  <si>
    <t>21.09.2023 12:42:07</t>
  </si>
  <si>
    <t>21.09.2023 12:42:36</t>
  </si>
  <si>
    <t>21.09.2023 12:42:38</t>
  </si>
  <si>
    <t>21.09.2023 12:42:39</t>
  </si>
  <si>
    <t>21.09.2023 12:42:41</t>
  </si>
  <si>
    <t>21.09.2023 12:42:44</t>
  </si>
  <si>
    <t>21.09.2023 12:42:45</t>
  </si>
  <si>
    <t>21.09.2023 12:42:47</t>
  </si>
  <si>
    <t>21.09.2023 12:42:53</t>
  </si>
  <si>
    <t>21.09.2023 12:42:54</t>
  </si>
  <si>
    <t>21.09.2023 12:42:56</t>
  </si>
  <si>
    <t>21.09.2023 12:42:59</t>
  </si>
  <si>
    <t>21.09.2023 12:43:00</t>
  </si>
  <si>
    <t>21.09.2023 12:43:05</t>
  </si>
  <si>
    <t>21.09.2023 12:43:06</t>
  </si>
  <si>
    <t>21.09.2023 12:43:08</t>
  </si>
  <si>
    <t>21.09.2023 12:43:33</t>
  </si>
  <si>
    <t>21.09.2023 12:43:34</t>
  </si>
  <si>
    <t>21.09.2023 12:43:36</t>
  </si>
  <si>
    <t>21.09.2023 12:44:15</t>
  </si>
  <si>
    <t>21.09.2023 12:44:17</t>
  </si>
  <si>
    <t>21.09.2023 12:44:18</t>
  </si>
  <si>
    <t>21.09.2023 12:44:27</t>
  </si>
  <si>
    <t>21.09.2023 12:44:29</t>
  </si>
  <si>
    <t>21.09.2023 12:44:30</t>
  </si>
  <si>
    <t>21.09.2023 12:46:32</t>
  </si>
  <si>
    <t>21.09.2023 12:46:33</t>
  </si>
  <si>
    <t>21.09.2023 12:46:35</t>
  </si>
  <si>
    <t>21.09.2023 12:46:36</t>
  </si>
  <si>
    <t>21.09.2023 12:46:43</t>
  </si>
  <si>
    <t>21.09.2023 12:46:44</t>
  </si>
  <si>
    <t>21.09.2023 12:46:46</t>
  </si>
  <si>
    <t>21.09.2023 12:46:47</t>
  </si>
  <si>
    <t>21.09.2023 12:46:49</t>
  </si>
  <si>
    <t>21.09.2023 12:47:15</t>
  </si>
  <si>
    <t>21.09.2023 12:47:17</t>
  </si>
  <si>
    <t>21.09.2023 12:47:18</t>
  </si>
  <si>
    <t>21.09.2023 12:47:33</t>
  </si>
  <si>
    <t>21.09.2023 12:47:35</t>
  </si>
  <si>
    <t>21.09.2023 12:48:38</t>
  </si>
  <si>
    <t>21.09.2023 12:48:40</t>
  </si>
  <si>
    <t>21.09.2023 12:48:41</t>
  </si>
  <si>
    <t>21.09.2023 12:48:43</t>
  </si>
  <si>
    <t>21.09.2023 12:48:44</t>
  </si>
  <si>
    <t>21.09.2023 12:48:55</t>
  </si>
  <si>
    <t>21.09.2023 12:48:56</t>
  </si>
  <si>
    <t>21.09.2023 12:48:58</t>
  </si>
  <si>
    <t>21.09.2023 12:49:15</t>
  </si>
  <si>
    <t>21.09.2023 12:49:16</t>
  </si>
  <si>
    <t>21.09.2023 12:49:18</t>
  </si>
  <si>
    <t>21.09.2023 12:49:19</t>
  </si>
  <si>
    <t>21.09.2023 12:51:12</t>
  </si>
  <si>
    <t>21.09.2023 12:51:13</t>
  </si>
  <si>
    <t>21.09.2023 12:51:15</t>
  </si>
  <si>
    <t>21.09.2023 12:51:16</t>
  </si>
  <si>
    <t>21.09.2023 12:51:18</t>
  </si>
  <si>
    <t>21.09.2023 12:51:19</t>
  </si>
  <si>
    <t>21.09.2023 12:51:33</t>
  </si>
  <si>
    <t>21.09.2023 12:51:35</t>
  </si>
  <si>
    <t>21.09.2023 12:51:55</t>
  </si>
  <si>
    <t>21.09.2023 12:51:56</t>
  </si>
  <si>
    <t>21.09.2023 12:51:58</t>
  </si>
  <si>
    <t>21.09.2023 12:52:08</t>
  </si>
  <si>
    <t>21.09.2023 12:52:10</t>
  </si>
  <si>
    <t>21.09.2023 12:52:11</t>
  </si>
  <si>
    <t>21.09.2023 12:52:13</t>
  </si>
  <si>
    <t>21.09.2023 12:54:15</t>
  </si>
  <si>
    <t>21.09.2023 12:54:17</t>
  </si>
  <si>
    <t>21.09.2023 12:54:18</t>
  </si>
  <si>
    <t>21.09.2023 12:54:46</t>
  </si>
  <si>
    <t>21.09.2023 12:54:49</t>
  </si>
  <si>
    <t>21.09.2023 12:54:50</t>
  </si>
  <si>
    <t>21.09.2023 12:54:52</t>
  </si>
  <si>
    <t>21.09.2023 12:55:07</t>
  </si>
  <si>
    <t>21.09.2023 12:55:09</t>
  </si>
  <si>
    <t>21.09.2023 12:55:10</t>
  </si>
  <si>
    <t>21.09.2023 12:58:04</t>
  </si>
  <si>
    <t>21.09.2023 12:58:06</t>
  </si>
  <si>
    <t>21.09.2023 12:58:13</t>
  </si>
  <si>
    <t>21.09.2023 12:58:15</t>
  </si>
  <si>
    <t>21.09.2023 12:58:16</t>
  </si>
  <si>
    <t>21.09.2023 12:58:21</t>
  </si>
  <si>
    <t>21.09.2023 12:58:22</t>
  </si>
  <si>
    <t>21.09.2023 12:59:35</t>
  </si>
  <si>
    <t>21.09.2023 12:59:37</t>
  </si>
  <si>
    <t>21.09.2023 12:59:38</t>
  </si>
  <si>
    <t>21.09.2023 12:59:40</t>
  </si>
  <si>
    <t>21.09.2023 13:00:24</t>
  </si>
  <si>
    <t>21.09.2023 13:00:26</t>
  </si>
  <si>
    <t>21.09.2023 13:00:27</t>
  </si>
  <si>
    <t>21.09.2023 13:00:52</t>
  </si>
  <si>
    <t>21.09.2023 13:00:53</t>
  </si>
  <si>
    <t>21.09.2023 13:01:18</t>
  </si>
  <si>
    <t>21.09.2023 13:01:20</t>
  </si>
  <si>
    <t>21.09.2023 13:01:41</t>
  </si>
  <si>
    <t>21.09.2023 13:01:44</t>
  </si>
  <si>
    <t>21.09.2023 13:01:46</t>
  </si>
  <si>
    <t>21.09.2023 13:01:49</t>
  </si>
  <si>
    <t>21.09.2023 13:02:06</t>
  </si>
  <si>
    <t>21.09.2023 13:02:07</t>
  </si>
  <si>
    <t>21.09.2023 13:02:09</t>
  </si>
  <si>
    <t>21.09.2023 13:02:10</t>
  </si>
  <si>
    <t>21.09.2023 13:02:39</t>
  </si>
  <si>
    <t>21.09.2023 13:02:41</t>
  </si>
  <si>
    <t>21.09.2023 13:02:42</t>
  </si>
  <si>
    <t>21.09.2023 13:03:54</t>
  </si>
  <si>
    <t>21.09.2023 13:03:58</t>
  </si>
  <si>
    <t>21.09.2023 13:04:35</t>
  </si>
  <si>
    <t>21.09.2023 13:04:37</t>
  </si>
  <si>
    <t>21.09.2023 13:04:38</t>
  </si>
  <si>
    <t>21.09.2023 13:04:40</t>
  </si>
  <si>
    <t>21.09.2023 13:04:41</t>
  </si>
  <si>
    <t>21.09.2023 13:04:43</t>
  </si>
  <si>
    <t>21.09.2023 13:04:44</t>
  </si>
  <si>
    <t>21.09.2023 13:04:46</t>
  </si>
  <si>
    <t>21.09.2023 13:04:47</t>
  </si>
  <si>
    <t>21.09.2023 13:04:53</t>
  </si>
  <si>
    <t>21.09.2023 13:04:55</t>
  </si>
  <si>
    <t>21.09.2023 13:04:56</t>
  </si>
  <si>
    <t>21.09.2023 13:04:58</t>
  </si>
  <si>
    <t>21.09.2023 13:05:27</t>
  </si>
  <si>
    <t>21.09.2023 13:05:30</t>
  </si>
  <si>
    <t>21.09.2023 13:05:31</t>
  </si>
  <si>
    <t>21.09.2023 13:05:33</t>
  </si>
  <si>
    <t>21.09.2023 13:06:38</t>
  </si>
  <si>
    <t>21.09.2023 13:06:40</t>
  </si>
  <si>
    <t>21.09.2023 13:06:41</t>
  </si>
  <si>
    <t>21.09.2023 13:06:43</t>
  </si>
  <si>
    <t>21.09.2023 13:06:44</t>
  </si>
  <si>
    <t>21.09.2023 13:06:47</t>
  </si>
  <si>
    <t>21.09.2023 13:08:29</t>
  </si>
  <si>
    <t>21.09.2023 13:08:30</t>
  </si>
  <si>
    <t>21.09.2023 13:08:32</t>
  </si>
  <si>
    <t>21.09.2023 13:08:33</t>
  </si>
  <si>
    <t>21.09.2023 13:08:36</t>
  </si>
  <si>
    <t>21.09.2023 13:08:59</t>
  </si>
  <si>
    <t>21.09.2023 13:09:01</t>
  </si>
  <si>
    <t>21.09.2023 13:09:46</t>
  </si>
  <si>
    <t>21.09.2023 13:09:47</t>
  </si>
  <si>
    <t>21.09.2023 13:09:49</t>
  </si>
  <si>
    <t>21.09.2023 13:09:50</t>
  </si>
  <si>
    <t>21.09.2023 13:09:53</t>
  </si>
  <si>
    <t>21.09.2023 13:09:55</t>
  </si>
  <si>
    <t>21.09.2023 13:09:56</t>
  </si>
  <si>
    <t>21.09.2023 13:11:35</t>
  </si>
  <si>
    <t>21.09.2023 13:11:37</t>
  </si>
  <si>
    <t>21.09.2023 13:11:41</t>
  </si>
  <si>
    <t>21.09.2023 13:11:43</t>
  </si>
  <si>
    <t>21.09.2023 13:11:44</t>
  </si>
  <si>
    <t>21.09.2023 13:12:04</t>
  </si>
  <si>
    <t>21.09.2023 13:12:06</t>
  </si>
  <si>
    <t>21.09.2023 13:12:07</t>
  </si>
  <si>
    <t>21.09.2023 13:12:46</t>
  </si>
  <si>
    <t>21.09.2023 13:12:47</t>
  </si>
  <si>
    <t>21.09.2023 13:12:49</t>
  </si>
  <si>
    <t>21.09.2023 13:12:50</t>
  </si>
  <si>
    <t>21.09.2023 13:13:04</t>
  </si>
  <si>
    <t>21.09.2023 13:13:06</t>
  </si>
  <si>
    <t>21.09.2023 13:13:07</t>
  </si>
  <si>
    <t>21.09.2023 13:13:09</t>
  </si>
  <si>
    <t>21.09.2023 13:13:13</t>
  </si>
  <si>
    <t>21.09.2023 13:13:19</t>
  </si>
  <si>
    <t>21.09.2023 13:13:21</t>
  </si>
  <si>
    <t>21.09.2023 13:13:22</t>
  </si>
  <si>
    <t>21.09.2023 13:13:27</t>
  </si>
  <si>
    <t>21.09.2023 13:14:10</t>
  </si>
  <si>
    <t>21.09.2023 13:14:12</t>
  </si>
  <si>
    <t>21.09.2023 13:14:13</t>
  </si>
  <si>
    <t>21.09.2023 13:14:15</t>
  </si>
  <si>
    <t>21.09.2023 13:14:18</t>
  </si>
  <si>
    <t>21.09.2023 13:14:19</t>
  </si>
  <si>
    <t>21.09.2023 13:14:22</t>
  </si>
  <si>
    <t>21.09.2023 13:14:33</t>
  </si>
  <si>
    <t>21.09.2023 13:14:35</t>
  </si>
  <si>
    <t>21.09.2023 13:14:36</t>
  </si>
  <si>
    <t>21.09.2023 13:14:45</t>
  </si>
  <si>
    <t>21.09.2023 13:14:48</t>
  </si>
  <si>
    <t>21.09.2023 13:14:50</t>
  </si>
  <si>
    <t>21.09.2023 13:14:51</t>
  </si>
  <si>
    <t>21.09.2023 13:15:01</t>
  </si>
  <si>
    <t>21.09.2023 13:15:03</t>
  </si>
  <si>
    <t>21.09.2023 13:15:04</t>
  </si>
  <si>
    <t>21.09.2023 13:15:06</t>
  </si>
  <si>
    <t>21.09.2023 13:15:49</t>
  </si>
  <si>
    <t>21.09.2023 13:17:17</t>
  </si>
  <si>
    <t>21.09.2023 13:17:18</t>
  </si>
  <si>
    <t>21.09.2023 13:17:20</t>
  </si>
  <si>
    <t>21.09.2023 13:18:30</t>
  </si>
  <si>
    <t>21.09.2023 13:18:32</t>
  </si>
  <si>
    <t>21.09.2023 13:18:33</t>
  </si>
  <si>
    <t>21.09.2023 13:18:35</t>
  </si>
  <si>
    <t>21.09.2023 13:19:40</t>
  </si>
  <si>
    <t>21.09.2023 13:19:41</t>
  </si>
  <si>
    <t>21.09.2023 13:20:38</t>
  </si>
  <si>
    <t>21.09.2023 13:20:40</t>
  </si>
  <si>
    <t>21.09.2023 13:20:41</t>
  </si>
  <si>
    <t>21.09.2023 13:20:43</t>
  </si>
  <si>
    <t>21.09.2023 13:20:44</t>
  </si>
  <si>
    <t>21.09.2023 13:20:46</t>
  </si>
  <si>
    <t>21.09.2023 13:21:07</t>
  </si>
  <si>
    <t>21.09.2023 13:21:09</t>
  </si>
  <si>
    <t>21.09.2023 13:21:10</t>
  </si>
  <si>
    <t>21.09.2023 13:21:16</t>
  </si>
  <si>
    <t>21.09.2023 13:21:18</t>
  </si>
  <si>
    <t>21.09.2023 13:21:19</t>
  </si>
  <si>
    <t>21.09.2023 13:21:21</t>
  </si>
  <si>
    <t>21.09.2023 13:21:22</t>
  </si>
  <si>
    <t>21.09.2023 13:21:24</t>
  </si>
  <si>
    <t>21.09.2023 13:21:28</t>
  </si>
  <si>
    <t>21.09.2023 13:22:46</t>
  </si>
  <si>
    <t>21.09.2023 13:22:47</t>
  </si>
  <si>
    <t>21.09.2023 13:22:49</t>
  </si>
  <si>
    <t>21.09.2023 13:22:50</t>
  </si>
  <si>
    <t>21.09.2023 13:22:52</t>
  </si>
  <si>
    <t>21.09.2023 13:23:17</t>
  </si>
  <si>
    <t>21.09.2023 13:23:18</t>
  </si>
  <si>
    <t>21.09.2023 13:23:20</t>
  </si>
  <si>
    <t>21.09.2023 13:23:33</t>
  </si>
  <si>
    <t>21.09.2023 13:23:35</t>
  </si>
  <si>
    <t>21.09.2023 13:23:36</t>
  </si>
  <si>
    <t>21.09.2023 13:23:38</t>
  </si>
  <si>
    <t>21.09.2023 13:23:56</t>
  </si>
  <si>
    <t>21.09.2023 13:23:58</t>
  </si>
  <si>
    <t>21.09.2023 13:23:59</t>
  </si>
  <si>
    <t>21.09.2023 13:25:37</t>
  </si>
  <si>
    <t>21.09.2023 13:25:38</t>
  </si>
  <si>
    <t>21.09.2023 13:25:43</t>
  </si>
  <si>
    <t>21.09.2023 13:25:44</t>
  </si>
  <si>
    <t>21.09.2023 13:25:46</t>
  </si>
  <si>
    <t>21.09.2023 13:26:52</t>
  </si>
  <si>
    <t>21.09.2023 13:26:54</t>
  </si>
  <si>
    <t>21.09.2023 13:26:58</t>
  </si>
  <si>
    <t>21.09.2023 13:27:00</t>
  </si>
  <si>
    <t>21.09.2023 13:27:01</t>
  </si>
  <si>
    <t>21.09.2023 13:28:15</t>
  </si>
  <si>
    <t>21.09.2023 13:28:16</t>
  </si>
  <si>
    <t>21.09.2023 13:28:18</t>
  </si>
  <si>
    <t>21.09.2023 13:28:55</t>
  </si>
  <si>
    <t>21.09.2023 13:28:56</t>
  </si>
  <si>
    <t>21.09.2023 13:28:58</t>
  </si>
  <si>
    <t>21.09.2023 13:29:02</t>
  </si>
  <si>
    <t>21.09.2023 13:29:04</t>
  </si>
  <si>
    <t>21.09.2023 13:29:05</t>
  </si>
  <si>
    <t>21.09.2023 13:29:45</t>
  </si>
  <si>
    <t>21.09.2023 13:29:47</t>
  </si>
  <si>
    <t>21.09.2023 13:29:48</t>
  </si>
  <si>
    <t>21.09.2023 13:29:50</t>
  </si>
  <si>
    <t>21.09.2023 13:29:51</t>
  </si>
  <si>
    <t>21.09.2023 13:29:56</t>
  </si>
  <si>
    <t>21.09.2023 13:29:57</t>
  </si>
  <si>
    <t>21.09.2023 13:29:59</t>
  </si>
  <si>
    <t>21.09.2023 13:30:42</t>
  </si>
  <si>
    <t>21.09.2023 13:30:43</t>
  </si>
  <si>
    <t>21.09.2023 13:30:45</t>
  </si>
  <si>
    <t>21.09.2023 13:31:00</t>
  </si>
  <si>
    <t>21.09.2023 13:31:01</t>
  </si>
  <si>
    <t>21.09.2023 13:31:03</t>
  </si>
  <si>
    <t>21.09.2023 13:31:04</t>
  </si>
  <si>
    <t>21.09.2023 13:31:19</t>
  </si>
  <si>
    <t>21.09.2023 13:31:21</t>
  </si>
  <si>
    <t>21.09.2023 13:31:22</t>
  </si>
  <si>
    <t>21.09.2023 13:31:24</t>
  </si>
  <si>
    <t>21.09.2023 13:31:25</t>
  </si>
  <si>
    <t>21.09.2023 13:31:53</t>
  </si>
  <si>
    <t>21.09.2023 13:31:55</t>
  </si>
  <si>
    <t>21.09.2023 13:31:56</t>
  </si>
  <si>
    <t>21.09.2023 13:32:44</t>
  </si>
  <si>
    <t>21.09.2023 13:32:45</t>
  </si>
  <si>
    <t>21.09.2023 13:32:50</t>
  </si>
  <si>
    <t>21.09.2023 13:32:53</t>
  </si>
  <si>
    <t>21.09.2023 13:32:54</t>
  </si>
  <si>
    <t>21.09.2023 13:32:56</t>
  </si>
  <si>
    <t>21.09.2023 13:32:57</t>
  </si>
  <si>
    <t>21.09.2023 13:34:12</t>
  </si>
  <si>
    <t>21.09.2023 13:34:13</t>
  </si>
  <si>
    <t>21.09.2023 13:34:55</t>
  </si>
  <si>
    <t>21.09.2023 13:34:58</t>
  </si>
  <si>
    <t>21.09.2023 13:35:27</t>
  </si>
  <si>
    <t>21.09.2023 13:35:29</t>
  </si>
  <si>
    <t>21.09.2023 13:35:30</t>
  </si>
  <si>
    <t>21.09.2023 13:35:58</t>
  </si>
  <si>
    <t>21.09.2023 13:35:59</t>
  </si>
  <si>
    <t>21.09.2023 13:36:13</t>
  </si>
  <si>
    <t>21.09.2023 13:36:15</t>
  </si>
  <si>
    <t>21.09.2023 13:36:16</t>
  </si>
  <si>
    <t>21.09.2023 13:36:18</t>
  </si>
  <si>
    <t>21.09.2023 13:36:19</t>
  </si>
  <si>
    <t>21.09.2023 13:36:25</t>
  </si>
  <si>
    <t>21.09.2023 13:36:27</t>
  </si>
  <si>
    <t>21.09.2023 13:36:28</t>
  </si>
  <si>
    <t>21.09.2023 13:36:30</t>
  </si>
  <si>
    <t>21.09.2023 13:36:31</t>
  </si>
  <si>
    <t>21.09.2023 13:36:33</t>
  </si>
  <si>
    <t>21.09.2023 13:36:34</t>
  </si>
  <si>
    <t>21.09.2023 13:36:36</t>
  </si>
  <si>
    <t>21.09.2023 13:36:37</t>
  </si>
  <si>
    <t>21.09.2023 13:36:39</t>
  </si>
  <si>
    <t>21.09.2023 13:37:15</t>
  </si>
  <si>
    <t>21.09.2023 13:37:17</t>
  </si>
  <si>
    <t>21.09.2023 13:37:18</t>
  </si>
  <si>
    <t>21.09.2023 13:38:01</t>
  </si>
  <si>
    <t>21.09.2023 13:38:03</t>
  </si>
  <si>
    <t>21.09.2023 13:38:04</t>
  </si>
  <si>
    <t>21.09.2023 13:38:22</t>
  </si>
  <si>
    <t>21.09.2023 13:38:24</t>
  </si>
  <si>
    <t>21.09.2023 13:38:25</t>
  </si>
  <si>
    <t>21.09.2023 13:39:09</t>
  </si>
  <si>
    <t>21.09.2023 13:39:10</t>
  </si>
  <si>
    <t>21.09.2023 13:39:12</t>
  </si>
  <si>
    <t>21.09.2023 13:39:13</t>
  </si>
  <si>
    <t>21.09.2023 13:39:15</t>
  </si>
  <si>
    <t>21.09.2023 13:39:46</t>
  </si>
  <si>
    <t>21.09.2023 13:39:47</t>
  </si>
  <si>
    <t>21.09.2023 13:39:49</t>
  </si>
  <si>
    <t>21.09.2023 13:39:50</t>
  </si>
  <si>
    <t>21.09.2023 13:39:55</t>
  </si>
  <si>
    <t>21.09.2023 13:39:56</t>
  </si>
  <si>
    <t>21.09.2023 13:39:58</t>
  </si>
  <si>
    <t>21.09.2023 13:40:08</t>
  </si>
  <si>
    <t>21.09.2023 13:40:10</t>
  </si>
  <si>
    <t>21.09.2023 13:40:11</t>
  </si>
  <si>
    <t>21.09.2023 13:40:13</t>
  </si>
  <si>
    <t>21.09.2023 13:41:37</t>
  </si>
  <si>
    <t>21.09.2023 13:41:38</t>
  </si>
  <si>
    <t>21.09.2023 13:41:40</t>
  </si>
  <si>
    <t>21.09.2023 13:41:56</t>
  </si>
  <si>
    <t>21.09.2023 13:41:58</t>
  </si>
  <si>
    <t>21.09.2023 13:42:19</t>
  </si>
  <si>
    <t>21.09.2023 13:42:21</t>
  </si>
  <si>
    <t>21.09.2023 13:42:22</t>
  </si>
  <si>
    <t>21.09.2023 13:44:50</t>
  </si>
  <si>
    <t>21.09.2023 13:44:52</t>
  </si>
  <si>
    <t>21.09.2023 13:44:55</t>
  </si>
  <si>
    <t>21.09.2023 13:44:56</t>
  </si>
  <si>
    <t>21.09.2023 13:44:58</t>
  </si>
  <si>
    <t>21.09.2023 13:44:59</t>
  </si>
  <si>
    <t>21.09.2023 13:45:01</t>
  </si>
  <si>
    <t>21.09.2023 13:45:02</t>
  </si>
  <si>
    <t>21.09.2023 13:45:04</t>
  </si>
  <si>
    <t>21.09.2023 13:45:06</t>
  </si>
  <si>
    <t>21.09.2023 13:45:07</t>
  </si>
  <si>
    <t>21.09.2023 13:45:41</t>
  </si>
  <si>
    <t>21.09.2023 13:45:42</t>
  </si>
  <si>
    <t>21.09.2023 13:45:44</t>
  </si>
  <si>
    <t>21.09.2023 13:46:20</t>
  </si>
  <si>
    <t>21.09.2023 13:46:21</t>
  </si>
  <si>
    <t>21.09.2023 13:46:38</t>
  </si>
  <si>
    <t>21.09.2023 13:46:39</t>
  </si>
  <si>
    <t>21.09.2023 13:46:41</t>
  </si>
  <si>
    <t>21.09.2023 13:46:43</t>
  </si>
  <si>
    <t>21.09.2023 13:46:44</t>
  </si>
  <si>
    <t>21.09.2023 13:47:03</t>
  </si>
  <si>
    <t>21.09.2023 13:47:04</t>
  </si>
  <si>
    <t>21.09.2023 13:47:06</t>
  </si>
  <si>
    <t>21.09.2023 13:47:07</t>
  </si>
  <si>
    <t>21.09.2023 13:47:09</t>
  </si>
  <si>
    <t>21.09.2023 13:47:46</t>
  </si>
  <si>
    <t>21.09.2023 13:47:47</t>
  </si>
  <si>
    <t>21.09.2023 13:47:49</t>
  </si>
  <si>
    <t>21.09.2023 13:47:50</t>
  </si>
  <si>
    <t>21.09.2023 13:47:52</t>
  </si>
  <si>
    <t>21.09.2023 13:47:53</t>
  </si>
  <si>
    <t>21.09.2023 13:47:56</t>
  </si>
  <si>
    <t>21.09.2023 13:47:58</t>
  </si>
  <si>
    <t>21.09.2023 13:48:15</t>
  </si>
  <si>
    <t>21.09.2023 13:48:16</t>
  </si>
  <si>
    <t>21.09.2023 13:48:19</t>
  </si>
  <si>
    <t>21.09.2023 13:48:21</t>
  </si>
  <si>
    <t>21.09.2023 13:48:22</t>
  </si>
  <si>
    <t>21.09.2023 13:48:24</t>
  </si>
  <si>
    <t>21.09.2023 13:48:34</t>
  </si>
  <si>
    <t>21.09.2023 13:48:36</t>
  </si>
  <si>
    <t>21.09.2023 13:48:37</t>
  </si>
  <si>
    <t>21.09.2023 13:48:39</t>
  </si>
  <si>
    <t>21.09.2023 13:48:40</t>
  </si>
  <si>
    <t>21.09.2023 13:48:43</t>
  </si>
  <si>
    <t>21.09.2023 13:48:45</t>
  </si>
  <si>
    <t>21.09.2023 13:48:46</t>
  </si>
  <si>
    <t>21.09.2023 13:48:48</t>
  </si>
  <si>
    <t>21.09.2023 13:48:49</t>
  </si>
  <si>
    <t>21.09.2023 13:48:51</t>
  </si>
  <si>
    <t>21.09.2023 13:48:52</t>
  </si>
  <si>
    <t>21.09.2023 13:48:54</t>
  </si>
  <si>
    <t>21.09.2023 13:49:43</t>
  </si>
  <si>
    <t>21.09.2023 13:49:44</t>
  </si>
  <si>
    <t>21.09.2023 13:49:46</t>
  </si>
  <si>
    <t>21.09.2023 13:49:47</t>
  </si>
  <si>
    <t>21.09.2023 13:49:50</t>
  </si>
  <si>
    <t>21.09.2023 13:50:18</t>
  </si>
  <si>
    <t>21.09.2023 13:50:21</t>
  </si>
  <si>
    <t>21.09.2023 13:50:22</t>
  </si>
  <si>
    <t>21.09.2023 13:50:24</t>
  </si>
  <si>
    <t>21.09.2023 13:50:45</t>
  </si>
  <si>
    <t>21.09.2023 13:50:47</t>
  </si>
  <si>
    <t>21.09.2023 13:50:48</t>
  </si>
  <si>
    <t>21.09.2023 13:50:50</t>
  </si>
  <si>
    <t>21.09.2023 13:50:51</t>
  </si>
  <si>
    <t>21.09.2023 13:50:53</t>
  </si>
  <si>
    <t>21.09.2023 13:51:18</t>
  </si>
  <si>
    <t>21.09.2023 13:51:20</t>
  </si>
  <si>
    <t>21.09.2023 13:51:21</t>
  </si>
  <si>
    <t>21.09.2023 13:51:23</t>
  </si>
  <si>
    <t>21.09.2023 13:51:24</t>
  </si>
  <si>
    <t>21.09.2023 13:51:36</t>
  </si>
  <si>
    <t>21.09.2023 13:51:38</t>
  </si>
  <si>
    <t>21.09.2023 13:51:39</t>
  </si>
  <si>
    <t>21.09.2023 13:51:41</t>
  </si>
  <si>
    <t>21.09.2023 13:54:07</t>
  </si>
  <si>
    <t>21.09.2023 13:54:09</t>
  </si>
  <si>
    <t>21.09.2023 13:54:10</t>
  </si>
  <si>
    <t>21.09.2023 13:54:12</t>
  </si>
  <si>
    <t>21.09.2023 13:54:13</t>
  </si>
  <si>
    <t>21.09.2023 13:54:29</t>
  </si>
  <si>
    <t>21.09.2023 13:54:32</t>
  </si>
  <si>
    <t>21.09.2023 13:54:33</t>
  </si>
  <si>
    <t>21.09.2023 13:54:58</t>
  </si>
  <si>
    <t>21.09.2023 13:54:59</t>
  </si>
  <si>
    <t>21.09.2023 13:55:01</t>
  </si>
  <si>
    <t>21.09.2023 13:55:22</t>
  </si>
  <si>
    <t>21.09.2023 13:55:24</t>
  </si>
  <si>
    <t>21.09.2023 13:55:25</t>
  </si>
  <si>
    <t>21.09.2023 13:55:44</t>
  </si>
  <si>
    <t>21.09.2023 13:55:45</t>
  </si>
  <si>
    <t>21.09.2023 13:55:47</t>
  </si>
  <si>
    <t>21.09.2023 13:56:04</t>
  </si>
  <si>
    <t>21.09.2023 13:56:06</t>
  </si>
  <si>
    <t>21.09.2023 13:56:07</t>
  </si>
  <si>
    <t>21.09.2023 13:56:16</t>
  </si>
  <si>
    <t>21.09.2023 13:56:33</t>
  </si>
  <si>
    <t>21.09.2023 13:56:36</t>
  </si>
  <si>
    <t>21.09.2023 13:56:38</t>
  </si>
  <si>
    <t>21.09.2023 13:56:39</t>
  </si>
  <si>
    <t>21.09.2023 13:56:41</t>
  </si>
  <si>
    <t>21.09.2023 13:56:42</t>
  </si>
  <si>
    <t>21.09.2023 13:58:38</t>
  </si>
  <si>
    <t>21.09.2023 13:58:40</t>
  </si>
  <si>
    <t>21.09.2023 13:58:41</t>
  </si>
  <si>
    <t>21.09.2023 13:58:44</t>
  </si>
  <si>
    <t>21.09.2023 13:58:46</t>
  </si>
  <si>
    <t>21.09.2023 13:58:47</t>
  </si>
  <si>
    <t>21.09.2023 13:59:43</t>
  </si>
  <si>
    <t>21.09.2023 13:59:44</t>
  </si>
  <si>
    <t>21.09.2023 14:00:34</t>
  </si>
  <si>
    <t>21.09.2023 14:00:35</t>
  </si>
  <si>
    <t>21.09.2023 14:00:37</t>
  </si>
  <si>
    <t>21.09.2023 14:00:38</t>
  </si>
  <si>
    <t>21.09.2023 14:00:40</t>
  </si>
  <si>
    <t>21.09.2023 14:00:41</t>
  </si>
  <si>
    <t>21.09.2023 14:00:43</t>
  </si>
  <si>
    <t>21.09.2023 14:00:44</t>
  </si>
  <si>
    <t>21.09.2023 14:00:46</t>
  </si>
  <si>
    <t>21.09.2023 14:00:47</t>
  </si>
  <si>
    <t>21.09.2023 14:00:49</t>
  </si>
  <si>
    <t>21.09.2023 14:00:50</t>
  </si>
  <si>
    <t>21.09.2023 14:00:52</t>
  </si>
  <si>
    <t>21.09.2023 14:00:53</t>
  </si>
  <si>
    <t>21.09.2023 14:01:55</t>
  </si>
  <si>
    <t>21.09.2023 14:01:57</t>
  </si>
  <si>
    <t>21.09.2023 14:01:58</t>
  </si>
  <si>
    <t>21.09.2023 14:02:00</t>
  </si>
  <si>
    <t>21.09.2023 14:02:01</t>
  </si>
  <si>
    <t>21.09.2023 14:02:03</t>
  </si>
  <si>
    <t>21.09.2023 14:02:04</t>
  </si>
  <si>
    <t>21.09.2023 14:02:13</t>
  </si>
  <si>
    <t>21.09.2023 14:02:15</t>
  </si>
  <si>
    <t>21.09.2023 14:02:16</t>
  </si>
  <si>
    <t>21.09.2023 14:02:18</t>
  </si>
  <si>
    <t>21.09.2023 14:02:19</t>
  </si>
  <si>
    <t>21.09.2023 14:02:24</t>
  </si>
  <si>
    <t>21.09.2023 14:02:27</t>
  </si>
  <si>
    <t>21.09.2023 14:02:28</t>
  </si>
  <si>
    <t>21.09.2023 14:02:30</t>
  </si>
  <si>
    <t>21.09.2023 14:03:32</t>
  </si>
  <si>
    <t>21.09.2023 14:03:33</t>
  </si>
  <si>
    <t>21.09.2023 14:03:35</t>
  </si>
  <si>
    <t>21.09.2023 14:03:36</t>
  </si>
  <si>
    <t>21.09.2023 14:04:09</t>
  </si>
  <si>
    <t>21.09.2023 14:04:10</t>
  </si>
  <si>
    <t>21.09.2023 14:04:12</t>
  </si>
  <si>
    <t>21.09.2023 14:04:35</t>
  </si>
  <si>
    <t>21.09.2023 14:04:36</t>
  </si>
  <si>
    <t>21.09.2023 14:04:38</t>
  </si>
  <si>
    <t>21.09.2023 14:04:41</t>
  </si>
  <si>
    <t>21.09.2023 14:05:12</t>
  </si>
  <si>
    <t>21.09.2023 14:05:13</t>
  </si>
  <si>
    <t>21.09.2023 14:05:15</t>
  </si>
  <si>
    <t>21.09.2023 14:05:16</t>
  </si>
  <si>
    <t>21.09.2023 14:05:33</t>
  </si>
  <si>
    <t>21.09.2023 14:05:35</t>
  </si>
  <si>
    <t>21.09.2023 14:05:36</t>
  </si>
  <si>
    <t>21.09.2023 14:05:38</t>
  </si>
  <si>
    <t>21.09.2023 14:06:00</t>
  </si>
  <si>
    <t>21.09.2023 14:06:03</t>
  </si>
  <si>
    <t>21.09.2023 14:06:04</t>
  </si>
  <si>
    <t>21.09.2023 14:06:52</t>
  </si>
  <si>
    <t>21.09.2023 14:06:53</t>
  </si>
  <si>
    <t>21.09.2023 14:06:55</t>
  </si>
  <si>
    <t>21.09.2023 14:06:56</t>
  </si>
  <si>
    <t>21.09.2023 14:06:58</t>
  </si>
  <si>
    <t>21.09.2023 14:07:05</t>
  </si>
  <si>
    <t>21.09.2023 14:07:07</t>
  </si>
  <si>
    <t>21.09.2023 14:07:08</t>
  </si>
  <si>
    <t>21.09.2023 14:07:10</t>
  </si>
  <si>
    <t>21.09.2023 14:07:17</t>
  </si>
  <si>
    <t>21.09.2023 14:07:19</t>
  </si>
  <si>
    <t>21.09.2023 14:07:20</t>
  </si>
  <si>
    <t>21.09.2023 14:08:26</t>
  </si>
  <si>
    <t>21.09.2023 14:08:30</t>
  </si>
  <si>
    <t>21.09.2023 14:08:32</t>
  </si>
  <si>
    <t>21.09.2023 14:08:33</t>
  </si>
  <si>
    <t>21.09.2023 14:08:35</t>
  </si>
  <si>
    <t>21.09.2023 14:09:01</t>
  </si>
  <si>
    <t>21.09.2023 14:09:03</t>
  </si>
  <si>
    <t>21.09.2023 14:09:04</t>
  </si>
  <si>
    <t>21.09.2023 14:09:06</t>
  </si>
  <si>
    <t>21.09.2023 14:09:29</t>
  </si>
  <si>
    <t>21.09.2023 14:09:30</t>
  </si>
  <si>
    <t>21.09.2023 14:09:32</t>
  </si>
  <si>
    <t>21.09.2023 14:11:04</t>
  </si>
  <si>
    <t>21.09.2023 14:11:06</t>
  </si>
  <si>
    <t>21.09.2023 14:11:35</t>
  </si>
  <si>
    <t>21.09.2023 14:11:36</t>
  </si>
  <si>
    <t>21.09.2023 14:11:38</t>
  </si>
  <si>
    <t>21.09.2023 14:12:34</t>
  </si>
  <si>
    <t>21.09.2023 14:12:35</t>
  </si>
  <si>
    <t>21.09.2023 14:12:56</t>
  </si>
  <si>
    <t>21.09.2023 14:12:58</t>
  </si>
  <si>
    <t>21.09.2023 14:12:59</t>
  </si>
  <si>
    <t>21.09.2023 14:13:38</t>
  </si>
  <si>
    <t>21.09.2023 14:13:39</t>
  </si>
  <si>
    <t>21.09.2023 14:13:41</t>
  </si>
  <si>
    <t>21.09.2023 14:14:07</t>
  </si>
  <si>
    <t>21.09.2023 14:14:09</t>
  </si>
  <si>
    <t>21.09.2023 14:14:10</t>
  </si>
  <si>
    <t>21.09.2023 14:14:12</t>
  </si>
  <si>
    <t>21.09.2023 14:15:27</t>
  </si>
  <si>
    <t>21.09.2023 14:15:29</t>
  </si>
  <si>
    <t>21.09.2023 14:15:49</t>
  </si>
  <si>
    <t>21.09.2023 14:15:50</t>
  </si>
  <si>
    <t>21.09.2023 14:15:52</t>
  </si>
  <si>
    <t>21.09.2023 14:17:26</t>
  </si>
  <si>
    <t>21.09.2023 14:17:27</t>
  </si>
  <si>
    <t>21.09.2023 14:17:29</t>
  </si>
  <si>
    <t>21.09.2023 14:17:30</t>
  </si>
  <si>
    <t>21.09.2023 14:17:38</t>
  </si>
  <si>
    <t>21.09.2023 14:17:39</t>
  </si>
  <si>
    <t>21.09.2023 14:17:41</t>
  </si>
  <si>
    <t>21.09.2023 14:17:42</t>
  </si>
  <si>
    <t>21.09.2023 14:17:44</t>
  </si>
  <si>
    <t>21.09.2023 14:17:45</t>
  </si>
  <si>
    <t>21.09.2023 14:18:30</t>
  </si>
  <si>
    <t>21.09.2023 14:18:32</t>
  </si>
  <si>
    <t>21.09.2023 14:18:33</t>
  </si>
  <si>
    <t>21.09.2023 14:18:52</t>
  </si>
  <si>
    <t>21.09.2023 14:18:53</t>
  </si>
  <si>
    <t>21.09.2023 14:18:55</t>
  </si>
  <si>
    <t>21.09.2023 14:19:06</t>
  </si>
  <si>
    <t>21.09.2023 14:19:09</t>
  </si>
  <si>
    <t>21.09.2023 14:19:10</t>
  </si>
  <si>
    <t>21.09.2023 14:19:12</t>
  </si>
  <si>
    <t>21.09.2023 14:19:16</t>
  </si>
  <si>
    <t>21.09.2023 14:19:18</t>
  </si>
  <si>
    <t>21.09.2023 14:19:19</t>
  </si>
  <si>
    <t>21.09.2023 14:19:21</t>
  </si>
  <si>
    <t>21.09.2023 14:19:22</t>
  </si>
  <si>
    <t>21.09.2023 14:19:24</t>
  </si>
  <si>
    <t>21.09.2023 14:19:25</t>
  </si>
  <si>
    <t>21.09.2023 14:19:27</t>
  </si>
  <si>
    <t>21.09.2023 14:19:28</t>
  </si>
  <si>
    <t>21.09.2023 14:19:30</t>
  </si>
  <si>
    <t>21.09.2023 14:19:31</t>
  </si>
  <si>
    <t>21.09.2023 14:19:33</t>
  </si>
  <si>
    <t>21.09.2023 14:19:34</t>
  </si>
  <si>
    <t>21.09.2023 14:19:36</t>
  </si>
  <si>
    <t>21.09.2023 14:19:37</t>
  </si>
  <si>
    <t>21.09.2023 14:19:39</t>
  </si>
  <si>
    <t>21.09.2023 14:19:42</t>
  </si>
  <si>
    <t>21.09.2023 14:19:43</t>
  </si>
  <si>
    <t>21.09.2023 14:19:45</t>
  </si>
  <si>
    <t>21.09.2023 14:19:46</t>
  </si>
  <si>
    <t>21.09.2023 14:20:07</t>
  </si>
  <si>
    <t>21.09.2023 14:20:09</t>
  </si>
  <si>
    <t>21.09.2023 14:20:10</t>
  </si>
  <si>
    <t>21.09.2023 14:20:12</t>
  </si>
  <si>
    <t>21.09.2023 14:20:13</t>
  </si>
  <si>
    <t>21.09.2023 14:21:04</t>
  </si>
  <si>
    <t>21.09.2023 14:21:06</t>
  </si>
  <si>
    <t>21.09.2023 14:21:07</t>
  </si>
  <si>
    <t>21.09.2023 14:21:09</t>
  </si>
  <si>
    <t>21.09.2023 14:21:12</t>
  </si>
  <si>
    <t>21.09.2023 14:21:13</t>
  </si>
  <si>
    <t>21.09.2023 14:21:16</t>
  </si>
  <si>
    <t>21.09.2023 14:21:18</t>
  </si>
  <si>
    <t>21.09.2023 14:21:21</t>
  </si>
  <si>
    <t>21.09.2023 14:21:22</t>
  </si>
  <si>
    <t>21.09.2023 14:23:20</t>
  </si>
  <si>
    <t>21.09.2023 14:23:21</t>
  </si>
  <si>
    <t>21.09.2023 14:23:23</t>
  </si>
  <si>
    <t>21.09.2023 14:23:24</t>
  </si>
  <si>
    <t>21.09.2023 14:23:27</t>
  </si>
  <si>
    <t>21.09.2023 14:23:29</t>
  </si>
  <si>
    <t>21.09.2023 14:23:30</t>
  </si>
  <si>
    <t>21.09.2023 14:23:39</t>
  </si>
  <si>
    <t>21.09.2023 14:23:41</t>
  </si>
  <si>
    <t>21.09.2023 14:23:42</t>
  </si>
  <si>
    <t>21.09.2023 14:23:44</t>
  </si>
  <si>
    <t>21.09.2023 14:24:04</t>
  </si>
  <si>
    <t>21.09.2023 14:24:06</t>
  </si>
  <si>
    <t>21.09.2023 14:24:07</t>
  </si>
  <si>
    <t>21.09.2023 14:24:09</t>
  </si>
  <si>
    <t>21.09.2023 14:24:10</t>
  </si>
  <si>
    <t>21.09.2023 14:24:22</t>
  </si>
  <si>
    <t>21.09.2023 14:24:24</t>
  </si>
  <si>
    <t>21.09.2023 14:24:25</t>
  </si>
  <si>
    <t>21.09.2023 14:24:44</t>
  </si>
  <si>
    <t>21.09.2023 14:24:45</t>
  </si>
  <si>
    <t>21.09.2023 14:24:58</t>
  </si>
  <si>
    <t>21.09.2023 14:25:01</t>
  </si>
  <si>
    <t>21.09.2023 14:25:50</t>
  </si>
  <si>
    <t>21.09.2023 14:25:51</t>
  </si>
  <si>
    <t>21.09.2023 14:26:00</t>
  </si>
  <si>
    <t>21.09.2023 14:26:03</t>
  </si>
  <si>
    <t>21.09.2023 14:26:04</t>
  </si>
  <si>
    <t>21.09.2023 14:26:06</t>
  </si>
  <si>
    <t>21.09.2023 14:26:07</t>
  </si>
  <si>
    <t>21.09.2023 14:26:09</t>
  </si>
  <si>
    <t>21.09.2023 14:26:29</t>
  </si>
  <si>
    <t>21.09.2023 14:26:30</t>
  </si>
  <si>
    <t>21.09.2023 14:26:32</t>
  </si>
  <si>
    <t>21.09.2023 14:26:33</t>
  </si>
  <si>
    <t>21.09.2023 14:26:35</t>
  </si>
  <si>
    <t>21.09.2023 14:26:36</t>
  </si>
  <si>
    <t>21.09.2023 14:26:39</t>
  </si>
  <si>
    <t>21.09.2023 14:26:41</t>
  </si>
  <si>
    <t>21.09.2023 14:27:21</t>
  </si>
  <si>
    <t>21.09.2023 14:27:23</t>
  </si>
  <si>
    <t>21.09.2023 14:28:06</t>
  </si>
  <si>
    <t>21.09.2023 14:28:07</t>
  </si>
  <si>
    <t>21.09.2023 14:28:09</t>
  </si>
  <si>
    <t>21.09.2023 14:28:12</t>
  </si>
  <si>
    <t>21.09.2023 14:28:13</t>
  </si>
  <si>
    <t>21.09.2023 14:28:15</t>
  </si>
  <si>
    <t>21.09.2023 14:28:35</t>
  </si>
  <si>
    <t>21.09.2023 14:28:36</t>
  </si>
  <si>
    <t>21.09.2023 14:28:38</t>
  </si>
  <si>
    <t>21.09.2023 14:28:39</t>
  </si>
  <si>
    <t>21.09.2023 14:28:41</t>
  </si>
  <si>
    <t>21.09.2023 14:28:42</t>
  </si>
  <si>
    <t>21.09.2023 14:28:44</t>
  </si>
  <si>
    <t>21.09.2023 14:28:45</t>
  </si>
  <si>
    <t>21.09.2023 14:29:23</t>
  </si>
  <si>
    <t>21.09.2023 14:29:24</t>
  </si>
  <si>
    <t>21.09.2023 14:29:26</t>
  </si>
  <si>
    <t>21.09.2023 14:29:27</t>
  </si>
  <si>
    <t>21.09.2023 14:29:29</t>
  </si>
  <si>
    <t>21.09.2023 14:29:30</t>
  </si>
  <si>
    <t>21.09.2023 14:29:32</t>
  </si>
  <si>
    <t>21.09.2023 14:29:33</t>
  </si>
  <si>
    <t>21.09.2023 14:29:35</t>
  </si>
  <si>
    <t>21.09.2023 14:29:36</t>
  </si>
  <si>
    <t>21.09.2023 14:30:00</t>
  </si>
  <si>
    <t>21.09.2023 14:30:01</t>
  </si>
  <si>
    <t>21.09.2023 14:30:03</t>
  </si>
  <si>
    <t>21.09.2023 14:30:04</t>
  </si>
  <si>
    <t>21.09.2023 14:30:06</t>
  </si>
  <si>
    <t>21.09.2023 14:30:07</t>
  </si>
  <si>
    <t>21.09.2023 14:30:09</t>
  </si>
  <si>
    <t>21.09.2023 14:30:32</t>
  </si>
  <si>
    <t>21.09.2023 14:30:33</t>
  </si>
  <si>
    <t>21.09.2023 14:30:35</t>
  </si>
  <si>
    <t>21.09.2023 14:30:36</t>
  </si>
  <si>
    <t>21.09.2023 14:30:38</t>
  </si>
  <si>
    <t>21.09.2023 14:30:39</t>
  </si>
  <si>
    <t>21.09.2023 14:31:54</t>
  </si>
  <si>
    <t>21.09.2023 14:33:07</t>
  </si>
  <si>
    <t>21.09.2023 14:33:09</t>
  </si>
  <si>
    <t>21.09.2023 14:33:10</t>
  </si>
  <si>
    <t>21.09.2023 14:33:12</t>
  </si>
  <si>
    <t>21.09.2023 14:33:16</t>
  </si>
  <si>
    <t>21.09.2023 14:33:18</t>
  </si>
  <si>
    <t>21.09.2023 14:33:19</t>
  </si>
  <si>
    <t>21.09.2023 14:34:04</t>
  </si>
  <si>
    <t>21.09.2023 14:34:06</t>
  </si>
  <si>
    <t>21.09.2023 14:34:15</t>
  </si>
  <si>
    <t>21.09.2023 14:34:16</t>
  </si>
  <si>
    <t>21.09.2023 14:34:18</t>
  </si>
  <si>
    <t>21.09.2023 14:34:19</t>
  </si>
  <si>
    <t>21.09.2023 14:34:21</t>
  </si>
  <si>
    <t>21.09.2023 14:34:30</t>
  </si>
  <si>
    <t>21.09.2023 14:34:32</t>
  </si>
  <si>
    <t>21.09.2023 14:34:33</t>
  </si>
  <si>
    <t>21.09.2023 14:34:55</t>
  </si>
  <si>
    <t>21.09.2023 14:34:56</t>
  </si>
  <si>
    <t>21.09.2023 14:34:58</t>
  </si>
  <si>
    <t>21.09.2023 14:35:21</t>
  </si>
  <si>
    <t>21.09.2023 14:35:22</t>
  </si>
  <si>
    <t>21.09.2023 14:35:24</t>
  </si>
  <si>
    <t>21.09.2023 14:35:25</t>
  </si>
  <si>
    <t>21.09.2023 14:36:03</t>
  </si>
  <si>
    <t>21.09.2023 14:36:04</t>
  </si>
  <si>
    <t>21.09.2023 14:36:27</t>
  </si>
  <si>
    <t>21.09.2023 14:36:29</t>
  </si>
  <si>
    <t>21.09.2023 14:37:07</t>
  </si>
  <si>
    <t>21.09.2023 14:37:09</t>
  </si>
  <si>
    <t>21.09.2023 14:37:10</t>
  </si>
  <si>
    <t>21.09.2023 14:37:12</t>
  </si>
  <si>
    <t>21.09.2023 14:37:44</t>
  </si>
  <si>
    <t>21.09.2023 14:37:46</t>
  </si>
  <si>
    <t>21.09.2023 14:37:47</t>
  </si>
  <si>
    <t>21.09.2023 14:39:18</t>
  </si>
  <si>
    <t>21.09.2023 14:39:20</t>
  </si>
  <si>
    <t>21.09.2023 14:39:21</t>
  </si>
  <si>
    <t>21.09.2023 14:39:23</t>
  </si>
  <si>
    <t>21.09.2023 14:39:26</t>
  </si>
  <si>
    <t>21.09.2023 14:39:27</t>
  </si>
  <si>
    <t>21.09.2023 14:39:29</t>
  </si>
  <si>
    <t>21.09.2023 14:39:30</t>
  </si>
  <si>
    <t>21.09.2023 14:39:53</t>
  </si>
  <si>
    <t>21.09.2023 14:39:55</t>
  </si>
  <si>
    <t>21.09.2023 14:39:56</t>
  </si>
  <si>
    <t>21.09.2023 14:40:07</t>
  </si>
  <si>
    <t>21.09.2023 14:40:08</t>
  </si>
  <si>
    <t>21.09.2023 14:40:10</t>
  </si>
  <si>
    <t>21.09.2023 14:40:13</t>
  </si>
  <si>
    <t>21.09.2023 14:40:14</t>
  </si>
  <si>
    <t>21.09.2023 14:40:16</t>
  </si>
  <si>
    <t>21.09.2023 14:40:39</t>
  </si>
  <si>
    <t>21.09.2023 14:40:40</t>
  </si>
  <si>
    <t>21.09.2023 14:40:42</t>
  </si>
  <si>
    <t>21.09.2023 14:41:09</t>
  </si>
  <si>
    <t>21.09.2023 14:41:26</t>
  </si>
  <si>
    <t>21.09.2023 14:41:27</t>
  </si>
  <si>
    <t>21.09.2023 14:41:47</t>
  </si>
  <si>
    <t>21.09.2023 14:41:50</t>
  </si>
  <si>
    <t>21.09.2023 14:41:52</t>
  </si>
  <si>
    <t>21.09.2023 14:41:53</t>
  </si>
  <si>
    <t>21.09.2023 14:42:07</t>
  </si>
  <si>
    <t>21.09.2023 14:42:09</t>
  </si>
  <si>
    <t>21.09.2023 14:42:10</t>
  </si>
  <si>
    <t>21.09.2023 14:42:12</t>
  </si>
  <si>
    <t>21.09.2023 14:42:47</t>
  </si>
  <si>
    <t>21.09.2023 14:42:49</t>
  </si>
  <si>
    <t>21.09.2023 14:42:50</t>
  </si>
  <si>
    <t>21.09.2023 14:42:59</t>
  </si>
  <si>
    <t>21.09.2023 14:43:01</t>
  </si>
  <si>
    <t>21.09.2023 14:43:38</t>
  </si>
  <si>
    <t>21.09.2023 14:43:41</t>
  </si>
  <si>
    <t>21.09.2023 14:44:03</t>
  </si>
  <si>
    <t>21.09.2023 14:44:06</t>
  </si>
  <si>
    <t>21.09.2023 14:44:07</t>
  </si>
  <si>
    <t>21.09.2023 14:44:09</t>
  </si>
  <si>
    <t>21.09.2023 14:44:10</t>
  </si>
  <si>
    <t>21.09.2023 14:44:12</t>
  </si>
  <si>
    <t>21.09.2023 14:44:13</t>
  </si>
  <si>
    <t>21.09.2023 14:44:35</t>
  </si>
  <si>
    <t>21.09.2023 14:44:46</t>
  </si>
  <si>
    <t>21.09.2023 14:44:47</t>
  </si>
  <si>
    <t>21.09.2023 14:44:49</t>
  </si>
  <si>
    <t>21.09.2023 14:44:50</t>
  </si>
  <si>
    <t>21.09.2023 14:44:52</t>
  </si>
  <si>
    <t>21.09.2023 14:44:53</t>
  </si>
  <si>
    <t>21.09.2023 14:44:55</t>
  </si>
  <si>
    <t>21.09.2023 14:45:06</t>
  </si>
  <si>
    <t>21.09.2023 14:45:10</t>
  </si>
  <si>
    <t>21.09.2023 14:46:52</t>
  </si>
  <si>
    <t>21.09.2023 14:46:54</t>
  </si>
  <si>
    <t>21.09.2023 14:46:55</t>
  </si>
  <si>
    <t>21.09.2023 14:47:01</t>
  </si>
  <si>
    <t>21.09.2023 14:47:03</t>
  </si>
  <si>
    <t>21.09.2023 14:47:26</t>
  </si>
  <si>
    <t>21.09.2023 14:47:27</t>
  </si>
  <si>
    <t>21.09.2023 14:47:29</t>
  </si>
  <si>
    <t>21.09.2023 14:47:30</t>
  </si>
  <si>
    <t>21.09.2023 14:47:32</t>
  </si>
  <si>
    <t>21.09.2023 14:47:38</t>
  </si>
  <si>
    <t>21.09.2023 14:47:39</t>
  </si>
  <si>
    <t>21.09.2023 14:47:47</t>
  </si>
  <si>
    <t>21.09.2023 14:47:48</t>
  </si>
  <si>
    <t>21.09.2023 14:47:50</t>
  </si>
  <si>
    <t>21.09.2023 14:47:51</t>
  </si>
  <si>
    <t>21.09.2023 14:47:53</t>
  </si>
  <si>
    <t>21.09.2023 14:47:54</t>
  </si>
  <si>
    <t>21.09.2023 14:48:21</t>
  </si>
  <si>
    <t>21.09.2023 14:48:23</t>
  </si>
  <si>
    <t>21.09.2023 14:48:24</t>
  </si>
  <si>
    <t>21.09.2023 14:48:26</t>
  </si>
  <si>
    <t>21.09.2023 14:48:41</t>
  </si>
  <si>
    <t>21.09.2023 14:48:42</t>
  </si>
  <si>
    <t>21.09.2023 14:48:44</t>
  </si>
  <si>
    <t>21.09.2023 14:48:49</t>
  </si>
  <si>
    <t>21.09.2023 14:49:06</t>
  </si>
  <si>
    <t>21.09.2023 14:49:07</t>
  </si>
  <si>
    <t>21.09.2023 14:49:15</t>
  </si>
  <si>
    <t>21.09.2023 14:49:18</t>
  </si>
  <si>
    <t>21.09.2023 14:49:19</t>
  </si>
  <si>
    <t>21.09.2023 14:49:21</t>
  </si>
  <si>
    <t>21.09.2023 14:49:41</t>
  </si>
  <si>
    <t>21.09.2023 14:49:42</t>
  </si>
  <si>
    <t>21.09.2023 14:49:44</t>
  </si>
  <si>
    <t>21.09.2023 14:49:45</t>
  </si>
  <si>
    <t>21.09.2023 14:49:47</t>
  </si>
  <si>
    <t>21.09.2023 14:49:55</t>
  </si>
  <si>
    <t>21.09.2023 14:49:56</t>
  </si>
  <si>
    <t>21.09.2023 14:49:58</t>
  </si>
  <si>
    <t>21.09.2023 14:50:38</t>
  </si>
  <si>
    <t>21.09.2023 14:50:39</t>
  </si>
  <si>
    <t>21.09.2023 14:50:41</t>
  </si>
  <si>
    <t>21.09.2023 14:50:42</t>
  </si>
  <si>
    <t>21.09.2023 14:50:44</t>
  </si>
  <si>
    <t>21.09.2023 14:51:20</t>
  </si>
  <si>
    <t>21.09.2023 14:51:21</t>
  </si>
  <si>
    <t>21.09.2023 14:51:23</t>
  </si>
  <si>
    <t>21.09.2023 14:51:24</t>
  </si>
  <si>
    <t>21.09.2023 14:52:06</t>
  </si>
  <si>
    <t>21.09.2023 14:52:07</t>
  </si>
  <si>
    <t>21.09.2023 14:52:09</t>
  </si>
  <si>
    <t>21.09.2023 14:52:26</t>
  </si>
  <si>
    <t>21.09.2023 14:52:27</t>
  </si>
  <si>
    <t>21.09.2023 14:52:29</t>
  </si>
  <si>
    <t>21.09.2023 14:52:30</t>
  </si>
  <si>
    <t>21.09.2023 14:53:01</t>
  </si>
  <si>
    <t>21.09.2023 14:53:33</t>
  </si>
  <si>
    <t>21.09.2023 14:53:35</t>
  </si>
  <si>
    <t>21.09.2023 14:53:36</t>
  </si>
  <si>
    <t>21.09.2023 14:53:38</t>
  </si>
  <si>
    <t>21.09.2023 14:53:41</t>
  </si>
  <si>
    <t>21.09.2023 14:53:42</t>
  </si>
  <si>
    <t>21.09.2023 14:53:44</t>
  </si>
  <si>
    <t>21.09.2023 14:54:38</t>
  </si>
  <si>
    <t>21.09.2023 14:54:40</t>
  </si>
  <si>
    <t>21.09.2023 14:54:41</t>
  </si>
  <si>
    <t>21.09.2023 14:54:43</t>
  </si>
  <si>
    <t>21.09.2023 14:54:44</t>
  </si>
  <si>
    <t>21.09.2023 14:54:46</t>
  </si>
  <si>
    <t>21.09.2023 14:55:10</t>
  </si>
  <si>
    <t>21.09.2023 14:55:12</t>
  </si>
  <si>
    <t>21.09.2023 14:55:13</t>
  </si>
  <si>
    <t>21.09.2023 14:56:03</t>
  </si>
  <si>
    <t>21.09.2023 14:56:04</t>
  </si>
  <si>
    <t>21.09.2023 14:57:49</t>
  </si>
  <si>
    <t>21.09.2023 14:57:50</t>
  </si>
  <si>
    <t>21.09.2023 14:57:52</t>
  </si>
  <si>
    <t>21.09.2023 14:57:53</t>
  </si>
  <si>
    <t>21.09.2023 14:57:55</t>
  </si>
  <si>
    <t>21.09.2023 14:59:01</t>
  </si>
  <si>
    <t>21.09.2023 14:59:03</t>
  </si>
  <si>
    <t>21.09.2023 14:59:04</t>
  </si>
  <si>
    <t>21.09.2023 15:00:04</t>
  </si>
  <si>
    <t>21.09.2023 15:00:06</t>
  </si>
  <si>
    <t>21.09.2023 15:00:19</t>
  </si>
  <si>
    <t>21.09.2023 15:00:21</t>
  </si>
  <si>
    <t>21.09.2023 15:00:22</t>
  </si>
  <si>
    <t>21.09.2023 15:00:29</t>
  </si>
  <si>
    <t>21.09.2023 15:01:01</t>
  </si>
  <si>
    <t>21.09.2023 15:01:03</t>
  </si>
  <si>
    <t>21.09.2023 15:01:04</t>
  </si>
  <si>
    <t>21.09.2023 15:01:09</t>
  </si>
  <si>
    <t>21.09.2023 15:01:10</t>
  </si>
  <si>
    <t>21.09.2023 15:01:12</t>
  </si>
  <si>
    <t>21.09.2023 15:01:13</t>
  </si>
  <si>
    <t>21.09.2023 15:01:15</t>
  </si>
  <si>
    <t>21.09.2023 15:01:16</t>
  </si>
  <si>
    <t>21.09.2023 15:01:28</t>
  </si>
  <si>
    <t>21.09.2023 15:01:30</t>
  </si>
  <si>
    <t>21.09.2023 15:01:31</t>
  </si>
  <si>
    <t>21.09.2023 15:02:23</t>
  </si>
  <si>
    <t>21.09.2023 15:02:24</t>
  </si>
  <si>
    <t>21.09.2023 15:02:26</t>
  </si>
  <si>
    <t>21.09.2023 15:02:27</t>
  </si>
  <si>
    <t>21.09.2023 15:03:10</t>
  </si>
  <si>
    <t>21.09.2023 15:03:12</t>
  </si>
  <si>
    <t>21.09.2023 15:04:04</t>
  </si>
  <si>
    <t>21.09.2023 15:04:09</t>
  </si>
  <si>
    <t>21.09.2023 15:04:10</t>
  </si>
  <si>
    <t>21.09.2023 15:04:12</t>
  </si>
  <si>
    <t>21.09.2023 15:04:13</t>
  </si>
  <si>
    <t>21.09.2023 15:04:22</t>
  </si>
  <si>
    <t>21.09.2023 15:04:24</t>
  </si>
  <si>
    <t>21.09.2023 15:04:25</t>
  </si>
  <si>
    <t>21.09.2023 15:05:18</t>
  </si>
  <si>
    <t>21.09.2023 15:05:20</t>
  </si>
  <si>
    <t>21.09.2023 15:05:21</t>
  </si>
  <si>
    <t>21.09.2023 15:05:23</t>
  </si>
  <si>
    <t>21.09.2023 15:05:24</t>
  </si>
  <si>
    <t>21.09.2023 15:05:26</t>
  </si>
  <si>
    <t>21.09.2023 15:05:27</t>
  </si>
  <si>
    <t>21.09.2023 15:05:29</t>
  </si>
  <si>
    <t>21.09.2023 15:05:30</t>
  </si>
  <si>
    <t>21.09.2023 15:05:33</t>
  </si>
  <si>
    <t>21.09.2023 15:05:35</t>
  </si>
  <si>
    <t>21.09.2023 15:05:36</t>
  </si>
  <si>
    <t>21.09.2023 15:05:38</t>
  </si>
  <si>
    <t>21.09.2023 15:05:39</t>
  </si>
  <si>
    <t>21.09.2023 15:05:41</t>
  </si>
  <si>
    <t>21.09.2023 15:05:42</t>
  </si>
  <si>
    <t>21.09.2023 15:05:56</t>
  </si>
  <si>
    <t>21.09.2023 15:05:57</t>
  </si>
  <si>
    <t>21.09.2023 15:05:59</t>
  </si>
  <si>
    <t>21.09.2023 15:06:25</t>
  </si>
  <si>
    <t>21.09.2023 15:06:27</t>
  </si>
  <si>
    <t>21.09.2023 15:06:40</t>
  </si>
  <si>
    <t>21.09.2023 15:06:42</t>
  </si>
  <si>
    <t>21.09.2023 15:06:43</t>
  </si>
  <si>
    <t>21.09.2023 15:06:51</t>
  </si>
  <si>
    <t>21.09.2023 15:06:52</t>
  </si>
  <si>
    <t>21.09.2023 15:08:03</t>
  </si>
  <si>
    <t>21.09.2023 15:08:04</t>
  </si>
  <si>
    <t>21.09.2023 15:08:06</t>
  </si>
  <si>
    <t>21.09.2023 15:08:07</t>
  </si>
  <si>
    <t>21.09.2023 15:08:09</t>
  </si>
  <si>
    <t>21.09.2023 15:08:13</t>
  </si>
  <si>
    <t>21.09.2023 15:08:15</t>
  </si>
  <si>
    <t>21.09.2023 15:08:16</t>
  </si>
  <si>
    <t>21.09.2023 15:08:28</t>
  </si>
  <si>
    <t>21.09.2023 15:08:31</t>
  </si>
  <si>
    <t>21.09.2023 15:08:33</t>
  </si>
  <si>
    <t>21.09.2023 15:08:36</t>
  </si>
  <si>
    <t>21.09.2023 15:08:37</t>
  </si>
  <si>
    <t>21.09.2023 15:08:39</t>
  </si>
  <si>
    <t>21.09.2023 15:09:32</t>
  </si>
  <si>
    <t>21.09.2023 15:09:33</t>
  </si>
  <si>
    <t>21.09.2023 15:09:35</t>
  </si>
  <si>
    <t>21.09.2023 15:09:36</t>
  </si>
  <si>
    <t>21.09.2023 15:09:56</t>
  </si>
  <si>
    <t>21.09.2023 15:09:58</t>
  </si>
  <si>
    <t>21.09.2023 15:10:15</t>
  </si>
  <si>
    <t>21.09.2023 15:10:18</t>
  </si>
  <si>
    <t>21.09.2023 15:10:19</t>
  </si>
  <si>
    <t>21.09.2023 15:10:21</t>
  </si>
  <si>
    <t>21.09.2023 15:10:22</t>
  </si>
  <si>
    <t>21.09.2023 15:10:24</t>
  </si>
  <si>
    <t>21.09.2023 15:10:25</t>
  </si>
  <si>
    <t>21.09.2023 15:10:34</t>
  </si>
  <si>
    <t>21.09.2023 15:10:36</t>
  </si>
  <si>
    <t>21.09.2023 15:10:37</t>
  </si>
  <si>
    <t>21.09.2023 15:11:35</t>
  </si>
  <si>
    <t>21.09.2023 15:11:37</t>
  </si>
  <si>
    <t>21.09.2023 15:11:38</t>
  </si>
  <si>
    <t>21.09.2023 15:11:46</t>
  </si>
  <si>
    <t>21.09.2023 15:11:47</t>
  </si>
  <si>
    <t>21.09.2023 15:11:49</t>
  </si>
  <si>
    <t>21.09.2023 15:11:50</t>
  </si>
  <si>
    <t>21.09.2023 15:12:47</t>
  </si>
  <si>
    <t>21.09.2023 15:12:49</t>
  </si>
  <si>
    <t>21.09.2023 15:12:53</t>
  </si>
  <si>
    <t>21.09.2023 15:12:55</t>
  </si>
  <si>
    <t>21.09.2023 15:12:56</t>
  </si>
  <si>
    <t>21.09.2023 15:12:58</t>
  </si>
  <si>
    <t>21.09.2023 15:12:59</t>
  </si>
  <si>
    <t>21.09.2023 15:13:10</t>
  </si>
  <si>
    <t>21.09.2023 15:13:12</t>
  </si>
  <si>
    <t>21.09.2023 15:13:55</t>
  </si>
  <si>
    <t>21.09.2023 15:13:56</t>
  </si>
  <si>
    <t>21.09.2023 15:14:10</t>
  </si>
  <si>
    <t>21.09.2023 15:14:12</t>
  </si>
  <si>
    <t>21.09.2023 15:15:04</t>
  </si>
  <si>
    <t>21.09.2023 15:15:06</t>
  </si>
  <si>
    <t>21.09.2023 15:15:07</t>
  </si>
  <si>
    <t>21.09.2023 15:15:21</t>
  </si>
  <si>
    <t>21.09.2023 15:15:22</t>
  </si>
  <si>
    <t>21.09.2023 15:15:24</t>
  </si>
  <si>
    <t>21.09.2023 15:15:41</t>
  </si>
  <si>
    <t>21.09.2023 15:16:07</t>
  </si>
  <si>
    <t>21.09.2023 15:16:09</t>
  </si>
  <si>
    <t>21.09.2023 15:16:10</t>
  </si>
  <si>
    <t>21.09.2023 15:16:12</t>
  </si>
  <si>
    <t>21.09.2023 15:16:47</t>
  </si>
  <si>
    <t>21.09.2023 15:16:49</t>
  </si>
  <si>
    <t>21.09.2023 15:16:50</t>
  </si>
  <si>
    <t>21.09.2023 15:16:53</t>
  </si>
  <si>
    <t>21.09.2023 15:16:55</t>
  </si>
  <si>
    <t>21.09.2023 15:16:56</t>
  </si>
  <si>
    <t>21.09.2023 15:17:06</t>
  </si>
  <si>
    <t>21.09.2023 15:17:07</t>
  </si>
  <si>
    <t>21.09.2023 15:17:09</t>
  </si>
  <si>
    <t>21.09.2023 15:18:06</t>
  </si>
  <si>
    <t>21.09.2023 15:18:07</t>
  </si>
  <si>
    <t>21.09.2023 15:18:10</t>
  </si>
  <si>
    <t>21.09.2023 15:18:12</t>
  </si>
  <si>
    <t>21.09.2023 15:18:13</t>
  </si>
  <si>
    <t>21.09.2023 15:18:18</t>
  </si>
  <si>
    <t>21.09.2023 15:18:19</t>
  </si>
  <si>
    <t>21.09.2023 15:18:21</t>
  </si>
  <si>
    <t>21.09.2023 15:18:22</t>
  </si>
  <si>
    <t>21.09.2023 15:18:24</t>
  </si>
  <si>
    <t>21.09.2023 15:18:25</t>
  </si>
  <si>
    <t>21.09.2023 15:18:27</t>
  </si>
  <si>
    <t>21.09.2023 15:19:17</t>
  </si>
  <si>
    <t>21.09.2023 15:19:18</t>
  </si>
  <si>
    <t>21.09.2023 15:19:20</t>
  </si>
  <si>
    <t>21.09.2023 15:19:32</t>
  </si>
  <si>
    <t>21.09.2023 15:19:33</t>
  </si>
  <si>
    <t>21.09.2023 15:19:35</t>
  </si>
  <si>
    <t>21.09.2023 15:19:36</t>
  </si>
  <si>
    <t>21.09.2023 15:21:55</t>
  </si>
  <si>
    <t>21.09.2023 15:21:57</t>
  </si>
  <si>
    <t>21.09.2023 15:21:58</t>
  </si>
  <si>
    <t>21.09.2023 15:22:09</t>
  </si>
  <si>
    <t>21.09.2023 15:22:10</t>
  </si>
  <si>
    <t>21.09.2023 15:22:12</t>
  </si>
  <si>
    <t>21.09.2023 15:22:35</t>
  </si>
  <si>
    <t>21.09.2023 15:22:36</t>
  </si>
  <si>
    <t>21.09.2023 15:22:38</t>
  </si>
  <si>
    <t>21.09.2023 15:22:39</t>
  </si>
  <si>
    <t>21.09.2023 15:22:41</t>
  </si>
  <si>
    <t>21.09.2023 15:22:42</t>
  </si>
  <si>
    <t>21.09.2023 15:22:44</t>
  </si>
  <si>
    <t>21.09.2023 15:23:32</t>
  </si>
  <si>
    <t>21.09.2023 15:23:33</t>
  </si>
  <si>
    <t>21.09.2023 15:23:35</t>
  </si>
  <si>
    <t>21.09.2023 15:23:36</t>
  </si>
  <si>
    <t>21.09.2023 15:24:15</t>
  </si>
  <si>
    <t>21.09.2023 15:24:16</t>
  </si>
  <si>
    <t>21.09.2023 15:24:18</t>
  </si>
  <si>
    <t>21.09.2023 15:24:19</t>
  </si>
  <si>
    <t>21.09.2023 15:24:21</t>
  </si>
  <si>
    <t>21.09.2023 15:25:55</t>
  </si>
  <si>
    <t>21.09.2023 15:25:58</t>
  </si>
  <si>
    <t>21.09.2023 15:26:00</t>
  </si>
  <si>
    <t>21.09.2023 15:26:01</t>
  </si>
  <si>
    <t>21.09.2023 15:26:06</t>
  </si>
  <si>
    <t>21.09.2023 15:26:07</t>
  </si>
  <si>
    <t>21.09.2023 15:26:09</t>
  </si>
  <si>
    <t>21.09.2023 15:26:10</t>
  </si>
  <si>
    <t>21.09.2023 15:27:27</t>
  </si>
  <si>
    <t>21.09.2023 15:27:29</t>
  </si>
  <si>
    <t>21.09.2023 15:27:30</t>
  </si>
  <si>
    <t>21.09.2023 15:27:32</t>
  </si>
  <si>
    <t>21.09.2023 15:27:33</t>
  </si>
  <si>
    <t>21.09.2023 15:27:47</t>
  </si>
  <si>
    <t>21.09.2023 15:27:49</t>
  </si>
  <si>
    <t>21.09.2023 15:27:50</t>
  </si>
  <si>
    <t>21.09.2023 15:28:15</t>
  </si>
  <si>
    <t>21.09.2023 15:28:17</t>
  </si>
  <si>
    <t>21.09.2023 15:28:18</t>
  </si>
  <si>
    <t>21.09.2023 15:28:20</t>
  </si>
  <si>
    <t>21.09.2023 15:28:21</t>
  </si>
  <si>
    <t>21.09.2023 15:28:23</t>
  </si>
  <si>
    <t>21.09.2023 15:29:00</t>
  </si>
  <si>
    <t>21.09.2023 15:29:01</t>
  </si>
  <si>
    <t>21.09.2023 15:29:03</t>
  </si>
  <si>
    <t>21.09.2023 15:29:04</t>
  </si>
  <si>
    <t>21.09.2023 15:29:06</t>
  </si>
  <si>
    <t>21.09.2023 15:29:55</t>
  </si>
  <si>
    <t>21.09.2023 15:29:56</t>
  </si>
  <si>
    <t>21.09.2023 15:29:58</t>
  </si>
  <si>
    <t>21.09.2023 15:29:59</t>
  </si>
  <si>
    <t>21.09.2023 15:30:01</t>
  </si>
  <si>
    <t>21.09.2023 15:30:02</t>
  </si>
  <si>
    <t>21.09.2023 15:30:04</t>
  </si>
  <si>
    <t>21.09.2023 15:30:05</t>
  </si>
  <si>
    <t>21.09.2023 15:30:07</t>
  </si>
  <si>
    <t>21.09.2023 15:30:08</t>
  </si>
  <si>
    <t>21.09.2023 15:30:10</t>
  </si>
  <si>
    <t>21.09.2023 15:30:13</t>
  </si>
  <si>
    <t>21.09.2023 15:30:27</t>
  </si>
  <si>
    <t>21.09.2023 15:30:28</t>
  </si>
  <si>
    <t>21.09.2023 15:30:30</t>
  </si>
  <si>
    <t>21.09.2023 15:32:29</t>
  </si>
  <si>
    <t>21.09.2023 15:32:30</t>
  </si>
  <si>
    <t>21.09.2023 15:32:32</t>
  </si>
  <si>
    <t>21.09.2023 15:32:33</t>
  </si>
  <si>
    <t>21.09.2023 15:32:44</t>
  </si>
  <si>
    <t>21.09.2023 15:32:46</t>
  </si>
  <si>
    <t>21.09.2023 15:32:47</t>
  </si>
  <si>
    <t>21.09.2023 15:33:10</t>
  </si>
  <si>
    <t>21.09.2023 15:33:12</t>
  </si>
  <si>
    <t>21.09.2023 15:33:13</t>
  </si>
  <si>
    <t>21.09.2023 15:33:15</t>
  </si>
  <si>
    <t>21.09.2023 15:33:16</t>
  </si>
  <si>
    <t>21.09.2023 15:33:18</t>
  </si>
  <si>
    <t>21.09.2023 15:35:32</t>
  </si>
  <si>
    <t>21.09.2023 15:35:35</t>
  </si>
  <si>
    <t>21.09.2023 15:35:47</t>
  </si>
  <si>
    <t>21.09.2023 15:35:49</t>
  </si>
  <si>
    <t>21.09.2023 15:36:33</t>
  </si>
  <si>
    <t>21.09.2023 15:36:35</t>
  </si>
  <si>
    <t>21.09.2023 15:36:36</t>
  </si>
  <si>
    <t>21.09.2023 15:37:44</t>
  </si>
  <si>
    <t>21.09.2023 15:37:46</t>
  </si>
  <si>
    <t>21.09.2023 15:37:47</t>
  </si>
  <si>
    <t>21.09.2023 15:37:49</t>
  </si>
  <si>
    <t>21.09.2023 15:38:07</t>
  </si>
  <si>
    <t>21.09.2023 15:38:09</t>
  </si>
  <si>
    <t>21.09.2023 15:38:10</t>
  </si>
  <si>
    <t>21.09.2023 15:38:12</t>
  </si>
  <si>
    <t>21.09.2023 15:38:13</t>
  </si>
  <si>
    <t>21.09.2023 15:38:30</t>
  </si>
  <si>
    <t>21.09.2023 15:38:32</t>
  </si>
  <si>
    <t>21.09.2023 15:38:33</t>
  </si>
  <si>
    <t>21.09.2023 15:39:43</t>
  </si>
  <si>
    <t>21.09.2023 15:39:44</t>
  </si>
  <si>
    <t>21.09.2023 15:39:46</t>
  </si>
  <si>
    <t>21.09.2023 15:39:47</t>
  </si>
  <si>
    <t>21.09.2023 15:39:55</t>
  </si>
  <si>
    <t>21.09.2023 15:39:56</t>
  </si>
  <si>
    <t>21.09.2023 15:39:58</t>
  </si>
  <si>
    <t>21.09.2023 15:39:59</t>
  </si>
  <si>
    <t>21.09.2023 15:41:01</t>
  </si>
  <si>
    <t>21.09.2023 15:41:03</t>
  </si>
  <si>
    <t>21.09.2023 15:41:04</t>
  </si>
  <si>
    <t>21.09.2023 15:41:06</t>
  </si>
  <si>
    <t>21.09.2023 15:41:07</t>
  </si>
  <si>
    <t>21.09.2023 15:41:09</t>
  </si>
  <si>
    <t>21.09.2023 15:41:10</t>
  </si>
  <si>
    <t>21.09.2023 15:41:29</t>
  </si>
  <si>
    <t>21.09.2023 15:41:30</t>
  </si>
  <si>
    <t>21.09.2023 15:41:32</t>
  </si>
  <si>
    <t>21.09.2023 15:41:33</t>
  </si>
  <si>
    <t>21.09.2023 15:41:35</t>
  </si>
  <si>
    <t>21.09.2023 15:42:55</t>
  </si>
  <si>
    <t>21.09.2023 15:42:57</t>
  </si>
  <si>
    <t>21.09.2023 15:42:58</t>
  </si>
  <si>
    <t>21.09.2023 15:43:46</t>
  </si>
  <si>
    <t>21.09.2023 15:43:47</t>
  </si>
  <si>
    <t>21.09.2023 15:43:55</t>
  </si>
  <si>
    <t>21.09.2023 15:43:56</t>
  </si>
  <si>
    <t>21.09.2023 15:44:06</t>
  </si>
  <si>
    <t>21.09.2023 15:44:07</t>
  </si>
  <si>
    <t>21.09.2023 15:44:46</t>
  </si>
  <si>
    <t>21.09.2023 15:44:47</t>
  </si>
  <si>
    <t>21.09.2023 15:44:49</t>
  </si>
  <si>
    <t>21.09.2023 15:45:07</t>
  </si>
  <si>
    <t>21.09.2023 15:45:09</t>
  </si>
  <si>
    <t>21.09.2023 15:45:10</t>
  </si>
  <si>
    <t>21.09.2023 15:45:18</t>
  </si>
  <si>
    <t>21.09.2023 15:45:19</t>
  </si>
  <si>
    <t>21.09.2023 15:45:21</t>
  </si>
  <si>
    <t>21.09.2023 15:45:27</t>
  </si>
  <si>
    <t>21.09.2023 15:45:35</t>
  </si>
  <si>
    <t>21.09.2023 15:45:36</t>
  </si>
  <si>
    <t>21.09.2023 15:45:38</t>
  </si>
  <si>
    <t>21.09.2023 15:46:07</t>
  </si>
  <si>
    <t>21.09.2023 15:46:09</t>
  </si>
  <si>
    <t>21.09.2023 15:46:10</t>
  </si>
  <si>
    <t>21.09.2023 15:46:38</t>
  </si>
  <si>
    <t>21.09.2023 15:46:39</t>
  </si>
  <si>
    <t>21.09.2023 15:46:41</t>
  </si>
  <si>
    <t>21.09.2023 15:48:12</t>
  </si>
  <si>
    <t>21.09.2023 15:48:13</t>
  </si>
  <si>
    <t>21.09.2023 15:48:15</t>
  </si>
  <si>
    <t>21.09.2023 15:48:16</t>
  </si>
  <si>
    <t>21.09.2023 15:48:18</t>
  </si>
  <si>
    <t>21.09.2023 15:48:38</t>
  </si>
  <si>
    <t>21.09.2023 15:48:39</t>
  </si>
  <si>
    <t>21.09.2023 15:48:41</t>
  </si>
  <si>
    <t>21.09.2023 15:49:10</t>
  </si>
  <si>
    <t>21.09.2023 15:49:13</t>
  </si>
  <si>
    <t>21.09.2023 15:49:15</t>
  </si>
  <si>
    <t>21.09.2023 15:49:16</t>
  </si>
  <si>
    <t>21.09.2023 15:49:19</t>
  </si>
  <si>
    <t>21.09.2023 15:49:21</t>
  </si>
  <si>
    <t>21.09.2023 15:50:17</t>
  </si>
  <si>
    <t>21.09.2023 15:50:18</t>
  </si>
  <si>
    <t>21.09.2023 15:50:20</t>
  </si>
  <si>
    <t>21.09.2023 15:50:21</t>
  </si>
  <si>
    <t>21.09.2023 15:50:23</t>
  </si>
  <si>
    <t>21.09.2023 15:50:24</t>
  </si>
  <si>
    <t>21.09.2023 15:50:26</t>
  </si>
  <si>
    <t>21.09.2023 15:50:44</t>
  </si>
  <si>
    <t>21.09.2023 15:50:46</t>
  </si>
  <si>
    <t>21.09.2023 15:50:47</t>
  </si>
  <si>
    <t>21.09.2023 15:50:48</t>
  </si>
  <si>
    <t>21.09.2023 15:51:24</t>
  </si>
  <si>
    <t>21.09.2023 15:51:26</t>
  </si>
  <si>
    <t>21.09.2023 15:51:29</t>
  </si>
  <si>
    <t>21.09.2023 15:51:30</t>
  </si>
  <si>
    <t>21.09.2023 15:51:32</t>
  </si>
  <si>
    <t>21.09.2023 15:51:36</t>
  </si>
  <si>
    <t>21.09.2023 15:51:38</t>
  </si>
  <si>
    <t>21.09.2023 15:51:39</t>
  </si>
  <si>
    <t>21.09.2023 15:51:53</t>
  </si>
  <si>
    <t>21.09.2023 15:51:58</t>
  </si>
  <si>
    <t>21.09.2023 15:51:59</t>
  </si>
  <si>
    <t>21.09.2023 15:52:01</t>
  </si>
  <si>
    <t>21.09.2023 15:52:08</t>
  </si>
  <si>
    <t>21.09.2023 15:52:10</t>
  </si>
  <si>
    <t>21.09.2023 15:52:11</t>
  </si>
  <si>
    <t>21.09.2023 15:52:25</t>
  </si>
  <si>
    <t>21.09.2023 15:52:26</t>
  </si>
  <si>
    <t>21.09.2023 15:52:28</t>
  </si>
  <si>
    <t>21.09.2023 15:52:29</t>
  </si>
  <si>
    <t>21.09.2023 15:52:31</t>
  </si>
  <si>
    <t>21.09.2023 15:52:45</t>
  </si>
  <si>
    <t>21.09.2023 15:52:48</t>
  </si>
  <si>
    <t>21.09.2023 15:52:49</t>
  </si>
  <si>
    <t>21.09.2023 15:52:51</t>
  </si>
  <si>
    <t>21.09.2023 15:52:52</t>
  </si>
  <si>
    <t>21.09.2023 15:52:54</t>
  </si>
  <si>
    <t>21.09.2023 15:52:55</t>
  </si>
  <si>
    <t>21.09.2023 15:53:51</t>
  </si>
  <si>
    <t>21.09.2023 15:53:54</t>
  </si>
  <si>
    <t>21.09.2023 15:53:55</t>
  </si>
  <si>
    <t>21.09.2023 15:53:57</t>
  </si>
  <si>
    <t>21.09.2023 15:53:58</t>
  </si>
  <si>
    <t>21.09.2023 15:54:11</t>
  </si>
  <si>
    <t>21.09.2023 15:54:12</t>
  </si>
  <si>
    <t>21.09.2023 15:54:41</t>
  </si>
  <si>
    <t>21.09.2023 15:54:43</t>
  </si>
  <si>
    <t>21.09.2023 15:54:44</t>
  </si>
  <si>
    <t>21.09.2023 15:54:46</t>
  </si>
  <si>
    <t>21.09.2023 15:54:52</t>
  </si>
  <si>
    <t>21.09.2023 15:54:53</t>
  </si>
  <si>
    <t>21.09.2023 15:54:55</t>
  </si>
  <si>
    <t>21.09.2023 15:55:06</t>
  </si>
  <si>
    <t>21.09.2023 15:55:07</t>
  </si>
  <si>
    <t>21.09.2023 15:55:09</t>
  </si>
  <si>
    <t>21.09.2023 15:55:10</t>
  </si>
  <si>
    <t>21.09.2023 15:55:33</t>
  </si>
  <si>
    <t>21.09.2023 15:55:35</t>
  </si>
  <si>
    <t>21.09.2023 15:55:56</t>
  </si>
  <si>
    <t>21.09.2023 15:55:58</t>
  </si>
  <si>
    <t>21.09.2023 15:55:59</t>
  </si>
  <si>
    <t>21.09.2023 15:56:15</t>
  </si>
  <si>
    <t>21.09.2023 15:56:16</t>
  </si>
  <si>
    <t>21.09.2023 15:56:18</t>
  </si>
  <si>
    <t>21.09.2023 15:57:17</t>
  </si>
  <si>
    <t>21.09.2023 15:57:18</t>
  </si>
  <si>
    <t>21.09.2023 15:57:20</t>
  </si>
  <si>
    <t>21.09.2023 15:57:21</t>
  </si>
  <si>
    <t>21.09.2023 15:57:23</t>
  </si>
  <si>
    <t>21.09.2023 15:57:24</t>
  </si>
  <si>
    <t>21.09.2023 15:57:26</t>
  </si>
  <si>
    <t>21.09.2023 15:57:27</t>
  </si>
  <si>
    <t>21.09.2023 15:57:42</t>
  </si>
  <si>
    <t>21.09.2023 15:57:44</t>
  </si>
  <si>
    <t>21.09.2023 15:57:45</t>
  </si>
  <si>
    <t>21.09.2023 15:58:20</t>
  </si>
  <si>
    <t>21.09.2023 15:58:21</t>
  </si>
  <si>
    <t>21.09.2023 15:58:23</t>
  </si>
  <si>
    <t>21.09.2023 15:58:24</t>
  </si>
  <si>
    <t>21.09.2023 15:58:26</t>
  </si>
  <si>
    <t>21.09.2023 15:58:47</t>
  </si>
  <si>
    <t>21.09.2023 15:58:49</t>
  </si>
  <si>
    <t>21.09.2023 15:59:26</t>
  </si>
  <si>
    <t>21.09.2023 15:59:27</t>
  </si>
  <si>
    <t>21.09.2023 15:59:29</t>
  </si>
  <si>
    <t>21.09.2023 15:59:30</t>
  </si>
  <si>
    <t>21.09.2023 16:00:27</t>
  </si>
  <si>
    <t>21.09.2023 16:00:29</t>
  </si>
  <si>
    <t>21.09.2023 16:00:30</t>
  </si>
  <si>
    <t>21.09.2023 16:00:58</t>
  </si>
  <si>
    <t>21.09.2023 16:00:59</t>
  </si>
  <si>
    <t>21.09.2023 16:01:01</t>
  </si>
  <si>
    <t>21.09.2023 16:01:02</t>
  </si>
  <si>
    <t>21.09.2023 16:01:04</t>
  </si>
  <si>
    <t>21.09.2023 16:01:05</t>
  </si>
  <si>
    <t>21.09.2023 16:01:07</t>
  </si>
  <si>
    <t>21.09.2023 16:01:08</t>
  </si>
  <si>
    <t>21.09.2023 16:01:10</t>
  </si>
  <si>
    <t>21.09.2023 16:01:13</t>
  </si>
  <si>
    <t>21.09.2023 16:01:14</t>
  </si>
  <si>
    <t>21.09.2023 16:01:16</t>
  </si>
  <si>
    <t>21.09.2023 16:02:29</t>
  </si>
  <si>
    <t>21.09.2023 16:02:30</t>
  </si>
  <si>
    <t>21.09.2023 16:02:32</t>
  </si>
  <si>
    <t>21.09.2023 16:02:33</t>
  </si>
  <si>
    <t>21.09.2023 16:02:35</t>
  </si>
  <si>
    <t>21.09.2023 16:02:36</t>
  </si>
  <si>
    <t>21.09.2023 16:02:38</t>
  </si>
  <si>
    <t>21.09.2023 16:02:39</t>
  </si>
  <si>
    <t>21.09.2023 16:02:41</t>
  </si>
  <si>
    <t>21.09.2023 16:02:52</t>
  </si>
  <si>
    <t>21.09.2023 16:02:53</t>
  </si>
  <si>
    <t>21.09.2023 16:03:46</t>
  </si>
  <si>
    <t>21.09.2023 16:03:47</t>
  </si>
  <si>
    <t>21.09.2023 16:03:49</t>
  </si>
  <si>
    <t>21.09.2023 16:03:50</t>
  </si>
  <si>
    <t>21.09.2023 16:03:52</t>
  </si>
  <si>
    <t>21.09.2023 16:04:20</t>
  </si>
  <si>
    <t>21.09.2023 16:04:21</t>
  </si>
  <si>
    <t>21.09.2023 16:04:23</t>
  </si>
  <si>
    <t>21.09.2023 16:04:24</t>
  </si>
  <si>
    <t>21.09.2023 16:05:35</t>
  </si>
  <si>
    <t>21.09.2023 16:05:37</t>
  </si>
  <si>
    <t>21.09.2023 16:05:38</t>
  </si>
  <si>
    <t>21.09.2023 16:05:44</t>
  </si>
  <si>
    <t>21.09.2023 16:05:46</t>
  </si>
  <si>
    <t>21.09.2023 16:05:47</t>
  </si>
  <si>
    <t>21.09.2023 16:06:35</t>
  </si>
  <si>
    <t>21.09.2023 16:06:37</t>
  </si>
  <si>
    <t>21.09.2023 16:06:38</t>
  </si>
  <si>
    <t>21.09.2023 16:06:40</t>
  </si>
  <si>
    <t>21.09.2023 16:06:58</t>
  </si>
  <si>
    <t>21.09.2023 16:07:01</t>
  </si>
  <si>
    <t>21.09.2023 16:07:02</t>
  </si>
  <si>
    <t>21.09.2023 16:09:12</t>
  </si>
  <si>
    <t>21.09.2023 16:09:13</t>
  </si>
  <si>
    <t>21.09.2023 16:09:15</t>
  </si>
  <si>
    <t>21.09.2023 16:10:06</t>
  </si>
  <si>
    <t>21.09.2023 16:10:26</t>
  </si>
  <si>
    <t>21.09.2023 16:10:27</t>
  </si>
  <si>
    <t>21.09.2023 16:10:29</t>
  </si>
  <si>
    <t>21.09.2023 16:10:30</t>
  </si>
  <si>
    <t>21.09.2023 16:10:32</t>
  </si>
  <si>
    <t>21.09.2023 16:11:40</t>
  </si>
  <si>
    <t>21.09.2023 16:11:41</t>
  </si>
  <si>
    <t>21.09.2023 16:11:43</t>
  </si>
  <si>
    <t>21.09.2023 16:11:44</t>
  </si>
  <si>
    <t>21.09.2023 16:11:46</t>
  </si>
  <si>
    <t>21.09.2023 16:11:49</t>
  </si>
  <si>
    <t>21.09.2023 16:11:50</t>
  </si>
  <si>
    <t>21.09.2023 16:11:52</t>
  </si>
  <si>
    <t>21.09.2023 16:12:34</t>
  </si>
  <si>
    <t>21.09.2023 16:12:37</t>
  </si>
  <si>
    <t>21.09.2023 16:12:38</t>
  </si>
  <si>
    <t>21.09.2023 16:12:40</t>
  </si>
  <si>
    <t>21.09.2023 16:13:01</t>
  </si>
  <si>
    <t>21.09.2023 16:13:06</t>
  </si>
  <si>
    <t>21.09.2023 16:13:07</t>
  </si>
  <si>
    <t>21.09.2023 16:13:09</t>
  </si>
  <si>
    <t>21.09.2023 16:14:26</t>
  </si>
  <si>
    <t>21.09.2023 16:14:29</t>
  </si>
  <si>
    <t>21.09.2023 16:14:30</t>
  </si>
  <si>
    <t>21.09.2023 16:14:32</t>
  </si>
  <si>
    <t>21.09.2023 16:14:33</t>
  </si>
  <si>
    <t>21.09.2023 16:14:50</t>
  </si>
  <si>
    <t>21.09.2023 16:14:52</t>
  </si>
  <si>
    <t>21.09.2023 16:14:53</t>
  </si>
  <si>
    <t>21.09.2023 16:14:55</t>
  </si>
  <si>
    <t>21.09.2023 16:15:12</t>
  </si>
  <si>
    <t>21.09.2023 16:15:15</t>
  </si>
  <si>
    <t>21.09.2023 16:15:16</t>
  </si>
  <si>
    <t>21.09.2023 16:15:18</t>
  </si>
  <si>
    <t>21.09.2023 16:15:19</t>
  </si>
  <si>
    <t>21.09.2023 16:15:21</t>
  </si>
  <si>
    <t>21.09.2023 16:15:41</t>
  </si>
  <si>
    <t>21.09.2023 16:15:44</t>
  </si>
  <si>
    <t>21.09.2023 16:15:45</t>
  </si>
  <si>
    <t>21.09.2023 16:15:47</t>
  </si>
  <si>
    <t>21.09.2023 16:15:48</t>
  </si>
  <si>
    <t>21.09.2023 16:15:50</t>
  </si>
  <si>
    <t>21.09.2023 16:15:51</t>
  </si>
  <si>
    <t>21.09.2023 16:15:53</t>
  </si>
  <si>
    <t>21.09.2023 16:15:54</t>
  </si>
  <si>
    <t>21.09.2023 16:15:56</t>
  </si>
  <si>
    <t>21.09.2023 16:15:57</t>
  </si>
  <si>
    <t>21.09.2023 16:16:42</t>
  </si>
  <si>
    <t>21.09.2023 16:16:44</t>
  </si>
  <si>
    <t>21.09.2023 16:17:43</t>
  </si>
  <si>
    <t>21.09.2023 16:17:46</t>
  </si>
  <si>
    <t>21.09.2023 16:17:47</t>
  </si>
  <si>
    <t>21.09.2023 16:17:49</t>
  </si>
  <si>
    <t>21.09.2023 16:17:50</t>
  </si>
  <si>
    <t>21.09.2023 16:17:52</t>
  </si>
  <si>
    <t>21.09.2023 16:17:53</t>
  </si>
  <si>
    <t>21.09.2023 16:17:55</t>
  </si>
  <si>
    <t>21.09.2023 16:17:56</t>
  </si>
  <si>
    <t>21.09.2023 16:18:15</t>
  </si>
  <si>
    <t>21.09.2023 16:18:16</t>
  </si>
  <si>
    <t>21.09.2023 16:18:18</t>
  </si>
  <si>
    <t>21.09.2023 16:18:19</t>
  </si>
  <si>
    <t>21.09.2023 16:18:22</t>
  </si>
  <si>
    <t>21.09.2023 16:18:28</t>
  </si>
  <si>
    <t>21.09.2023 16:18:33</t>
  </si>
  <si>
    <t>21.09.2023 16:19:30</t>
  </si>
  <si>
    <t>21.09.2023 16:19:33</t>
  </si>
  <si>
    <t>21.09.2023 16:19:35</t>
  </si>
  <si>
    <t>21.09.2023 16:19:36</t>
  </si>
  <si>
    <t>21.09.2023 16:19:38</t>
  </si>
  <si>
    <t>21.09.2023 16:19:41</t>
  </si>
  <si>
    <t>21.09.2023 16:20:04</t>
  </si>
  <si>
    <t>21.09.2023 16:20:06</t>
  </si>
  <si>
    <t>21.09.2023 16:20:07</t>
  </si>
  <si>
    <t>21.09.2023 16:20:16</t>
  </si>
  <si>
    <t>21.09.2023 16:21:04</t>
  </si>
  <si>
    <t>21.09.2023 16:21:06</t>
  </si>
  <si>
    <t>21.09.2023 16:21:39</t>
  </si>
  <si>
    <t>21.09.2023 16:21:41</t>
  </si>
  <si>
    <t>21.09.2023 16:21:42</t>
  </si>
  <si>
    <t>21.09.2023 16:21:44</t>
  </si>
  <si>
    <t>21.09.2023 16:21:45</t>
  </si>
  <si>
    <t>21.09.2023 16:22:30</t>
  </si>
  <si>
    <t>21.09.2023 16:22:32</t>
  </si>
  <si>
    <t>21.09.2023 16:22:58</t>
  </si>
  <si>
    <t>21.09.2023 16:23:04</t>
  </si>
  <si>
    <t>21.09.2023 16:23:10</t>
  </si>
  <si>
    <t>21.09.2023 16:23:12</t>
  </si>
  <si>
    <t>21.09.2023 16:24:47</t>
  </si>
  <si>
    <t>21.09.2023 16:24:49</t>
  </si>
  <si>
    <t>21.09.2023 16:24:50</t>
  </si>
  <si>
    <t>21.09.2023 16:24:53</t>
  </si>
  <si>
    <t>21.09.2023 16:24:55</t>
  </si>
  <si>
    <t>21.09.2023 16:24:56</t>
  </si>
  <si>
    <t>21.09.2023 16:25:33</t>
  </si>
  <si>
    <t>21.09.2023 16:25:35</t>
  </si>
  <si>
    <t>21.09.2023 16:25:36</t>
  </si>
  <si>
    <t>21.09.2023 16:25:38</t>
  </si>
  <si>
    <t>21.09.2023 16:26:26</t>
  </si>
  <si>
    <t>21.09.2023 16:26:27</t>
  </si>
  <si>
    <t>21.09.2023 16:26:29</t>
  </si>
  <si>
    <t>21.09.2023 16:26:30</t>
  </si>
  <si>
    <t>21.09.2023 16:27:35</t>
  </si>
  <si>
    <t>21.09.2023 16:27:36</t>
  </si>
  <si>
    <t>21.09.2023 16:28:44</t>
  </si>
  <si>
    <t>21.09.2023 16:28:46</t>
  </si>
  <si>
    <t>21.09.2023 16:28:47</t>
  </si>
  <si>
    <t>21.09.2023 16:28:49</t>
  </si>
  <si>
    <t>21.09.2023 16:28:50</t>
  </si>
  <si>
    <t>21.09.2023 16:29:03</t>
  </si>
  <si>
    <t>21.09.2023 16:29:04</t>
  </si>
  <si>
    <t>21.09.2023 16:29:52</t>
  </si>
  <si>
    <t>21.09.2023 16:29:53</t>
  </si>
  <si>
    <t>21.09.2023 16:29:55</t>
  </si>
  <si>
    <t>21.09.2023 16:30:01</t>
  </si>
  <si>
    <t>21.09.2023 16:30:03</t>
  </si>
  <si>
    <t>21.09.2023 16:30:04</t>
  </si>
  <si>
    <t>21.09.2023 16:30:06</t>
  </si>
  <si>
    <t>21.09.2023 16:30:47</t>
  </si>
  <si>
    <t>21.09.2023 16:30:49</t>
  </si>
  <si>
    <t>21.09.2023 16:30:50</t>
  </si>
  <si>
    <t>21.09.2023 16:30:52</t>
  </si>
  <si>
    <t>21.09.2023 16:30:55</t>
  </si>
  <si>
    <t>21.09.2023 16:31:32</t>
  </si>
  <si>
    <t>21.09.2023 16:31:33</t>
  </si>
  <si>
    <t>21.09.2023 16:31:38</t>
  </si>
  <si>
    <t>21.09.2023 16:31:39</t>
  </si>
  <si>
    <t>21.09.2023 16:31:41</t>
  </si>
  <si>
    <t>21.09.2023 16:31:59</t>
  </si>
  <si>
    <t>21.09.2023 16:32:01</t>
  </si>
  <si>
    <t>21.09.2023 16:32:02</t>
  </si>
  <si>
    <t>21.09.2023 16:32:08</t>
  </si>
  <si>
    <t>21.09.2023 16:32:10</t>
  </si>
  <si>
    <t>21.09.2023 16:32:11</t>
  </si>
  <si>
    <t>21.09.2023 16:32:13</t>
  </si>
  <si>
    <t>21.09.2023 16:32:14</t>
  </si>
  <si>
    <t>21.09.2023 16:32:39</t>
  </si>
  <si>
    <t>21.09.2023 16:32:41</t>
  </si>
  <si>
    <t>21.09.2023 16:32:42</t>
  </si>
  <si>
    <t>21.09.2023 16:32:44</t>
  </si>
  <si>
    <t>21.09.2023 16:33:12</t>
  </si>
  <si>
    <t>21.09.2023 16:33:13</t>
  </si>
  <si>
    <t>21.09.2023 16:33:15</t>
  </si>
  <si>
    <t>21.09.2023 16:33:16</t>
  </si>
  <si>
    <t>21.09.2023 16:33:18</t>
  </si>
  <si>
    <t>21.09.2023 16:33:33</t>
  </si>
  <si>
    <t>21.09.2023 16:33:35</t>
  </si>
  <si>
    <t>21.09.2023 16:33:36</t>
  </si>
  <si>
    <t>21.09.2023 16:33:38</t>
  </si>
  <si>
    <t>21.09.2023 16:33:39</t>
  </si>
  <si>
    <t>21.09.2023 16:33:41</t>
  </si>
  <si>
    <t>21.09.2023 16:33:42</t>
  </si>
  <si>
    <t>21.09.2023 16:33:44</t>
  </si>
  <si>
    <t>21.09.2023 16:33:45</t>
  </si>
  <si>
    <t>21.09.2023 16:33:48</t>
  </si>
  <si>
    <t>21.09.2023 16:33:54</t>
  </si>
  <si>
    <t>21.09.2023 16:33:56</t>
  </si>
  <si>
    <t>21.09.2023 16:33:57</t>
  </si>
  <si>
    <t>21.09.2023 16:33:59</t>
  </si>
  <si>
    <t>21.09.2023 16:34:00</t>
  </si>
  <si>
    <t>21.09.2023 16:35:09</t>
  </si>
  <si>
    <t>21.09.2023 16:35:10</t>
  </si>
  <si>
    <t>21.09.2023 16:35:12</t>
  </si>
  <si>
    <t>21.09.2023 16:35:13</t>
  </si>
  <si>
    <t>21.09.2023 16:35:15</t>
  </si>
  <si>
    <t>21.09.2023 16:35:19</t>
  </si>
  <si>
    <t>21.09.2023 16:35:21</t>
  </si>
  <si>
    <t>21.09.2023 16:35:22</t>
  </si>
  <si>
    <t>21.09.2023 16:35:24</t>
  </si>
  <si>
    <t>21.09.2023 16:35:25</t>
  </si>
  <si>
    <t>21.09.2023 16:36:23</t>
  </si>
  <si>
    <t>21.09.2023 16:36:24</t>
  </si>
  <si>
    <t>21.09.2023 16:36:26</t>
  </si>
  <si>
    <t>21.09.2023 16:36:27</t>
  </si>
  <si>
    <t>21.09.2023 16:36:29</t>
  </si>
  <si>
    <t>21.09.2023 16:36:33</t>
  </si>
  <si>
    <t>21.09.2023 16:36:35</t>
  </si>
  <si>
    <t>21.09.2023 16:36:36</t>
  </si>
  <si>
    <t>21.09.2023 16:36:41</t>
  </si>
  <si>
    <t>21.09.2023 16:36:42</t>
  </si>
  <si>
    <t>21.09.2023 16:36:44</t>
  </si>
  <si>
    <t>21.09.2023 16:36:47</t>
  </si>
  <si>
    <t>21.09.2023 16:37:55</t>
  </si>
  <si>
    <t>21.09.2023 16:37:58</t>
  </si>
  <si>
    <t>21.09.2023 16:38:00</t>
  </si>
  <si>
    <t>21.09.2023 16:38:01</t>
  </si>
  <si>
    <t>21.09.2023 16:38:03</t>
  </si>
  <si>
    <t>21.09.2023 16:38:04</t>
  </si>
  <si>
    <t>21.09.2023 16:38:06</t>
  </si>
  <si>
    <t>21.09.2023 16:38:07</t>
  </si>
  <si>
    <t>21.09.2023 16:38:13</t>
  </si>
  <si>
    <t>21.09.2023 16:38:16</t>
  </si>
  <si>
    <t>21.09.2023 16:38:18</t>
  </si>
  <si>
    <t>21.09.2023 16:38:19</t>
  </si>
  <si>
    <t>21.09.2023 16:38:21</t>
  </si>
  <si>
    <t>21.09.2023 16:38:22</t>
  </si>
  <si>
    <t>21.09.2023 16:38:30</t>
  </si>
  <si>
    <t>21.09.2023 16:38:31</t>
  </si>
  <si>
    <t>21.09.2023 16:38:33</t>
  </si>
  <si>
    <t>21.09.2023 16:38:34</t>
  </si>
  <si>
    <t>21.09.2023 16:38:36</t>
  </si>
  <si>
    <t>21.09.2023 16:39:49</t>
  </si>
  <si>
    <t>21.09.2023 16:39:50</t>
  </si>
  <si>
    <t>21.09.2023 16:39:52</t>
  </si>
  <si>
    <t>21.09.2023 16:39:53</t>
  </si>
  <si>
    <t>21.09.2023 16:40:29</t>
  </si>
  <si>
    <t>21.09.2023 16:40:30</t>
  </si>
  <si>
    <t>21.09.2023 16:40:32</t>
  </si>
  <si>
    <t>21.09.2023 16:40:33</t>
  </si>
  <si>
    <t>21.09.2023 16:40:38</t>
  </si>
  <si>
    <t>21.09.2023 16:40:39</t>
  </si>
  <si>
    <t>21.09.2023 16:40:41</t>
  </si>
  <si>
    <t>21.09.2023 16:41:00</t>
  </si>
  <si>
    <t>21.09.2023 16:41:01</t>
  </si>
  <si>
    <t>21.09.2023 16:41:03</t>
  </si>
  <si>
    <t>21.09.2023 16:41:04</t>
  </si>
  <si>
    <t>21.09.2023 16:41:12</t>
  </si>
  <si>
    <t>21.09.2023 16:41:13</t>
  </si>
  <si>
    <t>21.09.2023 16:41:15</t>
  </si>
  <si>
    <t>21.09.2023 16:41:16</t>
  </si>
  <si>
    <t>21.09.2023 16:41:53</t>
  </si>
  <si>
    <t>21.09.2023 16:41:55</t>
  </si>
  <si>
    <t>21.09.2023 16:41:56</t>
  </si>
  <si>
    <t>21.09.2023 16:42:24</t>
  </si>
  <si>
    <t>21.09.2023 16:42:25</t>
  </si>
  <si>
    <t>21.09.2023 16:42:27</t>
  </si>
  <si>
    <t>21.09.2023 16:42:34</t>
  </si>
  <si>
    <t>21.09.2023 16:42:36</t>
  </si>
  <si>
    <t>21.09.2023 16:42:37</t>
  </si>
  <si>
    <t>21.09.2023 16:42:39</t>
  </si>
  <si>
    <t>21.09.2023 16:42:40</t>
  </si>
  <si>
    <t>21.09.2023 16:42:42</t>
  </si>
  <si>
    <t>21.09.2023 16:42:43</t>
  </si>
  <si>
    <t>21.09.2023 16:42:47</t>
  </si>
  <si>
    <t>21.09.2023 16:42:50</t>
  </si>
  <si>
    <t>21.09.2023 16:42:51</t>
  </si>
  <si>
    <t>21.09.2023 16:42:53</t>
  </si>
  <si>
    <t>21.09.2023 16:45:37</t>
  </si>
  <si>
    <t>21.09.2023 16:45:38</t>
  </si>
  <si>
    <t>21.09.2023 16:45:40</t>
  </si>
  <si>
    <t>21.09.2023 16:45:41</t>
  </si>
  <si>
    <t>21.09.2023 16:45:43</t>
  </si>
  <si>
    <t>21.09.2023 16:45:44</t>
  </si>
  <si>
    <t>21.09.2023 16:45:46</t>
  </si>
  <si>
    <t>21.09.2023 16:45:47</t>
  </si>
  <si>
    <t>21.09.2023 16:45:58</t>
  </si>
  <si>
    <t>21.09.2023 16:45:59</t>
  </si>
  <si>
    <t>21.09.2023 16:46:01</t>
  </si>
  <si>
    <t>21.09.2023 16:46:02</t>
  </si>
  <si>
    <t>21.09.2023 16:46:39</t>
  </si>
  <si>
    <t>21.09.2023 16:46:41</t>
  </si>
  <si>
    <t>21.09.2023 16:46:44</t>
  </si>
  <si>
    <t>21.09.2023 16:46:45</t>
  </si>
  <si>
    <t>21.09.2023 16:46:47</t>
  </si>
  <si>
    <t>21.09.2023 16:46:50</t>
  </si>
  <si>
    <t>21.09.2023 16:46:51</t>
  </si>
  <si>
    <t>21.09.2023 16:46:53</t>
  </si>
  <si>
    <t>21.09.2023 16:46:56</t>
  </si>
  <si>
    <t>21.09.2023 16:46:57</t>
  </si>
  <si>
    <t>21.09.2023 16:46:59</t>
  </si>
  <si>
    <t>21.09.2023 16:47:00</t>
  </si>
  <si>
    <t>21.09.2023 16:47:02</t>
  </si>
  <si>
    <t>21.09.2023 16:47:05</t>
  </si>
  <si>
    <t>21.09.2023 16:47:06</t>
  </si>
  <si>
    <t>21.09.2023 16:47:08</t>
  </si>
  <si>
    <t>21.09.2023 16:47:12</t>
  </si>
  <si>
    <t>21.09.2023 16:47:15</t>
  </si>
  <si>
    <t>21.09.2023 16:47:17</t>
  </si>
  <si>
    <t>21.09.2023 16:47:18</t>
  </si>
  <si>
    <t>21.09.2023 16:49:00</t>
  </si>
  <si>
    <t>21.09.2023 16:49:01</t>
  </si>
  <si>
    <t>21.09.2023 16:49:03</t>
  </si>
  <si>
    <t>21.09.2023 16:49:04</t>
  </si>
  <si>
    <t>21.09.2023 16:49:06</t>
  </si>
  <si>
    <t>21.09.2023 16:51:35</t>
  </si>
  <si>
    <t>21.09.2023 16:51:40</t>
  </si>
  <si>
    <t>21.09.2023 16:51:44</t>
  </si>
  <si>
    <t>21.09.2023 16:51:50</t>
  </si>
  <si>
    <t>21.09.2023 16:51:52</t>
  </si>
  <si>
    <t>21.09.2023 16:51:53</t>
  </si>
  <si>
    <t>21.09.2023 16:52:00</t>
  </si>
  <si>
    <t>21.09.2023 16:52:01</t>
  </si>
  <si>
    <t>21.09.2023 16:52:03</t>
  </si>
  <si>
    <t>21.09.2023 16:52:04</t>
  </si>
  <si>
    <t>21.09.2023 16:52:06</t>
  </si>
  <si>
    <t>21.09.2023 16:52:07</t>
  </si>
  <si>
    <t>21.09.2023 16:52:09</t>
  </si>
  <si>
    <t>21.09.2023 16:52:59</t>
  </si>
  <si>
    <t>21.09.2023 16:53:02</t>
  </si>
  <si>
    <t>21.09.2023 16:53:04</t>
  </si>
  <si>
    <t>21.09.2023 16:53:05</t>
  </si>
  <si>
    <t>21.09.2023 16:53:07</t>
  </si>
  <si>
    <t>21.09.2023 16:53:13</t>
  </si>
  <si>
    <t>21.09.2023 16:53:14</t>
  </si>
  <si>
    <t>21.09.2023 16:53:16</t>
  </si>
  <si>
    <t>21.09.2023 16:53:34</t>
  </si>
  <si>
    <t>21.09.2023 16:53:36</t>
  </si>
  <si>
    <t>21.09.2023 16:53:37</t>
  </si>
  <si>
    <t>21.09.2023 16:53:44</t>
  </si>
  <si>
    <t>21.09.2023 16:55:30</t>
  </si>
  <si>
    <t>21.09.2023 16:55:32</t>
  </si>
  <si>
    <t>21.09.2023 16:55:33</t>
  </si>
  <si>
    <t>21.09.2023 16:55:35</t>
  </si>
  <si>
    <t>21.09.2023 16:56:01</t>
  </si>
  <si>
    <t>21.09.2023 16:56:03</t>
  </si>
  <si>
    <t>21.09.2023 16:56:06</t>
  </si>
  <si>
    <t>21.09.2023 16:56:09</t>
  </si>
  <si>
    <t>21.09.2023 16:56:10</t>
  </si>
  <si>
    <t>21.09.2023 16:56:12</t>
  </si>
  <si>
    <t>21.09.2023 16:56:39</t>
  </si>
  <si>
    <t>21.09.2023 16:56:41</t>
  </si>
  <si>
    <t>21.09.2023 16:56:42</t>
  </si>
  <si>
    <t>21.09.2023 16:56:44</t>
  </si>
  <si>
    <t>21.09.2023 16:56:45</t>
  </si>
  <si>
    <t>21.09.2023 16:57:06</t>
  </si>
  <si>
    <t>21.09.2023 16:57:09</t>
  </si>
  <si>
    <t>21.09.2023 16:57:13</t>
  </si>
  <si>
    <t>21.09.2023 16:57:30</t>
  </si>
  <si>
    <t>21.09.2023 16:57:32</t>
  </si>
  <si>
    <t>21.09.2023 16:57:35</t>
  </si>
  <si>
    <t>21.09.2023 16:57:38</t>
  </si>
  <si>
    <t>21.09.2023 16:57:39</t>
  </si>
  <si>
    <t>21.09.2023 16:58:30</t>
  </si>
  <si>
    <t>21.09.2023 16:58:32</t>
  </si>
  <si>
    <t>21.09.2023 16:58:33</t>
  </si>
  <si>
    <t>21.09.2023 16:58:35</t>
  </si>
  <si>
    <t>21.09.2023 16:58:49</t>
  </si>
  <si>
    <t>21.09.2023 16:59:13</t>
  </si>
  <si>
    <t>21.09.2023 16:59:21</t>
  </si>
  <si>
    <t>21.09.2023 16:59:23</t>
  </si>
  <si>
    <t>21.09.2023 16:59:24</t>
  </si>
  <si>
    <t>21.09.2023 16:59:26</t>
  </si>
  <si>
    <t>21.09.2023 17:00:13</t>
  </si>
  <si>
    <t>21.09.2023 17:00:15</t>
  </si>
  <si>
    <t>21.09.2023 17:00:16</t>
  </si>
  <si>
    <t>21.09.2023 17:00:18</t>
  </si>
  <si>
    <t>21.09.2023 17:00:20</t>
  </si>
  <si>
    <t>21.09.2023 17:00:21</t>
  </si>
  <si>
    <t>21.09.2023 17:00:23</t>
  </si>
  <si>
    <t>21.09.2023 17:00:24</t>
  </si>
  <si>
    <t>21.09.2023 17:00:26</t>
  </si>
  <si>
    <t>21.09.2023 17:00:27</t>
  </si>
  <si>
    <t>21.09.2023 17:00:55</t>
  </si>
  <si>
    <t>21.09.2023 17:00:56</t>
  </si>
  <si>
    <t>21.09.2023 17:00:58</t>
  </si>
  <si>
    <t>21.09.2023 17:00:59</t>
  </si>
  <si>
    <t>21.09.2023 17:01:02</t>
  </si>
  <si>
    <t>21.09.2023 17:01:04</t>
  </si>
  <si>
    <t>21.09.2023 17:01:05</t>
  </si>
  <si>
    <t>21.09.2023 17:01:34</t>
  </si>
  <si>
    <t>21.09.2023 17:01:37</t>
  </si>
  <si>
    <t>21.09.2023 17:03:35</t>
  </si>
  <si>
    <t>21.09.2023 17:03:37</t>
  </si>
  <si>
    <t>21.09.2023 17:03:38</t>
  </si>
  <si>
    <t>21.09.2023 17:03:40</t>
  </si>
  <si>
    <t>21.09.2023 17:03:41</t>
  </si>
  <si>
    <t>21.09.2023 17:03:43</t>
  </si>
  <si>
    <t>21.09.2023 17:03:44</t>
  </si>
  <si>
    <t>21.09.2023 17:04:04</t>
  </si>
  <si>
    <t>21.09.2023 17:04:06</t>
  </si>
  <si>
    <t>21.09.2023 17:04:07</t>
  </si>
  <si>
    <t>21.09.2023 17:04:44</t>
  </si>
  <si>
    <t>21.09.2023 17:04:46</t>
  </si>
  <si>
    <t>21.09.2023 17:04:47</t>
  </si>
  <si>
    <t>21.09.2023 17:04:49</t>
  </si>
  <si>
    <t>21.09.2023 17:04:50</t>
  </si>
  <si>
    <t>21.09.2023 17:04:52</t>
  </si>
  <si>
    <t>21.09.2023 17:04:53</t>
  </si>
  <si>
    <t>21.09.2023 17:05:29</t>
  </si>
  <si>
    <t>21.09.2023 17:05:30</t>
  </si>
  <si>
    <t>21.09.2023 17:05:32</t>
  </si>
  <si>
    <t>21.09.2023 17:05:33</t>
  </si>
  <si>
    <t>21.09.2023 17:05:35</t>
  </si>
  <si>
    <t>21.09.2023 17:06:03</t>
  </si>
  <si>
    <t>21.09.2023 17:06:04</t>
  </si>
  <si>
    <t>21.09.2023 17:06:44</t>
  </si>
  <si>
    <t>21.09.2023 17:06:46</t>
  </si>
  <si>
    <t>21.09.2023 17:06:47</t>
  </si>
  <si>
    <t>21.09.2023 17:07:20</t>
  </si>
  <si>
    <t>21.09.2023 17:07:21</t>
  </si>
  <si>
    <t>21.09.2023 17:07:23</t>
  </si>
  <si>
    <t>21.09.2023 17:08:04</t>
  </si>
  <si>
    <t>21.09.2023 17:08:06</t>
  </si>
  <si>
    <t>21.09.2023 17:08:07</t>
  </si>
  <si>
    <t>21.09.2023 17:08:15</t>
  </si>
  <si>
    <t>21.09.2023 17:08:16</t>
  </si>
  <si>
    <t>21.09.2023 17:09:24</t>
  </si>
  <si>
    <t>21.09.2023 17:09:26</t>
  </si>
  <si>
    <t>21.09.2023 17:09:27</t>
  </si>
  <si>
    <t>21.09.2023 17:09:29</t>
  </si>
  <si>
    <t>21.09.2023 17:09:30</t>
  </si>
  <si>
    <t>21.09.2023 17:09:32</t>
  </si>
  <si>
    <t>21.09.2023 17:09:33</t>
  </si>
  <si>
    <t>21.09.2023 17:09:47</t>
  </si>
  <si>
    <t>21.09.2023 17:09:49</t>
  </si>
  <si>
    <t>21.09.2023 17:09:55</t>
  </si>
  <si>
    <t>21.09.2023 17:09:56</t>
  </si>
  <si>
    <t>21.09.2023 17:09:58</t>
  </si>
  <si>
    <t>21.09.2023 17:10:01</t>
  </si>
  <si>
    <t>21.09.2023 17:10:02</t>
  </si>
  <si>
    <t>21.09.2023 17:10:04</t>
  </si>
  <si>
    <t>21.09.2023 17:10:11</t>
  </si>
  <si>
    <t>21.09.2023 17:10:13</t>
  </si>
  <si>
    <t>21.09.2023 17:10:14</t>
  </si>
  <si>
    <t>21.09.2023 17:10:43</t>
  </si>
  <si>
    <t>21.09.2023 17:10:45</t>
  </si>
  <si>
    <t>21.09.2023 17:10:46</t>
  </si>
  <si>
    <t>21.09.2023 17:11:01</t>
  </si>
  <si>
    <t>21.09.2023 17:11:03</t>
  </si>
  <si>
    <t>21.09.2023 17:11:04</t>
  </si>
  <si>
    <t>21.09.2023 17:11:12</t>
  </si>
  <si>
    <t>21.09.2023 17:11:13</t>
  </si>
  <si>
    <t>21.09.2023 17:11:15</t>
  </si>
  <si>
    <t>21.09.2023 17:12:12</t>
  </si>
  <si>
    <t>21.09.2023 17:12:13</t>
  </si>
  <si>
    <t>21.09.2023 17:12:15</t>
  </si>
  <si>
    <t>21.09.2023 17:12:32</t>
  </si>
  <si>
    <t>21.09.2023 17:12:33</t>
  </si>
  <si>
    <t>21.09.2023 17:12:35</t>
  </si>
  <si>
    <t>21.09.2023 17:12:36</t>
  </si>
  <si>
    <t>21.09.2023 17:12:41</t>
  </si>
  <si>
    <t>21.09.2023 17:12:42</t>
  </si>
  <si>
    <t>21.09.2023 17:12:58</t>
  </si>
  <si>
    <t>21.09.2023 17:13:02</t>
  </si>
  <si>
    <t>21.09.2023 17:13:04</t>
  </si>
  <si>
    <t>21.09.2023 17:13:05</t>
  </si>
  <si>
    <t>21.09.2023 17:13:07</t>
  </si>
  <si>
    <t>21.09.2023 17:13:30</t>
  </si>
  <si>
    <t>21.09.2023 17:13:31</t>
  </si>
  <si>
    <t>21.09.2023 17:13:33</t>
  </si>
  <si>
    <t>21.09.2023 17:13:51</t>
  </si>
  <si>
    <t>21.09.2023 17:13:53</t>
  </si>
  <si>
    <t>21.09.2023 17:14:09</t>
  </si>
  <si>
    <t>21.09.2023 17:14:10</t>
  </si>
  <si>
    <t>21.09.2023 17:14:13</t>
  </si>
  <si>
    <t>21.09.2023 17:14:15</t>
  </si>
  <si>
    <t>21.09.2023 17:14:36</t>
  </si>
  <si>
    <t>21.09.2023 17:14:38</t>
  </si>
  <si>
    <t>21.09.2023 17:14:39</t>
  </si>
  <si>
    <t>21.09.2023 17:14:41</t>
  </si>
  <si>
    <t>21.09.2023 17:14:42</t>
  </si>
  <si>
    <t>21.09.2023 17:15:29</t>
  </si>
  <si>
    <t>21.09.2023 17:15:30</t>
  </si>
  <si>
    <t>21.09.2023 17:15:32</t>
  </si>
  <si>
    <t>21.09.2023 17:15:33</t>
  </si>
  <si>
    <t>21.09.2023 17:15:50</t>
  </si>
  <si>
    <t>21.09.2023 17:15:52</t>
  </si>
  <si>
    <t>21.09.2023 17:16:07</t>
  </si>
  <si>
    <t>21.09.2023 17:16:09</t>
  </si>
  <si>
    <t>21.09.2023 17:16:10</t>
  </si>
  <si>
    <t>21.09.2023 17:16:33</t>
  </si>
  <si>
    <t>21.09.2023 17:16:41</t>
  </si>
  <si>
    <t>21.09.2023 17:16:43</t>
  </si>
  <si>
    <t>21.09.2023 17:17:15</t>
  </si>
  <si>
    <t>21.09.2023 17:17:17</t>
  </si>
  <si>
    <t>21.09.2023 17:17:18</t>
  </si>
  <si>
    <t>21.09.2023 17:17:20</t>
  </si>
  <si>
    <t>21.09.2023 17:17:21</t>
  </si>
  <si>
    <t>21.09.2023 17:17:32</t>
  </si>
  <si>
    <t>21.09.2023 17:17:33</t>
  </si>
  <si>
    <t>21.09.2023 17:17:35</t>
  </si>
  <si>
    <t>21.09.2023 17:17:41</t>
  </si>
  <si>
    <t>21.09.2023 17:17:42</t>
  </si>
  <si>
    <t>21.09.2023 17:17:44</t>
  </si>
  <si>
    <t>21.09.2023 17:17:45</t>
  </si>
  <si>
    <t>21.09.2023 17:17:47</t>
  </si>
  <si>
    <t>21.09.2023 17:17:48</t>
  </si>
  <si>
    <t>21.09.2023 17:17:54</t>
  </si>
  <si>
    <t>21.09.2023 17:17:56</t>
  </si>
  <si>
    <t>21.09.2023 17:17:57</t>
  </si>
  <si>
    <t>21.09.2023 17:18:06</t>
  </si>
  <si>
    <t>21.09.2023 17:18:08</t>
  </si>
  <si>
    <t>21.09.2023 17:18:09</t>
  </si>
  <si>
    <t>21.09.2023 17:18:13</t>
  </si>
  <si>
    <t>21.09.2023 17:18:16</t>
  </si>
  <si>
    <t>21.09.2023 17:18:17</t>
  </si>
  <si>
    <t>21.09.2023 17:18:20</t>
  </si>
  <si>
    <t>21.09.2023 17:18:26</t>
  </si>
  <si>
    <t>21.09.2023 17:18:28</t>
  </si>
  <si>
    <t>21.09.2023 17:18:29</t>
  </si>
  <si>
    <t>21.09.2023 17:18:34</t>
  </si>
  <si>
    <t>21.09.2023 17:19:23</t>
  </si>
  <si>
    <t>21.09.2023 17:19:24</t>
  </si>
  <si>
    <t>21.09.2023 17:19:26</t>
  </si>
  <si>
    <t>21.09.2023 17:19:36</t>
  </si>
  <si>
    <t>21.09.2023 17:19:38</t>
  </si>
  <si>
    <t>21.09.2023 17:19:39</t>
  </si>
  <si>
    <t>21.09.2023 17:19:41</t>
  </si>
  <si>
    <t>21.09.2023 17:19:58</t>
  </si>
  <si>
    <t>21.09.2023 17:19:59</t>
  </si>
  <si>
    <t>21.09.2023 17:20:53</t>
  </si>
  <si>
    <t>21.09.2023 17:21:15</t>
  </si>
  <si>
    <t>21.09.2023 17:21:17</t>
  </si>
  <si>
    <t>21.09.2023 17:21:18</t>
  </si>
  <si>
    <t>21.09.2023 17:21:57</t>
  </si>
  <si>
    <t>21.09.2023 17:22:32</t>
  </si>
  <si>
    <t>21.09.2023 17:22:33</t>
  </si>
  <si>
    <t>21.09.2023 17:22:35</t>
  </si>
  <si>
    <t>21.09.2023 17:22:43</t>
  </si>
  <si>
    <t>21.09.2023 17:22:45</t>
  </si>
  <si>
    <t>21.09.2023 17:22:47</t>
  </si>
  <si>
    <t>21.09.2023 17:22:48</t>
  </si>
  <si>
    <t>21.09.2023 17:22:50</t>
  </si>
  <si>
    <t>21.09.2023 17:22:52</t>
  </si>
  <si>
    <t>21.09.2023 17:23:10</t>
  </si>
  <si>
    <t>21.09.2023 17:23:12</t>
  </si>
  <si>
    <t>21.09.2023 17:23:26</t>
  </si>
  <si>
    <t>21.09.2023 17:23:27</t>
  </si>
  <si>
    <t>21.09.2023 17:23:29</t>
  </si>
  <si>
    <t>21.09.2023 17:23:30</t>
  </si>
  <si>
    <t>21.09.2023 17:23:32</t>
  </si>
  <si>
    <t>21.09.2023 17:24:23</t>
  </si>
  <si>
    <t>21.09.2023 17:24:24</t>
  </si>
  <si>
    <t>21.09.2023 17:24:26</t>
  </si>
  <si>
    <t>21.09.2023 17:24:27</t>
  </si>
  <si>
    <t>21.09.2023 17:24:29</t>
  </si>
  <si>
    <t>21.09.2023 17:24:30</t>
  </si>
  <si>
    <t>21.09.2023 17:24:32</t>
  </si>
  <si>
    <t>21.09.2023 17:25:27</t>
  </si>
  <si>
    <t>21.09.2023 17:25:32</t>
  </si>
  <si>
    <t>21.09.2023 17:25:33</t>
  </si>
  <si>
    <t>21.09.2023 17:25:35</t>
  </si>
  <si>
    <t>21.09.2023 17:25:36</t>
  </si>
  <si>
    <t>21.09.2023 17:25:38</t>
  </si>
  <si>
    <t>21.09.2023 17:25:39</t>
  </si>
  <si>
    <t>21.09.2023 17:27:44</t>
  </si>
  <si>
    <t>21.09.2023 17:27:46</t>
  </si>
  <si>
    <t>21.09.2023 17:27:47</t>
  </si>
  <si>
    <t>21.09.2023 17:27:53</t>
  </si>
  <si>
    <t>21.09.2023 17:27:55</t>
  </si>
  <si>
    <t>21.09.2023 17:27:56</t>
  </si>
  <si>
    <t>21.09.2023 17:27:58</t>
  </si>
  <si>
    <t>21.09.2023 17:27:59</t>
  </si>
  <si>
    <t>21.09.2023 17:28:01</t>
  </si>
  <si>
    <t>21.09.2023 17:28:12</t>
  </si>
  <si>
    <t>21.09.2023 17:28:13</t>
  </si>
  <si>
    <t>21.09.2023 17:28:15</t>
  </si>
  <si>
    <t>21.09.2023 17:28:16</t>
  </si>
  <si>
    <t>21.09.2023 17:28:18</t>
  </si>
  <si>
    <t>21.09.2023 17:28:19</t>
  </si>
  <si>
    <t>21.09.2023 17:29:17</t>
  </si>
  <si>
    <t>21.09.2023 17:29:18</t>
  </si>
  <si>
    <t>21.09.2023 17:29:20</t>
  </si>
  <si>
    <t>21.09.2023 17:29:21</t>
  </si>
  <si>
    <t>21.09.2023 17:29:23</t>
  </si>
  <si>
    <t>21.09.2023 17:29:24</t>
  </si>
  <si>
    <t>21.09.2023 17:29:46</t>
  </si>
  <si>
    <t>21.09.2023 17:29:53</t>
  </si>
  <si>
    <t>21.09.2023 17:30:15</t>
  </si>
  <si>
    <t>21.09.2023 17:30:17</t>
  </si>
  <si>
    <t>21.09.2023 17:30:18</t>
  </si>
  <si>
    <t>21.09.2023 17:30:20</t>
  </si>
  <si>
    <t>21.09.2023 17:30:21</t>
  </si>
  <si>
    <t>21.09.2023 17:30:23</t>
  </si>
  <si>
    <t>21.09.2023 17:30:24</t>
  </si>
  <si>
    <t>21.09.2023 17:30:26</t>
  </si>
  <si>
    <t>21.09.2023 17:30:27</t>
  </si>
  <si>
    <t>21.09.2023 17:31:32</t>
  </si>
  <si>
    <t>21.09.2023 17:31:33</t>
  </si>
  <si>
    <t>21.09.2023 17:31:38</t>
  </si>
  <si>
    <t>21.09.2023 17:31:39</t>
  </si>
  <si>
    <t>21.09.2023 17:31:41</t>
  </si>
  <si>
    <t>21.09.2023 17:32:40</t>
  </si>
  <si>
    <t>21.09.2023 17:32:43</t>
  </si>
  <si>
    <t>21.09.2023 17:33:13</t>
  </si>
  <si>
    <t>21.09.2023 17:33:15</t>
  </si>
  <si>
    <t>21.09.2023 17:33:16</t>
  </si>
  <si>
    <t>21.09.2023 17:33:18</t>
  </si>
  <si>
    <t>21.09.2023 17:33:19</t>
  </si>
  <si>
    <t>21.09.2023 17:33:21</t>
  </si>
  <si>
    <t>21.09.2023 17:33:22</t>
  </si>
  <si>
    <t>21.09.2023 17:35:01</t>
  </si>
  <si>
    <t>21.09.2023 17:35:03</t>
  </si>
  <si>
    <t>21.09.2023 17:35:04</t>
  </si>
  <si>
    <t>21.09.2023 17:35:09</t>
  </si>
  <si>
    <t>21.09.2023 17:35:10</t>
  </si>
  <si>
    <t>21.09.2023 17:35:12</t>
  </si>
  <si>
    <t>21.09.2023 17:37:01</t>
  </si>
  <si>
    <t>21.09.2023 17:37:03</t>
  </si>
  <si>
    <t>21.09.2023 17:37:04</t>
  </si>
  <si>
    <t>21.09.2023 17:37:39</t>
  </si>
  <si>
    <t>21.09.2023 17:37:41</t>
  </si>
  <si>
    <t>21.09.2023 17:37:42</t>
  </si>
  <si>
    <t>21.09.2023 17:37:44</t>
  </si>
  <si>
    <t>21.09.2023 17:37:45</t>
  </si>
  <si>
    <t>21.09.2023 17:37:55</t>
  </si>
  <si>
    <t>21.09.2023 17:37:56</t>
  </si>
  <si>
    <t>21.09.2023 17:37:58</t>
  </si>
  <si>
    <t>21.09.2023 17:37:59</t>
  </si>
  <si>
    <t>21.09.2023 17:38:01</t>
  </si>
  <si>
    <t>21.09.2023 17:38:02</t>
  </si>
  <si>
    <t>21.09.2023 17:38:04</t>
  </si>
  <si>
    <t>21.09.2023 17:38:05</t>
  </si>
  <si>
    <t>21.09.2023 17:38:07</t>
  </si>
  <si>
    <t>21.09.2023 17:39:55</t>
  </si>
  <si>
    <t>21.09.2023 17:39:57</t>
  </si>
  <si>
    <t>21.09.2023 17:40:00</t>
  </si>
  <si>
    <t>21.09.2023 17:40:01</t>
  </si>
  <si>
    <t>21.09.2023 17:40:03</t>
  </si>
  <si>
    <t>21.09.2023 17:40:09</t>
  </si>
  <si>
    <t>21.09.2023 17:40:10</t>
  </si>
  <si>
    <t>21.09.2023 17:40:12</t>
  </si>
  <si>
    <t>21.09.2023 17:40:18</t>
  </si>
  <si>
    <t>21.09.2023 17:40:19</t>
  </si>
  <si>
    <t>21.09.2023 17:40:21</t>
  </si>
  <si>
    <t>21.09.2023 17:40:22</t>
  </si>
  <si>
    <t>21.09.2023 17:40:39</t>
  </si>
  <si>
    <t>21.09.2023 17:40:54</t>
  </si>
  <si>
    <t>21.09.2023 17:40:56</t>
  </si>
  <si>
    <t>21.09.2023 17:40:57</t>
  </si>
  <si>
    <t>21.09.2023 17:40:59</t>
  </si>
  <si>
    <t>21.09.2023 17:41:16</t>
  </si>
  <si>
    <t>21.09.2023 17:41:17</t>
  </si>
  <si>
    <t>21.09.2023 17:41:19</t>
  </si>
  <si>
    <t>21.09.2023 17:41:22</t>
  </si>
  <si>
    <t>21.09.2023 17:41:23</t>
  </si>
  <si>
    <t>21.09.2023 17:41:25</t>
  </si>
  <si>
    <t>21.09.2023 17:41:26</t>
  </si>
  <si>
    <t>21.09.2023 17:41:28</t>
  </si>
  <si>
    <t>21.09.2023 17:41:29</t>
  </si>
  <si>
    <t>21.09.2023 17:41:31</t>
  </si>
  <si>
    <t>21.09.2023 17:41:32</t>
  </si>
  <si>
    <t>21.09.2023 17:41:34</t>
  </si>
  <si>
    <t>21.09.2023 17:42:40</t>
  </si>
  <si>
    <t>21.09.2023 17:42:41</t>
  </si>
  <si>
    <t>21.09.2023 17:42:43</t>
  </si>
  <si>
    <t>21.09.2023 17:43:06</t>
  </si>
  <si>
    <t>21.09.2023 17:43:10</t>
  </si>
  <si>
    <t>21.09.2023 17:43:12</t>
  </si>
  <si>
    <t>21.09.2023 17:43:13</t>
  </si>
  <si>
    <t>21.09.2023 17:43:15</t>
  </si>
  <si>
    <t>21.09.2023 17:43:16</t>
  </si>
  <si>
    <t>21.09.2023 17:43:18</t>
  </si>
  <si>
    <t>21.09.2023 17:43:19</t>
  </si>
  <si>
    <t>21.09.2023 17:43:21</t>
  </si>
  <si>
    <t>21.09.2023 17:43:22</t>
  </si>
  <si>
    <t>21.09.2023 17:43:53</t>
  </si>
  <si>
    <t>21.09.2023 17:43:58</t>
  </si>
  <si>
    <t>21.09.2023 17:43:59</t>
  </si>
  <si>
    <t>21.09.2023 17:44:01</t>
  </si>
  <si>
    <t>21.09.2023 17:44:07</t>
  </si>
  <si>
    <t>21.09.2023 17:44:08</t>
  </si>
  <si>
    <t>21.09.2023 17:44:10</t>
  </si>
  <si>
    <t>21.09.2023 17:44:11</t>
  </si>
  <si>
    <t>21.09.2023 17:44:16</t>
  </si>
  <si>
    <t>21.09.2023 17:44:17</t>
  </si>
  <si>
    <t>21.09.2023 17:44:19</t>
  </si>
  <si>
    <t>21.09.2023 17:44:26</t>
  </si>
  <si>
    <t>21.09.2023 17:44:28</t>
  </si>
  <si>
    <t>21.09.2023 17:45:17</t>
  </si>
  <si>
    <t>21.09.2023 17:45:18</t>
  </si>
  <si>
    <t>21.09.2023 17:45:20</t>
  </si>
  <si>
    <t>21.09.2023 17:45:36</t>
  </si>
  <si>
    <t>21.09.2023 17:45:38</t>
  </si>
  <si>
    <t>21.09.2023 17:45:39</t>
  </si>
  <si>
    <t>21.09.2023 17:45:41</t>
  </si>
  <si>
    <t>21.09.2023 17:45:42</t>
  </si>
  <si>
    <t>21.09.2023 17:45:56</t>
  </si>
  <si>
    <t>21.09.2023 17:45:58</t>
  </si>
  <si>
    <t>21.09.2023 17:45:59</t>
  </si>
  <si>
    <t>21.09.2023 17:46:04</t>
  </si>
  <si>
    <t>21.09.2023 17:46:05</t>
  </si>
  <si>
    <t>21.09.2023 17:46:07</t>
  </si>
  <si>
    <t>21.09.2023 17:46:08</t>
  </si>
  <si>
    <t>21.09.2023 17:46:34</t>
  </si>
  <si>
    <t>21.09.2023 17:46:37</t>
  </si>
  <si>
    <t>21.09.2023 17:46:39</t>
  </si>
  <si>
    <t>21.09.2023 17:46:40</t>
  </si>
  <si>
    <t>21.09.2023 17:46:42</t>
  </si>
  <si>
    <t>21.09.2023 17:46:43</t>
  </si>
  <si>
    <t>21.09.2023 17:46:45</t>
  </si>
  <si>
    <t>21.09.2023 17:46:46</t>
  </si>
  <si>
    <t>21.09.2023 17:46:48</t>
  </si>
  <si>
    <t>21.09.2023 17:46:49</t>
  </si>
  <si>
    <t>21.09.2023 17:46:51</t>
  </si>
  <si>
    <t>21.09.2023 17:48:15</t>
  </si>
  <si>
    <t>21.09.2023 17:48:17</t>
  </si>
  <si>
    <t>21.09.2023 17:48:43</t>
  </si>
  <si>
    <t>21.09.2023 17:48:44</t>
  </si>
  <si>
    <t>21.09.2023 17:48:46</t>
  </si>
  <si>
    <t>21.09.2023 17:48:47</t>
  </si>
  <si>
    <t>21.09.2023 17:48:50</t>
  </si>
  <si>
    <t>21.09.2023 17:48:52</t>
  </si>
  <si>
    <t>21.09.2023 17:48:53</t>
  </si>
  <si>
    <t>21.09.2023 17:48:55</t>
  </si>
  <si>
    <t>21.09.2023 17:48:56</t>
  </si>
  <si>
    <t>21.09.2023 17:48:58</t>
  </si>
  <si>
    <t>21.09.2023 17:49:13</t>
  </si>
  <si>
    <t>21.09.2023 17:49:14</t>
  </si>
  <si>
    <t>21.09.2023 17:49:16</t>
  </si>
  <si>
    <t>21.09.2023 17:49:21</t>
  </si>
  <si>
    <t>21.09.2023 17:49:22</t>
  </si>
  <si>
    <t>21.09.2023 17:49:24</t>
  </si>
  <si>
    <t>21.09.2023 17:49:25</t>
  </si>
  <si>
    <t>21.09.2023 17:49:30</t>
  </si>
  <si>
    <t>21.09.2023 17:49:36</t>
  </si>
  <si>
    <t>21.09.2023 17:49:39</t>
  </si>
  <si>
    <t>21.09.2023 17:49:40</t>
  </si>
  <si>
    <t>21.09.2023 17:49:42</t>
  </si>
  <si>
    <t>21.09.2023 17:49:49</t>
  </si>
  <si>
    <t>21.09.2023 17:49:51</t>
  </si>
  <si>
    <t>21.09.2023 17:50:12</t>
  </si>
  <si>
    <t>21.09.2023 17:50:13</t>
  </si>
  <si>
    <t>21.09.2023 17:50:15</t>
  </si>
  <si>
    <t>21.09.2023 17:51:23</t>
  </si>
  <si>
    <t>21.09.2023 17:51:57</t>
  </si>
  <si>
    <t>21.09.2023 17:51:58</t>
  </si>
  <si>
    <t>21.09.2023 17:52:00</t>
  </si>
  <si>
    <t>21.09.2023 17:52:01</t>
  </si>
  <si>
    <t>21.09.2023 17:52:03</t>
  </si>
  <si>
    <t>21.09.2023 17:52:04</t>
  </si>
  <si>
    <t>21.09.2023 17:52:39</t>
  </si>
  <si>
    <t>21.09.2023 17:52:41</t>
  </si>
  <si>
    <t>21.09.2023 17:52:42</t>
  </si>
  <si>
    <t>21.09.2023 17:52:59</t>
  </si>
  <si>
    <t>21.09.2023 17:53:01</t>
  </si>
  <si>
    <t>21.09.2023 17:53:02</t>
  </si>
  <si>
    <t>21.09.2023 17:53:10</t>
  </si>
  <si>
    <t>21.09.2023 17:53:11</t>
  </si>
  <si>
    <t>21.09.2023 17:53:13</t>
  </si>
  <si>
    <t>21.09.2023 17:53:22</t>
  </si>
  <si>
    <t>21.09.2023 17:53:23</t>
  </si>
  <si>
    <t>21.09.2023 17:53:25</t>
  </si>
  <si>
    <t>21.09.2023 17:53:26</t>
  </si>
  <si>
    <t>21.09.2023 17:53:34</t>
  </si>
  <si>
    <t>21.09.2023 17:53:36</t>
  </si>
  <si>
    <t>21.09.2023 17:53:37</t>
  </si>
  <si>
    <t>21.09.2023 17:53:39</t>
  </si>
  <si>
    <t>21.09.2023 17:53:40</t>
  </si>
  <si>
    <t>21.09.2023 17:55:38</t>
  </si>
  <si>
    <t>21.09.2023 17:55:40</t>
  </si>
  <si>
    <t>21.09.2023 17:55:41</t>
  </si>
  <si>
    <t>21.09.2023 17:57:09</t>
  </si>
  <si>
    <t>21.09.2023 17:57:10</t>
  </si>
  <si>
    <t>21.09.2023 17:57:12</t>
  </si>
  <si>
    <t>21.09.2023 17:57:33</t>
  </si>
  <si>
    <t>21.09.2023 17:57:35</t>
  </si>
  <si>
    <t>21.09.2023 17:57:38</t>
  </si>
  <si>
    <t>21.09.2023 17:57:39</t>
  </si>
  <si>
    <t>21.09.2023 17:57:44</t>
  </si>
  <si>
    <t>21.09.2023 17:57:45</t>
  </si>
  <si>
    <t>21.09.2023 17:57:47</t>
  </si>
  <si>
    <t>21.09.2023 17:57:48</t>
  </si>
  <si>
    <t>21.09.2023 17:57:50</t>
  </si>
  <si>
    <t>21.09.2023 17:57:51</t>
  </si>
  <si>
    <t>21.09.2023 17:57:54</t>
  </si>
  <si>
    <t>21.09.2023 17:57:56</t>
  </si>
  <si>
    <t>21.09.2023 17:57:59</t>
  </si>
  <si>
    <t>21.09.2023 17:58:43</t>
  </si>
  <si>
    <t>21.09.2023 17:58:45</t>
  </si>
  <si>
    <t>21.09.2023 17:58:46</t>
  </si>
  <si>
    <t>21.09.2023 17:58:56</t>
  </si>
  <si>
    <t>21.09.2023 17:58:57</t>
  </si>
  <si>
    <t>21.09.2023 17:58:59</t>
  </si>
  <si>
    <t>21.09.2023 17:59:09</t>
  </si>
  <si>
    <t>21.09.2023 17:59:12</t>
  </si>
  <si>
    <t>21.09.2023 17:59:14</t>
  </si>
  <si>
    <t>21.09.2023 17:59:15</t>
  </si>
  <si>
    <t>21.09.2023 17:59:57</t>
  </si>
  <si>
    <t>21.09.2023 17:59:58</t>
  </si>
  <si>
    <t>21.09.2023 18:00:00</t>
  </si>
  <si>
    <t>21.09.2023 18:00:03</t>
  </si>
  <si>
    <t>21.09.2023 18:00:04</t>
  </si>
  <si>
    <t>21.09.2023 18:00:34</t>
  </si>
  <si>
    <t>21.09.2023 18:00:35</t>
  </si>
  <si>
    <t>21.09.2023 18:01:13</t>
  </si>
  <si>
    <t>21.09.2023 18:01:15</t>
  </si>
  <si>
    <t>21.09.2023 18:01:16</t>
  </si>
  <si>
    <t>21.09.2023 18:01:19</t>
  </si>
  <si>
    <t>21.09.2023 18:01:21</t>
  </si>
  <si>
    <t>21.09.2023 18:01:23</t>
  </si>
  <si>
    <t>21.09.2023 18:02:04</t>
  </si>
  <si>
    <t>21.09.2023 18:02:24</t>
  </si>
  <si>
    <t>21.09.2023 18:02:26</t>
  </si>
  <si>
    <t>21.09.2023 18:02:27</t>
  </si>
  <si>
    <t>21.09.2023 18:02:29</t>
  </si>
  <si>
    <t>21.09.2023 18:02:30</t>
  </si>
  <si>
    <t>21.09.2023 18:02:55</t>
  </si>
  <si>
    <t>21.09.2023 18:02:56</t>
  </si>
  <si>
    <t>21.09.2023 18:02:58</t>
  </si>
  <si>
    <t>21.09.2023 18:02:59</t>
  </si>
  <si>
    <t>21.09.2023 18:03:18</t>
  </si>
  <si>
    <t>21.09.2023 18:03:19</t>
  </si>
  <si>
    <t>21.09.2023 18:03:21</t>
  </si>
  <si>
    <t>21.09.2023 18:03:22</t>
  </si>
  <si>
    <t>21.09.2023 18:03:36</t>
  </si>
  <si>
    <t>21.09.2023 18:03:37</t>
  </si>
  <si>
    <t>21.09.2023 18:04:32</t>
  </si>
  <si>
    <t>21.09.2023 18:04:35</t>
  </si>
  <si>
    <t>21.09.2023 18:04:36</t>
  </si>
  <si>
    <t>21.09.2023 18:04:38</t>
  </si>
  <si>
    <t>21.09.2023 18:04:39</t>
  </si>
  <si>
    <t>21.09.2023 18:04:41</t>
  </si>
  <si>
    <t>21.09.2023 18:04:42</t>
  </si>
  <si>
    <t>21.09.2023 18:04:44</t>
  </si>
  <si>
    <t>21.09.2023 18:04:45</t>
  </si>
  <si>
    <t>21.09.2023 18:05:49</t>
  </si>
  <si>
    <t>21.09.2023 18:05:50</t>
  </si>
  <si>
    <t>21.09.2023 18:05:52</t>
  </si>
  <si>
    <t>21.09.2023 18:06:07</t>
  </si>
  <si>
    <t>21.09.2023 18:06:09</t>
  </si>
  <si>
    <t>21.09.2023 18:06:10</t>
  </si>
  <si>
    <t>21.09.2023 18:06:19</t>
  </si>
  <si>
    <t>21.09.2023 18:06:21</t>
  </si>
  <si>
    <t>21.09.2023 18:06:22</t>
  </si>
  <si>
    <t>21.09.2023 18:06:24</t>
  </si>
  <si>
    <t>21.09.2023 18:06:25</t>
  </si>
  <si>
    <t>21.09.2023 18:06:27</t>
  </si>
  <si>
    <t>21.09.2023 18:06:41</t>
  </si>
  <si>
    <t>21.09.2023 18:06:42</t>
  </si>
  <si>
    <t>21.09.2023 18:06:44</t>
  </si>
  <si>
    <t>21.09.2023 18:06:45</t>
  </si>
  <si>
    <t>21.09.2023 18:06:47</t>
  </si>
  <si>
    <t>21.09.2023 18:06:48</t>
  </si>
  <si>
    <t>21.09.2023 18:06:50</t>
  </si>
  <si>
    <t>21.09.2023 18:07:24</t>
  </si>
  <si>
    <t>21.09.2023 18:07:26</t>
  </si>
  <si>
    <t>21.09.2023 18:07:27</t>
  </si>
  <si>
    <t>21.09.2023 18:07:35</t>
  </si>
  <si>
    <t>21.09.2023 18:07:36</t>
  </si>
  <si>
    <t>21.09.2023 18:07:38</t>
  </si>
  <si>
    <t>21.09.2023 18:08:30</t>
  </si>
  <si>
    <t>21.09.2023 18:08:33</t>
  </si>
  <si>
    <t>21.09.2023 18:08:35</t>
  </si>
  <si>
    <t>21.09.2023 18:08:36</t>
  </si>
  <si>
    <t>21.09.2023 18:08:38</t>
  </si>
  <si>
    <t>21.09.2023 18:08:42</t>
  </si>
  <si>
    <t>21.09.2023 18:08:45</t>
  </si>
  <si>
    <t>21.09.2023 18:08:47</t>
  </si>
  <si>
    <t>21.09.2023 18:08:48</t>
  </si>
  <si>
    <t>21.09.2023 18:10:57</t>
  </si>
  <si>
    <t>21.09.2023 18:10:58</t>
  </si>
  <si>
    <t>21.09.2023 18:11:20</t>
  </si>
  <si>
    <t>21.09.2023 18:11:21</t>
  </si>
  <si>
    <t>21.09.2023 18:11:23</t>
  </si>
  <si>
    <t>21.09.2023 18:12:32</t>
  </si>
  <si>
    <t>21.09.2023 18:12:33</t>
  </si>
  <si>
    <t>21.09.2023 18:12:35</t>
  </si>
  <si>
    <t>21.09.2023 18:13:04</t>
  </si>
  <si>
    <t>21.09.2023 18:13:06</t>
  </si>
  <si>
    <t>21.09.2023 18:13:07</t>
  </si>
  <si>
    <t>21.09.2023 18:13:10</t>
  </si>
  <si>
    <t>21.09.2023 18:13:12</t>
  </si>
  <si>
    <t>21.09.2023 18:13:13</t>
  </si>
  <si>
    <t>21.09.2023 18:13:59</t>
  </si>
  <si>
    <t>21.09.2023 18:14:01</t>
  </si>
  <si>
    <t>21.09.2023 18:14:02</t>
  </si>
  <si>
    <t>21.09.2023 18:14:05</t>
  </si>
  <si>
    <t>21.09.2023 18:14:07</t>
  </si>
  <si>
    <t>21.09.2023 18:14:08</t>
  </si>
  <si>
    <t>21.09.2023 18:14:10</t>
  </si>
  <si>
    <t>21.09.2023 18:14:11</t>
  </si>
  <si>
    <t>21.09.2023 18:14:13</t>
  </si>
  <si>
    <t>21.09.2023 18:14:14</t>
  </si>
  <si>
    <t>21.09.2023 18:15:01</t>
  </si>
  <si>
    <t>21.09.2023 18:15:03</t>
  </si>
  <si>
    <t>21.09.2023 18:15:04</t>
  </si>
  <si>
    <t>21.09.2023 18:15:06</t>
  </si>
  <si>
    <t>21.09.2023 18:15:07</t>
  </si>
  <si>
    <t>21.09.2023 18:15:09</t>
  </si>
  <si>
    <t>21.09.2023 18:15:10</t>
  </si>
  <si>
    <t>21.09.2023 18:15:12</t>
  </si>
  <si>
    <t>21.09.2023 18:15:13</t>
  </si>
  <si>
    <t>21.09.2023 18:15:32</t>
  </si>
  <si>
    <t>21.09.2023 18:15:42</t>
  </si>
  <si>
    <t>21.09.2023 18:15:44</t>
  </si>
  <si>
    <t>21.09.2023 18:15:45</t>
  </si>
  <si>
    <t>21.09.2023 18:15:47</t>
  </si>
  <si>
    <t>21.09.2023 18:16:01</t>
  </si>
  <si>
    <t>21.09.2023 18:16:03</t>
  </si>
  <si>
    <t>21.09.2023 18:16:04</t>
  </si>
  <si>
    <t>21.09.2023 18:16:06</t>
  </si>
  <si>
    <t>21.09.2023 18:16:07</t>
  </si>
  <si>
    <t>21.09.2023 18:16:18</t>
  </si>
  <si>
    <t>21.09.2023 18:16:44</t>
  </si>
  <si>
    <t>21.09.2023 18:16:46</t>
  </si>
  <si>
    <t>21.09.2023 18:16:56</t>
  </si>
  <si>
    <t>21.09.2023 18:16:58</t>
  </si>
  <si>
    <t>21.09.2023 18:16:59</t>
  </si>
  <si>
    <t>21.09.2023 18:17:08</t>
  </si>
  <si>
    <t>21.09.2023 18:17:10</t>
  </si>
  <si>
    <t>21.09.2023 18:17:11</t>
  </si>
  <si>
    <t>21.09.2023 18:17:13</t>
  </si>
  <si>
    <t>21.09.2023 18:17:14</t>
  </si>
  <si>
    <t>21.09.2023 18:17:17</t>
  </si>
  <si>
    <t>21.09.2023 18:17:19</t>
  </si>
  <si>
    <t>21.09.2023 18:17:20</t>
  </si>
  <si>
    <t>21.09.2023 18:17:25</t>
  </si>
  <si>
    <t>21.09.2023 18:17:26</t>
  </si>
  <si>
    <t>21.09.2023 18:17:42</t>
  </si>
  <si>
    <t>21.09.2023 18:17:52</t>
  </si>
  <si>
    <t>21.09.2023 18:17:54</t>
  </si>
  <si>
    <t>21.09.2023 18:18:37</t>
  </si>
  <si>
    <t>21.09.2023 18:18:38</t>
  </si>
  <si>
    <t>21.09.2023 18:18:40</t>
  </si>
  <si>
    <t>21.09.2023 18:18:41</t>
  </si>
  <si>
    <t>21.09.2023 18:20:46</t>
  </si>
  <si>
    <t>21.09.2023 18:20:47</t>
  </si>
  <si>
    <t>21.09.2023 18:20:49</t>
  </si>
  <si>
    <t>21.09.2023 18:20:50</t>
  </si>
  <si>
    <t>21.09.2023 18:20:52</t>
  </si>
  <si>
    <t>21.09.2023 18:20:53</t>
  </si>
  <si>
    <t>21.09.2023 18:20:58</t>
  </si>
  <si>
    <t>21.09.2023 18:22:37</t>
  </si>
  <si>
    <t>21.09.2023 18:22:38</t>
  </si>
  <si>
    <t>21.09.2023 18:22:40</t>
  </si>
  <si>
    <t>21.09.2023 18:23:03</t>
  </si>
  <si>
    <t>21.09.2023 18:23:04</t>
  </si>
  <si>
    <t>21.09.2023 18:23:06</t>
  </si>
  <si>
    <t>21.09.2023 18:23:07</t>
  </si>
  <si>
    <t>21.09.2023 18:23:09</t>
  </si>
  <si>
    <t>21.09.2023 18:23:10</t>
  </si>
  <si>
    <t>21.09.2023 18:23:12</t>
  </si>
  <si>
    <t>21.09.2023 18:25:06</t>
  </si>
  <si>
    <t>21.09.2023 18:25:07</t>
  </si>
  <si>
    <t>21.09.2023 18:25:09</t>
  </si>
  <si>
    <t>21.09.2023 18:25:10</t>
  </si>
  <si>
    <t>21.09.2023 18:25:12</t>
  </si>
  <si>
    <t>21.09.2023 18:25:13</t>
  </si>
  <si>
    <t>21.09.2023 18:25:15</t>
  </si>
  <si>
    <t>21.09.2023 18:25:16</t>
  </si>
  <si>
    <t>21.09.2023 18:25:18</t>
  </si>
  <si>
    <t>21.09.2023 18:25:19</t>
  </si>
  <si>
    <t>21.09.2023 18:25:36</t>
  </si>
  <si>
    <t>21.09.2023 18:25:38</t>
  </si>
  <si>
    <t>21.09.2023 18:25:39</t>
  </si>
  <si>
    <t>21.09.2023 18:25:42</t>
  </si>
  <si>
    <t>21.09.2023 18:25:44</t>
  </si>
  <si>
    <t>21.09.2023 18:25:45</t>
  </si>
  <si>
    <t>21.09.2023 18:25:47</t>
  </si>
  <si>
    <t>21.09.2023 18:25:50</t>
  </si>
  <si>
    <t>21.09.2023 18:25:51</t>
  </si>
  <si>
    <t>21.09.2023 18:25:53</t>
  </si>
  <si>
    <t>21.09.2023 18:25:54</t>
  </si>
  <si>
    <t>21.09.2023 18:27:27</t>
  </si>
  <si>
    <t>21.09.2023 18:27:29</t>
  </si>
  <si>
    <t>21.09.2023 18:27:30</t>
  </si>
  <si>
    <t>21.09.2023 18:28:06</t>
  </si>
  <si>
    <t>21.09.2023 18:28:07</t>
  </si>
  <si>
    <t>21.09.2023 18:29:53</t>
  </si>
  <si>
    <t>21.09.2023 18:29:55</t>
  </si>
  <si>
    <t>21.09.2023 18:29:56</t>
  </si>
  <si>
    <t>21.09.2023 18:29:58</t>
  </si>
  <si>
    <t>21.09.2023 18:29:59</t>
  </si>
  <si>
    <t>21.09.2023 18:30:24</t>
  </si>
  <si>
    <t>21.09.2023 18:30:27</t>
  </si>
  <si>
    <t>21.09.2023 18:30:29</t>
  </si>
  <si>
    <t>21.09.2023 18:30:30</t>
  </si>
  <si>
    <t>21.09.2023 18:30:32</t>
  </si>
  <si>
    <t>21.09.2023 18:30:38</t>
  </si>
  <si>
    <t>21.09.2023 18:30:39</t>
  </si>
  <si>
    <t>21.09.2023 18:30:41</t>
  </si>
  <si>
    <t>21.09.2023 18:30:42</t>
  </si>
  <si>
    <t>21.09.2023 18:31:24</t>
  </si>
  <si>
    <t>21.09.2023 18:31:47</t>
  </si>
  <si>
    <t>21.09.2023 18:31:49</t>
  </si>
  <si>
    <t>21.09.2023 18:31:50</t>
  </si>
  <si>
    <t>21.09.2023 18:31:53</t>
  </si>
  <si>
    <t>21.09.2023 18:31:55</t>
  </si>
  <si>
    <t>21.09.2023 18:31:56</t>
  </si>
  <si>
    <t>21.09.2023 18:32:02</t>
  </si>
  <si>
    <t>21.09.2023 18:32:04</t>
  </si>
  <si>
    <t>21.09.2023 18:32:05</t>
  </si>
  <si>
    <t>21.09.2023 18:32:11</t>
  </si>
  <si>
    <t>21.09.2023 18:32:13</t>
  </si>
  <si>
    <t>21.09.2023 18:32:14</t>
  </si>
  <si>
    <t>21.09.2023 18:32:16</t>
  </si>
  <si>
    <t>21.09.2023 18:33:21</t>
  </si>
  <si>
    <t>21.09.2023 18:33:23</t>
  </si>
  <si>
    <t>21.09.2023 18:33:24</t>
  </si>
  <si>
    <t>21.09.2023 18:33:32</t>
  </si>
  <si>
    <t>21.09.2023 18:33:38</t>
  </si>
  <si>
    <t>21.09.2023 18:33:41</t>
  </si>
  <si>
    <t>21.09.2023 18:33:59</t>
  </si>
  <si>
    <t>21.09.2023 18:34:01</t>
  </si>
  <si>
    <t>21.09.2023 18:34:13</t>
  </si>
  <si>
    <t>21.09.2023 18:34:16</t>
  </si>
  <si>
    <t>21.09.2023 18:34:38</t>
  </si>
  <si>
    <t>21.09.2023 18:34:39</t>
  </si>
  <si>
    <t>21.09.2023 18:34:44</t>
  </si>
  <si>
    <t>21.09.2023 18:34:56</t>
  </si>
  <si>
    <t>21.09.2023 18:34:58</t>
  </si>
  <si>
    <t>21.09.2023 18:34:59</t>
  </si>
  <si>
    <t>21.09.2023 18:35:01</t>
  </si>
  <si>
    <t>21.09.2023 18:35:08</t>
  </si>
  <si>
    <t>21.09.2023 18:35:10</t>
  </si>
  <si>
    <t>21.09.2023 18:35:11</t>
  </si>
  <si>
    <t>21.09.2023 18:35:34</t>
  </si>
  <si>
    <t>21.09.2023 18:35:36</t>
  </si>
  <si>
    <t>21.09.2023 18:35:37</t>
  </si>
  <si>
    <t>21.09.2023 18:37:07</t>
  </si>
  <si>
    <t>21.09.2023 18:37:09</t>
  </si>
  <si>
    <t>21.09.2023 18:37:10</t>
  </si>
  <si>
    <t>21.09.2023 18:37:21</t>
  </si>
  <si>
    <t>21.09.2023 18:37:33</t>
  </si>
  <si>
    <t>21.09.2023 18:37:35</t>
  </si>
  <si>
    <t>21.09.2023 18:37:47</t>
  </si>
  <si>
    <t>21.09.2023 18:37:49</t>
  </si>
  <si>
    <t>21.09.2023 18:37:50</t>
  </si>
  <si>
    <t>21.09.2023 18:37:52</t>
  </si>
  <si>
    <t>21.09.2023 18:38:43</t>
  </si>
  <si>
    <t>21.09.2023 18:38:44</t>
  </si>
  <si>
    <t>21.09.2023 18:38:46</t>
  </si>
  <si>
    <t>21.09.2023 18:38:47</t>
  </si>
  <si>
    <t>21.09.2023 18:39:27</t>
  </si>
  <si>
    <t>21.09.2023 18:39:29</t>
  </si>
  <si>
    <t>21.09.2023 18:39:32</t>
  </si>
  <si>
    <t>21.09.2023 18:39:53</t>
  </si>
  <si>
    <t>21.09.2023 18:39:55</t>
  </si>
  <si>
    <t>21.09.2023 18:39:56</t>
  </si>
  <si>
    <t>21.09.2023 18:39:58</t>
  </si>
  <si>
    <t>21.09.2023 18:40:44</t>
  </si>
  <si>
    <t>21.09.2023 18:40:45</t>
  </si>
  <si>
    <t>21.09.2023 18:40:47</t>
  </si>
  <si>
    <t>21.09.2023 18:40:51</t>
  </si>
  <si>
    <t>21.09.2023 18:40:53</t>
  </si>
  <si>
    <t>21.09.2023 18:40:54</t>
  </si>
  <si>
    <t>21.09.2023 18:41:04</t>
  </si>
  <si>
    <t>21.09.2023 18:41:06</t>
  </si>
  <si>
    <t>21.09.2023 18:41:07</t>
  </si>
  <si>
    <t>21.09.2023 18:41:09</t>
  </si>
  <si>
    <t>21.09.2023 18:42:36</t>
  </si>
  <si>
    <t>21.09.2023 18:42:38</t>
  </si>
  <si>
    <t>21.09.2023 18:42:40</t>
  </si>
  <si>
    <t>21.09.2023 18:42:41</t>
  </si>
  <si>
    <t>21.09.2023 18:42:43</t>
  </si>
  <si>
    <t>21.09.2023 18:43:35</t>
  </si>
  <si>
    <t>21.09.2023 18:43:37</t>
  </si>
  <si>
    <t>21.09.2023 18:43:38</t>
  </si>
  <si>
    <t>21.09.2023 18:44:07</t>
  </si>
  <si>
    <t>21.09.2023 18:44:09</t>
  </si>
  <si>
    <t>21.09.2023 18:44:10</t>
  </si>
  <si>
    <t>21.09.2023 18:45:04</t>
  </si>
  <si>
    <t>21.09.2023 18:45:06</t>
  </si>
  <si>
    <t>21.09.2023 18:45:07</t>
  </si>
  <si>
    <t>21.09.2023 18:45:09</t>
  </si>
  <si>
    <t>21.09.2023 18:45:35</t>
  </si>
  <si>
    <t>21.09.2023 18:45:36</t>
  </si>
  <si>
    <t>21.09.2023 18:45:38</t>
  </si>
  <si>
    <t>21.09.2023 18:45:39</t>
  </si>
  <si>
    <t>21.09.2023 18:45:41</t>
  </si>
  <si>
    <t>21.09.2023 18:45:59</t>
  </si>
  <si>
    <t>21.09.2023 18:46:01</t>
  </si>
  <si>
    <t>21.09.2023 18:46:02</t>
  </si>
  <si>
    <t>21.09.2023 18:46:07</t>
  </si>
  <si>
    <t>21.09.2023 18:46:08</t>
  </si>
  <si>
    <t>21.09.2023 18:46:10</t>
  </si>
  <si>
    <t>21.09.2023 18:46:11</t>
  </si>
  <si>
    <t>21.09.2023 18:47:09</t>
  </si>
  <si>
    <t>21.09.2023 18:47:10</t>
  </si>
  <si>
    <t>21.09.2023 18:47:12</t>
  </si>
  <si>
    <t>21.09.2023 18:48:04</t>
  </si>
  <si>
    <t>21.09.2023 18:48:06</t>
  </si>
  <si>
    <t>21.09.2023 18:48:07</t>
  </si>
  <si>
    <t>21.09.2023 18:48:15</t>
  </si>
  <si>
    <t>21.09.2023 18:48:16</t>
  </si>
  <si>
    <t>21.09.2023 18:48:18</t>
  </si>
  <si>
    <t>21.09.2023 18:48:48</t>
  </si>
  <si>
    <t>21.09.2023 18:48:50</t>
  </si>
  <si>
    <t>21.09.2023 18:48:51</t>
  </si>
  <si>
    <t>21.09.2023 18:49:30</t>
  </si>
  <si>
    <t>21.09.2023 18:49:32</t>
  </si>
  <si>
    <t>21.09.2023 18:49:47</t>
  </si>
  <si>
    <t>21.09.2023 18:49:50</t>
  </si>
  <si>
    <t>21.09.2023 18:49:52</t>
  </si>
  <si>
    <t>21.09.2023 18:49:53</t>
  </si>
  <si>
    <t>21.09.2023 18:49:55</t>
  </si>
  <si>
    <t>21.09.2023 18:49:56</t>
  </si>
  <si>
    <t>21.09.2023 18:49:58</t>
  </si>
  <si>
    <t>21.09.2023 18:50:16</t>
  </si>
  <si>
    <t>21.09.2023 18:50:22</t>
  </si>
  <si>
    <t>21.09.2023 18:50:24</t>
  </si>
  <si>
    <t>21.09.2023 18:50:25</t>
  </si>
  <si>
    <t>21.09.2023 18:50:27</t>
  </si>
  <si>
    <t>21.09.2023 18:50:42</t>
  </si>
  <si>
    <t>21.09.2023 18:50:44</t>
  </si>
  <si>
    <t>21.09.2023 18:50:45</t>
  </si>
  <si>
    <t>21.09.2023 18:50:53</t>
  </si>
  <si>
    <t>21.09.2023 18:50:54</t>
  </si>
  <si>
    <t>21.09.2023 18:50:56</t>
  </si>
  <si>
    <t>21.09.2023 18:51:09</t>
  </si>
  <si>
    <t>21.09.2023 18:51:12</t>
  </si>
  <si>
    <t>21.09.2023 18:51:14</t>
  </si>
  <si>
    <t>21.09.2023 18:51:34</t>
  </si>
  <si>
    <t>21.09.2023 18:51:35</t>
  </si>
  <si>
    <t>21.09.2023 18:51:37</t>
  </si>
  <si>
    <t>21.09.2023 18:53:24</t>
  </si>
  <si>
    <t>21.09.2023 18:53:26</t>
  </si>
  <si>
    <t>21.09.2023 18:53:27</t>
  </si>
  <si>
    <t>21.09.2023 18:53:38</t>
  </si>
  <si>
    <t>21.09.2023 18:53:41</t>
  </si>
  <si>
    <t>21.09.2023 18:53:53</t>
  </si>
  <si>
    <t>21.09.2023 18:53:55</t>
  </si>
  <si>
    <t>21.09.2023 18:53:56</t>
  </si>
  <si>
    <t>21.09.2023 18:53:58</t>
  </si>
  <si>
    <t>21.09.2023 18:53:59</t>
  </si>
  <si>
    <t>21.09.2023 18:54:01</t>
  </si>
  <si>
    <t>21.09.2023 18:54:04</t>
  </si>
  <si>
    <t>21.09.2023 18:54:05</t>
  </si>
  <si>
    <t>21.09.2023 18:54:07</t>
  </si>
  <si>
    <t>21.09.2023 18:54:08</t>
  </si>
  <si>
    <t>21.09.2023 18:54:10</t>
  </si>
  <si>
    <t>21.09.2023 18:54:11</t>
  </si>
  <si>
    <t>21.09.2023 18:54:13</t>
  </si>
  <si>
    <t>21.09.2023 18:54:22</t>
  </si>
  <si>
    <t>21.09.2023 18:54:25</t>
  </si>
  <si>
    <t>21.09.2023 18:54:28</t>
  </si>
  <si>
    <t>21.09.2023 18:54:30</t>
  </si>
  <si>
    <t>21.09.2023 18:54:59</t>
  </si>
  <si>
    <t>21.09.2023 18:55:53</t>
  </si>
  <si>
    <t>21.09.2023 18:55:54</t>
  </si>
  <si>
    <t>21.09.2023 18:56:00</t>
  </si>
  <si>
    <t>21.09.2023 18:56:03</t>
  </si>
  <si>
    <t>21.09.2023 18:56:04</t>
  </si>
  <si>
    <t>21.09.2023 18:56:06</t>
  </si>
  <si>
    <t>21.09.2023 18:56:07</t>
  </si>
  <si>
    <t>21.09.2023 18:57:24</t>
  </si>
  <si>
    <t>21.09.2023 18:57:32</t>
  </si>
  <si>
    <t>21.09.2023 18:57:33</t>
  </si>
  <si>
    <t>21.09.2023 18:57:35</t>
  </si>
  <si>
    <t>21.09.2023 18:58:29</t>
  </si>
  <si>
    <t>21.09.2023 18:58:30</t>
  </si>
  <si>
    <t>21.09.2023 18:58:32</t>
  </si>
  <si>
    <t>21.09.2023 18:58:33</t>
  </si>
  <si>
    <t>21.09.2023 18:58:35</t>
  </si>
  <si>
    <t>21.09.2023 18:58:36</t>
  </si>
  <si>
    <t>21.09.2023 18:58:38</t>
  </si>
  <si>
    <t>21.09.2023 18:58:41</t>
  </si>
  <si>
    <t>21.09.2023 18:58:47</t>
  </si>
  <si>
    <t>21.09.2023 18:59:01</t>
  </si>
  <si>
    <t>21.09.2023 18:59:03</t>
  </si>
  <si>
    <t>21.09.2023 18:59:04</t>
  </si>
  <si>
    <t>21.09.2023 19:01:01</t>
  </si>
  <si>
    <t>21.09.2023 19:01:03</t>
  </si>
  <si>
    <t>21.09.2023 19:01:04</t>
  </si>
  <si>
    <t>21.09.2023 19:01:06</t>
  </si>
  <si>
    <t>21.09.2023 19:01:07</t>
  </si>
  <si>
    <t>21.09.2023 19:01:15</t>
  </si>
  <si>
    <t>21.09.2023 19:01:16</t>
  </si>
  <si>
    <t>21.09.2023 19:01:18</t>
  </si>
  <si>
    <t>21.09.2023 19:01:25</t>
  </si>
  <si>
    <t>21.09.2023 19:01:27</t>
  </si>
  <si>
    <t>21.09.2023 19:01:28</t>
  </si>
  <si>
    <t>21.09.2023 19:01:34</t>
  </si>
  <si>
    <t>21.09.2023 19:01:36</t>
  </si>
  <si>
    <t>21.09.2023 19:01:37</t>
  </si>
  <si>
    <t>21.09.2023 19:01:39</t>
  </si>
  <si>
    <t>21.09.2023 19:03:18</t>
  </si>
  <si>
    <t>21.09.2023 19:03:20</t>
  </si>
  <si>
    <t>21.09.2023 19:03:21</t>
  </si>
  <si>
    <t>21.09.2023 19:03:23</t>
  </si>
  <si>
    <t>21.09.2023 19:04:01</t>
  </si>
  <si>
    <t>21.09.2023 19:04:03</t>
  </si>
  <si>
    <t>21.09.2023 19:04:04</t>
  </si>
  <si>
    <t>21.09.2023 19:04:06</t>
  </si>
  <si>
    <t>21.09.2023 19:04:07</t>
  </si>
  <si>
    <t>21.09.2023 19:04:09</t>
  </si>
  <si>
    <t>21.09.2023 19:04:12</t>
  </si>
  <si>
    <t>21.09.2023 19:04:18</t>
  </si>
  <si>
    <t>21.09.2023 19:04:19</t>
  </si>
  <si>
    <t>21.09.2023 19:04:47</t>
  </si>
  <si>
    <t>21.09.2023 19:04:48</t>
  </si>
  <si>
    <t>21.09.2023 19:04:50</t>
  </si>
  <si>
    <t>21.09.2023 19:04:51</t>
  </si>
  <si>
    <t>21.09.2023 19:04:53</t>
  </si>
  <si>
    <t>21.09.2023 19:05:20</t>
  </si>
  <si>
    <t>21.09.2023 19:05:21</t>
  </si>
  <si>
    <t>21.09.2023 19:05:23</t>
  </si>
  <si>
    <t>21.09.2023 19:06:01</t>
  </si>
  <si>
    <t>21.09.2023 19:06:03</t>
  </si>
  <si>
    <t>21.09.2023 19:06:04</t>
  </si>
  <si>
    <t>21.09.2023 19:06:21</t>
  </si>
  <si>
    <t>21.09.2023 19:06:39</t>
  </si>
  <si>
    <t>21.09.2023 19:06:41</t>
  </si>
  <si>
    <t>21.09.2023 19:06:42</t>
  </si>
  <si>
    <t>21.09.2023 19:06:56</t>
  </si>
  <si>
    <t>21.09.2023 19:06:58</t>
  </si>
  <si>
    <t>21.09.2023 19:08:07</t>
  </si>
  <si>
    <t>21.09.2023 19:08:09</t>
  </si>
  <si>
    <t>21.09.2023 19:08:40</t>
  </si>
  <si>
    <t>21.09.2023 19:08:41</t>
  </si>
  <si>
    <t>21.09.2023 19:08:43</t>
  </si>
  <si>
    <t>21.09.2023 19:08:44</t>
  </si>
  <si>
    <t>21.09.2023 19:08:52</t>
  </si>
  <si>
    <t>21.09.2023 19:08:53</t>
  </si>
  <si>
    <t>21.09.2023 19:09:32</t>
  </si>
  <si>
    <t>21.09.2023 19:09:33</t>
  </si>
  <si>
    <t>21.09.2023 19:09:35</t>
  </si>
  <si>
    <t>21.09.2023 19:10:23</t>
  </si>
  <si>
    <t>21.09.2023 19:10:24</t>
  </si>
  <si>
    <t>21.09.2023 19:10:26</t>
  </si>
  <si>
    <t>21.09.2023 19:10:27</t>
  </si>
  <si>
    <t>21.09.2023 19:10:56</t>
  </si>
  <si>
    <t>21.09.2023 19:10:58</t>
  </si>
  <si>
    <t>21.09.2023 19:10:59</t>
  </si>
  <si>
    <t>21.09.2023 19:11:09</t>
  </si>
  <si>
    <t>21.09.2023 19:11:13</t>
  </si>
  <si>
    <t>21.09.2023 19:11:15</t>
  </si>
  <si>
    <t>21.09.2023 19:11:16</t>
  </si>
  <si>
    <t>21.09.2023 19:11:19</t>
  </si>
  <si>
    <t>21.09.2023 19:11:21</t>
  </si>
  <si>
    <t>21.09.2023 19:11:22</t>
  </si>
  <si>
    <t>21.09.2023 19:11:24</t>
  </si>
  <si>
    <t>21.09.2023 19:11:25</t>
  </si>
  <si>
    <t>21.09.2023 19:12:13</t>
  </si>
  <si>
    <t>21.09.2023 19:12:15</t>
  </si>
  <si>
    <t>21.09.2023 19:12:16</t>
  </si>
  <si>
    <t>21.09.2023 19:12:58</t>
  </si>
  <si>
    <t>21.09.2023 19:12:59</t>
  </si>
  <si>
    <t>21.09.2023 19:13:01</t>
  </si>
  <si>
    <t>21.09.2023 19:13:03</t>
  </si>
  <si>
    <t>21.09.2023 19:13:55</t>
  </si>
  <si>
    <t>21.09.2023 19:13:56</t>
  </si>
  <si>
    <t>21.09.2023 19:13:58</t>
  </si>
  <si>
    <t>21.09.2023 19:14:15</t>
  </si>
  <si>
    <t>21.09.2023 19:14:16</t>
  </si>
  <si>
    <t>21.09.2023 19:14:18</t>
  </si>
  <si>
    <t>21.09.2023 19:14:19</t>
  </si>
  <si>
    <t>21.09.2023 19:14:34</t>
  </si>
  <si>
    <t>21.09.2023 19:14:36</t>
  </si>
  <si>
    <t>21.09.2023 19:14:37</t>
  </si>
  <si>
    <t>21.09.2023 19:14:39</t>
  </si>
  <si>
    <t>21.09.2023 19:15:32</t>
  </si>
  <si>
    <t>21.09.2023 19:15:33</t>
  </si>
  <si>
    <t>21.09.2023 19:15:35</t>
  </si>
  <si>
    <t>21.09.2023 19:15:39</t>
  </si>
  <si>
    <t>21.09.2023 19:15:41</t>
  </si>
  <si>
    <t>21.09.2023 19:15:42</t>
  </si>
  <si>
    <t>21.09.2023 19:17:01</t>
  </si>
  <si>
    <t>21.09.2023 19:17:03</t>
  </si>
  <si>
    <t>21.09.2023 19:17:04</t>
  </si>
  <si>
    <t>21.09.2023 19:17:06</t>
  </si>
  <si>
    <t>21.09.2023 19:17:07</t>
  </si>
  <si>
    <t>21.09.2023 19:17:09</t>
  </si>
  <si>
    <t>21.09.2023 19:17:10</t>
  </si>
  <si>
    <t>21.09.2023 19:17:19</t>
  </si>
  <si>
    <t>21.09.2023 19:17:21</t>
  </si>
  <si>
    <t>21.09.2023 19:17:22</t>
  </si>
  <si>
    <t>21.09.2023 19:17:24</t>
  </si>
  <si>
    <t>21.09.2023 19:17:25</t>
  </si>
  <si>
    <t>21.09.2023 19:17:30</t>
  </si>
  <si>
    <t>21.09.2023 19:17:31</t>
  </si>
  <si>
    <t>21.09.2023 19:17:33</t>
  </si>
  <si>
    <t>21.09.2023 19:17:34</t>
  </si>
  <si>
    <t>21.09.2023 19:17:44</t>
  </si>
  <si>
    <t>21.09.2023 19:17:45</t>
  </si>
  <si>
    <t>21.09.2023 19:17:46</t>
  </si>
  <si>
    <t>21.09.2023 19:17:48</t>
  </si>
  <si>
    <t>21.09.2023 19:18:35</t>
  </si>
  <si>
    <t>21.09.2023 19:18:37</t>
  </si>
  <si>
    <t>21.09.2023 19:18:38</t>
  </si>
  <si>
    <t>21.09.2023 19:19:12</t>
  </si>
  <si>
    <t>21.09.2023 19:19:15</t>
  </si>
  <si>
    <t>21.09.2023 19:19:16</t>
  </si>
  <si>
    <t>21.09.2023 19:19:18</t>
  </si>
  <si>
    <t>21.09.2023 19:19:19</t>
  </si>
  <si>
    <t>21.09.2023 19:19:21</t>
  </si>
  <si>
    <t>21.09.2023 19:20:44</t>
  </si>
  <si>
    <t>21.09.2023 19:20:47</t>
  </si>
  <si>
    <t>21.09.2023 19:20:49</t>
  </si>
  <si>
    <t>21.09.2023 19:20:50</t>
  </si>
  <si>
    <t>21.09.2023 19:21:26</t>
  </si>
  <si>
    <t>21.09.2023 19:21:27</t>
  </si>
  <si>
    <t>21.09.2023 19:21:29</t>
  </si>
  <si>
    <t>21.09.2023 19:22:04</t>
  </si>
  <si>
    <t>21.09.2023 19:22:06</t>
  </si>
  <si>
    <t>21.09.2023 19:22:07</t>
  </si>
  <si>
    <t>21.09.2023 19:22:09</t>
  </si>
  <si>
    <t>21.09.2023 19:22:56</t>
  </si>
  <si>
    <t>21.09.2023 19:22:58</t>
  </si>
  <si>
    <t>21.09.2023 19:22:59</t>
  </si>
  <si>
    <t>21.09.2023 19:23:01</t>
  </si>
  <si>
    <t>21.09.2023 19:23:10</t>
  </si>
  <si>
    <t>21.09.2023 19:23:11</t>
  </si>
  <si>
    <t>21.09.2023 19:23:13</t>
  </si>
  <si>
    <t>21.09.2023 19:23:14</t>
  </si>
  <si>
    <t>21.09.2023 19:23:27</t>
  </si>
  <si>
    <t>21.09.2023 19:23:31</t>
  </si>
  <si>
    <t>21.09.2023 19:23:33</t>
  </si>
  <si>
    <t>21.09.2023 19:23:34</t>
  </si>
  <si>
    <t>21.09.2023 19:24:13</t>
  </si>
  <si>
    <t>21.09.2023 19:24:16</t>
  </si>
  <si>
    <t>21.09.2023 19:24:18</t>
  </si>
  <si>
    <t>21.09.2023 19:26:35</t>
  </si>
  <si>
    <t>21.09.2023 19:26:40</t>
  </si>
  <si>
    <t>21.09.2023 19:26:41</t>
  </si>
  <si>
    <t>21.09.2023 19:26:43</t>
  </si>
  <si>
    <t>21.09.2023 19:27:17</t>
  </si>
  <si>
    <t>21.09.2023 19:29:21</t>
  </si>
  <si>
    <t>21.09.2023 19:29:23</t>
  </si>
  <si>
    <t>21.09.2023 19:29:24</t>
  </si>
  <si>
    <t>21.09.2023 19:29:26</t>
  </si>
  <si>
    <t>21.09.2023 19:29:30</t>
  </si>
  <si>
    <t>21.09.2023 19:29:32</t>
  </si>
  <si>
    <t>21.09.2023 19:30:34</t>
  </si>
  <si>
    <t>21.09.2023 19:30:35</t>
  </si>
  <si>
    <t>21.09.2023 19:30:37</t>
  </si>
  <si>
    <t>21.09.2023 19:30:38</t>
  </si>
  <si>
    <t>21.09.2023 19:30:40</t>
  </si>
  <si>
    <t>21.09.2023 19:30:41</t>
  </si>
  <si>
    <t>21.09.2023 19:30:43</t>
  </si>
  <si>
    <t>21.09.2023 19:30:44</t>
  </si>
  <si>
    <t>21.09.2023 19:30:46</t>
  </si>
  <si>
    <t>21.09.2023 19:31:07</t>
  </si>
  <si>
    <t>21.09.2023 19:31:09</t>
  </si>
  <si>
    <t>21.09.2023 19:31:10</t>
  </si>
  <si>
    <t>21.09.2023 19:31:19</t>
  </si>
  <si>
    <t>21.09.2023 19:31:21</t>
  </si>
  <si>
    <t>21.09.2023 19:31:22</t>
  </si>
  <si>
    <t>21.09.2023 19:32:07</t>
  </si>
  <si>
    <t>21.09.2023 19:32:09</t>
  </si>
  <si>
    <t>21.09.2023 19:32:10</t>
  </si>
  <si>
    <t>21.09.2023 19:32:12</t>
  </si>
  <si>
    <t>21.09.2023 19:32:13</t>
  </si>
  <si>
    <t>21.09.2023 19:32:15</t>
  </si>
  <si>
    <t>21.09.2023 19:32:16</t>
  </si>
  <si>
    <t>21.09.2023 19:32:41</t>
  </si>
  <si>
    <t>21.09.2023 19:34:44</t>
  </si>
  <si>
    <t>21.09.2023 19:34:46</t>
  </si>
  <si>
    <t>21.09.2023 19:34:47</t>
  </si>
  <si>
    <t>21.09.2023 19:34:50</t>
  </si>
  <si>
    <t>21.09.2023 19:34:52</t>
  </si>
  <si>
    <t>21.09.2023 19:34:53</t>
  </si>
  <si>
    <t>21.09.2023 19:35:23</t>
  </si>
  <si>
    <t>21.09.2023 19:35:24</t>
  </si>
  <si>
    <t>21.09.2023 19:35:29</t>
  </si>
  <si>
    <t>21.09.2023 19:35:30</t>
  </si>
  <si>
    <t>21.09.2023 19:35:33</t>
  </si>
  <si>
    <t>21.09.2023 19:35:35</t>
  </si>
  <si>
    <t>21.09.2023 19:35:58</t>
  </si>
  <si>
    <t>21.09.2023 19:35:59</t>
  </si>
  <si>
    <t>21.09.2023 19:36:01</t>
  </si>
  <si>
    <t>21.09.2023 19:36:04</t>
  </si>
  <si>
    <t>21.09.2023 19:36:05</t>
  </si>
  <si>
    <t>21.09.2023 19:36:07</t>
  </si>
  <si>
    <t>21.09.2023 19:36:08</t>
  </si>
  <si>
    <t>21.09.2023 19:36:11</t>
  </si>
  <si>
    <t>21.09.2023 19:36:13</t>
  </si>
  <si>
    <t>21.09.2023 19:36:14</t>
  </si>
  <si>
    <t>21.09.2023 19:36:16</t>
  </si>
  <si>
    <t>21.09.2023 19:36:17</t>
  </si>
  <si>
    <t>21.09.2023 19:36:27</t>
  </si>
  <si>
    <t>21.09.2023 19:36:28</t>
  </si>
  <si>
    <t>21.09.2023 19:36:30</t>
  </si>
  <si>
    <t>21.09.2023 19:37:32</t>
  </si>
  <si>
    <t>21.09.2023 19:37:33</t>
  </si>
  <si>
    <t>21.09.2023 19:37:35</t>
  </si>
  <si>
    <t>21.09.2023 19:37:47</t>
  </si>
  <si>
    <t>21.09.2023 19:37:52</t>
  </si>
  <si>
    <t>21.09.2023 19:37:53</t>
  </si>
  <si>
    <t>21.09.2023 19:37:55</t>
  </si>
  <si>
    <t>21.09.2023 19:38:04</t>
  </si>
  <si>
    <t>21.09.2023 19:38:06</t>
  </si>
  <si>
    <t>21.09.2023 19:38:07</t>
  </si>
  <si>
    <t>21.09.2023 19:38:09</t>
  </si>
  <si>
    <t>21.09.2023 19:38:32</t>
  </si>
  <si>
    <t>21.09.2023 19:38:35</t>
  </si>
  <si>
    <t>21.09.2023 19:38:36</t>
  </si>
  <si>
    <t>21.09.2023 19:41:50</t>
  </si>
  <si>
    <t>21.09.2023 19:41:52</t>
  </si>
  <si>
    <t>21.09.2023 19:41:54</t>
  </si>
  <si>
    <t>21.09.2023 19:41:55</t>
  </si>
  <si>
    <t>21.09.2023 19:41:57</t>
  </si>
  <si>
    <t>21.09.2023 19:41:58</t>
  </si>
  <si>
    <t>21.09.2023 19:44:52</t>
  </si>
  <si>
    <t>21.09.2023 19:44:54</t>
  </si>
  <si>
    <t>21.09.2023 19:44:55</t>
  </si>
  <si>
    <t>21.09.2023 19:45:07</t>
  </si>
  <si>
    <t>21.09.2023 19:45:09</t>
  </si>
  <si>
    <t>21.09.2023 19:45:10</t>
  </si>
  <si>
    <t>21.09.2023 19:45:50</t>
  </si>
  <si>
    <t>21.09.2023 19:45:52</t>
  </si>
  <si>
    <t>21.09.2023 19:45:53</t>
  </si>
  <si>
    <t>21.09.2023 19:46:09</t>
  </si>
  <si>
    <t>21.09.2023 19:46:13</t>
  </si>
  <si>
    <t>21.09.2023 19:46:15</t>
  </si>
  <si>
    <t>21.09.2023 19:46:16</t>
  </si>
  <si>
    <t>21.09.2023 19:46:18</t>
  </si>
  <si>
    <t>21.09.2023 19:47:54</t>
  </si>
  <si>
    <t>21.09.2023 19:47:55</t>
  </si>
  <si>
    <t>21.09.2023 19:47:57</t>
  </si>
  <si>
    <t>21.09.2023 19:47:58</t>
  </si>
  <si>
    <t>21.09.2023 19:48:27</t>
  </si>
  <si>
    <t>21.09.2023 19:48:29</t>
  </si>
  <si>
    <t>21.09.2023 19:48:30</t>
  </si>
  <si>
    <t>21.09.2023 19:48:32</t>
  </si>
  <si>
    <t>21.09.2023 19:48:33</t>
  </si>
  <si>
    <t>21.09.2023 19:48:35</t>
  </si>
  <si>
    <t>21.09.2023 19:49:55</t>
  </si>
  <si>
    <t>21.09.2023 19:49:57</t>
  </si>
  <si>
    <t>21.09.2023 19:49:58</t>
  </si>
  <si>
    <t>21.09.2023 19:50:00</t>
  </si>
  <si>
    <t>21.09.2023 19:50:01</t>
  </si>
  <si>
    <t>21.09.2023 19:50:03</t>
  </si>
  <si>
    <t>21.09.2023 19:50:04</t>
  </si>
  <si>
    <t>21.09.2023 19:51:21</t>
  </si>
  <si>
    <t>21.09.2023 19:51:23</t>
  </si>
  <si>
    <t>21.09.2023 19:51:24</t>
  </si>
  <si>
    <t>21.09.2023 19:51:26</t>
  </si>
  <si>
    <t>21.09.2023 19:51:27</t>
  </si>
  <si>
    <t>21.09.2023 19:51:29</t>
  </si>
  <si>
    <t>21.09.2023 19:52:04</t>
  </si>
  <si>
    <t>21.09.2023 19:52:06</t>
  </si>
  <si>
    <t>21.09.2023 19:52:07</t>
  </si>
  <si>
    <t>21.09.2023 19:53:52</t>
  </si>
  <si>
    <t>21.09.2023 19:53:53</t>
  </si>
  <si>
    <t>21.09.2023 19:53:55</t>
  </si>
  <si>
    <t>21.09.2023 19:53:56</t>
  </si>
  <si>
    <t>21.09.2023 19:57:21</t>
  </si>
  <si>
    <t>21.09.2023 19:57:23</t>
  </si>
  <si>
    <t>21.09.2023 19:57:24</t>
  </si>
  <si>
    <t>21.09.2023 19:57:26</t>
  </si>
  <si>
    <t>21.09.2023 20:00:18</t>
  </si>
  <si>
    <t>21.09.2023 20:00:20</t>
  </si>
  <si>
    <t>21.09.2023 20:00:21</t>
  </si>
  <si>
    <t>21.09.2023 20:00:23</t>
  </si>
  <si>
    <t>21.09.2023 20:00:38</t>
  </si>
  <si>
    <t>21.09.2023 20:00:39</t>
  </si>
  <si>
    <t>21.09.2023 20:00:41</t>
  </si>
  <si>
    <t>21.09.2023 20:03:43</t>
  </si>
  <si>
    <t>21.09.2023 20:03:44</t>
  </si>
  <si>
    <t>21.09.2023 20:03:46</t>
  </si>
  <si>
    <t>21.09.2023 20:03:47</t>
  </si>
  <si>
    <t>21.09.2023 20:05:01</t>
  </si>
  <si>
    <t>21.09.2023 20:05:10</t>
  </si>
  <si>
    <t>21.09.2023 20:05:12</t>
  </si>
  <si>
    <t>21.09.2023 20:05:38</t>
  </si>
  <si>
    <t>21.09.2023 20:05:39</t>
  </si>
  <si>
    <t>21.09.2023 20:05:41</t>
  </si>
  <si>
    <t>21.09.2023 20:06:14</t>
  </si>
  <si>
    <t>21.09.2023 20:09:04</t>
  </si>
  <si>
    <t>21.09.2023 20:09:07</t>
  </si>
  <si>
    <t>21.09.2023 20:09:09</t>
  </si>
  <si>
    <t>21.09.2023 20:09:26</t>
  </si>
  <si>
    <t>21.09.2023 20:09:29</t>
  </si>
  <si>
    <t>21.09.2023 20:09:30</t>
  </si>
  <si>
    <t>21.09.2023 20:11:18</t>
  </si>
  <si>
    <t>21.09.2023 20:11:20</t>
  </si>
  <si>
    <t>21.09.2023 20:11:21</t>
  </si>
  <si>
    <t>21.09.2023 20:11:23</t>
  </si>
  <si>
    <t>21.09.2023 20:11:24</t>
  </si>
  <si>
    <t>21.09.2023 20:11:29</t>
  </si>
  <si>
    <t>21.09.2023 20:11:30</t>
  </si>
  <si>
    <t>21.09.2023 20:11:32</t>
  </si>
  <si>
    <t>21.09.2023 20:11:33</t>
  </si>
  <si>
    <t>21.09.2023 20:16:07</t>
  </si>
  <si>
    <t>21.09.2023 20:16:09</t>
  </si>
  <si>
    <t>21.09.2023 20:16:10</t>
  </si>
  <si>
    <t>21.09.2023 20:17:12</t>
  </si>
  <si>
    <t>21.09.2023 20:17:52</t>
  </si>
  <si>
    <t>21.09.2023 20:17:53</t>
  </si>
  <si>
    <t>21.09.2023 20:18:29</t>
  </si>
  <si>
    <t>21.09.2023 20:18:30</t>
  </si>
  <si>
    <t>21.09.2023 20:18:32</t>
  </si>
  <si>
    <t>21.09.2023 20:18:59</t>
  </si>
  <si>
    <t>21.09.2023 20:19:01</t>
  </si>
  <si>
    <t>21.09.2023 20:19:22</t>
  </si>
  <si>
    <t>21.09.2023 20:19:24</t>
  </si>
  <si>
    <t>21.09.2023 20:19:25</t>
  </si>
  <si>
    <t>21.09.2023 20:20:15</t>
  </si>
  <si>
    <t>21.09.2023 20:20:17</t>
  </si>
  <si>
    <t>21.09.2023 20:22:34</t>
  </si>
  <si>
    <t>21.09.2023 20:22:35</t>
  </si>
  <si>
    <t>21.09.2023 20:22:37</t>
  </si>
  <si>
    <t>21.09.2023 20:22:47</t>
  </si>
  <si>
    <t>21.09.2023 20:22:49</t>
  </si>
  <si>
    <t>21.09.2023 20:23:15</t>
  </si>
  <si>
    <t>21.09.2023 20:23:32</t>
  </si>
  <si>
    <t>21.09.2023 20:23:33</t>
  </si>
  <si>
    <t>21.09.2023 20:23:35</t>
  </si>
  <si>
    <t>21.09.2023 20:23:56</t>
  </si>
  <si>
    <t>21.09.2023 20:23:58</t>
  </si>
  <si>
    <t>21.09.2023 20:23:59</t>
  </si>
  <si>
    <t>21.09.2023 20:24:21</t>
  </si>
  <si>
    <t>21.09.2023 20:24:42</t>
  </si>
  <si>
    <t>21.09.2023 20:24:47</t>
  </si>
  <si>
    <t>21.09.2023 20:24:50</t>
  </si>
  <si>
    <t>21.09.2023 20:25:35</t>
  </si>
  <si>
    <t>21.09.2023 20:25:54</t>
  </si>
  <si>
    <t>21.09.2023 20:25:58</t>
  </si>
  <si>
    <t>21.09.2023 20:26:07</t>
  </si>
  <si>
    <t>21.09.2023 20:26:10</t>
  </si>
  <si>
    <t>21.09.2023 20:28:03</t>
  </si>
  <si>
    <t>21.09.2023 20:28:06</t>
  </si>
  <si>
    <t>21.09.2023 20:28:10</t>
  </si>
  <si>
    <t>21.09.2023 20:28:15</t>
  </si>
  <si>
    <t>21.09.2023 20:28:18</t>
  </si>
  <si>
    <t>21.09.2023 20:28:19</t>
  </si>
  <si>
    <t>21.09.2023 20:28:29</t>
  </si>
  <si>
    <t>21.09.2023 20:28:46</t>
  </si>
  <si>
    <t>21.09.2023 20:28:55</t>
  </si>
  <si>
    <t>21.09.2023 20:29:00</t>
  </si>
  <si>
    <t>21.09.2023 20:29:12</t>
  </si>
  <si>
    <t>21.09.2023 20:29:23</t>
  </si>
  <si>
    <t>21.09.2023 20:29:29</t>
  </si>
  <si>
    <t>21.09.2023 20:30:01</t>
  </si>
  <si>
    <t>21.09.2023 20:31:12</t>
  </si>
  <si>
    <t>21.09.2023 20:31:15</t>
  </si>
  <si>
    <t>21.09.2023 20:31:30</t>
  </si>
  <si>
    <t>21.09.2023 20:31:35</t>
  </si>
  <si>
    <t>21.09.2023 20:31:37</t>
  </si>
  <si>
    <t>21.09.2023 20:31:38</t>
  </si>
  <si>
    <t>21.09.2023 20:31:41</t>
  </si>
  <si>
    <t>21.09.2023 20:31:44</t>
  </si>
  <si>
    <t>21.09.2023 20:31:50</t>
  </si>
  <si>
    <t>21.09.2023 20:31:52</t>
  </si>
  <si>
    <t>21.09.2023 20:31:53</t>
  </si>
  <si>
    <t>21.09.2023 20:31:56</t>
  </si>
  <si>
    <t>21.09.2023 20:31:59</t>
  </si>
  <si>
    <t>21.09.2023 20:32:12</t>
  </si>
  <si>
    <t>21.09.2023 20:32:15</t>
  </si>
  <si>
    <t>21.09.2023 20:34:34</t>
  </si>
  <si>
    <t>21.09.2023 20:34:54</t>
  </si>
  <si>
    <t>21.09.2023 20:34:55</t>
  </si>
  <si>
    <t>21.09.2023 20:34:57</t>
  </si>
  <si>
    <t>21.09.2023 20:34:58</t>
  </si>
  <si>
    <t>21.09.2023 20:35:04</t>
  </si>
  <si>
    <t>21.09.2023 20:35:21</t>
  </si>
  <si>
    <t>21.09.2023 20:35:24</t>
  </si>
  <si>
    <t>21.09.2023 20:35:27</t>
  </si>
  <si>
    <t>21.09.2023 20:35:39</t>
  </si>
  <si>
    <t>21.09.2023 20:35:42</t>
  </si>
  <si>
    <t>21.09.2023 20:35:56</t>
  </si>
  <si>
    <t>21.09.2023 20:36:01</t>
  </si>
  <si>
    <t>21.09.2023 20:36:03</t>
  </si>
  <si>
    <t>21.09.2023 20:36:06</t>
  </si>
  <si>
    <t>21.09.2023 20:36:07</t>
  </si>
  <si>
    <t>21.09.2023 20:36:12</t>
  </si>
  <si>
    <t>21.09.2023 20:36:19</t>
  </si>
  <si>
    <t>21.09.2023 20:36:21</t>
  </si>
  <si>
    <t>21.09.2023 20:36:25</t>
  </si>
  <si>
    <t>21.09.2023 20:36:27</t>
  </si>
  <si>
    <t>21.09.2023 20:36:52</t>
  </si>
  <si>
    <t>21.09.2023 20:37:07</t>
  </si>
  <si>
    <t>21.09.2023 20:37:09</t>
  </si>
  <si>
    <t>21.09.2023 20:37:26</t>
  </si>
  <si>
    <t>21.09.2023 20:38:00</t>
  </si>
  <si>
    <t>21.09.2023 20:38:01</t>
  </si>
  <si>
    <t>21.09.2023 20:39:41</t>
  </si>
  <si>
    <t>21.09.2023 20:39:46</t>
  </si>
  <si>
    <t>21.09.2023 20:39:47</t>
  </si>
  <si>
    <t>21.09.2023 20:40:15</t>
  </si>
  <si>
    <t>21.09.2023 20:40:23</t>
  </si>
  <si>
    <t>21.09.2023 20:40:54</t>
  </si>
  <si>
    <t>21.09.2023 20:41:03</t>
  </si>
  <si>
    <t>21.09.2023 20:41:10</t>
  </si>
  <si>
    <t>21.09.2023 20:41:12</t>
  </si>
  <si>
    <t>21.09.2023 20:41:13</t>
  </si>
  <si>
    <t>21.09.2023 20:41:26</t>
  </si>
  <si>
    <t>21.09.2023 20:41:27</t>
  </si>
  <si>
    <t>21.09.2023 20:43:13</t>
  </si>
  <si>
    <t>21.09.2023 20:43:15</t>
  </si>
  <si>
    <t>21.09.2023 20:43:16</t>
  </si>
  <si>
    <t>21.09.2023 20:43:53</t>
  </si>
  <si>
    <t>21.09.2023 20:43:55</t>
  </si>
  <si>
    <t>21.09.2023 20:43:56</t>
  </si>
  <si>
    <t>21.09.2023 20:43:58</t>
  </si>
  <si>
    <t>21.09.2023 20:43:59</t>
  </si>
  <si>
    <t>21.09.2023 20:44:26</t>
  </si>
  <si>
    <t>21.09.2023 20:44:27</t>
  </si>
  <si>
    <t>21.09.2023 20:44:39</t>
  </si>
  <si>
    <t>21.09.2023 20:45:07</t>
  </si>
  <si>
    <t>21.09.2023 20:45:09</t>
  </si>
  <si>
    <t>21.09.2023 20:45:10</t>
  </si>
  <si>
    <t>21.09.2023 20:46:15</t>
  </si>
  <si>
    <t>21.09.2023 20:46:17</t>
  </si>
  <si>
    <t>21.09.2023 20:46:55</t>
  </si>
  <si>
    <t>21.09.2023 20:47:18</t>
  </si>
  <si>
    <t>21.09.2023 20:47:23</t>
  </si>
  <si>
    <t>21.09.2023 20:47:24</t>
  </si>
  <si>
    <t>21.09.2023 20:47:26</t>
  </si>
  <si>
    <t>21.09.2023 20:48:01</t>
  </si>
  <si>
    <t>21.09.2023 20:48:03</t>
  </si>
  <si>
    <t>21.09.2023 20:48:04</t>
  </si>
  <si>
    <t>21.09.2023 20:48:57</t>
  </si>
  <si>
    <t>21.09.2023 20:49:00</t>
  </si>
  <si>
    <t>21.09.2023 20:49:03</t>
  </si>
  <si>
    <t>21.09.2023 20:49:10</t>
  </si>
  <si>
    <t>21.09.2023 20:49:16</t>
  </si>
  <si>
    <t>21.09.2023 20:49:18</t>
  </si>
  <si>
    <t>21.09.2023 20:49:19</t>
  </si>
  <si>
    <t>21.09.2023 20:49:21</t>
  </si>
  <si>
    <t>21.09.2023 20:49:39</t>
  </si>
  <si>
    <t>21.09.2023 20:53:21</t>
  </si>
  <si>
    <t>21.09.2023 20:53:23</t>
  </si>
  <si>
    <t>21.09.2023 20:53:49</t>
  </si>
  <si>
    <t>21.09.2023 20:53:50</t>
  </si>
  <si>
    <t>21.09.2023 20:53:52</t>
  </si>
  <si>
    <t>21.09.2023 20:54:40</t>
  </si>
  <si>
    <t>21.09.2023 20:54:55</t>
  </si>
  <si>
    <t>21.09.2023 20:54:57</t>
  </si>
  <si>
    <t>21.09.2023 20:55:07</t>
  </si>
  <si>
    <t>21.09.2023 20:56:09</t>
  </si>
  <si>
    <t>21.09.2023 20:56:10</t>
  </si>
  <si>
    <t>21.09.2023 20:58:43</t>
  </si>
  <si>
    <t>21.09.2023 20:59:46</t>
  </si>
  <si>
    <t>21.09.2023 21:01:04</t>
  </si>
  <si>
    <t>21.09.2023 21:01:09</t>
  </si>
  <si>
    <t>21.09.2023 21:01:10</t>
  </si>
  <si>
    <t>21.09.2023 21:01:12</t>
  </si>
  <si>
    <t>21.09.2023 21:04:51</t>
  </si>
  <si>
    <t>21.09.2023 21:04:55</t>
  </si>
  <si>
    <t>21.09.2023 21:05:34</t>
  </si>
  <si>
    <t>21.09.2023 21:05:35</t>
  </si>
  <si>
    <t>21.09.2023 21:09:57</t>
  </si>
  <si>
    <t>21.09.2023 21:13:06</t>
  </si>
  <si>
    <t>21.09.2023 21:13:07</t>
  </si>
  <si>
    <t>21.09.2023 21:13:09</t>
  </si>
  <si>
    <t>21.09.2023 21:13:35</t>
  </si>
  <si>
    <t>21.09.2023 21:13:36</t>
  </si>
  <si>
    <t>21.09.2023 21:13:38</t>
  </si>
  <si>
    <t>21.09.2023 21:13:42</t>
  </si>
  <si>
    <t>21.09.2023 21:14:43</t>
  </si>
  <si>
    <t>21.09.2023 21:14:44</t>
  </si>
  <si>
    <t>21.09.2023 21:16:04</t>
  </si>
  <si>
    <t>21.09.2023 21:16:06</t>
  </si>
  <si>
    <t>21.09.2023 21:16:07</t>
  </si>
  <si>
    <t>21.09.2023 21:16:09</t>
  </si>
  <si>
    <t>21.09.2023 21:16:10</t>
  </si>
  <si>
    <t>21.09.2023 21:16:12</t>
  </si>
  <si>
    <t>21.09.2023 21:16:13</t>
  </si>
  <si>
    <t>21.09.2023 21:16:15</t>
  </si>
  <si>
    <t>21.09.2023 21:16:58</t>
  </si>
  <si>
    <t>21.09.2023 21:16:59</t>
  </si>
  <si>
    <t>21.09.2023 21:17:01</t>
  </si>
  <si>
    <t>21.09.2023 21:19:14</t>
  </si>
  <si>
    <t>21.09.2023 21:19:20</t>
  </si>
  <si>
    <t>21.09.2023 21:19:23</t>
  </si>
  <si>
    <t>21.09.2023 21:19:26</t>
  </si>
  <si>
    <t>21.09.2023 21:19:29</t>
  </si>
  <si>
    <t>21.09.2023 21:19:30</t>
  </si>
  <si>
    <t>21.09.2023 21:19:32</t>
  </si>
  <si>
    <t>21.09.2023 21:19:35</t>
  </si>
  <si>
    <t>21.09.2023 21:19:36</t>
  </si>
  <si>
    <t>21.09.2023 21:21:57</t>
  </si>
  <si>
    <t>21.09.2023 21:21:58</t>
  </si>
  <si>
    <t>21.09.2023 21:22:00</t>
  </si>
  <si>
    <t>21.09.2023 21:22:01</t>
  </si>
  <si>
    <t>21.09.2023 21:23:09</t>
  </si>
  <si>
    <t>21.09.2023 21:23:10</t>
  </si>
  <si>
    <t>21.09.2023 21:23:12</t>
  </si>
  <si>
    <t>21.09.2023 21:23:13</t>
  </si>
  <si>
    <t>21.09.2023 21:23:15</t>
  </si>
  <si>
    <t>21.09.2023 21:23:35</t>
  </si>
  <si>
    <t>21.09.2023 21:23:36</t>
  </si>
  <si>
    <t>21.09.2023 21:23:38</t>
  </si>
  <si>
    <t>21.09.2023 21:23:39</t>
  </si>
  <si>
    <t>21.09.2023 21:23:41</t>
  </si>
  <si>
    <t>21.09.2023 21:23:47</t>
  </si>
  <si>
    <t>21.09.2023 21:23:48</t>
  </si>
  <si>
    <t>21.09.2023 21:23:50</t>
  </si>
  <si>
    <t>21.09.2023 21:24:10</t>
  </si>
  <si>
    <t>21.09.2023 21:24:13</t>
  </si>
  <si>
    <t>21.09.2023 21:24:15</t>
  </si>
  <si>
    <t>21.09.2023 21:24:16</t>
  </si>
  <si>
    <t>21.09.2023 21:24:18</t>
  </si>
  <si>
    <t>21.09.2023 21:26:35</t>
  </si>
  <si>
    <t>21.09.2023 21:26:37</t>
  </si>
  <si>
    <t>21.09.2023 21:27:52</t>
  </si>
  <si>
    <t>21.09.2023 21:27:54</t>
  </si>
  <si>
    <t>21.09.2023 21:27:55</t>
  </si>
  <si>
    <t>21.09.2023 21:30:26</t>
  </si>
  <si>
    <t>21.09.2023 21:30:27</t>
  </si>
  <si>
    <t>21.09.2023 21:30:29</t>
  </si>
  <si>
    <t>21.09.2023 21:39:44</t>
  </si>
  <si>
    <t>21.09.2023 21:39:47</t>
  </si>
  <si>
    <t>21.09.2023 21:39:49</t>
  </si>
  <si>
    <t>21.09.2023 21:39:50</t>
  </si>
  <si>
    <t>21.09.2023 21:42:15</t>
  </si>
  <si>
    <t>21.09.2023 21:42:17</t>
  </si>
  <si>
    <t>21.09.2023 21:42:18</t>
  </si>
  <si>
    <t>21.09.2023 21:42:20</t>
  </si>
  <si>
    <t>21.09.2023 21:42:26</t>
  </si>
  <si>
    <t>21.09.2023 21:42:27</t>
  </si>
  <si>
    <t>21.09.2023 21:42:29</t>
  </si>
  <si>
    <t>21.09.2023 21:42:39</t>
  </si>
  <si>
    <t>21.09.2023 21:42:41</t>
  </si>
  <si>
    <t>21.09.2023 21:44:23</t>
  </si>
  <si>
    <t>21.09.2023 21:44:55</t>
  </si>
  <si>
    <t>21.09.2023 21:44:57</t>
  </si>
  <si>
    <t>21.09.2023 21:44:58</t>
  </si>
  <si>
    <t>21.09.2023 21:45:00</t>
  </si>
  <si>
    <t>21.09.2023 21:47:15</t>
  </si>
  <si>
    <t>21.09.2023 21:47:17</t>
  </si>
  <si>
    <t>21.09.2023 21:47:18</t>
  </si>
  <si>
    <t>21.09.2023 21:47:46</t>
  </si>
  <si>
    <t>21.09.2023 21:47:47</t>
  </si>
  <si>
    <t>21.09.2023 21:49:03</t>
  </si>
  <si>
    <t>21.09.2023 21:49:04</t>
  </si>
  <si>
    <t>21.09.2023 21:50:54</t>
  </si>
  <si>
    <t>21.09.2023 21:50:55</t>
  </si>
  <si>
    <t>21.09.2023 22:00:55</t>
  </si>
  <si>
    <t>21.09.2023 22:00:57</t>
  </si>
  <si>
    <t>21.09.2023 22:00:58</t>
  </si>
  <si>
    <t>21.09.2023 22:01:00</t>
  </si>
  <si>
    <t>21.09.2023 22:01:01</t>
  </si>
  <si>
    <t>21.09.2023 22:01:30</t>
  </si>
  <si>
    <t>21.09.2023 22:01:32</t>
  </si>
  <si>
    <t>21.09.2023 22:01:33</t>
  </si>
  <si>
    <t>21.09.2023 22:01:35</t>
  </si>
  <si>
    <t>21.09.2023 22:02:26</t>
  </si>
  <si>
    <t>21.09.2023 22:02:27</t>
  </si>
  <si>
    <t>21.09.2023 22:02:29</t>
  </si>
  <si>
    <t>21.09.2023 22:02:56</t>
  </si>
  <si>
    <t>21.09.2023 22:02:58</t>
  </si>
  <si>
    <t>21.09.2023 22:02:59</t>
  </si>
  <si>
    <t>21.09.2023 22:05:13</t>
  </si>
  <si>
    <t>21.09.2023 22:05:15</t>
  </si>
  <si>
    <t>21.09.2023 22:05:16</t>
  </si>
  <si>
    <t>21.09.2023 22:05:18</t>
  </si>
  <si>
    <t>21.09.2023 22:06:06</t>
  </si>
  <si>
    <t>21.09.2023 22:06:07</t>
  </si>
  <si>
    <t>21.09.2023 22:07:46</t>
  </si>
  <si>
    <t>21.09.2023 22:07:47</t>
  </si>
  <si>
    <t>21.09.2023 22:07:49</t>
  </si>
  <si>
    <t>21.09.2023 22:07:50</t>
  </si>
  <si>
    <t>21.09.2023 22:07:52</t>
  </si>
  <si>
    <t>21.09.2023 22:07:53</t>
  </si>
  <si>
    <t>21.09.2023 22:10:21</t>
  </si>
  <si>
    <t>21.09.2023 22:10:23</t>
  </si>
  <si>
    <t>21.09.2023 22:14:47</t>
  </si>
  <si>
    <t>21.09.2023 22:14:49</t>
  </si>
  <si>
    <t>21.09.2023 22:14:58</t>
  </si>
  <si>
    <t>21.09.2023 22:15:00</t>
  </si>
  <si>
    <t>21.09.2023 22:18:03</t>
  </si>
  <si>
    <t>21.09.2023 22:18:04</t>
  </si>
  <si>
    <t>21.09.2023 22:18:06</t>
  </si>
  <si>
    <t>21.09.2023 22:18:44</t>
  </si>
  <si>
    <t>21.09.2023 22:18:46</t>
  </si>
  <si>
    <t>21.09.2023 22:18:47</t>
  </si>
  <si>
    <t>21.09.2023 22:18:49</t>
  </si>
  <si>
    <t>21.09.2023 22:18:50</t>
  </si>
  <si>
    <t>21.09.2023 22:18:52</t>
  </si>
  <si>
    <t>21.09.2023 22:18:53</t>
  </si>
  <si>
    <t>21.09.2023 22:18:55</t>
  </si>
  <si>
    <t>21.09.2023 22:19:27</t>
  </si>
  <si>
    <t>21.09.2023 22:19:29</t>
  </si>
  <si>
    <t>21.09.2023 22:19:30</t>
  </si>
  <si>
    <t>21.09.2023 22:21:47</t>
  </si>
  <si>
    <t>21.09.2023 22:21:49</t>
  </si>
  <si>
    <t>21.09.2023 22:23:32</t>
  </si>
  <si>
    <t>21.09.2023 22:23:33</t>
  </si>
  <si>
    <t>21.09.2023 22:23:35</t>
  </si>
  <si>
    <t>21.09.2023 22:25:13</t>
  </si>
  <si>
    <t>21.09.2023 22:25:15</t>
  </si>
  <si>
    <t>21.09.2023 22:25:16</t>
  </si>
  <si>
    <t>21.09.2023 22:27:04</t>
  </si>
  <si>
    <t>21.09.2023 22:27:06</t>
  </si>
  <si>
    <t>21.09.2023 22:27:07</t>
  </si>
  <si>
    <t>21.09.2023 22:27:09</t>
  </si>
  <si>
    <t>21.09.2023 22:27:12</t>
  </si>
  <si>
    <t>21.09.2023 22:27:13</t>
  </si>
  <si>
    <t>21.09.2023 22:27:15</t>
  </si>
  <si>
    <t>21.09.2023 22:27:16</t>
  </si>
  <si>
    <t>21.09.2023 22:27:18</t>
  </si>
  <si>
    <t>21.09.2023 22:28:06</t>
  </si>
  <si>
    <t>21.09.2023 22:28:07</t>
  </si>
  <si>
    <t>21.09.2023 22:28:09</t>
  </si>
  <si>
    <t>21.09.2023 22:28:15</t>
  </si>
  <si>
    <t>21.09.2023 22:28:18</t>
  </si>
  <si>
    <t>21.09.2023 22:28:19</t>
  </si>
  <si>
    <t>21.09.2023 22:28:21</t>
  </si>
  <si>
    <t>21.09.2023 22:28:22</t>
  </si>
  <si>
    <t>21.09.2023 22:30:52</t>
  </si>
  <si>
    <t>21.09.2023 22:30:54</t>
  </si>
  <si>
    <t>21.09.2023 22:30:55</t>
  </si>
  <si>
    <t>21.09.2023 22:30:57</t>
  </si>
  <si>
    <t>21.09.2023 22:30:58</t>
  </si>
  <si>
    <t>21.09.2023 22:31:13</t>
  </si>
  <si>
    <t>21.09.2023 22:31:15</t>
  </si>
  <si>
    <t>21.09.2023 22:31:16</t>
  </si>
  <si>
    <t>21.09.2023 22:31:18</t>
  </si>
  <si>
    <t>21.09.2023 22:31:32</t>
  </si>
  <si>
    <t>21.09.2023 22:31:33</t>
  </si>
  <si>
    <t>21.09.2023 22:31:35</t>
  </si>
  <si>
    <t>21.09.2023 22:31:47</t>
  </si>
  <si>
    <t>21.09.2023 22:31:48</t>
  </si>
  <si>
    <t>21.09.2023 22:31:50</t>
  </si>
  <si>
    <t>21.09.2023 22:35:43</t>
  </si>
  <si>
    <t>21.09.2023 22:35:44</t>
  </si>
  <si>
    <t>21.09.2023 22:35:46</t>
  </si>
  <si>
    <t>21.09.2023 22:35:47</t>
  </si>
  <si>
    <t>21.09.2023 22:35:49</t>
  </si>
  <si>
    <t>21.09.2023 22:39:26</t>
  </si>
  <si>
    <t>21.09.2023 22:39:27</t>
  </si>
  <si>
    <t>21.09.2023 22:39:29</t>
  </si>
  <si>
    <t>21.09.2023 22:39:30</t>
  </si>
  <si>
    <t>21.09.2023 22:39:32</t>
  </si>
  <si>
    <t>21.09.2023 22:42:20</t>
  </si>
  <si>
    <t>21.09.2023 22:42:21</t>
  </si>
  <si>
    <t>21.09.2023 22:42:23</t>
  </si>
  <si>
    <t>21.09.2023 22:42:24</t>
  </si>
  <si>
    <t>21.09.2023 22:45:54</t>
  </si>
  <si>
    <t>21.09.2023 22:46:00</t>
  </si>
  <si>
    <t>21.09.2023 22:51:44</t>
  </si>
  <si>
    <t>21.09.2023 22:51:46</t>
  </si>
  <si>
    <t>21.09.2023 22:51:47</t>
  </si>
  <si>
    <t>21.09.2023 22:53:29</t>
  </si>
  <si>
    <t>21.09.2023 22:53:30</t>
  </si>
  <si>
    <t>21.09.2023 22:53:32</t>
  </si>
  <si>
    <t>21.09.2023 23:01:06</t>
  </si>
  <si>
    <t>21.09.2023 23:01:07</t>
  </si>
  <si>
    <t>21.09.2023 23:01:09</t>
  </si>
  <si>
    <t>21.09.2023 23:05:47</t>
  </si>
  <si>
    <t>21.09.2023 23:05:49</t>
  </si>
  <si>
    <t>21.09.2023 23:05:50</t>
  </si>
  <si>
    <t>21.09.2023 23:05:52</t>
  </si>
  <si>
    <t>21.09.2023 23:11:26</t>
  </si>
  <si>
    <t>21.09.2023 23:11:27</t>
  </si>
  <si>
    <t>21.09.2023 23:11:30</t>
  </si>
  <si>
    <t>21.09.2023 23:11:34</t>
  </si>
  <si>
    <t>21.09.2023 23:18:23</t>
  </si>
  <si>
    <t>21.09.2023 23:18:24</t>
  </si>
  <si>
    <t>21.09.2023 23:18:26</t>
  </si>
  <si>
    <t>21.09.2023 23:18:53</t>
  </si>
  <si>
    <t>21.09.2023 23:18:55</t>
  </si>
  <si>
    <t>21.09.2023 23:18:56</t>
  </si>
  <si>
    <t>21.09.2023 23:28:47</t>
  </si>
  <si>
    <t>21.09.2023 23:28:49</t>
  </si>
  <si>
    <t>21.09.2023 23:29:46</t>
  </si>
  <si>
    <t>21.09.2023 23:29:49</t>
  </si>
  <si>
    <t>21.09.2023 23:29:50</t>
  </si>
  <si>
    <t>21.09.2023 23:29:52</t>
  </si>
  <si>
    <t>21.09.2023 23:30:09</t>
  </si>
  <si>
    <t>21.09.2023 23:30:15</t>
  </si>
  <si>
    <t>21.09.2023 23:30:20</t>
  </si>
  <si>
    <t>21.09.2023 23:30:21</t>
  </si>
  <si>
    <t>21.09.2023 23:30:23</t>
  </si>
  <si>
    <t>21.09.2023 23:34:40</t>
  </si>
  <si>
    <t>21.09.2023 23:34:41</t>
  </si>
  <si>
    <t>21.09.2023 23:34:43</t>
  </si>
  <si>
    <t>21.09.2023 23:34:44</t>
  </si>
  <si>
    <t>21.09.2023 23:34:49</t>
  </si>
  <si>
    <t>21.09.2023 23:34:50</t>
  </si>
  <si>
    <t>21.09.2023 23:34:52</t>
  </si>
  <si>
    <t>21.09.2023 23:34:53</t>
  </si>
  <si>
    <t>21.09.2023 23:34:55</t>
  </si>
  <si>
    <t>21.09.2023 23:36:27</t>
  </si>
  <si>
    <t>21.09.2023 23:36:29</t>
  </si>
  <si>
    <t>21.09.2023 23:36:30</t>
  </si>
  <si>
    <t>21.09.2023 23:45:57</t>
  </si>
  <si>
    <t>21.09.2023 23:45:58</t>
  </si>
  <si>
    <t>21.09.2023 23:46:00</t>
  </si>
  <si>
    <t>21.09.2023 23:46:01</t>
  </si>
  <si>
    <t>21.09.2023 23:47:47</t>
  </si>
  <si>
    <t>21.09.2023 23:47:49</t>
  </si>
  <si>
    <t>21.09.2023 23:47:50</t>
  </si>
  <si>
    <t>21.09.2023 23:47:52</t>
  </si>
  <si>
    <t>21.09.2023 23:54:40</t>
  </si>
  <si>
    <t>21.09.2023 23:54:41</t>
  </si>
  <si>
    <t>21.09.2023 23:54:43</t>
  </si>
  <si>
    <t>21.09.2023 23:59:35</t>
  </si>
  <si>
    <t>21.09.2023 23:59:37</t>
  </si>
  <si>
    <t>21.09.2023 23:59:38</t>
  </si>
  <si>
    <t>22.09.2023 00:01:06</t>
  </si>
  <si>
    <t>22.09.2023 00:01:09</t>
  </si>
  <si>
    <t>22.09.2023 00:01:10</t>
  </si>
  <si>
    <t>22.09.2023 00:05:21</t>
  </si>
  <si>
    <t>22.09.2023 00:05:23</t>
  </si>
  <si>
    <t>22.09.2023 00:05:24</t>
  </si>
  <si>
    <t>22.09.2023 00:05:26</t>
  </si>
  <si>
    <t>22.09.2023 00:09:01</t>
  </si>
  <si>
    <t>22.09.2023 00:09:07</t>
  </si>
  <si>
    <t>22.09.2023 00:20:07</t>
  </si>
  <si>
    <t>22.09.2023 00:20:09</t>
  </si>
  <si>
    <t>22.09.2023 00:20:10</t>
  </si>
  <si>
    <t>22.09.2023 00:20:12</t>
  </si>
  <si>
    <t>22.09.2023 00:20:13</t>
  </si>
  <si>
    <t>22.09.2023 00:20:15</t>
  </si>
  <si>
    <t>22.09.2023 00:26:10</t>
  </si>
  <si>
    <t>22.09.2023 00:26:12</t>
  </si>
  <si>
    <t>22.09.2023 00:26:13</t>
  </si>
  <si>
    <t>22.09.2023 00:28:12</t>
  </si>
  <si>
    <t>22.09.2023 00:28:13</t>
  </si>
  <si>
    <t>22.09.2023 00:28:15</t>
  </si>
  <si>
    <t>22.09.2023 00:31:43</t>
  </si>
  <si>
    <t>22.09.2023 00:31:46</t>
  </si>
  <si>
    <t>22.09.2023 00:31:47</t>
  </si>
  <si>
    <t>22.09.2023 00:31:49</t>
  </si>
  <si>
    <t>22.09.2023 00:31:50</t>
  </si>
  <si>
    <t>22.09.2023 00:31:52</t>
  </si>
  <si>
    <t>22.09.2023 00:32:10</t>
  </si>
  <si>
    <t>22.09.2023 00:32:12</t>
  </si>
  <si>
    <t>22.09.2023 00:32:13</t>
  </si>
  <si>
    <t>22.09.2023 00:36:03</t>
  </si>
  <si>
    <t>22.09.2023 00:36:06</t>
  </si>
  <si>
    <t>22.09.2023 00:39:17</t>
  </si>
  <si>
    <t>22.09.2023 00:39:18</t>
  </si>
  <si>
    <t>22.09.2023 00:55:15</t>
  </si>
  <si>
    <t>22.09.2023 00:55:17</t>
  </si>
  <si>
    <t>22.09.2023 00:55:18</t>
  </si>
  <si>
    <t>22.09.2023 01:05:57</t>
  </si>
  <si>
    <t>22.09.2023 01:05:58</t>
  </si>
  <si>
    <t>22.09.2023 01:06:00</t>
  </si>
  <si>
    <t>22.09.2023 01:06:01</t>
  </si>
  <si>
    <t>22.09.2023 01:06:04</t>
  </si>
  <si>
    <t>22.09.2023 01:29:21</t>
  </si>
  <si>
    <t>22.09.2023 01:29:23</t>
  </si>
  <si>
    <t>22.09.2023 01:32:21</t>
  </si>
  <si>
    <t>22.09.2023 01:32:23</t>
  </si>
  <si>
    <t>22.09.2023 01:32:24</t>
  </si>
  <si>
    <t>22.09.2023 01:37:51</t>
  </si>
  <si>
    <t>22.09.2023 01:37:52</t>
  </si>
  <si>
    <t>22.09.2023 01:37:55</t>
  </si>
  <si>
    <t>22.09.2023 01:37:58</t>
  </si>
  <si>
    <t>22.09.2023 01:38:00</t>
  </si>
  <si>
    <t>22.09.2023 02:03:07</t>
  </si>
  <si>
    <t>22.09.2023 02:03:09</t>
  </si>
  <si>
    <t>22.09.2023 02:31:14</t>
  </si>
  <si>
    <t>22.09.2023 02:46:13</t>
  </si>
  <si>
    <t>22.09.2023 02:46:15</t>
  </si>
  <si>
    <t>22.09.2023 02:46:16</t>
  </si>
  <si>
    <t>22.09.2023 04:00:24</t>
  </si>
  <si>
    <t>22.09.2023 04:00:26</t>
  </si>
  <si>
    <t>22.09.2023 04:00:27</t>
  </si>
  <si>
    <t>22.09.2023 04:01:58</t>
  </si>
  <si>
    <t>22.09.2023 04:02:00</t>
  </si>
  <si>
    <t>22.09.2023 04:02:01</t>
  </si>
  <si>
    <t>22.09.2023 04:42:41</t>
  </si>
  <si>
    <t>22.09.2023 05:10:12</t>
  </si>
  <si>
    <t>22.09.2023 05:10:23</t>
  </si>
  <si>
    <t>22.09.2023 05:10:30</t>
  </si>
  <si>
    <t>22.09.2023 05:12:44</t>
  </si>
  <si>
    <t>22.09.2023 05:12:46</t>
  </si>
  <si>
    <t>22.09.2023 05:12:47</t>
  </si>
  <si>
    <t>22.09.2023 05:12:49</t>
  </si>
  <si>
    <t>22.09.2023 05:14:23</t>
  </si>
  <si>
    <t>22.09.2023 05:14:24</t>
  </si>
  <si>
    <t>22.09.2023 05:14:26</t>
  </si>
  <si>
    <t>22.09.2023 05:14:27</t>
  </si>
  <si>
    <t>22.09.2023 05:14:29</t>
  </si>
  <si>
    <t>22.09.2023 05:26:21</t>
  </si>
  <si>
    <t>22.09.2023 05:26:23</t>
  </si>
  <si>
    <t>22.09.2023 05:26:24</t>
  </si>
  <si>
    <t>22.09.2023 05:26:26</t>
  </si>
  <si>
    <t>22.09.2023 05:26:27</t>
  </si>
  <si>
    <t>22.09.2023 05:26:29</t>
  </si>
  <si>
    <t>22.09.2023 05:28:44</t>
  </si>
  <si>
    <t>22.09.2023 05:28:46</t>
  </si>
  <si>
    <t>22.09.2023 05:33:12</t>
  </si>
  <si>
    <t>22.09.2023 05:33:13</t>
  </si>
  <si>
    <t>22.09.2023 05:33:15</t>
  </si>
  <si>
    <t>22.09.2023 05:33:16</t>
  </si>
  <si>
    <t>22.09.2023 05:33:18</t>
  </si>
  <si>
    <t>22.09.2023 05:33:22</t>
  </si>
  <si>
    <t>22.09.2023 05:40:06</t>
  </si>
  <si>
    <t>22.09.2023 05:40:07</t>
  </si>
  <si>
    <t>22.09.2023 05:42:09</t>
  </si>
  <si>
    <t>22.09.2023 05:42:10</t>
  </si>
  <si>
    <t>22.09.2023 05:42:12</t>
  </si>
  <si>
    <t>22.09.2023 05:42:46</t>
  </si>
  <si>
    <t>22.09.2023 05:42:49</t>
  </si>
  <si>
    <t>22.09.2023 05:42:50</t>
  </si>
  <si>
    <t>22.09.2023 05:42:52</t>
  </si>
  <si>
    <t>22.09.2023 05:44:37</t>
  </si>
  <si>
    <t>22.09.2023 05:44:38</t>
  </si>
  <si>
    <t>22.09.2023 05:45:18</t>
  </si>
  <si>
    <t>22.09.2023 05:45:20</t>
  </si>
  <si>
    <t>22.09.2023 05:57:47</t>
  </si>
  <si>
    <t>22.09.2023 05:57:49</t>
  </si>
  <si>
    <t>22.09.2023 05:57:50</t>
  </si>
  <si>
    <t>22.09.2023 06:10:55</t>
  </si>
  <si>
    <t>22.09.2023 06:10:57</t>
  </si>
  <si>
    <t>22.09.2023 06:10:58</t>
  </si>
  <si>
    <t>22.09.2023 06:11:24</t>
  </si>
  <si>
    <t>22.09.2023 06:11:26</t>
  </si>
  <si>
    <t>22.09.2023 06:11:27</t>
  </si>
  <si>
    <t>22.09.2023 06:11:35</t>
  </si>
  <si>
    <t>22.09.2023 06:11:36</t>
  </si>
  <si>
    <t>22.09.2023 06:11:38</t>
  </si>
  <si>
    <t>22.09.2023 06:11:39</t>
  </si>
  <si>
    <t>22.09.2023 06:15:32</t>
  </si>
  <si>
    <t>22.09.2023 06:15:33</t>
  </si>
  <si>
    <t>22.09.2023 06:15:35</t>
  </si>
  <si>
    <t>22.09.2023 06:15:36</t>
  </si>
  <si>
    <t>22.09.2023 06:20:03</t>
  </si>
  <si>
    <t>22.09.2023 06:20:04</t>
  </si>
  <si>
    <t>22.09.2023 06:21:09</t>
  </si>
  <si>
    <t>22.09.2023 06:21:10</t>
  </si>
  <si>
    <t>22.09.2023 06:21:12</t>
  </si>
  <si>
    <t>22.09.2023 06:21:13</t>
  </si>
  <si>
    <t>22.09.2023 06:21:15</t>
  </si>
  <si>
    <t>22.09.2023 06:26:26</t>
  </si>
  <si>
    <t>22.09.2023 06:26:27</t>
  </si>
  <si>
    <t>22.09.2023 06:26:29</t>
  </si>
  <si>
    <t>22.09.2023 06:26:44</t>
  </si>
  <si>
    <t>22.09.2023 06:26:46</t>
  </si>
  <si>
    <t>22.09.2023 06:26:47</t>
  </si>
  <si>
    <t>22.09.2023 06:26:49</t>
  </si>
  <si>
    <t>22.09.2023 06:27:03</t>
  </si>
  <si>
    <t>22.09.2023 06:27:07</t>
  </si>
  <si>
    <t>22.09.2023 06:27:09</t>
  </si>
  <si>
    <t>22.09.2023 06:27:10</t>
  </si>
  <si>
    <t>22.09.2023 06:27:12</t>
  </si>
  <si>
    <t>22.09.2023 06:27:15</t>
  </si>
  <si>
    <t>22.09.2023 06:30:52</t>
  </si>
  <si>
    <t>22.09.2023 06:30:54</t>
  </si>
  <si>
    <t>22.09.2023 06:30:55</t>
  </si>
  <si>
    <t>22.09.2023 06:31:58</t>
  </si>
  <si>
    <t>22.09.2023 06:32:00</t>
  </si>
  <si>
    <t>22.09.2023 06:32:01</t>
  </si>
  <si>
    <t>22.09.2023 06:32:03</t>
  </si>
  <si>
    <t>22.09.2023 06:32:04</t>
  </si>
  <si>
    <t>22.09.2023 06:35:06</t>
  </si>
  <si>
    <t>22.09.2023 06:35:07</t>
  </si>
  <si>
    <t>22.09.2023 06:35:09</t>
  </si>
  <si>
    <t>22.09.2023 06:36:15</t>
  </si>
  <si>
    <t>22.09.2023 06:36:16</t>
  </si>
  <si>
    <t>22.09.2023 06:36:18</t>
  </si>
  <si>
    <t>22.09.2023 06:36:19</t>
  </si>
  <si>
    <t>22.09.2023 06:36:21</t>
  </si>
  <si>
    <t>22.09.2023 06:38:38</t>
  </si>
  <si>
    <t>22.09.2023 06:38:40</t>
  </si>
  <si>
    <t>22.09.2023 06:38:41</t>
  </si>
  <si>
    <t>22.09.2023 06:38:52</t>
  </si>
  <si>
    <t>22.09.2023 06:38:53</t>
  </si>
  <si>
    <t>22.09.2023 06:38:55</t>
  </si>
  <si>
    <t>22.09.2023 06:38:56</t>
  </si>
  <si>
    <t>22.09.2023 06:39:43</t>
  </si>
  <si>
    <t>22.09.2023 06:39:44</t>
  </si>
  <si>
    <t>22.09.2023 06:39:46</t>
  </si>
  <si>
    <t>22.09.2023 06:41:20</t>
  </si>
  <si>
    <t>22.09.2023 06:41:21</t>
  </si>
  <si>
    <t>22.09.2023 06:41:23</t>
  </si>
  <si>
    <t>22.09.2023 06:44:57</t>
  </si>
  <si>
    <t>22.09.2023 06:44:58</t>
  </si>
  <si>
    <t>22.09.2023 06:45:00</t>
  </si>
  <si>
    <t>22.09.2023 06:47:00</t>
  </si>
  <si>
    <t>22.09.2023 06:47:01</t>
  </si>
  <si>
    <t>22.09.2023 06:47:03</t>
  </si>
  <si>
    <t>22.09.2023 06:47:04</t>
  </si>
  <si>
    <t>22.09.2023 06:47:06</t>
  </si>
  <si>
    <t>22.09.2023 06:47:16</t>
  </si>
  <si>
    <t>22.09.2023 06:47:18</t>
  </si>
  <si>
    <t>22.09.2023 06:49:55</t>
  </si>
  <si>
    <t>22.09.2023 06:49:57</t>
  </si>
  <si>
    <t>22.09.2023 06:51:34</t>
  </si>
  <si>
    <t>22.09.2023 06:51:35</t>
  </si>
  <si>
    <t>22.09.2023 06:51:37</t>
  </si>
  <si>
    <t>22.09.2023 06:52:23</t>
  </si>
  <si>
    <t>22.09.2023 06:52:26</t>
  </si>
  <si>
    <t>22.09.2023 06:52:27</t>
  </si>
  <si>
    <t>22.09.2023 06:52:44</t>
  </si>
  <si>
    <t>22.09.2023 06:52:46</t>
  </si>
  <si>
    <t>22.09.2023 06:52:47</t>
  </si>
  <si>
    <t>22.09.2023 06:53:44</t>
  </si>
  <si>
    <t>22.09.2023 06:53:46</t>
  </si>
  <si>
    <t>22.09.2023 06:53:47</t>
  </si>
  <si>
    <t>22.09.2023 06:53:49</t>
  </si>
  <si>
    <t>22.09.2023 06:56:17</t>
  </si>
  <si>
    <t>22.09.2023 06:56:18</t>
  </si>
  <si>
    <t>22.09.2023 06:56:20</t>
  </si>
  <si>
    <t>22.09.2023 06:56:21</t>
  </si>
  <si>
    <t>22.09.2023 06:58:55</t>
  </si>
  <si>
    <t>22.09.2023 06:58:57</t>
  </si>
  <si>
    <t>22.09.2023 06:58:58</t>
  </si>
  <si>
    <t>22.09.2023 06:59:27</t>
  </si>
  <si>
    <t>22.09.2023 06:59:29</t>
  </si>
  <si>
    <t>22.09.2023 06:59:30</t>
  </si>
  <si>
    <t>22.09.2023 06:59:32</t>
  </si>
  <si>
    <t>22.09.2023 07:01:07</t>
  </si>
  <si>
    <t>22.09.2023 07:01:09</t>
  </si>
  <si>
    <t>22.09.2023 07:01:10</t>
  </si>
  <si>
    <t>22.09.2023 07:01:12</t>
  </si>
  <si>
    <t>22.09.2023 07:01:13</t>
  </si>
  <si>
    <t>22.09.2023 07:02:23</t>
  </si>
  <si>
    <t>22.09.2023 07:02:24</t>
  </si>
  <si>
    <t>22.09.2023 07:02:26</t>
  </si>
  <si>
    <t>22.09.2023 07:02:27</t>
  </si>
  <si>
    <t>22.09.2023 07:04:55</t>
  </si>
  <si>
    <t>22.09.2023 07:04:57</t>
  </si>
  <si>
    <t>22.09.2023 07:04:58</t>
  </si>
  <si>
    <t>22.09.2023 07:05:00</t>
  </si>
  <si>
    <t>22.09.2023 07:05:20</t>
  </si>
  <si>
    <t>22.09.2023 07:05:23</t>
  </si>
  <si>
    <t>22.09.2023 07:05:24</t>
  </si>
  <si>
    <t>22.09.2023 07:05:26</t>
  </si>
  <si>
    <t>22.09.2023 07:05:27</t>
  </si>
  <si>
    <t>22.09.2023 07:06:15</t>
  </si>
  <si>
    <t>22.09.2023 07:06:40</t>
  </si>
  <si>
    <t>22.09.2023 07:06:41</t>
  </si>
  <si>
    <t>22.09.2023 07:06:43</t>
  </si>
  <si>
    <t>22.09.2023 07:06:44</t>
  </si>
  <si>
    <t>22.09.2023 07:07:21</t>
  </si>
  <si>
    <t>22.09.2023 07:07:23</t>
  </si>
  <si>
    <t>22.09.2023 07:07:24</t>
  </si>
  <si>
    <t>22.09.2023 07:07:53</t>
  </si>
  <si>
    <t>22.09.2023 07:07:55</t>
  </si>
  <si>
    <t>22.09.2023 07:07:56</t>
  </si>
  <si>
    <t>22.09.2023 07:07:58</t>
  </si>
  <si>
    <t>22.09.2023 07:07:59</t>
  </si>
  <si>
    <t>22.09.2023 07:08:50</t>
  </si>
  <si>
    <t>22.09.2023 07:08:52</t>
  </si>
  <si>
    <t>22.09.2023 07:08:53</t>
  </si>
  <si>
    <t>22.09.2023 07:08:55</t>
  </si>
  <si>
    <t>22.09.2023 07:12:50</t>
  </si>
  <si>
    <t>22.09.2023 07:12:52</t>
  </si>
  <si>
    <t>22.09.2023 07:12:53</t>
  </si>
  <si>
    <t>22.09.2023 07:13:03</t>
  </si>
  <si>
    <t>22.09.2023 07:13:04</t>
  </si>
  <si>
    <t>22.09.2023 07:13:06</t>
  </si>
  <si>
    <t>22.09.2023 07:13:07</t>
  </si>
  <si>
    <t>22.09.2023 07:13:09</t>
  </si>
  <si>
    <t>22.09.2023 07:14:38</t>
  </si>
  <si>
    <t>22.09.2023 07:14:40</t>
  </si>
  <si>
    <t>22.09.2023 07:14:41</t>
  </si>
  <si>
    <t>22.09.2023 07:14:43</t>
  </si>
  <si>
    <t>22.09.2023 07:14:44</t>
  </si>
  <si>
    <t>22.09.2023 07:15:14</t>
  </si>
  <si>
    <t>22.09.2023 07:15:15</t>
  </si>
  <si>
    <t>22.09.2023 07:18:38</t>
  </si>
  <si>
    <t>22.09.2023 07:18:40</t>
  </si>
  <si>
    <t>22.09.2023 07:18:41</t>
  </si>
  <si>
    <t>22.09.2023 07:19:13</t>
  </si>
  <si>
    <t>22.09.2023 07:19:15</t>
  </si>
  <si>
    <t>22.09.2023 07:19:16</t>
  </si>
  <si>
    <t>22.09.2023 07:19:58</t>
  </si>
  <si>
    <t>22.09.2023 07:19:59</t>
  </si>
  <si>
    <t>22.09.2023 07:20:01</t>
  </si>
  <si>
    <t>22.09.2023 07:21:35</t>
  </si>
  <si>
    <t>22.09.2023 07:21:37</t>
  </si>
  <si>
    <t>22.09.2023 07:21:38</t>
  </si>
  <si>
    <t>22.09.2023 07:22:06</t>
  </si>
  <si>
    <t>22.09.2023 07:22:07</t>
  </si>
  <si>
    <t>22.09.2023 07:22:09</t>
  </si>
  <si>
    <t>22.09.2023 07:22:10</t>
  </si>
  <si>
    <t>22.09.2023 07:23:01</t>
  </si>
  <si>
    <t>22.09.2023 07:23:04</t>
  </si>
  <si>
    <t>22.09.2023 07:23:06</t>
  </si>
  <si>
    <t>22.09.2023 07:23:07</t>
  </si>
  <si>
    <t>22.09.2023 07:24:15</t>
  </si>
  <si>
    <t>22.09.2023 07:24:17</t>
  </si>
  <si>
    <t>22.09.2023 07:24:18</t>
  </si>
  <si>
    <t>22.09.2023 07:25:13</t>
  </si>
  <si>
    <t>22.09.2023 07:25:15</t>
  </si>
  <si>
    <t>22.09.2023 07:25:49</t>
  </si>
  <si>
    <t>22.09.2023 07:25:50</t>
  </si>
  <si>
    <t>22.09.2023 07:25:52</t>
  </si>
  <si>
    <t>22.09.2023 07:25:53</t>
  </si>
  <si>
    <t>22.09.2023 07:26:38</t>
  </si>
  <si>
    <t>22.09.2023 07:26:40</t>
  </si>
  <si>
    <t>22.09.2023 07:27:41</t>
  </si>
  <si>
    <t>22.09.2023 07:27:43</t>
  </si>
  <si>
    <t>22.09.2023 07:27:44</t>
  </si>
  <si>
    <t>22.09.2023 07:28:16</t>
  </si>
  <si>
    <t>22.09.2023 07:28:18</t>
  </si>
  <si>
    <t>22.09.2023 07:28:19</t>
  </si>
  <si>
    <t>22.09.2023 07:28:21</t>
  </si>
  <si>
    <t>22.09.2023 07:28:24</t>
  </si>
  <si>
    <t>22.09.2023 07:29:01</t>
  </si>
  <si>
    <t>22.09.2023 07:29:03</t>
  </si>
  <si>
    <t>22.09.2023 07:29:04</t>
  </si>
  <si>
    <t>22.09.2023 07:29:06</t>
  </si>
  <si>
    <t>22.09.2023 07:29:07</t>
  </si>
  <si>
    <t>22.09.2023 07:29:09</t>
  </si>
  <si>
    <t>22.09.2023 07:29:59</t>
  </si>
  <si>
    <t>22.09.2023 07:30:01</t>
  </si>
  <si>
    <t>22.09.2023 07:32:12</t>
  </si>
  <si>
    <t>22.09.2023 07:32:14</t>
  </si>
  <si>
    <t>22.09.2023 07:32:15</t>
  </si>
  <si>
    <t>22.09.2023 07:32:17</t>
  </si>
  <si>
    <t>22.09.2023 07:32:29</t>
  </si>
  <si>
    <t>22.09.2023 07:32:30</t>
  </si>
  <si>
    <t>22.09.2023 07:32:32</t>
  </si>
  <si>
    <t>22.09.2023 07:32:33</t>
  </si>
  <si>
    <t>22.09.2023 07:32:35</t>
  </si>
  <si>
    <t>22.09.2023 07:33:34</t>
  </si>
  <si>
    <t>22.09.2023 07:33:35</t>
  </si>
  <si>
    <t>22.09.2023 07:33:37</t>
  </si>
  <si>
    <t>22.09.2023 07:33:38</t>
  </si>
  <si>
    <t>22.09.2023 07:33:41</t>
  </si>
  <si>
    <t>22.09.2023 07:33:43</t>
  </si>
  <si>
    <t>22.09.2023 07:33:44</t>
  </si>
  <si>
    <t>22.09.2023 07:35:38</t>
  </si>
  <si>
    <t>22.09.2023 07:35:40</t>
  </si>
  <si>
    <t>22.09.2023 07:35:41</t>
  </si>
  <si>
    <t>22.09.2023 07:35:43</t>
  </si>
  <si>
    <t>22.09.2023 07:35:47</t>
  </si>
  <si>
    <t>22.09.2023 07:35:49</t>
  </si>
  <si>
    <t>22.09.2023 07:35:50</t>
  </si>
  <si>
    <t>22.09.2023 07:36:24</t>
  </si>
  <si>
    <t>22.09.2023 07:36:26</t>
  </si>
  <si>
    <t>22.09.2023 07:36:27</t>
  </si>
  <si>
    <t>22.09.2023 07:37:53</t>
  </si>
  <si>
    <t>22.09.2023 07:37:55</t>
  </si>
  <si>
    <t>22.09.2023 07:37:57</t>
  </si>
  <si>
    <t>22.09.2023 07:38:40</t>
  </si>
  <si>
    <t>22.09.2023 07:38:41</t>
  </si>
  <si>
    <t>22.09.2023 07:38:43</t>
  </si>
  <si>
    <t>22.09.2023 07:40:34</t>
  </si>
  <si>
    <t>22.09.2023 07:40:35</t>
  </si>
  <si>
    <t>22.09.2023 07:40:37</t>
  </si>
  <si>
    <t>22.09.2023 07:41:06</t>
  </si>
  <si>
    <t>22.09.2023 07:41:07</t>
  </si>
  <si>
    <t>22.09.2023 07:41:09</t>
  </si>
  <si>
    <t>22.09.2023 07:42:17</t>
  </si>
  <si>
    <t>22.09.2023 07:42:18</t>
  </si>
  <si>
    <t>22.09.2023 07:42:20</t>
  </si>
  <si>
    <t>22.09.2023 07:42:21</t>
  </si>
  <si>
    <t>22.09.2023 07:42:24</t>
  </si>
  <si>
    <t>22.09.2023 07:42:30</t>
  </si>
  <si>
    <t>22.09.2023 07:42:32</t>
  </si>
  <si>
    <t>22.09.2023 07:42:33</t>
  </si>
  <si>
    <t>22.09.2023 07:42:39</t>
  </si>
  <si>
    <t>22.09.2023 07:42:44</t>
  </si>
  <si>
    <t>22.09.2023 07:42:52</t>
  </si>
  <si>
    <t>22.09.2023 07:42:58</t>
  </si>
  <si>
    <t>22.09.2023 07:44:52</t>
  </si>
  <si>
    <t>22.09.2023 07:44:54</t>
  </si>
  <si>
    <t>22.09.2023 07:44:55</t>
  </si>
  <si>
    <t>22.09.2023 07:44:57</t>
  </si>
  <si>
    <t>22.09.2023 07:44:58</t>
  </si>
  <si>
    <t>22.09.2023 07:45:24</t>
  </si>
  <si>
    <t>22.09.2023 07:45:26</t>
  </si>
  <si>
    <t>22.09.2023 07:48:29</t>
  </si>
  <si>
    <t>22.09.2023 07:48:30</t>
  </si>
  <si>
    <t>22.09.2023 07:48:32</t>
  </si>
  <si>
    <t>22.09.2023 07:48:33</t>
  </si>
  <si>
    <t>22.09.2023 07:48:38</t>
  </si>
  <si>
    <t>22.09.2023 07:48:39</t>
  </si>
  <si>
    <t>22.09.2023 07:48:41</t>
  </si>
  <si>
    <t>22.09.2023 07:48:42</t>
  </si>
  <si>
    <t>22.09.2023 07:48:44</t>
  </si>
  <si>
    <t>22.09.2023 07:48:45</t>
  </si>
  <si>
    <t>22.09.2023 07:48:47</t>
  </si>
  <si>
    <t>22.09.2023 07:50:55</t>
  </si>
  <si>
    <t>22.09.2023 07:50:57</t>
  </si>
  <si>
    <t>22.09.2023 07:50:58</t>
  </si>
  <si>
    <t>22.09.2023 07:51:32</t>
  </si>
  <si>
    <t>22.09.2023 07:51:33</t>
  </si>
  <si>
    <t>22.09.2023 07:51:35</t>
  </si>
  <si>
    <t>22.09.2023 07:51:43</t>
  </si>
  <si>
    <t>22.09.2023 07:51:46</t>
  </si>
  <si>
    <t>22.09.2023 07:51:47</t>
  </si>
  <si>
    <t>22.09.2023 07:51:49</t>
  </si>
  <si>
    <t>22.09.2023 07:52:01</t>
  </si>
  <si>
    <t>22.09.2023 07:52:43</t>
  </si>
  <si>
    <t>22.09.2023 07:52:44</t>
  </si>
  <si>
    <t>22.09.2023 07:53:06</t>
  </si>
  <si>
    <t>22.09.2023 07:53:07</t>
  </si>
  <si>
    <t>22.09.2023 07:53:09</t>
  </si>
  <si>
    <t>22.09.2023 07:53:10</t>
  </si>
  <si>
    <t>22.09.2023 07:53:12</t>
  </si>
  <si>
    <t>22.09.2023 07:54:20</t>
  </si>
  <si>
    <t>22.09.2023 07:54:21</t>
  </si>
  <si>
    <t>22.09.2023 07:54:23</t>
  </si>
  <si>
    <t>22.09.2023 07:54:24</t>
  </si>
  <si>
    <t>22.09.2023 07:54:26</t>
  </si>
  <si>
    <t>22.09.2023 07:55:32</t>
  </si>
  <si>
    <t>22.09.2023 07:55:33</t>
  </si>
  <si>
    <t>22.09.2023 07:55:35</t>
  </si>
  <si>
    <t>22.09.2023 07:56:00</t>
  </si>
  <si>
    <t>22.09.2023 07:56:01</t>
  </si>
  <si>
    <t>22.09.2023 07:56:03</t>
  </si>
  <si>
    <t>22.09.2023 07:56:04</t>
  </si>
  <si>
    <t>22.09.2023 07:57:46</t>
  </si>
  <si>
    <t>22.09.2023 07:57:47</t>
  </si>
  <si>
    <t>22.09.2023 07:57:49</t>
  </si>
  <si>
    <t>22.09.2023 07:57:50</t>
  </si>
  <si>
    <t>22.09.2023 07:57:52</t>
  </si>
  <si>
    <t>22.09.2023 07:57:53</t>
  </si>
  <si>
    <t>22.09.2023 07:58:23</t>
  </si>
  <si>
    <t>22.09.2023 07:58:24</t>
  </si>
  <si>
    <t>22.09.2023 07:58:26</t>
  </si>
  <si>
    <t>22.09.2023 07:58:27</t>
  </si>
  <si>
    <t>22.09.2023 07:58:47</t>
  </si>
  <si>
    <t>22.09.2023 07:58:49</t>
  </si>
  <si>
    <t>22.09.2023 07:58:50</t>
  </si>
  <si>
    <t>22.09.2023 07:58:52</t>
  </si>
  <si>
    <t>22.09.2023 07:59:55</t>
  </si>
  <si>
    <t>22.09.2023 07:59:58</t>
  </si>
  <si>
    <t>22.09.2023 08:00:00</t>
  </si>
  <si>
    <t>22.09.2023 08:00:03</t>
  </si>
  <si>
    <t>22.09.2023 08:00:06</t>
  </si>
  <si>
    <t>22.09.2023 08:00:32</t>
  </si>
  <si>
    <t>22.09.2023 08:00:35</t>
  </si>
  <si>
    <t>22.09.2023 08:00:36</t>
  </si>
  <si>
    <t>22.09.2023 08:00:38</t>
  </si>
  <si>
    <t>22.09.2023 08:02:34</t>
  </si>
  <si>
    <t>22.09.2023 08:02:35</t>
  </si>
  <si>
    <t>22.09.2023 08:02:37</t>
  </si>
  <si>
    <t>22.09.2023 08:02:38</t>
  </si>
  <si>
    <t>22.09.2023 08:02:40</t>
  </si>
  <si>
    <t>22.09.2023 08:02:41</t>
  </si>
  <si>
    <t>22.09.2023 08:02:43</t>
  </si>
  <si>
    <t>22.09.2023 08:03:32</t>
  </si>
  <si>
    <t>22.09.2023 08:03:35</t>
  </si>
  <si>
    <t>22.09.2023 08:03:36</t>
  </si>
  <si>
    <t>22.09.2023 08:03:38</t>
  </si>
  <si>
    <t>22.09.2023 08:03:39</t>
  </si>
  <si>
    <t>22.09.2023 08:05:17</t>
  </si>
  <si>
    <t>22.09.2023 08:05:18</t>
  </si>
  <si>
    <t>22.09.2023 08:05:20</t>
  </si>
  <si>
    <t>22.09.2023 08:05:23</t>
  </si>
  <si>
    <t>22.09.2023 08:06:09</t>
  </si>
  <si>
    <t>22.09.2023 08:06:10</t>
  </si>
  <si>
    <t>22.09.2023 08:06:21</t>
  </si>
  <si>
    <t>22.09.2023 08:06:23</t>
  </si>
  <si>
    <t>22.09.2023 08:06:24</t>
  </si>
  <si>
    <t>22.09.2023 08:06:46</t>
  </si>
  <si>
    <t>22.09.2023 08:06:47</t>
  </si>
  <si>
    <t>22.09.2023 08:06:49</t>
  </si>
  <si>
    <t>22.09.2023 08:06:50</t>
  </si>
  <si>
    <t>22.09.2023 08:06:52</t>
  </si>
  <si>
    <t>22.09.2023 08:09:15</t>
  </si>
  <si>
    <t>22.09.2023 08:09:17</t>
  </si>
  <si>
    <t>22.09.2023 08:11:17</t>
  </si>
  <si>
    <t>22.09.2023 08:11:18</t>
  </si>
  <si>
    <t>22.09.2023 08:11:20</t>
  </si>
  <si>
    <t>22.09.2023 08:11:21</t>
  </si>
  <si>
    <t>22.09.2023 08:11:30</t>
  </si>
  <si>
    <t>22.09.2023 08:11:32</t>
  </si>
  <si>
    <t>22.09.2023 08:11:33</t>
  </si>
  <si>
    <t>22.09.2023 08:11:35</t>
  </si>
  <si>
    <t>22.09.2023 08:11:36</t>
  </si>
  <si>
    <t>22.09.2023 08:11:55</t>
  </si>
  <si>
    <t>22.09.2023 08:11:56</t>
  </si>
  <si>
    <t>22.09.2023 08:12:03</t>
  </si>
  <si>
    <t>22.09.2023 08:12:46</t>
  </si>
  <si>
    <t>22.09.2023 08:12:47</t>
  </si>
  <si>
    <t>22.09.2023 08:12:49</t>
  </si>
  <si>
    <t>22.09.2023 08:12:50</t>
  </si>
  <si>
    <t>22.09.2023 08:12:52</t>
  </si>
  <si>
    <t>22.09.2023 08:13:07</t>
  </si>
  <si>
    <t>22.09.2023 08:13:09</t>
  </si>
  <si>
    <t>22.09.2023 08:13:10</t>
  </si>
  <si>
    <t>22.09.2023 08:13:12</t>
  </si>
  <si>
    <t>22.09.2023 08:14:01</t>
  </si>
  <si>
    <t>22.09.2023 08:14:03</t>
  </si>
  <si>
    <t>22.09.2023 08:14:04</t>
  </si>
  <si>
    <t>22.09.2023 08:14:06</t>
  </si>
  <si>
    <t>22.09.2023 08:14:07</t>
  </si>
  <si>
    <t>22.09.2023 08:16:30</t>
  </si>
  <si>
    <t>22.09.2023 08:16:32</t>
  </si>
  <si>
    <t>22.09.2023 08:16:33</t>
  </si>
  <si>
    <t>22.09.2023 08:16:35</t>
  </si>
  <si>
    <t>22.09.2023 08:18:55</t>
  </si>
  <si>
    <t>22.09.2023 08:18:57</t>
  </si>
  <si>
    <t>22.09.2023 08:19:32</t>
  </si>
  <si>
    <t>22.09.2023 08:19:33</t>
  </si>
  <si>
    <t>22.09.2023 08:20:00</t>
  </si>
  <si>
    <t>22.09.2023 08:20:01</t>
  </si>
  <si>
    <t>22.09.2023 08:20:03</t>
  </si>
  <si>
    <t>22.09.2023 08:20:04</t>
  </si>
  <si>
    <t>22.09.2023 08:24:52</t>
  </si>
  <si>
    <t>22.09.2023 08:24:54</t>
  </si>
  <si>
    <t>22.09.2023 08:24:55</t>
  </si>
  <si>
    <t>22.09.2023 08:24:57</t>
  </si>
  <si>
    <t>22.09.2023 08:26:17</t>
  </si>
  <si>
    <t>22.09.2023 08:26:18</t>
  </si>
  <si>
    <t>22.09.2023 08:27:40</t>
  </si>
  <si>
    <t>22.09.2023 08:27:43</t>
  </si>
  <si>
    <t>22.09.2023 08:27:44</t>
  </si>
  <si>
    <t>22.09.2023 08:28:21</t>
  </si>
  <si>
    <t>22.09.2023 08:28:23</t>
  </si>
  <si>
    <t>22.09.2023 08:28:24</t>
  </si>
  <si>
    <t>22.09.2023 08:29:21</t>
  </si>
  <si>
    <t>22.09.2023 08:29:23</t>
  </si>
  <si>
    <t>22.09.2023 08:29:24</t>
  </si>
  <si>
    <t>22.09.2023 08:29:26</t>
  </si>
  <si>
    <t>22.09.2023 08:29:27</t>
  </si>
  <si>
    <t>22.09.2023 08:30:41</t>
  </si>
  <si>
    <t>22.09.2023 08:30:43</t>
  </si>
  <si>
    <t>22.09.2023 08:32:52</t>
  </si>
  <si>
    <t>22.09.2023 08:32:54</t>
  </si>
  <si>
    <t>22.09.2023 08:32:55</t>
  </si>
  <si>
    <t>22.09.2023 08:32:57</t>
  </si>
  <si>
    <t>22.09.2023 08:33:12</t>
  </si>
  <si>
    <t>22.09.2023 08:33:13</t>
  </si>
  <si>
    <t>22.09.2023 08:33:15</t>
  </si>
  <si>
    <t>22.09.2023 08:33:16</t>
  </si>
  <si>
    <t>22.09.2023 08:37:40</t>
  </si>
  <si>
    <t>22.09.2023 08:37:41</t>
  </si>
  <si>
    <t>22.09.2023 08:37:43</t>
  </si>
  <si>
    <t>22.09.2023 08:38:34</t>
  </si>
  <si>
    <t>22.09.2023 08:38:38</t>
  </si>
  <si>
    <t>22.09.2023 08:38:39</t>
  </si>
  <si>
    <t>22.09.2023 08:39:12</t>
  </si>
  <si>
    <t>22.09.2023 08:39:13</t>
  </si>
  <si>
    <t>22.09.2023 08:39:15</t>
  </si>
  <si>
    <t>22.09.2023 08:39:32</t>
  </si>
  <si>
    <t>22.09.2023 08:39:33</t>
  </si>
  <si>
    <t>22.09.2023 08:39:35</t>
  </si>
  <si>
    <t>22.09.2023 08:39:36</t>
  </si>
  <si>
    <t>22.09.2023 08:40:35</t>
  </si>
  <si>
    <t>22.09.2023 08:40:37</t>
  </si>
  <si>
    <t>22.09.2023 08:40:38</t>
  </si>
  <si>
    <t>22.09.2023 08:40:53</t>
  </si>
  <si>
    <t>22.09.2023 08:40:55</t>
  </si>
  <si>
    <t>22.09.2023 08:40:56</t>
  </si>
  <si>
    <t>22.09.2023 08:40:58</t>
  </si>
  <si>
    <t>22.09.2023 08:40:59</t>
  </si>
  <si>
    <t>22.09.2023 08:41:01</t>
  </si>
  <si>
    <t>22.09.2023 08:42:52</t>
  </si>
  <si>
    <t>22.09.2023 08:42:54</t>
  </si>
  <si>
    <t>22.09.2023 08:44:23</t>
  </si>
  <si>
    <t>22.09.2023 08:44:24</t>
  </si>
  <si>
    <t>22.09.2023 08:44:26</t>
  </si>
  <si>
    <t>22.09.2023 08:44:35</t>
  </si>
  <si>
    <t>22.09.2023 08:44:38</t>
  </si>
  <si>
    <t>22.09.2023 08:44:39</t>
  </si>
  <si>
    <t>22.09.2023 08:44:41</t>
  </si>
  <si>
    <t>22.09.2023 08:44:42</t>
  </si>
  <si>
    <t>22.09.2023 08:44:44</t>
  </si>
  <si>
    <t>22.09.2023 08:46:10</t>
  </si>
  <si>
    <t>22.09.2023 08:46:12</t>
  </si>
  <si>
    <t>22.09.2023 08:46:27</t>
  </si>
  <si>
    <t>22.09.2023 08:46:30</t>
  </si>
  <si>
    <t>22.09.2023 08:46:32</t>
  </si>
  <si>
    <t>22.09.2023 08:46:33</t>
  </si>
  <si>
    <t>22.09.2023 08:46:55</t>
  </si>
  <si>
    <t>22.09.2023 08:46:56</t>
  </si>
  <si>
    <t>22.09.2023 08:46:58</t>
  </si>
  <si>
    <t>22.09.2023 08:46:59</t>
  </si>
  <si>
    <t>22.09.2023 08:47:01</t>
  </si>
  <si>
    <t>22.09.2023 08:47:02</t>
  </si>
  <si>
    <t>22.09.2023 08:47:04</t>
  </si>
  <si>
    <t>22.09.2023 08:47:05</t>
  </si>
  <si>
    <t>22.09.2023 08:47:10</t>
  </si>
  <si>
    <t>22.09.2023 08:47:11</t>
  </si>
  <si>
    <t>22.09.2023 08:47:14</t>
  </si>
  <si>
    <t>22.09.2023 08:47:16</t>
  </si>
  <si>
    <t>22.09.2023 08:47:17</t>
  </si>
  <si>
    <t>22.09.2023 08:47:19</t>
  </si>
  <si>
    <t>22.09.2023 08:48:41</t>
  </si>
  <si>
    <t>22.09.2023 08:48:43</t>
  </si>
  <si>
    <t>22.09.2023 08:48:44</t>
  </si>
  <si>
    <t>22.09.2023 08:49:13</t>
  </si>
  <si>
    <t>22.09.2023 08:49:15</t>
  </si>
  <si>
    <t>22.09.2023 08:49:16</t>
  </si>
  <si>
    <t>22.09.2023 08:49:38</t>
  </si>
  <si>
    <t>22.09.2023 08:49:39</t>
  </si>
  <si>
    <t>22.09.2023 08:49:41</t>
  </si>
  <si>
    <t>22.09.2023 08:49:42</t>
  </si>
  <si>
    <t>22.09.2023 08:49:56</t>
  </si>
  <si>
    <t>22.09.2023 08:49:58</t>
  </si>
  <si>
    <t>22.09.2023 08:49:59</t>
  </si>
  <si>
    <t>22.09.2023 08:50:01</t>
  </si>
  <si>
    <t>22.09.2023 08:50:38</t>
  </si>
  <si>
    <t>22.09.2023 08:50:39</t>
  </si>
  <si>
    <t>22.09.2023 08:51:44</t>
  </si>
  <si>
    <t>22.09.2023 08:51:46</t>
  </si>
  <si>
    <t>22.09.2023 08:52:12</t>
  </si>
  <si>
    <t>22.09.2023 08:52:13</t>
  </si>
  <si>
    <t>22.09.2023 08:52:15</t>
  </si>
  <si>
    <t>22.09.2023 08:52:16</t>
  </si>
  <si>
    <t>22.09.2023 08:52:18</t>
  </si>
  <si>
    <t>22.09.2023 08:52:19</t>
  </si>
  <si>
    <t>22.09.2023 08:52:21</t>
  </si>
  <si>
    <t>22.09.2023 08:53:03</t>
  </si>
  <si>
    <t>22.09.2023 08:53:04</t>
  </si>
  <si>
    <t>22.09.2023 08:53:06</t>
  </si>
  <si>
    <t>22.09.2023 08:53:07</t>
  </si>
  <si>
    <t>22.09.2023 08:58:30</t>
  </si>
  <si>
    <t>22.09.2023 08:58:32</t>
  </si>
  <si>
    <t>22.09.2023 08:58:33</t>
  </si>
  <si>
    <t>22.09.2023 08:59:15</t>
  </si>
  <si>
    <t>22.09.2023 08:59:17</t>
  </si>
  <si>
    <t>22.09.2023 08:59:19</t>
  </si>
  <si>
    <t>22.09.2023 08:59:21</t>
  </si>
  <si>
    <t>22.09.2023 08:59:22</t>
  </si>
  <si>
    <t>22.09.2023 08:59:25</t>
  </si>
  <si>
    <t>22.09.2023 08:59:27</t>
  </si>
  <si>
    <t>22.09.2023 08:59:28</t>
  </si>
  <si>
    <t>22.09.2023 08:59:30</t>
  </si>
  <si>
    <t>22.09.2023 08:59:42</t>
  </si>
  <si>
    <t>22.09.2023 08:59:44</t>
  </si>
  <si>
    <t>22.09.2023 08:59:45</t>
  </si>
  <si>
    <t>22.09.2023 08:59:47</t>
  </si>
  <si>
    <t>22.09.2023 08:59:48</t>
  </si>
  <si>
    <t>22.09.2023 09:00:07</t>
  </si>
  <si>
    <t>22.09.2023 09:00:09</t>
  </si>
  <si>
    <t>22.09.2023 09:00:10</t>
  </si>
  <si>
    <t>22.09.2023 09:00:12</t>
  </si>
  <si>
    <t>22.09.2023 09:00:13</t>
  </si>
  <si>
    <t>22.09.2023 09:00:18</t>
  </si>
  <si>
    <t>22.09.2023 09:00:19</t>
  </si>
  <si>
    <t>22.09.2023 09:00:21</t>
  </si>
  <si>
    <t>22.09.2023 09:00:30</t>
  </si>
  <si>
    <t>22.09.2023 09:00:31</t>
  </si>
  <si>
    <t>22.09.2023 09:00:33</t>
  </si>
  <si>
    <t>22.09.2023 09:00:47</t>
  </si>
  <si>
    <t>22.09.2023 09:00:48</t>
  </si>
  <si>
    <t>22.09.2023 09:00:50</t>
  </si>
  <si>
    <t>22.09.2023 09:00:51</t>
  </si>
  <si>
    <t>22.09.2023 09:00:57</t>
  </si>
  <si>
    <t>22.09.2023 09:00:59</t>
  </si>
  <si>
    <t>22.09.2023 09:01:00</t>
  </si>
  <si>
    <t>22.09.2023 09:01:02</t>
  </si>
  <si>
    <t>22.09.2023 09:01:03</t>
  </si>
  <si>
    <t>22.09.2023 09:01:48</t>
  </si>
  <si>
    <t>22.09.2023 09:01:49</t>
  </si>
  <si>
    <t>22.09.2023 09:01:51</t>
  </si>
  <si>
    <t>22.09.2023 09:02:06</t>
  </si>
  <si>
    <t>22.09.2023 09:02:07</t>
  </si>
  <si>
    <t>22.09.2023 09:02:09</t>
  </si>
  <si>
    <t>22.09.2023 09:02:10</t>
  </si>
  <si>
    <t>22.09.2023 09:02:12</t>
  </si>
  <si>
    <t>22.09.2023 09:02:32</t>
  </si>
  <si>
    <t>22.09.2023 09:02:33</t>
  </si>
  <si>
    <t>22.09.2023 09:02:35</t>
  </si>
  <si>
    <t>22.09.2023 09:03:37</t>
  </si>
  <si>
    <t>22.09.2023 09:03:38</t>
  </si>
  <si>
    <t>22.09.2023 09:03:40</t>
  </si>
  <si>
    <t>22.09.2023 09:03:41</t>
  </si>
  <si>
    <t>22.09.2023 09:04:44</t>
  </si>
  <si>
    <t>22.09.2023 09:04:46</t>
  </si>
  <si>
    <t>22.09.2023 09:04:47</t>
  </si>
  <si>
    <t>22.09.2023 09:04:49</t>
  </si>
  <si>
    <t>22.09.2023 09:05:43</t>
  </si>
  <si>
    <t>22.09.2023 09:05:44</t>
  </si>
  <si>
    <t>22.09.2023 09:05:46</t>
  </si>
  <si>
    <t>22.09.2023 09:05:47</t>
  </si>
  <si>
    <t>22.09.2023 09:05:49</t>
  </si>
  <si>
    <t>22.09.2023 09:06:49</t>
  </si>
  <si>
    <t>22.09.2023 09:06:50</t>
  </si>
  <si>
    <t>22.09.2023 09:06:52</t>
  </si>
  <si>
    <t>22.09.2023 09:08:34</t>
  </si>
  <si>
    <t>22.09.2023 09:08:37</t>
  </si>
  <si>
    <t>22.09.2023 09:08:38</t>
  </si>
  <si>
    <t>22.09.2023 09:09:30</t>
  </si>
  <si>
    <t>22.09.2023 09:09:32</t>
  </si>
  <si>
    <t>22.09.2023 09:09:33</t>
  </si>
  <si>
    <t>22.09.2023 09:10:01</t>
  </si>
  <si>
    <t>22.09.2023 09:10:03</t>
  </si>
  <si>
    <t>22.09.2023 09:10:04</t>
  </si>
  <si>
    <t>22.09.2023 09:10:06</t>
  </si>
  <si>
    <t>22.09.2023 09:11:37</t>
  </si>
  <si>
    <t>22.09.2023 09:11:38</t>
  </si>
  <si>
    <t>22.09.2023 09:11:40</t>
  </si>
  <si>
    <t>22.09.2023 09:12:23</t>
  </si>
  <si>
    <t>22.09.2023 09:12:24</t>
  </si>
  <si>
    <t>22.09.2023 09:12:26</t>
  </si>
  <si>
    <t>22.09.2023 09:14:07</t>
  </si>
  <si>
    <t>22.09.2023 09:14:09</t>
  </si>
  <si>
    <t>22.09.2023 09:14:10</t>
  </si>
  <si>
    <t>22.09.2023 09:14:12</t>
  </si>
  <si>
    <t>22.09.2023 09:14:52</t>
  </si>
  <si>
    <t>22.09.2023 09:14:53</t>
  </si>
  <si>
    <t>22.09.2023 09:14:55</t>
  </si>
  <si>
    <t>22.09.2023 09:16:23</t>
  </si>
  <si>
    <t>22.09.2023 09:16:24</t>
  </si>
  <si>
    <t>22.09.2023 09:16:26</t>
  </si>
  <si>
    <t>22.09.2023 09:16:27</t>
  </si>
  <si>
    <t>22.09.2023 09:16:29</t>
  </si>
  <si>
    <t>22.09.2023 09:16:30</t>
  </si>
  <si>
    <t>22.09.2023 09:16:32</t>
  </si>
  <si>
    <t>22.09.2023 09:16:35</t>
  </si>
  <si>
    <t>22.09.2023 09:18:29</t>
  </si>
  <si>
    <t>22.09.2023 09:18:30</t>
  </si>
  <si>
    <t>22.09.2023 09:18:32</t>
  </si>
  <si>
    <t>22.09.2023 09:18:34</t>
  </si>
  <si>
    <t>22.09.2023 09:19:17</t>
  </si>
  <si>
    <t>22.09.2023 09:19:18</t>
  </si>
  <si>
    <t>22.09.2023 09:19:23</t>
  </si>
  <si>
    <t>22.09.2023 09:19:24</t>
  </si>
  <si>
    <t>22.09.2023 09:19:29</t>
  </si>
  <si>
    <t>22.09.2023 09:19:30</t>
  </si>
  <si>
    <t>22.09.2023 09:19:32</t>
  </si>
  <si>
    <t>22.09.2023 09:19:33</t>
  </si>
  <si>
    <t>22.09.2023 09:21:38</t>
  </si>
  <si>
    <t>22.09.2023 09:21:40</t>
  </si>
  <si>
    <t>22.09.2023 09:21:41</t>
  </si>
  <si>
    <t>22.09.2023 09:22:10</t>
  </si>
  <si>
    <t>22.09.2023 09:22:13</t>
  </si>
  <si>
    <t>22.09.2023 09:22:15</t>
  </si>
  <si>
    <t>22.09.2023 09:22:16</t>
  </si>
  <si>
    <t>22.09.2023 09:22:18</t>
  </si>
  <si>
    <t>22.09.2023 09:22:21</t>
  </si>
  <si>
    <t>22.09.2023 09:22:22</t>
  </si>
  <si>
    <t>22.09.2023 09:22:24</t>
  </si>
  <si>
    <t>22.09.2023 09:22:25</t>
  </si>
  <si>
    <t>22.09.2023 09:24:13</t>
  </si>
  <si>
    <t>22.09.2023 09:24:15</t>
  </si>
  <si>
    <t>22.09.2023 09:24:16</t>
  </si>
  <si>
    <t>22.09.2023 09:24:20</t>
  </si>
  <si>
    <t>22.09.2023 09:24:50</t>
  </si>
  <si>
    <t>22.09.2023 09:24:52</t>
  </si>
  <si>
    <t>22.09.2023 09:24:53</t>
  </si>
  <si>
    <t>22.09.2023 09:24:55</t>
  </si>
  <si>
    <t>22.09.2023 09:25:43</t>
  </si>
  <si>
    <t>22.09.2023 09:25:44</t>
  </si>
  <si>
    <t>22.09.2023 09:25:46</t>
  </si>
  <si>
    <t>22.09.2023 09:25:47</t>
  </si>
  <si>
    <t>22.09.2023 09:26:41</t>
  </si>
  <si>
    <t>22.09.2023 09:26:43</t>
  </si>
  <si>
    <t>22.09.2023 09:26:46</t>
  </si>
  <si>
    <t>22.09.2023 09:26:47</t>
  </si>
  <si>
    <t>22.09.2023 09:27:20</t>
  </si>
  <si>
    <t>22.09.2023 09:27:21</t>
  </si>
  <si>
    <t>22.09.2023 09:27:23</t>
  </si>
  <si>
    <t>22.09.2023 09:27:24</t>
  </si>
  <si>
    <t>22.09.2023 09:27:26</t>
  </si>
  <si>
    <t>22.09.2023 09:27:27</t>
  </si>
  <si>
    <t>22.09.2023 09:27:56</t>
  </si>
  <si>
    <t>22.09.2023 09:27:58</t>
  </si>
  <si>
    <t>22.09.2023 09:27:59</t>
  </si>
  <si>
    <t>22.09.2023 09:28:01</t>
  </si>
  <si>
    <t>22.09.2023 09:28:02</t>
  </si>
  <si>
    <t>22.09.2023 09:28:04</t>
  </si>
  <si>
    <t>22.09.2023 09:29:47</t>
  </si>
  <si>
    <t>22.09.2023 09:29:50</t>
  </si>
  <si>
    <t>22.09.2023 09:29:52</t>
  </si>
  <si>
    <t>22.09.2023 09:32:04</t>
  </si>
  <si>
    <t>22.09.2023 09:32:06</t>
  </si>
  <si>
    <t>22.09.2023 09:32:07</t>
  </si>
  <si>
    <t>22.09.2023 09:32:33</t>
  </si>
  <si>
    <t>22.09.2023 09:32:35</t>
  </si>
  <si>
    <t>22.09.2023 09:32:36</t>
  </si>
  <si>
    <t>22.09.2023 09:32:38</t>
  </si>
  <si>
    <t>22.09.2023 09:32:39</t>
  </si>
  <si>
    <t>22.09.2023 09:32:41</t>
  </si>
  <si>
    <t>22.09.2023 09:32:42</t>
  </si>
  <si>
    <t>22.09.2023 09:32:44</t>
  </si>
  <si>
    <t>22.09.2023 09:32:45</t>
  </si>
  <si>
    <t>22.09.2023 09:32:55</t>
  </si>
  <si>
    <t>22.09.2023 09:32:56</t>
  </si>
  <si>
    <t>22.09.2023 09:33:25</t>
  </si>
  <si>
    <t>22.09.2023 09:33:27</t>
  </si>
  <si>
    <t>22.09.2023 09:33:28</t>
  </si>
  <si>
    <t>22.09.2023 09:33:30</t>
  </si>
  <si>
    <t>22.09.2023 09:33:45</t>
  </si>
  <si>
    <t>22.09.2023 09:33:48</t>
  </si>
  <si>
    <t>22.09.2023 09:33:50</t>
  </si>
  <si>
    <t>22.09.2023 09:33:54</t>
  </si>
  <si>
    <t>22.09.2023 09:33:56</t>
  </si>
  <si>
    <t>22.09.2023 09:33:57</t>
  </si>
  <si>
    <t>22.09.2023 09:34:03</t>
  </si>
  <si>
    <t>22.09.2023 09:34:05</t>
  </si>
  <si>
    <t>22.09.2023 09:34:06</t>
  </si>
  <si>
    <t>22.09.2023 09:34:41</t>
  </si>
  <si>
    <t>22.09.2023 09:34:43</t>
  </si>
  <si>
    <t>22.09.2023 09:34:44</t>
  </si>
  <si>
    <t>22.09.2023 09:36:40</t>
  </si>
  <si>
    <t>22.09.2023 09:36:41</t>
  </si>
  <si>
    <t>22.09.2023 09:36:43</t>
  </si>
  <si>
    <t>22.09.2023 09:36:49</t>
  </si>
  <si>
    <t>22.09.2023 09:36:50</t>
  </si>
  <si>
    <t>22.09.2023 09:36:52</t>
  </si>
  <si>
    <t>22.09.2023 09:37:29</t>
  </si>
  <si>
    <t>22.09.2023 09:37:30</t>
  </si>
  <si>
    <t>22.09.2023 09:37:32</t>
  </si>
  <si>
    <t>22.09.2023 09:37:36</t>
  </si>
  <si>
    <t>22.09.2023 09:38:29</t>
  </si>
  <si>
    <t>22.09.2023 09:38:30</t>
  </si>
  <si>
    <t>22.09.2023 09:38:32</t>
  </si>
  <si>
    <t>22.09.2023 09:38:41</t>
  </si>
  <si>
    <t>22.09.2023 09:38:42</t>
  </si>
  <si>
    <t>22.09.2023 09:38:44</t>
  </si>
  <si>
    <t>22.09.2023 09:39:01</t>
  </si>
  <si>
    <t>22.09.2023 09:39:03</t>
  </si>
  <si>
    <t>22.09.2023 09:39:04</t>
  </si>
  <si>
    <t>22.09.2023 09:39:06</t>
  </si>
  <si>
    <t>22.09.2023 09:40:24</t>
  </si>
  <si>
    <t>22.09.2023 09:40:26</t>
  </si>
  <si>
    <t>22.09.2023 09:40:36</t>
  </si>
  <si>
    <t>22.09.2023 09:40:38</t>
  </si>
  <si>
    <t>22.09.2023 09:40:39</t>
  </si>
  <si>
    <t>22.09.2023 09:40:45</t>
  </si>
  <si>
    <t>22.09.2023 09:40:47</t>
  </si>
  <si>
    <t>22.09.2023 09:40:48</t>
  </si>
  <si>
    <t>22.09.2023 09:41:35</t>
  </si>
  <si>
    <t>22.09.2023 09:41:37</t>
  </si>
  <si>
    <t>22.09.2023 09:41:38</t>
  </si>
  <si>
    <t>22.09.2023 09:41:40</t>
  </si>
  <si>
    <t>22.09.2023 09:41:41</t>
  </si>
  <si>
    <t>22.09.2023 09:43:12</t>
  </si>
  <si>
    <t>22.09.2023 09:43:15</t>
  </si>
  <si>
    <t>22.09.2023 09:43:16</t>
  </si>
  <si>
    <t>22.09.2023 09:43:18</t>
  </si>
  <si>
    <t>22.09.2023 09:43:22</t>
  </si>
  <si>
    <t>22.09.2023 09:43:24</t>
  </si>
  <si>
    <t>22.09.2023 09:43:25</t>
  </si>
  <si>
    <t>22.09.2023 09:44:15</t>
  </si>
  <si>
    <t>22.09.2023 09:44:17</t>
  </si>
  <si>
    <t>22.09.2023 09:44:18</t>
  </si>
  <si>
    <t>22.09.2023 09:44:20</t>
  </si>
  <si>
    <t>22.09.2023 09:44:21</t>
  </si>
  <si>
    <t>22.09.2023 09:45:17</t>
  </si>
  <si>
    <t>22.09.2023 09:45:18</t>
  </si>
  <si>
    <t>22.09.2023 09:45:20</t>
  </si>
  <si>
    <t>22.09.2023 09:46:13</t>
  </si>
  <si>
    <t>22.09.2023 09:46:15</t>
  </si>
  <si>
    <t>22.09.2023 09:46:16</t>
  </si>
  <si>
    <t>22.09.2023 09:46:18</t>
  </si>
  <si>
    <t>22.09.2023 09:47:15</t>
  </si>
  <si>
    <t>22.09.2023 09:47:16</t>
  </si>
  <si>
    <t>22.09.2023 09:47:30</t>
  </si>
  <si>
    <t>22.09.2023 09:47:32</t>
  </si>
  <si>
    <t>22.09.2023 09:48:40</t>
  </si>
  <si>
    <t>22.09.2023 09:48:41</t>
  </si>
  <si>
    <t>22.09.2023 09:48:43</t>
  </si>
  <si>
    <t>22.09.2023 09:48:52</t>
  </si>
  <si>
    <t>22.09.2023 09:48:53</t>
  </si>
  <si>
    <t>22.09.2023 09:48:55</t>
  </si>
  <si>
    <t>22.09.2023 09:48:56</t>
  </si>
  <si>
    <t>22.09.2023 09:48:58</t>
  </si>
  <si>
    <t>22.09.2023 09:48:59</t>
  </si>
  <si>
    <t>22.09.2023 09:49:32</t>
  </si>
  <si>
    <t>22.09.2023 09:49:33</t>
  </si>
  <si>
    <t>22.09.2023 09:49:35</t>
  </si>
  <si>
    <t>22.09.2023 09:49:36</t>
  </si>
  <si>
    <t>22.09.2023 09:49:38</t>
  </si>
  <si>
    <t>22.09.2023 09:49:41</t>
  </si>
  <si>
    <t>22.09.2023 09:49:42</t>
  </si>
  <si>
    <t>22.09.2023 09:49:44</t>
  </si>
  <si>
    <t>22.09.2023 09:51:44</t>
  </si>
  <si>
    <t>22.09.2023 09:51:46</t>
  </si>
  <si>
    <t>22.09.2023 09:51:47</t>
  </si>
  <si>
    <t>22.09.2023 09:52:33</t>
  </si>
  <si>
    <t>22.09.2023 09:52:36</t>
  </si>
  <si>
    <t>22.09.2023 09:52:38</t>
  </si>
  <si>
    <t>22.09.2023 09:52:39</t>
  </si>
  <si>
    <t>22.09.2023 09:52:49</t>
  </si>
  <si>
    <t>22.09.2023 09:52:50</t>
  </si>
  <si>
    <t>22.09.2023 09:53:43</t>
  </si>
  <si>
    <t>22.09.2023 09:53:44</t>
  </si>
  <si>
    <t>22.09.2023 09:53:46</t>
  </si>
  <si>
    <t>22.09.2023 09:53:47</t>
  </si>
  <si>
    <t>22.09.2023 09:54:27</t>
  </si>
  <si>
    <t>22.09.2023 09:54:29</t>
  </si>
  <si>
    <t>22.09.2023 09:54:30</t>
  </si>
  <si>
    <t>22.09.2023 09:54:32</t>
  </si>
  <si>
    <t>22.09.2023 09:54:33</t>
  </si>
  <si>
    <t>22.09.2023 09:54:35</t>
  </si>
  <si>
    <t>22.09.2023 09:54:38</t>
  </si>
  <si>
    <t>22.09.2023 09:54:41</t>
  </si>
  <si>
    <t>22.09.2023 09:54:44</t>
  </si>
  <si>
    <t>22.09.2023 09:54:47</t>
  </si>
  <si>
    <t>22.09.2023 09:54:52</t>
  </si>
  <si>
    <t>22.09.2023 09:55:03</t>
  </si>
  <si>
    <t>22.09.2023 09:55:04</t>
  </si>
  <si>
    <t>22.09.2023 09:55:07</t>
  </si>
  <si>
    <t>22.09.2023 09:55:09</t>
  </si>
  <si>
    <t>22.09.2023 09:55:10</t>
  </si>
  <si>
    <t>22.09.2023 09:55:12</t>
  </si>
  <si>
    <t>22.09.2023 09:55:33</t>
  </si>
  <si>
    <t>22.09.2023 09:55:35</t>
  </si>
  <si>
    <t>22.09.2023 09:55:53</t>
  </si>
  <si>
    <t>22.09.2023 09:55:55</t>
  </si>
  <si>
    <t>22.09.2023 09:55:59</t>
  </si>
  <si>
    <t>22.09.2023 09:56:01</t>
  </si>
  <si>
    <t>22.09.2023 09:57:03</t>
  </si>
  <si>
    <t>22.09.2023 09:57:04</t>
  </si>
  <si>
    <t>22.09.2023 09:57:06</t>
  </si>
  <si>
    <t>22.09.2023 09:57:07</t>
  </si>
  <si>
    <t>22.09.2023 09:58:04</t>
  </si>
  <si>
    <t>22.09.2023 09:58:06</t>
  </si>
  <si>
    <t>22.09.2023 09:58:07</t>
  </si>
  <si>
    <t>22.09.2023 09:58:09</t>
  </si>
  <si>
    <t>22.09.2023 09:58:10</t>
  </si>
  <si>
    <t>22.09.2023 09:59:46</t>
  </si>
  <si>
    <t>22.09.2023 09:59:47</t>
  </si>
  <si>
    <t>22.09.2023 09:59:49</t>
  </si>
  <si>
    <t>22.09.2023 10:00:04</t>
  </si>
  <si>
    <t>22.09.2023 10:00:06</t>
  </si>
  <si>
    <t>22.09.2023 10:00:07</t>
  </si>
  <si>
    <t>22.09.2023 10:00:09</t>
  </si>
  <si>
    <t>22.09.2023 10:00:10</t>
  </si>
  <si>
    <t>22.09.2023 10:00:30</t>
  </si>
  <si>
    <t>22.09.2023 10:00:32</t>
  </si>
  <si>
    <t>22.09.2023 10:01:30</t>
  </si>
  <si>
    <t>22.09.2023 10:01:32</t>
  </si>
  <si>
    <t>22.09.2023 10:01:33</t>
  </si>
  <si>
    <t>22.09.2023 10:02:01</t>
  </si>
  <si>
    <t>22.09.2023 10:02:03</t>
  </si>
  <si>
    <t>22.09.2023 10:02:04</t>
  </si>
  <si>
    <t>22.09.2023 10:02:44</t>
  </si>
  <si>
    <t>22.09.2023 10:02:46</t>
  </si>
  <si>
    <t>22.09.2023 10:02:47</t>
  </si>
  <si>
    <t>22.09.2023 10:02:49</t>
  </si>
  <si>
    <t>22.09.2023 10:02:50</t>
  </si>
  <si>
    <t>22.09.2023 10:03:38</t>
  </si>
  <si>
    <t>22.09.2023 10:03:40</t>
  </si>
  <si>
    <t>22.09.2023 10:03:41</t>
  </si>
  <si>
    <t>22.09.2023 10:03:43</t>
  </si>
  <si>
    <t>22.09.2023 10:03:56</t>
  </si>
  <si>
    <t>22.09.2023 10:03:58</t>
  </si>
  <si>
    <t>22.09.2023 10:03:59</t>
  </si>
  <si>
    <t>22.09.2023 10:04:01</t>
  </si>
  <si>
    <t>22.09.2023 10:04:02</t>
  </si>
  <si>
    <t>22.09.2023 10:04:04</t>
  </si>
  <si>
    <t>22.09.2023 10:04:05</t>
  </si>
  <si>
    <t>22.09.2023 10:04:07</t>
  </si>
  <si>
    <t>22.09.2023 10:04:08</t>
  </si>
  <si>
    <t>22.09.2023 10:04:31</t>
  </si>
  <si>
    <t>22.09.2023 10:04:33</t>
  </si>
  <si>
    <t>22.09.2023 10:04:34</t>
  </si>
  <si>
    <t>22.09.2023 10:05:04</t>
  </si>
  <si>
    <t>22.09.2023 10:05:07</t>
  </si>
  <si>
    <t>22.09.2023 10:05:09</t>
  </si>
  <si>
    <t>22.09.2023 10:05:10</t>
  </si>
  <si>
    <t>22.09.2023 10:05:16</t>
  </si>
  <si>
    <t>22.09.2023 10:05:19</t>
  </si>
  <si>
    <t>22.09.2023 10:05:21</t>
  </si>
  <si>
    <t>22.09.2023 10:05:22</t>
  </si>
  <si>
    <t>22.09.2023 10:05:56</t>
  </si>
  <si>
    <t>22.09.2023 10:05:59</t>
  </si>
  <si>
    <t>22.09.2023 10:06:01</t>
  </si>
  <si>
    <t>22.09.2023 10:06:04</t>
  </si>
  <si>
    <t>22.09.2023 10:06:05</t>
  </si>
  <si>
    <t>22.09.2023 10:06:07</t>
  </si>
  <si>
    <t>22.09.2023 10:06:08</t>
  </si>
  <si>
    <t>22.09.2023 10:06:10</t>
  </si>
  <si>
    <t>22.09.2023 10:06:19</t>
  </si>
  <si>
    <t>22.09.2023 10:06:20</t>
  </si>
  <si>
    <t>22.09.2023 10:06:36</t>
  </si>
  <si>
    <t>22.09.2023 10:06:37</t>
  </si>
  <si>
    <t>22.09.2023 10:06:42</t>
  </si>
  <si>
    <t>22.09.2023 10:06:43</t>
  </si>
  <si>
    <t>22.09.2023 10:06:45</t>
  </si>
  <si>
    <t>22.09.2023 10:09:54</t>
  </si>
  <si>
    <t>22.09.2023 10:09:57</t>
  </si>
  <si>
    <t>22.09.2023 10:09:58</t>
  </si>
  <si>
    <t>22.09.2023 10:10:00</t>
  </si>
  <si>
    <t>22.09.2023 10:10:01</t>
  </si>
  <si>
    <t>22.09.2023 10:10:03</t>
  </si>
  <si>
    <t>22.09.2023 10:11:13</t>
  </si>
  <si>
    <t>22.09.2023 10:11:15</t>
  </si>
  <si>
    <t>22.09.2023 10:11:16</t>
  </si>
  <si>
    <t>22.09.2023 10:12:33</t>
  </si>
  <si>
    <t>22.09.2023 10:12:35</t>
  </si>
  <si>
    <t>22.09.2023 10:12:36</t>
  </si>
  <si>
    <t>22.09.2023 10:13:20</t>
  </si>
  <si>
    <t>22.09.2023 10:13:26</t>
  </si>
  <si>
    <t>22.09.2023 10:13:27</t>
  </si>
  <si>
    <t>22.09.2023 10:13:29</t>
  </si>
  <si>
    <t>22.09.2023 10:13:30</t>
  </si>
  <si>
    <t>22.09.2023 10:13:53</t>
  </si>
  <si>
    <t>22.09.2023 10:13:55</t>
  </si>
  <si>
    <t>22.09.2023 10:13:56</t>
  </si>
  <si>
    <t>22.09.2023 10:13:58</t>
  </si>
  <si>
    <t>22.09.2023 10:14:01</t>
  </si>
  <si>
    <t>22.09.2023 10:14:50</t>
  </si>
  <si>
    <t>22.09.2023 10:14:52</t>
  </si>
  <si>
    <t>22.09.2023 10:14:53</t>
  </si>
  <si>
    <t>22.09.2023 10:15:01</t>
  </si>
  <si>
    <t>22.09.2023 10:15:04</t>
  </si>
  <si>
    <t>22.09.2023 10:15:06</t>
  </si>
  <si>
    <t>22.09.2023 10:15:07</t>
  </si>
  <si>
    <t>22.09.2023 10:15:09</t>
  </si>
  <si>
    <t>22.09.2023 10:15:10</t>
  </si>
  <si>
    <t>22.09.2023 10:15:15</t>
  </si>
  <si>
    <t>22.09.2023 10:15:16</t>
  </si>
  <si>
    <t>22.09.2023 10:15:18</t>
  </si>
  <si>
    <t>22.09.2023 10:15:19</t>
  </si>
  <si>
    <t>22.09.2023 10:15:22</t>
  </si>
  <si>
    <t>22.09.2023 10:15:55</t>
  </si>
  <si>
    <t>22.09.2023 10:15:56</t>
  </si>
  <si>
    <t>22.09.2023 10:15:58</t>
  </si>
  <si>
    <t>22.09.2023 10:16:22</t>
  </si>
  <si>
    <t>22.09.2023 10:16:25</t>
  </si>
  <si>
    <t>22.09.2023 10:16:27</t>
  </si>
  <si>
    <t>22.09.2023 10:16:28</t>
  </si>
  <si>
    <t>22.09.2023 10:16:30</t>
  </si>
  <si>
    <t>22.09.2023 10:16:37</t>
  </si>
  <si>
    <t>22.09.2023 10:16:39</t>
  </si>
  <si>
    <t>22.09.2023 10:16:40</t>
  </si>
  <si>
    <t>22.09.2023 10:17:04</t>
  </si>
  <si>
    <t>22.09.2023 10:17:06</t>
  </si>
  <si>
    <t>22.09.2023 10:17:07</t>
  </si>
  <si>
    <t>22.09.2023 10:17:09</t>
  </si>
  <si>
    <t>22.09.2023 10:18:57</t>
  </si>
  <si>
    <t>22.09.2023 10:18:58</t>
  </si>
  <si>
    <t>22.09.2023 10:19:00</t>
  </si>
  <si>
    <t>22.09.2023 10:19:01</t>
  </si>
  <si>
    <t>22.09.2023 10:19:23</t>
  </si>
  <si>
    <t>22.09.2023 10:19:24</t>
  </si>
  <si>
    <t>22.09.2023 10:19:26</t>
  </si>
  <si>
    <t>22.09.2023 10:19:30</t>
  </si>
  <si>
    <t>22.09.2023 10:19:32</t>
  </si>
  <si>
    <t>22.09.2023 10:19:33</t>
  </si>
  <si>
    <t>22.09.2023 10:19:35</t>
  </si>
  <si>
    <t>22.09.2023 10:19:36</t>
  </si>
  <si>
    <t>22.09.2023 10:19:39</t>
  </si>
  <si>
    <t>22.09.2023 10:19:42</t>
  </si>
  <si>
    <t>22.09.2023 10:19:47</t>
  </si>
  <si>
    <t>22.09.2023 10:19:48</t>
  </si>
  <si>
    <t>22.09.2023 10:19:50</t>
  </si>
  <si>
    <t>22.09.2023 10:20:03</t>
  </si>
  <si>
    <t>22.09.2023 10:20:04</t>
  </si>
  <si>
    <t>22.09.2023 10:20:06</t>
  </si>
  <si>
    <t>22.09.2023 10:20:07</t>
  </si>
  <si>
    <t>22.09.2023 10:20:09</t>
  </si>
  <si>
    <t>22.09.2023 10:20:10</t>
  </si>
  <si>
    <t>22.09.2023 10:20:12</t>
  </si>
  <si>
    <t>22.09.2023 10:20:24</t>
  </si>
  <si>
    <t>22.09.2023 10:20:25</t>
  </si>
  <si>
    <t>22.09.2023 10:20:27</t>
  </si>
  <si>
    <t>22.09.2023 10:20:28</t>
  </si>
  <si>
    <t>22.09.2023 10:21:09</t>
  </si>
  <si>
    <t>22.09.2023 10:21:10</t>
  </si>
  <si>
    <t>22.09.2023 10:21:53</t>
  </si>
  <si>
    <t>22.09.2023 10:21:55</t>
  </si>
  <si>
    <t>22.09.2023 10:21:56</t>
  </si>
  <si>
    <t>22.09.2023 10:21:58</t>
  </si>
  <si>
    <t>22.09.2023 10:21:59</t>
  </si>
  <si>
    <t>22.09.2023 10:22:04</t>
  </si>
  <si>
    <t>22.09.2023 10:22:05</t>
  </si>
  <si>
    <t>22.09.2023 10:22:07</t>
  </si>
  <si>
    <t>22.09.2023 10:22:08</t>
  </si>
  <si>
    <t>22.09.2023 10:22:10</t>
  </si>
  <si>
    <t>22.09.2023 10:22:25</t>
  </si>
  <si>
    <t>22.09.2023 10:22:27</t>
  </si>
  <si>
    <t>22.09.2023 10:22:28</t>
  </si>
  <si>
    <t>22.09.2023 10:22:34</t>
  </si>
  <si>
    <t>22.09.2023 10:22:36</t>
  </si>
  <si>
    <t>22.09.2023 10:22:37</t>
  </si>
  <si>
    <t>22.09.2023 10:22:40</t>
  </si>
  <si>
    <t>22.09.2023 10:23:07</t>
  </si>
  <si>
    <t>22.09.2023 10:23:09</t>
  </si>
  <si>
    <t>22.09.2023 10:24:07</t>
  </si>
  <si>
    <t>22.09.2023 10:24:09</t>
  </si>
  <si>
    <t>22.09.2023 10:24:10</t>
  </si>
  <si>
    <t>22.09.2023 10:24:18</t>
  </si>
  <si>
    <t>22.09.2023 10:24:19</t>
  </si>
  <si>
    <t>22.09.2023 10:24:21</t>
  </si>
  <si>
    <t>22.09.2023 10:24:22</t>
  </si>
  <si>
    <t>22.09.2023 10:24:32</t>
  </si>
  <si>
    <t>22.09.2023 10:24:35</t>
  </si>
  <si>
    <t>22.09.2023 10:24:36</t>
  </si>
  <si>
    <t>22.09.2023 10:24:38</t>
  </si>
  <si>
    <t>22.09.2023 10:26:49</t>
  </si>
  <si>
    <t>22.09.2023 10:26:50</t>
  </si>
  <si>
    <t>22.09.2023 10:26:52</t>
  </si>
  <si>
    <t>22.09.2023 10:26:53</t>
  </si>
  <si>
    <t>22.09.2023 10:26:55</t>
  </si>
  <si>
    <t>22.09.2023 10:26:56</t>
  </si>
  <si>
    <t>22.09.2023 10:26:58</t>
  </si>
  <si>
    <t>22.09.2023 10:26:59</t>
  </si>
  <si>
    <t>22.09.2023 10:28:46</t>
  </si>
  <si>
    <t>22.09.2023 10:28:47</t>
  </si>
  <si>
    <t>22.09.2023 10:28:49</t>
  </si>
  <si>
    <t>22.09.2023 10:28:50</t>
  </si>
  <si>
    <t>22.09.2023 10:28:52</t>
  </si>
  <si>
    <t>22.09.2023 10:28:53</t>
  </si>
  <si>
    <t>22.09.2023 10:29:00</t>
  </si>
  <si>
    <t>22.09.2023 10:29:01</t>
  </si>
  <si>
    <t>22.09.2023 10:29:03</t>
  </si>
  <si>
    <t>22.09.2023 10:29:04</t>
  </si>
  <si>
    <t>22.09.2023 10:29:09</t>
  </si>
  <si>
    <t>22.09.2023 10:29:10</t>
  </si>
  <si>
    <t>22.09.2023 10:29:12</t>
  </si>
  <si>
    <t>22.09.2023 10:29:15</t>
  </si>
  <si>
    <t>22.09.2023 10:30:03</t>
  </si>
  <si>
    <t>22.09.2023 10:30:04</t>
  </si>
  <si>
    <t>22.09.2023 10:30:07</t>
  </si>
  <si>
    <t>22.09.2023 10:32:32</t>
  </si>
  <si>
    <t>22.09.2023 10:32:33</t>
  </si>
  <si>
    <t>22.09.2023 10:32:35</t>
  </si>
  <si>
    <t>22.09.2023 10:32:36</t>
  </si>
  <si>
    <t>22.09.2023 10:33:41</t>
  </si>
  <si>
    <t>22.09.2023 10:33:43</t>
  </si>
  <si>
    <t>22.09.2023 10:33:44</t>
  </si>
  <si>
    <t>22.09.2023 10:33:46</t>
  </si>
  <si>
    <t>22.09.2023 10:33:47</t>
  </si>
  <si>
    <t>22.09.2023 10:34:50</t>
  </si>
  <si>
    <t>22.09.2023 10:34:52</t>
  </si>
  <si>
    <t>22.09.2023 10:34:53</t>
  </si>
  <si>
    <t>22.09.2023 10:34:55</t>
  </si>
  <si>
    <t>22.09.2023 10:35:06</t>
  </si>
  <si>
    <t>22.09.2023 10:35:07</t>
  </si>
  <si>
    <t>22.09.2023 10:35:09</t>
  </si>
  <si>
    <t>22.09.2023 10:35:30</t>
  </si>
  <si>
    <t>22.09.2023 10:35:32</t>
  </si>
  <si>
    <t>22.09.2023 10:35:35</t>
  </si>
  <si>
    <t>22.09.2023 10:35:36</t>
  </si>
  <si>
    <t>22.09.2023 10:35:38</t>
  </si>
  <si>
    <t>22.09.2023 10:35:39</t>
  </si>
  <si>
    <t>22.09.2023 10:35:41</t>
  </si>
  <si>
    <t>22.09.2023 10:35:45</t>
  </si>
  <si>
    <t>22.09.2023 10:35:47</t>
  </si>
  <si>
    <t>22.09.2023 10:35:51</t>
  </si>
  <si>
    <t>22.09.2023 10:36:34</t>
  </si>
  <si>
    <t>22.09.2023 10:36:35</t>
  </si>
  <si>
    <t>22.09.2023 10:36:37</t>
  </si>
  <si>
    <t>22.09.2023 10:36:38</t>
  </si>
  <si>
    <t>22.09.2023 10:36:40</t>
  </si>
  <si>
    <t>22.09.2023 10:36:43</t>
  </si>
  <si>
    <t>22.09.2023 10:36:44</t>
  </si>
  <si>
    <t>22.09.2023 10:36:46</t>
  </si>
  <si>
    <t>22.09.2023 10:36:47</t>
  </si>
  <si>
    <t>22.09.2023 10:36:59</t>
  </si>
  <si>
    <t>22.09.2023 10:37:01</t>
  </si>
  <si>
    <t>22.09.2023 10:37:10</t>
  </si>
  <si>
    <t>22.09.2023 10:37:13</t>
  </si>
  <si>
    <t>22.09.2023 10:37:14</t>
  </si>
  <si>
    <t>22.09.2023 10:37:16</t>
  </si>
  <si>
    <t>22.09.2023 10:37:44</t>
  </si>
  <si>
    <t>22.09.2023 10:37:45</t>
  </si>
  <si>
    <t>22.09.2023 10:37:47</t>
  </si>
  <si>
    <t>22.09.2023 10:37:48</t>
  </si>
  <si>
    <t>22.09.2023 10:38:03</t>
  </si>
  <si>
    <t>22.09.2023 10:38:04</t>
  </si>
  <si>
    <t>22.09.2023 10:38:33</t>
  </si>
  <si>
    <t>22.09.2023 10:38:35</t>
  </si>
  <si>
    <t>22.09.2023 10:38:50</t>
  </si>
  <si>
    <t>22.09.2023 10:38:52</t>
  </si>
  <si>
    <t>22.09.2023 10:38:53</t>
  </si>
  <si>
    <t>22.09.2023 10:39:29</t>
  </si>
  <si>
    <t>22.09.2023 10:39:30</t>
  </si>
  <si>
    <t>22.09.2023 10:39:32</t>
  </si>
  <si>
    <t>22.09.2023 10:39:44</t>
  </si>
  <si>
    <t>22.09.2023 10:39:46</t>
  </si>
  <si>
    <t>22.09.2023 10:40:18</t>
  </si>
  <si>
    <t>22.09.2023 10:40:20</t>
  </si>
  <si>
    <t>22.09.2023 10:40:21</t>
  </si>
  <si>
    <t>22.09.2023 10:40:23</t>
  </si>
  <si>
    <t>22.09.2023 10:40:24</t>
  </si>
  <si>
    <t>22.09.2023 10:40:46</t>
  </si>
  <si>
    <t>22.09.2023 10:40:47</t>
  </si>
  <si>
    <t>22.09.2023 10:40:49</t>
  </si>
  <si>
    <t>22.09.2023 10:40:50</t>
  </si>
  <si>
    <t>22.09.2023 10:40:52</t>
  </si>
  <si>
    <t>22.09.2023 10:40:53</t>
  </si>
  <si>
    <t>22.09.2023 10:40:55</t>
  </si>
  <si>
    <t>22.09.2023 10:41:09</t>
  </si>
  <si>
    <t>22.09.2023 10:41:10</t>
  </si>
  <si>
    <t>22.09.2023 10:41:12</t>
  </si>
  <si>
    <t>22.09.2023 10:41:17</t>
  </si>
  <si>
    <t>22.09.2023 10:41:18</t>
  </si>
  <si>
    <t>22.09.2023 10:42:04</t>
  </si>
  <si>
    <t>22.09.2023 10:42:06</t>
  </si>
  <si>
    <t>22.09.2023 10:42:07</t>
  </si>
  <si>
    <t>22.09.2023 10:42:10</t>
  </si>
  <si>
    <t>22.09.2023 10:42:12</t>
  </si>
  <si>
    <t>22.09.2023 10:42:13</t>
  </si>
  <si>
    <t>22.09.2023 10:42:30</t>
  </si>
  <si>
    <t>22.09.2023 10:42:32</t>
  </si>
  <si>
    <t>22.09.2023 10:42:33</t>
  </si>
  <si>
    <t>22.09.2023 10:42:35</t>
  </si>
  <si>
    <t>22.09.2023 10:42:36</t>
  </si>
  <si>
    <t>22.09.2023 10:42:38</t>
  </si>
  <si>
    <t>22.09.2023 10:43:57</t>
  </si>
  <si>
    <t>22.09.2023 10:44:00</t>
  </si>
  <si>
    <t>22.09.2023 10:44:01</t>
  </si>
  <si>
    <t>22.09.2023 10:44:03</t>
  </si>
  <si>
    <t>22.09.2023 10:44:04</t>
  </si>
  <si>
    <t>22.09.2023 10:44:06</t>
  </si>
  <si>
    <t>22.09.2023 10:44:07</t>
  </si>
  <si>
    <t>22.09.2023 10:44:13</t>
  </si>
  <si>
    <t>22.09.2023 10:44:15</t>
  </si>
  <si>
    <t>22.09.2023 10:44:16</t>
  </si>
  <si>
    <t>22.09.2023 10:44:18</t>
  </si>
  <si>
    <t>22.09.2023 10:44:21</t>
  </si>
  <si>
    <t>22.09.2023 10:44:22</t>
  </si>
  <si>
    <t>22.09.2023 10:44:24</t>
  </si>
  <si>
    <t>22.09.2023 10:44:55</t>
  </si>
  <si>
    <t>22.09.2023 10:45:15</t>
  </si>
  <si>
    <t>22.09.2023 10:45:17</t>
  </si>
  <si>
    <t>22.09.2023 10:45:20</t>
  </si>
  <si>
    <t>22.09.2023 10:45:21</t>
  </si>
  <si>
    <t>22.09.2023 10:45:23</t>
  </si>
  <si>
    <t>22.09.2023 10:45:55</t>
  </si>
  <si>
    <t>22.09.2023 10:45:58</t>
  </si>
  <si>
    <t>22.09.2023 10:45:59</t>
  </si>
  <si>
    <t>22.09.2023 10:46:01</t>
  </si>
  <si>
    <t>22.09.2023 10:46:36</t>
  </si>
  <si>
    <t>22.09.2023 10:46:38</t>
  </si>
  <si>
    <t>22.09.2023 10:46:39</t>
  </si>
  <si>
    <t>22.09.2023 10:48:07</t>
  </si>
  <si>
    <t>22.09.2023 10:48:12</t>
  </si>
  <si>
    <t>22.09.2023 10:48:13</t>
  </si>
  <si>
    <t>22.09.2023 10:48:16</t>
  </si>
  <si>
    <t>22.09.2023 10:48:20</t>
  </si>
  <si>
    <t>22.09.2023 10:48:21</t>
  </si>
  <si>
    <t>22.09.2023 10:48:26</t>
  </si>
  <si>
    <t>22.09.2023 10:48:27</t>
  </si>
  <si>
    <t>22.09.2023 10:48:29</t>
  </si>
  <si>
    <t>22.09.2023 10:48:30</t>
  </si>
  <si>
    <t>22.09.2023 10:48:32</t>
  </si>
  <si>
    <t>22.09.2023 10:48:33</t>
  </si>
  <si>
    <t>22.09.2023 10:48:35</t>
  </si>
  <si>
    <t>22.09.2023 10:48:36</t>
  </si>
  <si>
    <t>22.09.2023 10:48:45</t>
  </si>
  <si>
    <t>22.09.2023 10:48:47</t>
  </si>
  <si>
    <t>22.09.2023 10:48:48</t>
  </si>
  <si>
    <t>22.09.2023 10:48:57</t>
  </si>
  <si>
    <t>22.09.2023 10:48:59</t>
  </si>
  <si>
    <t>22.09.2023 10:49:00</t>
  </si>
  <si>
    <t>22.09.2023 10:49:19</t>
  </si>
  <si>
    <t>22.09.2023 10:49:20</t>
  </si>
  <si>
    <t>22.09.2023 10:49:23</t>
  </si>
  <si>
    <t>22.09.2023 10:49:25</t>
  </si>
  <si>
    <t>22.09.2023 10:49:26</t>
  </si>
  <si>
    <t>22.09.2023 10:49:28</t>
  </si>
  <si>
    <t>22.09.2023 10:49:43</t>
  </si>
  <si>
    <t>22.09.2023 10:49:45</t>
  </si>
  <si>
    <t>22.09.2023 10:49:46</t>
  </si>
  <si>
    <t>22.09.2023 10:49:48</t>
  </si>
  <si>
    <t>22.09.2023 10:49:49</t>
  </si>
  <si>
    <t>22.09.2023 10:49:51</t>
  </si>
  <si>
    <t>22.09.2023 10:49:52</t>
  </si>
  <si>
    <t>22.09.2023 10:49:55</t>
  </si>
  <si>
    <t>22.09.2023 10:49:57</t>
  </si>
  <si>
    <t>22.09.2023 10:49:58</t>
  </si>
  <si>
    <t>22.09.2023 10:50:15</t>
  </si>
  <si>
    <t>22.09.2023 10:50:17</t>
  </si>
  <si>
    <t>22.09.2023 10:50:18</t>
  </si>
  <si>
    <t>22.09.2023 10:50:20</t>
  </si>
  <si>
    <t>22.09.2023 10:51:09</t>
  </si>
  <si>
    <t>22.09.2023 10:51:12</t>
  </si>
  <si>
    <t>22.09.2023 10:51:13</t>
  </si>
  <si>
    <t>22.09.2023 10:51:15</t>
  </si>
  <si>
    <t>22.09.2023 10:51:16</t>
  </si>
  <si>
    <t>22.09.2023 10:51:24</t>
  </si>
  <si>
    <t>22.09.2023 10:51:25</t>
  </si>
  <si>
    <t>22.09.2023 10:51:27</t>
  </si>
  <si>
    <t>22.09.2023 10:51:28</t>
  </si>
  <si>
    <t>22.09.2023 10:51:30</t>
  </si>
  <si>
    <t>22.09.2023 10:51:59</t>
  </si>
  <si>
    <t>22.09.2023 10:52:01</t>
  </si>
  <si>
    <t>22.09.2023 10:52:02</t>
  </si>
  <si>
    <t>22.09.2023 10:52:04</t>
  </si>
  <si>
    <t>22.09.2023 10:52:24</t>
  </si>
  <si>
    <t>22.09.2023 10:52:25</t>
  </si>
  <si>
    <t>22.09.2023 10:52:27</t>
  </si>
  <si>
    <t>22.09.2023 10:53:04</t>
  </si>
  <si>
    <t>22.09.2023 10:53:06</t>
  </si>
  <si>
    <t>22.09.2023 10:53:07</t>
  </si>
  <si>
    <t>22.09.2023 10:53:47</t>
  </si>
  <si>
    <t>22.09.2023 10:54:21</t>
  </si>
  <si>
    <t>22.09.2023 10:54:23</t>
  </si>
  <si>
    <t>22.09.2023 10:54:24</t>
  </si>
  <si>
    <t>22.09.2023 10:54:26</t>
  </si>
  <si>
    <t>22.09.2023 10:54:27</t>
  </si>
  <si>
    <t>22.09.2023 10:54:29</t>
  </si>
  <si>
    <t>22.09.2023 10:54:30</t>
  </si>
  <si>
    <t>22.09.2023 10:54:32</t>
  </si>
  <si>
    <t>22.09.2023 10:54:33</t>
  </si>
  <si>
    <t>22.09.2023 10:54:35</t>
  </si>
  <si>
    <t>22.09.2023 10:55:03</t>
  </si>
  <si>
    <t>22.09.2023 10:55:04</t>
  </si>
  <si>
    <t>22.09.2023 10:55:06</t>
  </si>
  <si>
    <t>22.09.2023 10:55:07</t>
  </si>
  <si>
    <t>22.09.2023 10:55:09</t>
  </si>
  <si>
    <t>22.09.2023 10:56:15</t>
  </si>
  <si>
    <t>22.09.2023 10:56:17</t>
  </si>
  <si>
    <t>22.09.2023 10:56:40</t>
  </si>
  <si>
    <t>22.09.2023 10:56:43</t>
  </si>
  <si>
    <t>22.09.2023 10:56:49</t>
  </si>
  <si>
    <t>22.09.2023 10:56:50</t>
  </si>
  <si>
    <t>22.09.2023 10:56:52</t>
  </si>
  <si>
    <t>22.09.2023 10:56:53</t>
  </si>
  <si>
    <t>22.09.2023 10:56:55</t>
  </si>
  <si>
    <t>22.09.2023 10:56:56</t>
  </si>
  <si>
    <t>22.09.2023 10:56:58</t>
  </si>
  <si>
    <t>22.09.2023 10:56:59</t>
  </si>
  <si>
    <t>22.09.2023 10:58:44</t>
  </si>
  <si>
    <t>22.09.2023 10:58:46</t>
  </si>
  <si>
    <t>22.09.2023 10:58:47</t>
  </si>
  <si>
    <t>22.09.2023 10:58:50</t>
  </si>
  <si>
    <t>22.09.2023 10:58:52</t>
  </si>
  <si>
    <t>22.09.2023 10:58:53</t>
  </si>
  <si>
    <t>22.09.2023 10:58:55</t>
  </si>
  <si>
    <t>22.09.2023 10:58:56</t>
  </si>
  <si>
    <t>22.09.2023 10:58:58</t>
  </si>
  <si>
    <t>22.09.2023 10:58:59</t>
  </si>
  <si>
    <t>22.09.2023 10:59:01</t>
  </si>
  <si>
    <t>22.09.2023 10:59:10</t>
  </si>
  <si>
    <t>22.09.2023 10:59:13</t>
  </si>
  <si>
    <t>22.09.2023 10:59:14</t>
  </si>
  <si>
    <t>22.09.2023 10:59:16</t>
  </si>
  <si>
    <t>22.09.2023 10:59:28</t>
  </si>
  <si>
    <t>22.09.2023 10:59:30</t>
  </si>
  <si>
    <t>22.09.2023 10:59:31</t>
  </si>
  <si>
    <t>22.09.2023 10:59:33</t>
  </si>
  <si>
    <t>22.09.2023 11:00:20</t>
  </si>
  <si>
    <t>22.09.2023 11:00:23</t>
  </si>
  <si>
    <t>22.09.2023 11:00:24</t>
  </si>
  <si>
    <t>22.09.2023 11:00:26</t>
  </si>
  <si>
    <t>22.09.2023 11:00:46</t>
  </si>
  <si>
    <t>22.09.2023 11:00:49</t>
  </si>
  <si>
    <t>22.09.2023 11:00:50</t>
  </si>
  <si>
    <t>22.09.2023 11:00:52</t>
  </si>
  <si>
    <t>22.09.2023 11:00:53</t>
  </si>
  <si>
    <t>22.09.2023 11:00:55</t>
  </si>
  <si>
    <t>22.09.2023 11:00:56</t>
  </si>
  <si>
    <t>22.09.2023 11:00:58</t>
  </si>
  <si>
    <t>22.09.2023 11:01:19</t>
  </si>
  <si>
    <t>22.09.2023 11:01:21</t>
  </si>
  <si>
    <t>22.09.2023 11:01:22</t>
  </si>
  <si>
    <t>22.09.2023 11:01:24</t>
  </si>
  <si>
    <t>22.09.2023 11:01:25</t>
  </si>
  <si>
    <t>22.09.2023 11:01:27</t>
  </si>
  <si>
    <t>22.09.2023 11:01:40</t>
  </si>
  <si>
    <t>22.09.2023 11:01:42</t>
  </si>
  <si>
    <t>22.09.2023 11:01:43</t>
  </si>
  <si>
    <t>22.09.2023 11:01:45</t>
  </si>
  <si>
    <t>22.09.2023 11:01:52</t>
  </si>
  <si>
    <t>22.09.2023 11:01:54</t>
  </si>
  <si>
    <t>22.09.2023 11:01:55</t>
  </si>
  <si>
    <t>22.09.2023 11:01:57</t>
  </si>
  <si>
    <t>22.09.2023 11:02:35</t>
  </si>
  <si>
    <t>22.09.2023 11:02:37</t>
  </si>
  <si>
    <t>22.09.2023 11:02:38</t>
  </si>
  <si>
    <t>22.09.2023 11:02:40</t>
  </si>
  <si>
    <t>22.09.2023 11:02:46</t>
  </si>
  <si>
    <t>22.09.2023 11:02:49</t>
  </si>
  <si>
    <t>22.09.2023 11:02:51</t>
  </si>
  <si>
    <t>22.09.2023 11:03:09</t>
  </si>
  <si>
    <t>22.09.2023 11:03:10</t>
  </si>
  <si>
    <t>22.09.2023 11:03:12</t>
  </si>
  <si>
    <t>22.09.2023 11:03:13</t>
  </si>
  <si>
    <t>22.09.2023 11:03:15</t>
  </si>
  <si>
    <t>22.09.2023 11:03:16</t>
  </si>
  <si>
    <t>22.09.2023 11:03:18</t>
  </si>
  <si>
    <t>22.09.2023 11:03:19</t>
  </si>
  <si>
    <t>22.09.2023 11:03:21</t>
  </si>
  <si>
    <t>22.09.2023 11:03:22</t>
  </si>
  <si>
    <t>22.09.2023 11:03:55</t>
  </si>
  <si>
    <t>22.09.2023 11:03:56</t>
  </si>
  <si>
    <t>22.09.2023 11:03:58</t>
  </si>
  <si>
    <t>22.09.2023 11:03:59</t>
  </si>
  <si>
    <t>22.09.2023 11:04:22</t>
  </si>
  <si>
    <t>22.09.2023 11:04:25</t>
  </si>
  <si>
    <t>22.09.2023 11:04:27</t>
  </si>
  <si>
    <t>22.09.2023 11:05:07</t>
  </si>
  <si>
    <t>22.09.2023 11:05:09</t>
  </si>
  <si>
    <t>22.09.2023 11:05:10</t>
  </si>
  <si>
    <t>22.09.2023 11:05:12</t>
  </si>
  <si>
    <t>22.09.2023 11:05:13</t>
  </si>
  <si>
    <t>22.09.2023 11:05:49</t>
  </si>
  <si>
    <t>22.09.2023 11:06:15</t>
  </si>
  <si>
    <t>22.09.2023 11:06:17</t>
  </si>
  <si>
    <t>22.09.2023 11:06:18</t>
  </si>
  <si>
    <t>22.09.2023 11:06:20</t>
  </si>
  <si>
    <t>22.09.2023 11:07:15</t>
  </si>
  <si>
    <t>22.09.2023 11:07:16</t>
  </si>
  <si>
    <t>22.09.2023 11:07:18</t>
  </si>
  <si>
    <t>22.09.2023 11:07:19</t>
  </si>
  <si>
    <t>22.09.2023 11:07:21</t>
  </si>
  <si>
    <t>22.09.2023 11:07:22</t>
  </si>
  <si>
    <t>22.09.2023 11:07:24</t>
  </si>
  <si>
    <t>22.09.2023 11:07:45</t>
  </si>
  <si>
    <t>22.09.2023 11:07:47</t>
  </si>
  <si>
    <t>22.09.2023 11:07:48</t>
  </si>
  <si>
    <t>22.09.2023 11:07:50</t>
  </si>
  <si>
    <t>22.09.2023 11:07:51</t>
  </si>
  <si>
    <t>22.09.2023 11:08:04</t>
  </si>
  <si>
    <t>22.09.2023 11:08:07</t>
  </si>
  <si>
    <t>22.09.2023 11:08:09</t>
  </si>
  <si>
    <t>22.09.2023 11:08:10</t>
  </si>
  <si>
    <t>22.09.2023 11:08:42</t>
  </si>
  <si>
    <t>22.09.2023 11:08:44</t>
  </si>
  <si>
    <t>22.09.2023 11:08:45</t>
  </si>
  <si>
    <t>22.09.2023 11:09:03</t>
  </si>
  <si>
    <t>22.09.2023 11:09:04</t>
  </si>
  <si>
    <t>22.09.2023 11:09:06</t>
  </si>
  <si>
    <t>22.09.2023 11:09:07</t>
  </si>
  <si>
    <t>22.09.2023 11:09:50</t>
  </si>
  <si>
    <t>22.09.2023 11:09:52</t>
  </si>
  <si>
    <t>22.09.2023 11:09:53</t>
  </si>
  <si>
    <t>22.09.2023 11:09:55</t>
  </si>
  <si>
    <t>22.09.2023 11:09:56</t>
  </si>
  <si>
    <t>22.09.2023 11:10:21</t>
  </si>
  <si>
    <t>22.09.2023 11:10:29</t>
  </si>
  <si>
    <t>22.09.2023 11:10:30</t>
  </si>
  <si>
    <t>22.09.2023 11:10:42</t>
  </si>
  <si>
    <t>22.09.2023 11:10:44</t>
  </si>
  <si>
    <t>22.09.2023 11:11:44</t>
  </si>
  <si>
    <t>22.09.2023 11:11:46</t>
  </si>
  <si>
    <t>22.09.2023 11:11:47</t>
  </si>
  <si>
    <t>22.09.2023 11:13:00</t>
  </si>
  <si>
    <t>22.09.2023 11:13:01</t>
  </si>
  <si>
    <t>22.09.2023 11:13:03</t>
  </si>
  <si>
    <t>22.09.2023 11:13:04</t>
  </si>
  <si>
    <t>22.09.2023 11:13:06</t>
  </si>
  <si>
    <t>22.09.2023 11:14:07</t>
  </si>
  <si>
    <t>22.09.2023 11:14:09</t>
  </si>
  <si>
    <t>22.09.2023 11:14:10</t>
  </si>
  <si>
    <t>22.09.2023 11:16:09</t>
  </si>
  <si>
    <t>22.09.2023 11:16:10</t>
  </si>
  <si>
    <t>22.09.2023 11:16:12</t>
  </si>
  <si>
    <t>22.09.2023 11:16:13</t>
  </si>
  <si>
    <t>22.09.2023 11:16:30</t>
  </si>
  <si>
    <t>22.09.2023 11:16:32</t>
  </si>
  <si>
    <t>22.09.2023 11:16:33</t>
  </si>
  <si>
    <t>22.09.2023 11:16:35</t>
  </si>
  <si>
    <t>22.09.2023 11:16:36</t>
  </si>
  <si>
    <t>22.09.2023 11:16:38</t>
  </si>
  <si>
    <t>22.09.2023 11:16:39</t>
  </si>
  <si>
    <t>22.09.2023 11:16:41</t>
  </si>
  <si>
    <t>22.09.2023 11:16:50</t>
  </si>
  <si>
    <t>22.09.2023 11:16:53</t>
  </si>
  <si>
    <t>22.09.2023 11:16:54</t>
  </si>
  <si>
    <t>22.09.2023 11:16:56</t>
  </si>
  <si>
    <t>22.09.2023 11:17:27</t>
  </si>
  <si>
    <t>22.09.2023 11:17:28</t>
  </si>
  <si>
    <t>22.09.2023 11:17:30</t>
  </si>
  <si>
    <t>22.09.2023 11:17:31</t>
  </si>
  <si>
    <t>22.09.2023 11:17:59</t>
  </si>
  <si>
    <t>22.09.2023 11:18:00</t>
  </si>
  <si>
    <t>22.09.2023 11:18:02</t>
  </si>
  <si>
    <t>22.09.2023 11:18:03</t>
  </si>
  <si>
    <t>22.09.2023 11:18:05</t>
  </si>
  <si>
    <t>22.09.2023 11:18:06</t>
  </si>
  <si>
    <t>22.09.2023 11:18:08</t>
  </si>
  <si>
    <t>22.09.2023 11:18:09</t>
  </si>
  <si>
    <t>22.09.2023 11:18:57</t>
  </si>
  <si>
    <t>22.09.2023 11:18:59</t>
  </si>
  <si>
    <t>22.09.2023 11:19:00</t>
  </si>
  <si>
    <t>22.09.2023 11:19:06</t>
  </si>
  <si>
    <t>22.09.2023 11:19:08</t>
  </si>
  <si>
    <t>22.09.2023 11:19:09</t>
  </si>
  <si>
    <t>22.09.2023 11:19:11</t>
  </si>
  <si>
    <t>22.09.2023 11:19:12</t>
  </si>
  <si>
    <t>22.09.2023 11:19:14</t>
  </si>
  <si>
    <t>22.09.2023 11:19:15</t>
  </si>
  <si>
    <t>22.09.2023 11:19:17</t>
  </si>
  <si>
    <t>22.09.2023 11:19:18</t>
  </si>
  <si>
    <t>22.09.2023 11:19:36</t>
  </si>
  <si>
    <t>22.09.2023 11:19:38</t>
  </si>
  <si>
    <t>22.09.2023 11:19:39</t>
  </si>
  <si>
    <t>22.09.2023 11:19:50</t>
  </si>
  <si>
    <t>22.09.2023 11:19:52</t>
  </si>
  <si>
    <t>22.09.2023 11:19:53</t>
  </si>
  <si>
    <t>22.09.2023 11:20:24</t>
  </si>
  <si>
    <t>22.09.2023 11:20:26</t>
  </si>
  <si>
    <t>22.09.2023 11:20:27</t>
  </si>
  <si>
    <t>22.09.2023 11:22:04</t>
  </si>
  <si>
    <t>22.09.2023 11:22:38</t>
  </si>
  <si>
    <t>22.09.2023 11:22:40</t>
  </si>
  <si>
    <t>22.09.2023 11:24:44</t>
  </si>
  <si>
    <t>22.09.2023 11:24:46</t>
  </si>
  <si>
    <t>22.09.2023 11:24:47</t>
  </si>
  <si>
    <t>22.09.2023 11:26:17</t>
  </si>
  <si>
    <t>22.09.2023 11:26:18</t>
  </si>
  <si>
    <t>22.09.2023 11:26:20</t>
  </si>
  <si>
    <t>22.09.2023 11:26:53</t>
  </si>
  <si>
    <t>22.09.2023 11:26:55</t>
  </si>
  <si>
    <t>22.09.2023 11:26:56</t>
  </si>
  <si>
    <t>22.09.2023 11:27:27</t>
  </si>
  <si>
    <t>22.09.2023 11:27:29</t>
  </si>
  <si>
    <t>22.09.2023 11:27:30</t>
  </si>
  <si>
    <t>22.09.2023 11:28:37</t>
  </si>
  <si>
    <t>22.09.2023 11:28:38</t>
  </si>
  <si>
    <t>22.09.2023 11:28:40</t>
  </si>
  <si>
    <t>22.09.2023 11:28:41</t>
  </si>
  <si>
    <t>22.09.2023 11:28:46</t>
  </si>
  <si>
    <t>22.09.2023 11:28:47</t>
  </si>
  <si>
    <t>22.09.2023 11:28:49</t>
  </si>
  <si>
    <t>22.09.2023 11:29:12</t>
  </si>
  <si>
    <t>22.09.2023 11:29:16</t>
  </si>
  <si>
    <t>22.09.2023 11:29:18</t>
  </si>
  <si>
    <t>22.09.2023 11:29:19</t>
  </si>
  <si>
    <t>22.09.2023 11:29:21</t>
  </si>
  <si>
    <t>22.09.2023 11:29:24</t>
  </si>
  <si>
    <t>22.09.2023 11:29:38</t>
  </si>
  <si>
    <t>22.09.2023 11:29:39</t>
  </si>
  <si>
    <t>22.09.2023 11:29:41</t>
  </si>
  <si>
    <t>22.09.2023 11:30:26</t>
  </si>
  <si>
    <t>22.09.2023 11:30:27</t>
  </si>
  <si>
    <t>22.09.2023 11:30:29</t>
  </si>
  <si>
    <t>22.09.2023 11:31:26</t>
  </si>
  <si>
    <t>22.09.2023 11:31:27</t>
  </si>
  <si>
    <t>22.09.2023 11:31:29</t>
  </si>
  <si>
    <t>22.09.2023 11:31:30</t>
  </si>
  <si>
    <t>22.09.2023 11:31:35</t>
  </si>
  <si>
    <t>22.09.2023 11:31:38</t>
  </si>
  <si>
    <t>22.09.2023 11:31:39</t>
  </si>
  <si>
    <t>22.09.2023 11:31:41</t>
  </si>
  <si>
    <t>22.09.2023 11:32:24</t>
  </si>
  <si>
    <t>22.09.2023 11:32:26</t>
  </si>
  <si>
    <t>22.09.2023 11:32:27</t>
  </si>
  <si>
    <t>22.09.2023 11:32:29</t>
  </si>
  <si>
    <t>22.09.2023 11:33:53</t>
  </si>
  <si>
    <t>22.09.2023 11:33:55</t>
  </si>
  <si>
    <t>22.09.2023 11:33:56</t>
  </si>
  <si>
    <t>22.09.2023 11:33:58</t>
  </si>
  <si>
    <t>22.09.2023 11:33:59</t>
  </si>
  <si>
    <t>22.09.2023 11:36:18</t>
  </si>
  <si>
    <t>22.09.2023 11:36:20</t>
  </si>
  <si>
    <t>22.09.2023 11:36:21</t>
  </si>
  <si>
    <t>22.09.2023 11:36:23</t>
  </si>
  <si>
    <t>22.09.2023 11:37:23</t>
  </si>
  <si>
    <t>22.09.2023 11:37:24</t>
  </si>
  <si>
    <t>22.09.2023 11:37:26</t>
  </si>
  <si>
    <t>22.09.2023 11:37:52</t>
  </si>
  <si>
    <t>22.09.2023 11:37:53</t>
  </si>
  <si>
    <t>22.09.2023 11:37:56</t>
  </si>
  <si>
    <t>22.09.2023 11:38:34</t>
  </si>
  <si>
    <t>22.09.2023 11:38:35</t>
  </si>
  <si>
    <t>22.09.2023 11:38:37</t>
  </si>
  <si>
    <t>22.09.2023 11:38:53</t>
  </si>
  <si>
    <t>22.09.2023 11:38:55</t>
  </si>
  <si>
    <t>22.09.2023 11:38:56</t>
  </si>
  <si>
    <t>22.09.2023 11:38:58</t>
  </si>
  <si>
    <t>22.09.2023 11:38:59</t>
  </si>
  <si>
    <t>22.09.2023 11:39:01</t>
  </si>
  <si>
    <t>22.09.2023 11:39:07</t>
  </si>
  <si>
    <t>22.09.2023 11:39:10</t>
  </si>
  <si>
    <t>22.09.2023 11:39:11</t>
  </si>
  <si>
    <t>22.09.2023 11:39:17</t>
  </si>
  <si>
    <t>22.09.2023 11:39:19</t>
  </si>
  <si>
    <t>22.09.2023 11:39:21</t>
  </si>
  <si>
    <t>22.09.2023 11:39:25</t>
  </si>
  <si>
    <t>22.09.2023 11:39:27</t>
  </si>
  <si>
    <t>22.09.2023 11:39:28</t>
  </si>
  <si>
    <t>22.09.2023 11:39:37</t>
  </si>
  <si>
    <t>22.09.2023 11:39:39</t>
  </si>
  <si>
    <t>22.09.2023 11:39:40</t>
  </si>
  <si>
    <t>22.09.2023 11:39:55</t>
  </si>
  <si>
    <t>22.09.2023 11:39:57</t>
  </si>
  <si>
    <t>22.09.2023 11:39:58</t>
  </si>
  <si>
    <t>22.09.2023 11:40:00</t>
  </si>
  <si>
    <t>22.09.2023 11:40:49</t>
  </si>
  <si>
    <t>22.09.2023 11:40:51</t>
  </si>
  <si>
    <t>22.09.2023 11:40:52</t>
  </si>
  <si>
    <t>22.09.2023 11:40:55</t>
  </si>
  <si>
    <t>22.09.2023 11:40:57</t>
  </si>
  <si>
    <t>22.09.2023 11:40:58</t>
  </si>
  <si>
    <t>22.09.2023 11:41:01</t>
  </si>
  <si>
    <t>22.09.2023 11:41:14</t>
  </si>
  <si>
    <t>22.09.2023 11:41:57</t>
  </si>
  <si>
    <t>22.09.2023 11:41:58</t>
  </si>
  <si>
    <t>22.09.2023 11:42:00</t>
  </si>
  <si>
    <t>22.09.2023 11:42:01</t>
  </si>
  <si>
    <t>22.09.2023 11:42:03</t>
  </si>
  <si>
    <t>22.09.2023 11:42:04</t>
  </si>
  <si>
    <t>22.09.2023 11:42:06</t>
  </si>
  <si>
    <t>22.09.2023 11:42:07</t>
  </si>
  <si>
    <t>22.09.2023 11:42:15</t>
  </si>
  <si>
    <t>22.09.2023 11:43:57</t>
  </si>
  <si>
    <t>22.09.2023 11:43:58</t>
  </si>
  <si>
    <t>22.09.2023 11:44:00</t>
  </si>
  <si>
    <t>22.09.2023 11:44:09</t>
  </si>
  <si>
    <t>22.09.2023 11:44:10</t>
  </si>
  <si>
    <t>22.09.2023 11:44:12</t>
  </si>
  <si>
    <t>22.09.2023 11:44:13</t>
  </si>
  <si>
    <t>22.09.2023 11:44:35</t>
  </si>
  <si>
    <t>22.09.2023 11:44:36</t>
  </si>
  <si>
    <t>22.09.2023 11:44:38</t>
  </si>
  <si>
    <t>22.09.2023 11:45:58</t>
  </si>
  <si>
    <t>22.09.2023 11:46:00</t>
  </si>
  <si>
    <t>22.09.2023 11:46:01</t>
  </si>
  <si>
    <t>22.09.2023 11:46:03</t>
  </si>
  <si>
    <t>22.09.2023 11:46:46</t>
  </si>
  <si>
    <t>22.09.2023 11:46:47</t>
  </si>
  <si>
    <t>22.09.2023 11:46:49</t>
  </si>
  <si>
    <t>22.09.2023 11:46:50</t>
  </si>
  <si>
    <t>22.09.2023 11:47:12</t>
  </si>
  <si>
    <t>22.09.2023 11:47:13</t>
  </si>
  <si>
    <t>22.09.2023 11:47:15</t>
  </si>
  <si>
    <t>22.09.2023 11:48:35</t>
  </si>
  <si>
    <t>22.09.2023 11:48:36</t>
  </si>
  <si>
    <t>22.09.2023 11:48:38</t>
  </si>
  <si>
    <t>22.09.2023 11:48:59</t>
  </si>
  <si>
    <t>22.09.2023 11:49:01</t>
  </si>
  <si>
    <t>22.09.2023 11:49:02</t>
  </si>
  <si>
    <t>22.09.2023 11:49:07</t>
  </si>
  <si>
    <t>22.09.2023 11:49:08</t>
  </si>
  <si>
    <t>22.09.2023 11:49:10</t>
  </si>
  <si>
    <t>22.09.2023 11:49:11</t>
  </si>
  <si>
    <t>22.09.2023 11:51:04</t>
  </si>
  <si>
    <t>22.09.2023 11:51:06</t>
  </si>
  <si>
    <t>22.09.2023 11:51:07</t>
  </si>
  <si>
    <t>22.09.2023 11:51:09</t>
  </si>
  <si>
    <t>22.09.2023 11:52:07</t>
  </si>
  <si>
    <t>22.09.2023 11:52:09</t>
  </si>
  <si>
    <t>22.09.2023 11:52:10</t>
  </si>
  <si>
    <t>22.09.2023 11:52:12</t>
  </si>
  <si>
    <t>22.09.2023 11:52:13</t>
  </si>
  <si>
    <t>22.09.2023 11:52:15</t>
  </si>
  <si>
    <t>22.09.2023 11:52:16</t>
  </si>
  <si>
    <t>22.09.2023 11:52:18</t>
  </si>
  <si>
    <t>22.09.2023 11:52:19</t>
  </si>
  <si>
    <t>22.09.2023 11:52:24</t>
  </si>
  <si>
    <t>22.09.2023 11:52:25</t>
  </si>
  <si>
    <t>22.09.2023 11:52:30</t>
  </si>
  <si>
    <t>22.09.2023 11:52:31</t>
  </si>
  <si>
    <t>22.09.2023 11:52:42</t>
  </si>
  <si>
    <t>22.09.2023 11:52:44</t>
  </si>
  <si>
    <t>22.09.2023 11:52:45</t>
  </si>
  <si>
    <t>22.09.2023 11:53:27</t>
  </si>
  <si>
    <t>22.09.2023 11:53:29</t>
  </si>
  <si>
    <t>22.09.2023 11:53:32</t>
  </si>
  <si>
    <t>22.09.2023 11:53:33</t>
  </si>
  <si>
    <t>22.09.2023 11:53:35</t>
  </si>
  <si>
    <t>22.09.2023 11:53:36</t>
  </si>
  <si>
    <t>22.09.2023 11:53:38</t>
  </si>
  <si>
    <t>22.09.2023 11:53:39</t>
  </si>
  <si>
    <t>22.09.2023 11:53:52</t>
  </si>
  <si>
    <t>22.09.2023 11:53:53</t>
  </si>
  <si>
    <t>22.09.2023 11:53:55</t>
  </si>
  <si>
    <t>22.09.2023 11:54:52</t>
  </si>
  <si>
    <t>22.09.2023 11:54:54</t>
  </si>
  <si>
    <t>22.09.2023 11:54:55</t>
  </si>
  <si>
    <t>22.09.2023 11:54:57</t>
  </si>
  <si>
    <t>22.09.2023 11:54:58</t>
  </si>
  <si>
    <t>22.09.2023 11:55:03</t>
  </si>
  <si>
    <t>22.09.2023 11:55:04</t>
  </si>
  <si>
    <t>22.09.2023 11:55:06</t>
  </si>
  <si>
    <t>22.09.2023 11:55:07</t>
  </si>
  <si>
    <t>22.09.2023 11:55:09</t>
  </si>
  <si>
    <t>22.09.2023 11:55:13</t>
  </si>
  <si>
    <t>22.09.2023 11:55:15</t>
  </si>
  <si>
    <t>22.09.2023 11:55:16</t>
  </si>
  <si>
    <t>22.09.2023 11:55:39</t>
  </si>
  <si>
    <t>22.09.2023 11:55:41</t>
  </si>
  <si>
    <t>22.09.2023 11:55:42</t>
  </si>
  <si>
    <t>22.09.2023 11:55:44</t>
  </si>
  <si>
    <t>22.09.2023 11:57:34</t>
  </si>
  <si>
    <t>22.09.2023 11:57:35</t>
  </si>
  <si>
    <t>22.09.2023 11:57:37</t>
  </si>
  <si>
    <t>22.09.2023 11:57:49</t>
  </si>
  <si>
    <t>22.09.2023 11:57:50</t>
  </si>
  <si>
    <t>22.09.2023 11:57:52</t>
  </si>
  <si>
    <t>22.09.2023 11:57:53</t>
  </si>
  <si>
    <t>22.09.2023 11:57:55</t>
  </si>
  <si>
    <t>22.09.2023 11:58:17</t>
  </si>
  <si>
    <t>22.09.2023 11:58:18</t>
  </si>
  <si>
    <t>22.09.2023 11:58:20</t>
  </si>
  <si>
    <t>22.09.2023 11:58:21</t>
  </si>
  <si>
    <t>22.09.2023 11:58:50</t>
  </si>
  <si>
    <t>22.09.2023 11:58:52</t>
  </si>
  <si>
    <t>22.09.2023 11:58:53</t>
  </si>
  <si>
    <t>22.09.2023 11:59:54</t>
  </si>
  <si>
    <t>22.09.2023 12:00:09</t>
  </si>
  <si>
    <t>22.09.2023 12:00:10</t>
  </si>
  <si>
    <t>22.09.2023 12:00:12</t>
  </si>
  <si>
    <t>22.09.2023 12:00:13</t>
  </si>
  <si>
    <t>22.09.2023 12:00:15</t>
  </si>
  <si>
    <t>22.09.2023 12:00:16</t>
  </si>
  <si>
    <t>22.09.2023 12:00:18</t>
  </si>
  <si>
    <t>22.09.2023 12:00:19</t>
  </si>
  <si>
    <t>22.09.2023 12:00:21</t>
  </si>
  <si>
    <t>22.09.2023 12:00:27</t>
  </si>
  <si>
    <t>22.09.2023 12:00:28</t>
  </si>
  <si>
    <t>22.09.2023 12:00:30</t>
  </si>
  <si>
    <t>22.09.2023 12:01:04</t>
  </si>
  <si>
    <t>22.09.2023 12:01:06</t>
  </si>
  <si>
    <t>22.09.2023 12:01:07</t>
  </si>
  <si>
    <t>22.09.2023 12:01:09</t>
  </si>
  <si>
    <t>22.09.2023 12:01:29</t>
  </si>
  <si>
    <t>22.09.2023 12:01:30</t>
  </si>
  <si>
    <t>22.09.2023 12:01:32</t>
  </si>
  <si>
    <t>22.09.2023 12:01:33</t>
  </si>
  <si>
    <t>22.09.2023 12:01:35</t>
  </si>
  <si>
    <t>22.09.2023 12:03:10</t>
  </si>
  <si>
    <t>22.09.2023 12:03:12</t>
  </si>
  <si>
    <t>22.09.2023 12:03:13</t>
  </si>
  <si>
    <t>22.09.2023 12:03:15</t>
  </si>
  <si>
    <t>22.09.2023 12:04:15</t>
  </si>
  <si>
    <t>22.09.2023 12:04:16</t>
  </si>
  <si>
    <t>22.09.2023 12:04:18</t>
  </si>
  <si>
    <t>22.09.2023 12:04:19</t>
  </si>
  <si>
    <t>22.09.2023 12:04:47</t>
  </si>
  <si>
    <t>22.09.2023 12:04:49</t>
  </si>
  <si>
    <t>22.09.2023 12:04:52</t>
  </si>
  <si>
    <t>22.09.2023 12:04:53</t>
  </si>
  <si>
    <t>22.09.2023 12:05:18</t>
  </si>
  <si>
    <t>22.09.2023 12:05:20</t>
  </si>
  <si>
    <t>22.09.2023 12:05:30</t>
  </si>
  <si>
    <t>22.09.2023 12:05:32</t>
  </si>
  <si>
    <t>22.09.2023 12:05:33</t>
  </si>
  <si>
    <t>22.09.2023 12:05:35</t>
  </si>
  <si>
    <t>22.09.2023 12:06:27</t>
  </si>
  <si>
    <t>22.09.2023 12:06:29</t>
  </si>
  <si>
    <t>22.09.2023 12:06:30</t>
  </si>
  <si>
    <t>22.09.2023 12:06:41</t>
  </si>
  <si>
    <t>22.09.2023 12:06:53</t>
  </si>
  <si>
    <t>22.09.2023 12:06:56</t>
  </si>
  <si>
    <t>22.09.2023 12:06:58</t>
  </si>
  <si>
    <t>22.09.2023 12:06:59</t>
  </si>
  <si>
    <t>22.09.2023 12:07:02</t>
  </si>
  <si>
    <t>22.09.2023 12:07:04</t>
  </si>
  <si>
    <t>22.09.2023 12:07:05</t>
  </si>
  <si>
    <t>22.09.2023 12:07:22</t>
  </si>
  <si>
    <t>22.09.2023 12:07:25</t>
  </si>
  <si>
    <t>22.09.2023 12:07:27</t>
  </si>
  <si>
    <t>22.09.2023 12:07:28</t>
  </si>
  <si>
    <t>22.09.2023 12:07:30</t>
  </si>
  <si>
    <t>22.09.2023 12:07:37</t>
  </si>
  <si>
    <t>22.09.2023 12:07:39</t>
  </si>
  <si>
    <t>22.09.2023 12:07:40</t>
  </si>
  <si>
    <t>22.09.2023 12:07:46</t>
  </si>
  <si>
    <t>22.09.2023 12:07:48</t>
  </si>
  <si>
    <t>22.09.2023 12:07:49</t>
  </si>
  <si>
    <t>22.09.2023 12:07:51</t>
  </si>
  <si>
    <t>22.09.2023 12:07:52</t>
  </si>
  <si>
    <t>22.09.2023 12:08:23</t>
  </si>
  <si>
    <t>22.09.2023 12:08:26</t>
  </si>
  <si>
    <t>22.09.2023 12:08:27</t>
  </si>
  <si>
    <t>22.09.2023 12:08:29</t>
  </si>
  <si>
    <t>22.09.2023 12:08:30</t>
  </si>
  <si>
    <t>22.09.2023 12:08:32</t>
  </si>
  <si>
    <t>22.09.2023 12:08:33</t>
  </si>
  <si>
    <t>22.09.2023 12:08:36</t>
  </si>
  <si>
    <t>22.09.2023 12:08:38</t>
  </si>
  <si>
    <t>22.09.2023 12:08:39</t>
  </si>
  <si>
    <t>22.09.2023 12:08:47</t>
  </si>
  <si>
    <t>22.09.2023 12:08:53</t>
  </si>
  <si>
    <t>22.09.2023 12:08:59</t>
  </si>
  <si>
    <t>22.09.2023 12:09:13</t>
  </si>
  <si>
    <t>22.09.2023 12:09:14</t>
  </si>
  <si>
    <t>22.09.2023 12:09:16</t>
  </si>
  <si>
    <t>22.09.2023 12:10:24</t>
  </si>
  <si>
    <t>22.09.2023 12:10:26</t>
  </si>
  <si>
    <t>22.09.2023 12:10:27</t>
  </si>
  <si>
    <t>22.09.2023 12:10:50</t>
  </si>
  <si>
    <t>22.09.2023 12:10:52</t>
  </si>
  <si>
    <t>22.09.2023 12:10:53</t>
  </si>
  <si>
    <t>22.09.2023 12:10:58</t>
  </si>
  <si>
    <t>22.09.2023 12:11:13</t>
  </si>
  <si>
    <t>22.09.2023 12:11:16</t>
  </si>
  <si>
    <t>22.09.2023 12:11:18</t>
  </si>
  <si>
    <t>22.09.2023 12:11:43</t>
  </si>
  <si>
    <t>22.09.2023 12:11:44</t>
  </si>
  <si>
    <t>22.09.2023 12:11:46</t>
  </si>
  <si>
    <t>22.09.2023 12:12:35</t>
  </si>
  <si>
    <t>22.09.2023 12:12:36</t>
  </si>
  <si>
    <t>22.09.2023 12:12:38</t>
  </si>
  <si>
    <t>22.09.2023 12:12:39</t>
  </si>
  <si>
    <t>22.09.2023 12:12:58</t>
  </si>
  <si>
    <t>22.09.2023 12:12:59</t>
  </si>
  <si>
    <t>22.09.2023 12:13:18</t>
  </si>
  <si>
    <t>22.09.2023 12:13:19</t>
  </si>
  <si>
    <t>22.09.2023 12:13:21</t>
  </si>
  <si>
    <t>22.09.2023 12:13:22</t>
  </si>
  <si>
    <t>22.09.2023 12:13:25</t>
  </si>
  <si>
    <t>22.09.2023 12:13:45</t>
  </si>
  <si>
    <t>22.09.2023 12:13:47</t>
  </si>
  <si>
    <t>22.09.2023 12:14:30</t>
  </si>
  <si>
    <t>22.09.2023 12:14:32</t>
  </si>
  <si>
    <t>22.09.2023 12:14:33</t>
  </si>
  <si>
    <t>22.09.2023 12:15:00</t>
  </si>
  <si>
    <t>22.09.2023 12:15:01</t>
  </si>
  <si>
    <t>22.09.2023 12:15:03</t>
  </si>
  <si>
    <t>22.09.2023 12:15:04</t>
  </si>
  <si>
    <t>22.09.2023 12:15:55</t>
  </si>
  <si>
    <t>22.09.2023 12:15:56</t>
  </si>
  <si>
    <t>22.09.2023 12:15:58</t>
  </si>
  <si>
    <t>22.09.2023 12:15:59</t>
  </si>
  <si>
    <t>22.09.2023 12:16:01</t>
  </si>
  <si>
    <t>22.09.2023 12:16:05</t>
  </si>
  <si>
    <t>22.09.2023 12:16:07</t>
  </si>
  <si>
    <t>22.09.2023 12:16:08</t>
  </si>
  <si>
    <t>22.09.2023 12:16:10</t>
  </si>
  <si>
    <t>22.09.2023 12:16:11</t>
  </si>
  <si>
    <t>22.09.2023 12:17:24</t>
  </si>
  <si>
    <t>22.09.2023 12:17:26</t>
  </si>
  <si>
    <t>22.09.2023 12:17:27</t>
  </si>
  <si>
    <t>22.09.2023 12:18:16</t>
  </si>
  <si>
    <t>22.09.2023 12:18:18</t>
  </si>
  <si>
    <t>22.09.2023 12:18:19</t>
  </si>
  <si>
    <t>22.09.2023 12:18:29</t>
  </si>
  <si>
    <t>22.09.2023 12:18:30</t>
  </si>
  <si>
    <t>22.09.2023 12:18:32</t>
  </si>
  <si>
    <t>22.09.2023 12:18:33</t>
  </si>
  <si>
    <t>22.09.2023 12:18:35</t>
  </si>
  <si>
    <t>22.09.2023 12:19:30</t>
  </si>
  <si>
    <t>22.09.2023 12:19:32</t>
  </si>
  <si>
    <t>22.09.2023 12:19:33</t>
  </si>
  <si>
    <t>22.09.2023 12:20:00</t>
  </si>
  <si>
    <t>22.09.2023 12:20:01</t>
  </si>
  <si>
    <t>22.09.2023 12:20:03</t>
  </si>
  <si>
    <t>22.09.2023 12:20:04</t>
  </si>
  <si>
    <t>22.09.2023 12:20:06</t>
  </si>
  <si>
    <t>22.09.2023 12:20:07</t>
  </si>
  <si>
    <t>22.09.2023 12:20:09</t>
  </si>
  <si>
    <t>22.09.2023 12:20:36</t>
  </si>
  <si>
    <t>22.09.2023 12:20:38</t>
  </si>
  <si>
    <t>22.09.2023 12:20:39</t>
  </si>
  <si>
    <t>22.09.2023 12:20:51</t>
  </si>
  <si>
    <t>22.09.2023 12:20:53</t>
  </si>
  <si>
    <t>22.09.2023 12:20:54</t>
  </si>
  <si>
    <t>22.09.2023 12:20:56</t>
  </si>
  <si>
    <t>22.09.2023 12:21:02</t>
  </si>
  <si>
    <t>22.09.2023 12:21:03</t>
  </si>
  <si>
    <t>22.09.2023 12:21:05</t>
  </si>
  <si>
    <t>22.09.2023 12:21:06</t>
  </si>
  <si>
    <t>22.09.2023 12:21:40</t>
  </si>
  <si>
    <t>22.09.2023 12:21:42</t>
  </si>
  <si>
    <t>22.09.2023 12:21:43</t>
  </si>
  <si>
    <t>22.09.2023 12:22:03</t>
  </si>
  <si>
    <t>22.09.2023 12:22:12</t>
  </si>
  <si>
    <t>22.09.2023 12:22:13</t>
  </si>
  <si>
    <t>22.09.2023 12:22:15</t>
  </si>
  <si>
    <t>22.09.2023 12:22:16</t>
  </si>
  <si>
    <t>22.09.2023 12:22:19</t>
  </si>
  <si>
    <t>22.09.2023 12:22:44</t>
  </si>
  <si>
    <t>22.09.2023 12:22:46</t>
  </si>
  <si>
    <t>22.09.2023 12:22:47</t>
  </si>
  <si>
    <t>22.09.2023 12:22:49</t>
  </si>
  <si>
    <t>22.09.2023 12:22:50</t>
  </si>
  <si>
    <t>22.09.2023 12:23:06</t>
  </si>
  <si>
    <t>22.09.2023 12:23:07</t>
  </si>
  <si>
    <t>22.09.2023 12:23:09</t>
  </si>
  <si>
    <t>22.09.2023 12:23:10</t>
  </si>
  <si>
    <t>22.09.2023 12:23:38</t>
  </si>
  <si>
    <t>22.09.2023 12:23:39</t>
  </si>
  <si>
    <t>22.09.2023 12:23:41</t>
  </si>
  <si>
    <t>22.09.2023 12:23:42</t>
  </si>
  <si>
    <t>22.09.2023 12:23:44</t>
  </si>
  <si>
    <t>22.09.2023 12:23:45</t>
  </si>
  <si>
    <t>22.09.2023 12:24:27</t>
  </si>
  <si>
    <t>22.09.2023 12:24:32</t>
  </si>
  <si>
    <t>22.09.2023 12:24:33</t>
  </si>
  <si>
    <t>22.09.2023 12:24:35</t>
  </si>
  <si>
    <t>22.09.2023 12:25:52</t>
  </si>
  <si>
    <t>22.09.2023 12:25:53</t>
  </si>
  <si>
    <t>22.09.2023 12:25:55</t>
  </si>
  <si>
    <t>22.09.2023 12:25:56</t>
  </si>
  <si>
    <t>22.09.2023 12:25:58</t>
  </si>
  <si>
    <t>22.09.2023 12:26:32</t>
  </si>
  <si>
    <t>22.09.2023 12:26:33</t>
  </si>
  <si>
    <t>22.09.2023 12:26:35</t>
  </si>
  <si>
    <t>22.09.2023 12:26:42</t>
  </si>
  <si>
    <t>22.09.2023 12:26:44</t>
  </si>
  <si>
    <t>22.09.2023 12:26:45</t>
  </si>
  <si>
    <t>22.09.2023 12:27:33</t>
  </si>
  <si>
    <t>22.09.2023 12:27:35</t>
  </si>
  <si>
    <t>22.09.2023 12:27:43</t>
  </si>
  <si>
    <t>22.09.2023 12:27:44</t>
  </si>
  <si>
    <t>22.09.2023 12:27:46</t>
  </si>
  <si>
    <t>22.09.2023 12:27:47</t>
  </si>
  <si>
    <t>22.09.2023 12:28:18</t>
  </si>
  <si>
    <t>22.09.2023 12:28:20</t>
  </si>
  <si>
    <t>22.09.2023 12:28:21</t>
  </si>
  <si>
    <t>22.09.2023 12:29:32</t>
  </si>
  <si>
    <t>22.09.2023 12:29:33</t>
  </si>
  <si>
    <t>22.09.2023 12:29:35</t>
  </si>
  <si>
    <t>22.09.2023 12:29:41</t>
  </si>
  <si>
    <t>22.09.2023 12:29:42</t>
  </si>
  <si>
    <t>22.09.2023 12:29:44</t>
  </si>
  <si>
    <t>22.09.2023 12:29:49</t>
  </si>
  <si>
    <t>22.09.2023 12:29:53</t>
  </si>
  <si>
    <t>22.09.2023 12:29:55</t>
  </si>
  <si>
    <t>22.09.2023 12:29:56</t>
  </si>
  <si>
    <t>22.09.2023 12:30:26</t>
  </si>
  <si>
    <t>22.09.2023 12:30:32</t>
  </si>
  <si>
    <t>22.09.2023 12:30:33</t>
  </si>
  <si>
    <t>22.09.2023 12:30:35</t>
  </si>
  <si>
    <t>22.09.2023 12:30:37</t>
  </si>
  <si>
    <t>22.09.2023 12:30:38</t>
  </si>
  <si>
    <t>22.09.2023 12:31:13</t>
  </si>
  <si>
    <t>22.09.2023 12:31:15</t>
  </si>
  <si>
    <t>22.09.2023 12:31:16</t>
  </si>
  <si>
    <t>22.09.2023 12:31:18</t>
  </si>
  <si>
    <t>22.09.2023 12:31:55</t>
  </si>
  <si>
    <t>22.09.2023 12:31:56</t>
  </si>
  <si>
    <t>22.09.2023 12:31:58</t>
  </si>
  <si>
    <t>22.09.2023 12:31:59</t>
  </si>
  <si>
    <t>22.09.2023 12:32:01</t>
  </si>
  <si>
    <t>22.09.2023 12:33:10</t>
  </si>
  <si>
    <t>22.09.2023 12:33:15</t>
  </si>
  <si>
    <t>22.09.2023 12:33:16</t>
  </si>
  <si>
    <t>22.09.2023 12:33:18</t>
  </si>
  <si>
    <t>22.09.2023 12:33:29</t>
  </si>
  <si>
    <t>22.09.2023 12:33:30</t>
  </si>
  <si>
    <t>22.09.2023 12:33:32</t>
  </si>
  <si>
    <t>22.09.2023 12:33:33</t>
  </si>
  <si>
    <t>22.09.2023 12:33:35</t>
  </si>
  <si>
    <t>22.09.2023 12:33:36</t>
  </si>
  <si>
    <t>22.09.2023 12:34:15</t>
  </si>
  <si>
    <t>22.09.2023 12:34:17</t>
  </si>
  <si>
    <t>22.09.2023 12:34:18</t>
  </si>
  <si>
    <t>22.09.2023 12:34:20</t>
  </si>
  <si>
    <t>22.09.2023 12:34:40</t>
  </si>
  <si>
    <t>22.09.2023 12:34:43</t>
  </si>
  <si>
    <t>22.09.2023 12:34:44</t>
  </si>
  <si>
    <t>22.09.2023 12:34:46</t>
  </si>
  <si>
    <t>22.09.2023 12:35:03</t>
  </si>
  <si>
    <t>22.09.2023 12:35:04</t>
  </si>
  <si>
    <t>22.09.2023 12:35:06</t>
  </si>
  <si>
    <t>22.09.2023 12:35:07</t>
  </si>
  <si>
    <t>22.09.2023 12:35:09</t>
  </si>
  <si>
    <t>22.09.2023 12:35:10</t>
  </si>
  <si>
    <t>22.09.2023 12:35:19</t>
  </si>
  <si>
    <t>22.09.2023 12:35:21</t>
  </si>
  <si>
    <t>22.09.2023 12:35:22</t>
  </si>
  <si>
    <t>22.09.2023 12:35:24</t>
  </si>
  <si>
    <t>22.09.2023 12:35:38</t>
  </si>
  <si>
    <t>22.09.2023 12:35:39</t>
  </si>
  <si>
    <t>22.09.2023 12:35:41</t>
  </si>
  <si>
    <t>22.09.2023 12:35:42</t>
  </si>
  <si>
    <t>22.09.2023 12:35:44</t>
  </si>
  <si>
    <t>22.09.2023 12:35:45</t>
  </si>
  <si>
    <t>22.09.2023 12:36:07</t>
  </si>
  <si>
    <t>22.09.2023 12:36:09</t>
  </si>
  <si>
    <t>22.09.2023 12:36:10</t>
  </si>
  <si>
    <t>22.09.2023 12:36:12</t>
  </si>
  <si>
    <t>22.09.2023 12:36:32</t>
  </si>
  <si>
    <t>22.09.2023 12:36:36</t>
  </si>
  <si>
    <t>22.09.2023 12:36:38</t>
  </si>
  <si>
    <t>22.09.2023 12:36:39</t>
  </si>
  <si>
    <t>22.09.2023 12:36:41</t>
  </si>
  <si>
    <t>22.09.2023 12:36:56</t>
  </si>
  <si>
    <t>22.09.2023 12:36:59</t>
  </si>
  <si>
    <t>22.09.2023 12:37:01</t>
  </si>
  <si>
    <t>22.09.2023 12:37:02</t>
  </si>
  <si>
    <t>22.09.2023 12:37:04</t>
  </si>
  <si>
    <t>22.09.2023 12:38:38</t>
  </si>
  <si>
    <t>22.09.2023 12:38:40</t>
  </si>
  <si>
    <t>22.09.2023 12:38:41</t>
  </si>
  <si>
    <t>22.09.2023 12:38:43</t>
  </si>
  <si>
    <t>22.09.2023 12:39:54</t>
  </si>
  <si>
    <t>22.09.2023 12:39:55</t>
  </si>
  <si>
    <t>22.09.2023 12:39:58</t>
  </si>
  <si>
    <t>22.09.2023 12:40:00</t>
  </si>
  <si>
    <t>22.09.2023 12:40:01</t>
  </si>
  <si>
    <t>22.09.2023 12:40:09</t>
  </si>
  <si>
    <t>22.09.2023 12:40:24</t>
  </si>
  <si>
    <t>22.09.2023 12:40:27</t>
  </si>
  <si>
    <t>22.09.2023 12:40:29</t>
  </si>
  <si>
    <t>22.09.2023 12:40:30</t>
  </si>
  <si>
    <t>22.09.2023 12:40:32</t>
  </si>
  <si>
    <t>22.09.2023 12:40:36</t>
  </si>
  <si>
    <t>22.09.2023 12:40:39</t>
  </si>
  <si>
    <t>22.09.2023 12:40:41</t>
  </si>
  <si>
    <t>22.09.2023 12:40:42</t>
  </si>
  <si>
    <t>22.09.2023 12:40:44</t>
  </si>
  <si>
    <t>22.09.2023 12:40:56</t>
  </si>
  <si>
    <t>22.09.2023 12:40:57</t>
  </si>
  <si>
    <t>22.09.2023 12:40:59</t>
  </si>
  <si>
    <t>22.09.2023 12:41:00</t>
  </si>
  <si>
    <t>22.09.2023 12:41:02</t>
  </si>
  <si>
    <t>22.09.2023 12:41:03</t>
  </si>
  <si>
    <t>22.09.2023 12:41:11</t>
  </si>
  <si>
    <t>22.09.2023 12:41:12</t>
  </si>
  <si>
    <t>22.09.2023 12:41:14</t>
  </si>
  <si>
    <t>22.09.2023 12:41:23</t>
  </si>
  <si>
    <t>22.09.2023 12:41:25</t>
  </si>
  <si>
    <t>22.09.2023 12:41:26</t>
  </si>
  <si>
    <t>22.09.2023 12:41:28</t>
  </si>
  <si>
    <t>22.09.2023 12:41:32</t>
  </si>
  <si>
    <t>22.09.2023 12:41:34</t>
  </si>
  <si>
    <t>22.09.2023 12:41:35</t>
  </si>
  <si>
    <t>22.09.2023 12:41:37</t>
  </si>
  <si>
    <t>22.09.2023 12:41:38</t>
  </si>
  <si>
    <t>22.09.2023 12:41:40</t>
  </si>
  <si>
    <t>22.09.2023 12:41:44</t>
  </si>
  <si>
    <t>22.09.2023 12:41:46</t>
  </si>
  <si>
    <t>22.09.2023 12:41:47</t>
  </si>
  <si>
    <t>22.09.2023 12:41:49</t>
  </si>
  <si>
    <t>22.09.2023 12:41:50</t>
  </si>
  <si>
    <t>22.09.2023 12:41:52</t>
  </si>
  <si>
    <t>22.09.2023 12:42:01</t>
  </si>
  <si>
    <t>22.09.2023 12:42:03</t>
  </si>
  <si>
    <t>22.09.2023 12:42:04</t>
  </si>
  <si>
    <t>22.09.2023 12:42:06</t>
  </si>
  <si>
    <t>22.09.2023 12:42:07</t>
  </si>
  <si>
    <t>22.09.2023 12:42:38</t>
  </si>
  <si>
    <t>22.09.2023 12:42:39</t>
  </si>
  <si>
    <t>22.09.2023 12:42:41</t>
  </si>
  <si>
    <t>22.09.2023 12:42:42</t>
  </si>
  <si>
    <t>22.09.2023 12:42:44</t>
  </si>
  <si>
    <t>22.09.2023 12:43:15</t>
  </si>
  <si>
    <t>22.09.2023 12:43:18</t>
  </si>
  <si>
    <t>22.09.2023 12:43:20</t>
  </si>
  <si>
    <t>22.09.2023 12:43:21</t>
  </si>
  <si>
    <t>22.09.2023 12:43:23</t>
  </si>
  <si>
    <t>22.09.2023 12:43:39</t>
  </si>
  <si>
    <t>22.09.2023 12:43:41</t>
  </si>
  <si>
    <t>22.09.2023 12:44:35</t>
  </si>
  <si>
    <t>22.09.2023 12:44:37</t>
  </si>
  <si>
    <t>22.09.2023 12:44:53</t>
  </si>
  <si>
    <t>22.09.2023 12:44:55</t>
  </si>
  <si>
    <t>22.09.2023 12:44:56</t>
  </si>
  <si>
    <t>22.09.2023 12:46:50</t>
  </si>
  <si>
    <t>22.09.2023 12:46:52</t>
  </si>
  <si>
    <t>22.09.2023 12:46:53</t>
  </si>
  <si>
    <t>22.09.2023 12:46:55</t>
  </si>
  <si>
    <t>22.09.2023 12:47:40</t>
  </si>
  <si>
    <t>22.09.2023 12:47:43</t>
  </si>
  <si>
    <t>22.09.2023 12:47:44</t>
  </si>
  <si>
    <t>22.09.2023 12:47:46</t>
  </si>
  <si>
    <t>22.09.2023 12:47:55</t>
  </si>
  <si>
    <t>22.09.2023 12:47:56</t>
  </si>
  <si>
    <t>22.09.2023 12:47:58</t>
  </si>
  <si>
    <t>22.09.2023 12:47:59</t>
  </si>
  <si>
    <t>22.09.2023 12:48:18</t>
  </si>
  <si>
    <t>22.09.2023 12:48:19</t>
  </si>
  <si>
    <t>22.09.2023 12:48:21</t>
  </si>
  <si>
    <t>22.09.2023 12:48:47</t>
  </si>
  <si>
    <t>22.09.2023 12:48:48</t>
  </si>
  <si>
    <t>22.09.2023 12:48:50</t>
  </si>
  <si>
    <t>22.09.2023 12:49:35</t>
  </si>
  <si>
    <t>22.09.2023 12:49:37</t>
  </si>
  <si>
    <t>22.09.2023 12:50:20</t>
  </si>
  <si>
    <t>22.09.2023 12:50:21</t>
  </si>
  <si>
    <t>22.09.2023 12:50:23</t>
  </si>
  <si>
    <t>22.09.2023 12:50:53</t>
  </si>
  <si>
    <t>22.09.2023 12:50:55</t>
  </si>
  <si>
    <t>22.09.2023 12:50:56</t>
  </si>
  <si>
    <t>22.09.2023 12:50:58</t>
  </si>
  <si>
    <t>22.09.2023 12:51:58</t>
  </si>
  <si>
    <t>22.09.2023 12:51:59</t>
  </si>
  <si>
    <t>22.09.2023 12:52:01</t>
  </si>
  <si>
    <t>22.09.2023 12:52:53</t>
  </si>
  <si>
    <t>22.09.2023 12:52:55</t>
  </si>
  <si>
    <t>22.09.2023 12:52:56</t>
  </si>
  <si>
    <t>22.09.2023 12:54:01</t>
  </si>
  <si>
    <t>22.09.2023 12:54:03</t>
  </si>
  <si>
    <t>22.09.2023 12:54:04</t>
  </si>
  <si>
    <t>22.09.2023 12:54:35</t>
  </si>
  <si>
    <t>22.09.2023 12:54:38</t>
  </si>
  <si>
    <t>22.09.2023 12:54:39</t>
  </si>
  <si>
    <t>22.09.2023 12:54:41</t>
  </si>
  <si>
    <t>22.09.2023 12:54:53</t>
  </si>
  <si>
    <t>22.09.2023 12:54:56</t>
  </si>
  <si>
    <t>22.09.2023 12:54:58</t>
  </si>
  <si>
    <t>22.09.2023 12:54:59</t>
  </si>
  <si>
    <t>22.09.2023 12:55:14</t>
  </si>
  <si>
    <t>22.09.2023 12:55:16</t>
  </si>
  <si>
    <t>22.09.2023 12:55:17</t>
  </si>
  <si>
    <t>22.09.2023 12:55:21</t>
  </si>
  <si>
    <t>22.09.2023 12:55:47</t>
  </si>
  <si>
    <t>22.09.2023 12:55:50</t>
  </si>
  <si>
    <t>22.09.2023 12:55:51</t>
  </si>
  <si>
    <t>22.09.2023 12:55:53</t>
  </si>
  <si>
    <t>22.09.2023 12:55:56</t>
  </si>
  <si>
    <t>22.09.2023 12:55:57</t>
  </si>
  <si>
    <t>22.09.2023 12:55:59</t>
  </si>
  <si>
    <t>22.09.2023 12:56:17</t>
  </si>
  <si>
    <t>22.09.2023 12:56:19</t>
  </si>
  <si>
    <t>22.09.2023 12:56:20</t>
  </si>
  <si>
    <t>22.09.2023 12:57:43</t>
  </si>
  <si>
    <t>22.09.2023 12:57:44</t>
  </si>
  <si>
    <t>22.09.2023 12:57:46</t>
  </si>
  <si>
    <t>22.09.2023 12:57:47</t>
  </si>
  <si>
    <t>22.09.2023 12:58:33</t>
  </si>
  <si>
    <t>22.09.2023 12:58:35</t>
  </si>
  <si>
    <t>22.09.2023 12:58:36</t>
  </si>
  <si>
    <t>22.09.2023 12:58:55</t>
  </si>
  <si>
    <t>22.09.2023 12:58:56</t>
  </si>
  <si>
    <t>22.09.2023 12:58:58</t>
  </si>
  <si>
    <t>22.09.2023 12:59:16</t>
  </si>
  <si>
    <t>22.09.2023 12:59:18</t>
  </si>
  <si>
    <t>22.09.2023 12:59:19</t>
  </si>
  <si>
    <t>22.09.2023 12:59:21</t>
  </si>
  <si>
    <t>22.09.2023 12:59:22</t>
  </si>
  <si>
    <t>22.09.2023 12:59:25</t>
  </si>
  <si>
    <t>22.09.2023 12:59:27</t>
  </si>
  <si>
    <t>22.09.2023 12:59:28</t>
  </si>
  <si>
    <t>22.09.2023 12:59:33</t>
  </si>
  <si>
    <t>22.09.2023 13:00:10</t>
  </si>
  <si>
    <t>22.09.2023 13:00:12</t>
  </si>
  <si>
    <t>22.09.2023 13:00:13</t>
  </si>
  <si>
    <t>22.09.2023 13:00:15</t>
  </si>
  <si>
    <t>22.09.2023 13:00:16</t>
  </si>
  <si>
    <t>22.09.2023 13:00:53</t>
  </si>
  <si>
    <t>22.09.2023 13:00:55</t>
  </si>
  <si>
    <t>22.09.2023 13:00:56</t>
  </si>
  <si>
    <t>22.09.2023 13:00:58</t>
  </si>
  <si>
    <t>22.09.2023 13:00:59</t>
  </si>
  <si>
    <t>22.09.2023 13:01:01</t>
  </si>
  <si>
    <t>22.09.2023 13:01:16</t>
  </si>
  <si>
    <t>22.09.2023 13:01:18</t>
  </si>
  <si>
    <t>22.09.2023 13:01:19</t>
  </si>
  <si>
    <t>22.09.2023 13:01:21</t>
  </si>
  <si>
    <t>22.09.2023 13:01:22</t>
  </si>
  <si>
    <t>22.09.2023 13:01:33</t>
  </si>
  <si>
    <t>22.09.2023 13:01:34</t>
  </si>
  <si>
    <t>22.09.2023 13:01:36</t>
  </si>
  <si>
    <t>22.09.2023 13:01:37</t>
  </si>
  <si>
    <t>22.09.2023 13:01:39</t>
  </si>
  <si>
    <t>22.09.2023 13:01:40</t>
  </si>
  <si>
    <t>22.09.2023 13:01:42</t>
  </si>
  <si>
    <t>22.09.2023 13:01:43</t>
  </si>
  <si>
    <t>22.09.2023 13:01:51</t>
  </si>
  <si>
    <t>22.09.2023 13:01:52</t>
  </si>
  <si>
    <t>22.09.2023 13:01:54</t>
  </si>
  <si>
    <t>22.09.2023 13:01:55</t>
  </si>
  <si>
    <t>22.09.2023 13:02:11</t>
  </si>
  <si>
    <t>22.09.2023 13:02:12</t>
  </si>
  <si>
    <t>22.09.2023 13:02:14</t>
  </si>
  <si>
    <t>22.09.2023 13:02:15</t>
  </si>
  <si>
    <t>22.09.2023 13:02:18</t>
  </si>
  <si>
    <t>22.09.2023 13:03:03</t>
  </si>
  <si>
    <t>22.09.2023 13:03:04</t>
  </si>
  <si>
    <t>22.09.2023 13:03:06</t>
  </si>
  <si>
    <t>22.09.2023 13:03:07</t>
  </si>
  <si>
    <t>22.09.2023 13:03:09</t>
  </si>
  <si>
    <t>22.09.2023 13:03:10</t>
  </si>
  <si>
    <t>22.09.2023 13:03:12</t>
  </si>
  <si>
    <t>22.09.2023 13:03:15</t>
  </si>
  <si>
    <t>22.09.2023 13:03:16</t>
  </si>
  <si>
    <t>22.09.2023 13:03:18</t>
  </si>
  <si>
    <t>22.09.2023 13:03:19</t>
  </si>
  <si>
    <t>22.09.2023 13:03:58</t>
  </si>
  <si>
    <t>22.09.2023 13:03:59</t>
  </si>
  <si>
    <t>22.09.2023 13:04:01</t>
  </si>
  <si>
    <t>22.09.2023 13:04:02</t>
  </si>
  <si>
    <t>22.09.2023 13:05:40</t>
  </si>
  <si>
    <t>22.09.2023 13:05:41</t>
  </si>
  <si>
    <t>22.09.2023 13:05:43</t>
  </si>
  <si>
    <t>22.09.2023 13:05:44</t>
  </si>
  <si>
    <t>22.09.2023 13:05:46</t>
  </si>
  <si>
    <t>22.09.2023 13:06:03</t>
  </si>
  <si>
    <t>22.09.2023 13:06:04</t>
  </si>
  <si>
    <t>22.09.2023 13:06:06</t>
  </si>
  <si>
    <t>22.09.2023 13:06:53</t>
  </si>
  <si>
    <t>22.09.2023 13:06:55</t>
  </si>
  <si>
    <t>22.09.2023 13:06:56</t>
  </si>
  <si>
    <t>22.09.2023 13:07:02</t>
  </si>
  <si>
    <t>22.09.2023 13:07:04</t>
  </si>
  <si>
    <t>22.09.2023 13:07:05</t>
  </si>
  <si>
    <t>22.09.2023 13:07:08</t>
  </si>
  <si>
    <t>22.09.2023 13:07:10</t>
  </si>
  <si>
    <t>22.09.2023 13:07:12</t>
  </si>
  <si>
    <t>22.09.2023 13:07:13</t>
  </si>
  <si>
    <t>22.09.2023 13:07:47</t>
  </si>
  <si>
    <t>22.09.2023 13:07:48</t>
  </si>
  <si>
    <t>22.09.2023 13:07:50</t>
  </si>
  <si>
    <t>22.09.2023 13:07:51</t>
  </si>
  <si>
    <t>22.09.2023 13:07:59</t>
  </si>
  <si>
    <t>22.09.2023 13:08:00</t>
  </si>
  <si>
    <t>22.09.2023 13:08:02</t>
  </si>
  <si>
    <t>22.09.2023 13:08:33</t>
  </si>
  <si>
    <t>22.09.2023 13:08:34</t>
  </si>
  <si>
    <t>22.09.2023 13:08:36</t>
  </si>
  <si>
    <t>22.09.2023 13:08:37</t>
  </si>
  <si>
    <t>22.09.2023 13:09:24</t>
  </si>
  <si>
    <t>22.09.2023 13:09:26</t>
  </si>
  <si>
    <t>22.09.2023 13:09:27</t>
  </si>
  <si>
    <t>22.09.2023 13:09:41</t>
  </si>
  <si>
    <t>22.09.2023 13:09:44</t>
  </si>
  <si>
    <t>22.09.2023 13:09:46</t>
  </si>
  <si>
    <t>22.09.2023 13:09:47</t>
  </si>
  <si>
    <t>22.09.2023 13:09:49</t>
  </si>
  <si>
    <t>22.09.2023 13:09:50</t>
  </si>
  <si>
    <t>22.09.2023 13:09:52</t>
  </si>
  <si>
    <t>22.09.2023 13:09:53</t>
  </si>
  <si>
    <t>22.09.2023 13:09:58</t>
  </si>
  <si>
    <t>22.09.2023 13:09:59</t>
  </si>
  <si>
    <t>22.09.2023 13:10:02</t>
  </si>
  <si>
    <t>22.09.2023 13:10:04</t>
  </si>
  <si>
    <t>22.09.2023 13:10:05</t>
  </si>
  <si>
    <t>22.09.2023 13:10:07</t>
  </si>
  <si>
    <t>22.09.2023 13:10:16</t>
  </si>
  <si>
    <t>22.09.2023 13:10:17</t>
  </si>
  <si>
    <t>22.09.2023 13:10:19</t>
  </si>
  <si>
    <t>22.09.2023 13:10:20</t>
  </si>
  <si>
    <t>22.09.2023 13:11:12</t>
  </si>
  <si>
    <t>22.09.2023 13:11:14</t>
  </si>
  <si>
    <t>22.09.2023 13:11:15</t>
  </si>
  <si>
    <t>22.09.2023 13:11:16</t>
  </si>
  <si>
    <t>22.09.2023 13:11:18</t>
  </si>
  <si>
    <t>22.09.2023 13:11:20</t>
  </si>
  <si>
    <t>22.09.2023 13:11:24</t>
  </si>
  <si>
    <t>22.09.2023 13:11:36</t>
  </si>
  <si>
    <t>22.09.2023 13:11:38</t>
  </si>
  <si>
    <t>22.09.2023 13:11:39</t>
  </si>
  <si>
    <t>22.09.2023 13:11:42</t>
  </si>
  <si>
    <t>22.09.2023 13:11:45</t>
  </si>
  <si>
    <t>22.09.2023 13:11:47</t>
  </si>
  <si>
    <t>22.09.2023 13:11:48</t>
  </si>
  <si>
    <t>22.09.2023 13:11:54</t>
  </si>
  <si>
    <t>22.09.2023 13:11:56</t>
  </si>
  <si>
    <t>22.09.2023 13:11:57</t>
  </si>
  <si>
    <t>22.09.2023 13:11:59</t>
  </si>
  <si>
    <t>22.09.2023 13:12:00</t>
  </si>
  <si>
    <t>22.09.2023 13:12:02</t>
  </si>
  <si>
    <t>22.09.2023 13:12:03</t>
  </si>
  <si>
    <t>22.09.2023 13:12:08</t>
  </si>
  <si>
    <t>22.09.2023 13:12:09</t>
  </si>
  <si>
    <t>22.09.2023 13:12:11</t>
  </si>
  <si>
    <t>22.09.2023 13:13:04</t>
  </si>
  <si>
    <t>22.09.2023 13:13:07</t>
  </si>
  <si>
    <t>22.09.2023 13:13:09</t>
  </si>
  <si>
    <t>22.09.2023 13:14:04</t>
  </si>
  <si>
    <t>22.09.2023 13:14:06</t>
  </si>
  <si>
    <t>22.09.2023 13:14:55</t>
  </si>
  <si>
    <t>22.09.2023 13:15:12</t>
  </si>
  <si>
    <t>22.09.2023 13:15:13</t>
  </si>
  <si>
    <t>22.09.2023 13:15:16</t>
  </si>
  <si>
    <t>22.09.2023 13:15:18</t>
  </si>
  <si>
    <t>22.09.2023 13:15:19</t>
  </si>
  <si>
    <t>22.09.2023 13:15:56</t>
  </si>
  <si>
    <t>22.09.2023 13:15:58</t>
  </si>
  <si>
    <t>22.09.2023 13:15:59</t>
  </si>
  <si>
    <t>22.09.2023 13:17:20</t>
  </si>
  <si>
    <t>22.09.2023 13:18:44</t>
  </si>
  <si>
    <t>22.09.2023 13:18:46</t>
  </si>
  <si>
    <t>22.09.2023 13:18:47</t>
  </si>
  <si>
    <t>22.09.2023 13:19:23</t>
  </si>
  <si>
    <t>22.09.2023 13:19:26</t>
  </si>
  <si>
    <t>22.09.2023 13:19:27</t>
  </si>
  <si>
    <t>22.09.2023 13:19:42</t>
  </si>
  <si>
    <t>22.09.2023 13:19:44</t>
  </si>
  <si>
    <t>22.09.2023 13:19:45</t>
  </si>
  <si>
    <t>22.09.2023 13:20:23</t>
  </si>
  <si>
    <t>22.09.2023 13:20:24</t>
  </si>
  <si>
    <t>22.09.2023 13:20:41</t>
  </si>
  <si>
    <t>22.09.2023 13:20:47</t>
  </si>
  <si>
    <t>22.09.2023 13:20:49</t>
  </si>
  <si>
    <t>22.09.2023 13:20:58</t>
  </si>
  <si>
    <t>22.09.2023 13:21:02</t>
  </si>
  <si>
    <t>22.09.2023 13:21:04</t>
  </si>
  <si>
    <t>22.09.2023 13:21:05</t>
  </si>
  <si>
    <t>22.09.2023 13:21:07</t>
  </si>
  <si>
    <t>22.09.2023 13:21:08</t>
  </si>
  <si>
    <t>22.09.2023 13:21:19</t>
  </si>
  <si>
    <t>22.09.2023 13:21:21</t>
  </si>
  <si>
    <t>22.09.2023 13:21:58</t>
  </si>
  <si>
    <t>22.09.2023 13:22:01</t>
  </si>
  <si>
    <t>22.09.2023 13:22:03</t>
  </si>
  <si>
    <t>22.09.2023 13:22:04</t>
  </si>
  <si>
    <t>22.09.2023 13:22:30</t>
  </si>
  <si>
    <t>22.09.2023 13:22:32</t>
  </si>
  <si>
    <t>22.09.2023 13:22:33</t>
  </si>
  <si>
    <t>22.09.2023 13:22:38</t>
  </si>
  <si>
    <t>22.09.2023 13:22:39</t>
  </si>
  <si>
    <t>22.09.2023 13:22:41</t>
  </si>
  <si>
    <t>22.09.2023 13:22:53</t>
  </si>
  <si>
    <t>22.09.2023 13:22:54</t>
  </si>
  <si>
    <t>22.09.2023 13:22:56</t>
  </si>
  <si>
    <t>22.09.2023 13:23:05</t>
  </si>
  <si>
    <t>22.09.2023 13:23:07</t>
  </si>
  <si>
    <t>22.09.2023 13:23:08</t>
  </si>
  <si>
    <t>22.09.2023 13:23:22</t>
  </si>
  <si>
    <t>22.09.2023 13:23:23</t>
  </si>
  <si>
    <t>22.09.2023 13:23:25</t>
  </si>
  <si>
    <t>22.09.2023 13:24:12</t>
  </si>
  <si>
    <t>22.09.2023 13:24:13</t>
  </si>
  <si>
    <t>22.09.2023 13:24:15</t>
  </si>
  <si>
    <t>22.09.2023 13:24:21</t>
  </si>
  <si>
    <t>22.09.2023 13:24:22</t>
  </si>
  <si>
    <t>22.09.2023 13:24:30</t>
  </si>
  <si>
    <t>22.09.2023 13:24:33</t>
  </si>
  <si>
    <t>22.09.2023 13:24:35</t>
  </si>
  <si>
    <t>22.09.2023 13:25:01</t>
  </si>
  <si>
    <t>22.09.2023 13:25:03</t>
  </si>
  <si>
    <t>22.09.2023 13:25:04</t>
  </si>
  <si>
    <t>22.09.2023 13:25:19</t>
  </si>
  <si>
    <t>22.09.2023 13:25:21</t>
  </si>
  <si>
    <t>22.09.2023 13:25:22</t>
  </si>
  <si>
    <t>22.09.2023 13:25:27</t>
  </si>
  <si>
    <t>22.09.2023 13:25:28</t>
  </si>
  <si>
    <t>22.09.2023 13:25:30</t>
  </si>
  <si>
    <t>22.09.2023 13:25:31</t>
  </si>
  <si>
    <t>22.09.2023 13:26:07</t>
  </si>
  <si>
    <t>22.09.2023 13:26:09</t>
  </si>
  <si>
    <t>22.09.2023 13:26:10</t>
  </si>
  <si>
    <t>22.09.2023 13:26:26</t>
  </si>
  <si>
    <t>22.09.2023 13:26:27</t>
  </si>
  <si>
    <t>22.09.2023 13:26:58</t>
  </si>
  <si>
    <t>22.09.2023 13:26:59</t>
  </si>
  <si>
    <t>22.09.2023 13:27:01</t>
  </si>
  <si>
    <t>22.09.2023 13:27:12</t>
  </si>
  <si>
    <t>22.09.2023 13:27:13</t>
  </si>
  <si>
    <t>22.09.2023 13:27:18</t>
  </si>
  <si>
    <t>22.09.2023 13:27:19</t>
  </si>
  <si>
    <t>22.09.2023 13:28:03</t>
  </si>
  <si>
    <t>22.09.2023 13:28:04</t>
  </si>
  <si>
    <t>22.09.2023 13:28:06</t>
  </si>
  <si>
    <t>22.09.2023 13:28:07</t>
  </si>
  <si>
    <t>22.09.2023 13:28:09</t>
  </si>
  <si>
    <t>22.09.2023 13:28:10</t>
  </si>
  <si>
    <t>22.09.2023 13:28:12</t>
  </si>
  <si>
    <t>22.09.2023 13:28:13</t>
  </si>
  <si>
    <t>22.09.2023 13:28:15</t>
  </si>
  <si>
    <t>22.09.2023 13:28:25</t>
  </si>
  <si>
    <t>22.09.2023 13:28:36</t>
  </si>
  <si>
    <t>22.09.2023 13:28:38</t>
  </si>
  <si>
    <t>22.09.2023 13:28:39</t>
  </si>
  <si>
    <t>22.09.2023 13:28:41</t>
  </si>
  <si>
    <t>22.09.2023 13:28:42</t>
  </si>
  <si>
    <t>22.09.2023 13:28:44</t>
  </si>
  <si>
    <t>22.09.2023 13:28:50</t>
  </si>
  <si>
    <t>22.09.2023 13:28:51</t>
  </si>
  <si>
    <t>22.09.2023 13:28:53</t>
  </si>
  <si>
    <t>22.09.2023 13:28:54</t>
  </si>
  <si>
    <t>22.09.2023 13:28:56</t>
  </si>
  <si>
    <t>22.09.2023 13:29:11</t>
  </si>
  <si>
    <t>22.09.2023 13:29:13</t>
  </si>
  <si>
    <t>22.09.2023 13:29:42</t>
  </si>
  <si>
    <t>22.09.2023 13:29:43</t>
  </si>
  <si>
    <t>22.09.2023 13:30:06</t>
  </si>
  <si>
    <t>22.09.2023 13:30:07</t>
  </si>
  <si>
    <t>22.09.2023 13:30:09</t>
  </si>
  <si>
    <t>22.09.2023 13:30:13</t>
  </si>
  <si>
    <t>22.09.2023 13:30:15</t>
  </si>
  <si>
    <t>22.09.2023 13:30:16</t>
  </si>
  <si>
    <t>22.09.2023 13:30:45</t>
  </si>
  <si>
    <t>22.09.2023 13:30:47</t>
  </si>
  <si>
    <t>22.09.2023 13:30:50</t>
  </si>
  <si>
    <t>22.09.2023 13:30:51</t>
  </si>
  <si>
    <t>22.09.2023 13:31:07</t>
  </si>
  <si>
    <t>22.09.2023 13:31:09</t>
  </si>
  <si>
    <t>22.09.2023 13:31:10</t>
  </si>
  <si>
    <t>22.09.2023 13:31:12</t>
  </si>
  <si>
    <t>22.09.2023 13:31:33</t>
  </si>
  <si>
    <t>22.09.2023 13:31:36</t>
  </si>
  <si>
    <t>22.09.2023 13:31:38</t>
  </si>
  <si>
    <t>22.09.2023 13:31:39</t>
  </si>
  <si>
    <t>22.09.2023 13:31:58</t>
  </si>
  <si>
    <t>22.09.2023 13:31:59</t>
  </si>
  <si>
    <t>22.09.2023 13:32:01</t>
  </si>
  <si>
    <t>22.09.2023 13:32:16</t>
  </si>
  <si>
    <t>22.09.2023 13:32:19</t>
  </si>
  <si>
    <t>22.09.2023 13:32:20</t>
  </si>
  <si>
    <t>22.09.2023 13:32:22</t>
  </si>
  <si>
    <t>22.09.2023 13:32:36</t>
  </si>
  <si>
    <t>22.09.2023 13:32:37</t>
  </si>
  <si>
    <t>22.09.2023 13:32:46</t>
  </si>
  <si>
    <t>22.09.2023 13:32:48</t>
  </si>
  <si>
    <t>22.09.2023 13:32:49</t>
  </si>
  <si>
    <t>22.09.2023 13:32:51</t>
  </si>
  <si>
    <t>22.09.2023 13:32:55</t>
  </si>
  <si>
    <t>22.09.2023 13:32:57</t>
  </si>
  <si>
    <t>22.09.2023 13:32:58</t>
  </si>
  <si>
    <t>22.09.2023 13:34:03</t>
  </si>
  <si>
    <t>22.09.2023 13:34:04</t>
  </si>
  <si>
    <t>22.09.2023 13:34:26</t>
  </si>
  <si>
    <t>22.09.2023 13:34:27</t>
  </si>
  <si>
    <t>22.09.2023 13:34:29</t>
  </si>
  <si>
    <t>22.09.2023 13:34:30</t>
  </si>
  <si>
    <t>22.09.2023 13:35:13</t>
  </si>
  <si>
    <t>22.09.2023 13:35:15</t>
  </si>
  <si>
    <t>22.09.2023 13:35:16</t>
  </si>
  <si>
    <t>22.09.2023 13:35:19</t>
  </si>
  <si>
    <t>22.09.2023 13:35:24</t>
  </si>
  <si>
    <t>22.09.2023 13:35:27</t>
  </si>
  <si>
    <t>22.09.2023 13:35:29</t>
  </si>
  <si>
    <t>22.09.2023 13:35:30</t>
  </si>
  <si>
    <t>22.09.2023 13:35:33</t>
  </si>
  <si>
    <t>22.09.2023 13:35:35</t>
  </si>
  <si>
    <t>22.09.2023 13:35:36</t>
  </si>
  <si>
    <t>22.09.2023 13:35:47</t>
  </si>
  <si>
    <t>22.09.2023 13:35:48</t>
  </si>
  <si>
    <t>22.09.2023 13:35:50</t>
  </si>
  <si>
    <t>22.09.2023 13:36:20</t>
  </si>
  <si>
    <t>22.09.2023 13:36:21</t>
  </si>
  <si>
    <t>22.09.2023 13:37:26</t>
  </si>
  <si>
    <t>22.09.2023 13:37:27</t>
  </si>
  <si>
    <t>22.09.2023 13:37:29</t>
  </si>
  <si>
    <t>22.09.2023 13:38:32</t>
  </si>
  <si>
    <t>22.09.2023 13:38:35</t>
  </si>
  <si>
    <t>22.09.2023 13:38:36</t>
  </si>
  <si>
    <t>22.09.2023 13:38:38</t>
  </si>
  <si>
    <t>22.09.2023 13:39:09</t>
  </si>
  <si>
    <t>22.09.2023 13:39:10</t>
  </si>
  <si>
    <t>22.09.2023 13:39:12</t>
  </si>
  <si>
    <t>22.09.2023 13:39:13</t>
  </si>
  <si>
    <t>22.09.2023 13:39:26</t>
  </si>
  <si>
    <t>22.09.2023 13:39:27</t>
  </si>
  <si>
    <t>22.09.2023 13:39:29</t>
  </si>
  <si>
    <t>22.09.2023 13:39:44</t>
  </si>
  <si>
    <t>22.09.2023 13:39:45</t>
  </si>
  <si>
    <t>22.09.2023 13:39:47</t>
  </si>
  <si>
    <t>22.09.2023 13:40:07</t>
  </si>
  <si>
    <t>22.09.2023 13:40:09</t>
  </si>
  <si>
    <t>22.09.2023 13:40:10</t>
  </si>
  <si>
    <t>22.09.2023 13:40:13</t>
  </si>
  <si>
    <t>22.09.2023 13:40:15</t>
  </si>
  <si>
    <t>22.09.2023 13:40:16</t>
  </si>
  <si>
    <t>22.09.2023 13:40:44</t>
  </si>
  <si>
    <t>22.09.2023 13:40:45</t>
  </si>
  <si>
    <t>22.09.2023 13:40:47</t>
  </si>
  <si>
    <t>22.09.2023 13:41:04</t>
  </si>
  <si>
    <t>22.09.2023 13:41:06</t>
  </si>
  <si>
    <t>22.09.2023 13:41:07</t>
  </si>
  <si>
    <t>22.09.2023 13:41:09</t>
  </si>
  <si>
    <t>22.09.2023 13:41:10</t>
  </si>
  <si>
    <t>22.09.2023 13:41:27</t>
  </si>
  <si>
    <t>22.09.2023 13:41:29</t>
  </si>
  <si>
    <t>22.09.2023 13:41:30</t>
  </si>
  <si>
    <t>22.09.2023 13:41:32</t>
  </si>
  <si>
    <t>22.09.2023 13:41:47</t>
  </si>
  <si>
    <t>22.09.2023 13:41:48</t>
  </si>
  <si>
    <t>22.09.2023 13:41:50</t>
  </si>
  <si>
    <t>22.09.2023 13:41:57</t>
  </si>
  <si>
    <t>22.09.2023 13:42:02</t>
  </si>
  <si>
    <t>22.09.2023 13:42:03</t>
  </si>
  <si>
    <t>22.09.2023 13:42:05</t>
  </si>
  <si>
    <t>22.09.2023 13:42:07</t>
  </si>
  <si>
    <t>22.09.2023 13:42:08</t>
  </si>
  <si>
    <t>22.09.2023 13:42:09</t>
  </si>
  <si>
    <t>22.09.2023 13:42:13</t>
  </si>
  <si>
    <t>22.09.2023 13:42:14</t>
  </si>
  <si>
    <t>22.09.2023 13:42:16</t>
  </si>
  <si>
    <t>22.09.2023 13:43:29</t>
  </si>
  <si>
    <t>22.09.2023 13:43:30</t>
  </si>
  <si>
    <t>22.09.2023 13:43:32</t>
  </si>
  <si>
    <t>22.09.2023 13:43:40</t>
  </si>
  <si>
    <t>22.09.2023 13:43:41</t>
  </si>
  <si>
    <t>22.09.2023 13:43:42</t>
  </si>
  <si>
    <t>22.09.2023 13:43:44</t>
  </si>
  <si>
    <t>22.09.2023 13:44:09</t>
  </si>
  <si>
    <t>22.09.2023 13:44:10</t>
  </si>
  <si>
    <t>22.09.2023 13:44:12</t>
  </si>
  <si>
    <t>22.09.2023 13:44:13</t>
  </si>
  <si>
    <t>22.09.2023 13:44:47</t>
  </si>
  <si>
    <t>22.09.2023 13:44:52</t>
  </si>
  <si>
    <t>22.09.2023 13:44:53</t>
  </si>
  <si>
    <t>22.09.2023 13:44:55</t>
  </si>
  <si>
    <t>22.09.2023 13:45:38</t>
  </si>
  <si>
    <t>22.09.2023 13:45:41</t>
  </si>
  <si>
    <t>22.09.2023 13:45:43</t>
  </si>
  <si>
    <t>22.09.2023 13:45:44</t>
  </si>
  <si>
    <t>22.09.2023 13:45:46</t>
  </si>
  <si>
    <t>22.09.2023 13:45:50</t>
  </si>
  <si>
    <t>22.09.2023 13:45:52</t>
  </si>
  <si>
    <t>22.09.2023 13:45:53</t>
  </si>
  <si>
    <t>22.09.2023 13:45:55</t>
  </si>
  <si>
    <t>22.09.2023 13:46:30</t>
  </si>
  <si>
    <t>22.09.2023 13:46:32</t>
  </si>
  <si>
    <t>22.09.2023 13:46:33</t>
  </si>
  <si>
    <t>22.09.2023 13:46:35</t>
  </si>
  <si>
    <t>22.09.2023 13:47:35</t>
  </si>
  <si>
    <t>22.09.2023 13:47:36</t>
  </si>
  <si>
    <t>22.09.2023 13:47:49</t>
  </si>
  <si>
    <t>22.09.2023 13:47:50</t>
  </si>
  <si>
    <t>22.09.2023 13:47:52</t>
  </si>
  <si>
    <t>22.09.2023 13:47:53</t>
  </si>
  <si>
    <t>22.09.2023 13:47:55</t>
  </si>
  <si>
    <t>22.09.2023 13:48:57</t>
  </si>
  <si>
    <t>22.09.2023 13:48:58</t>
  </si>
  <si>
    <t>22.09.2023 13:49:00</t>
  </si>
  <si>
    <t>22.09.2023 13:49:01</t>
  </si>
  <si>
    <t>22.09.2023 13:49:17</t>
  </si>
  <si>
    <t>22.09.2023 13:49:19</t>
  </si>
  <si>
    <t>22.09.2023 13:49:21</t>
  </si>
  <si>
    <t>22.09.2023 13:49:23</t>
  </si>
  <si>
    <t>22.09.2023 13:50:24</t>
  </si>
  <si>
    <t>22.09.2023 13:50:26</t>
  </si>
  <si>
    <t>22.09.2023 13:50:27</t>
  </si>
  <si>
    <t>22.09.2023 13:51:55</t>
  </si>
  <si>
    <t>22.09.2023 13:51:57</t>
  </si>
  <si>
    <t>22.09.2023 13:51:58</t>
  </si>
  <si>
    <t>22.09.2023 13:52:00</t>
  </si>
  <si>
    <t>22.09.2023 13:52:01</t>
  </si>
  <si>
    <t>22.09.2023 13:52:03</t>
  </si>
  <si>
    <t>22.09.2023 13:52:13</t>
  </si>
  <si>
    <t>22.09.2023 13:52:15</t>
  </si>
  <si>
    <t>22.09.2023 13:52:58</t>
  </si>
  <si>
    <t>22.09.2023 13:52:59</t>
  </si>
  <si>
    <t>22.09.2023 13:53:01</t>
  </si>
  <si>
    <t>22.09.2023 13:53:16</t>
  </si>
  <si>
    <t>22.09.2023 13:53:18</t>
  </si>
  <si>
    <t>22.09.2023 13:53:19</t>
  </si>
  <si>
    <t>22.09.2023 13:53:21</t>
  </si>
  <si>
    <t>22.09.2023 13:53:47</t>
  </si>
  <si>
    <t>22.09.2023 13:53:48</t>
  </si>
  <si>
    <t>22.09.2023 13:53:50</t>
  </si>
  <si>
    <t>22.09.2023 13:53:51</t>
  </si>
  <si>
    <t>22.09.2023 13:53:59</t>
  </si>
  <si>
    <t>22.09.2023 13:54:37</t>
  </si>
  <si>
    <t>22.09.2023 13:54:39</t>
  </si>
  <si>
    <t>22.09.2023 13:54:45</t>
  </si>
  <si>
    <t>22.09.2023 13:54:47</t>
  </si>
  <si>
    <t>22.09.2023 13:54:50</t>
  </si>
  <si>
    <t>22.09.2023 13:54:53</t>
  </si>
  <si>
    <t>22.09.2023 13:54:56</t>
  </si>
  <si>
    <t>22.09.2023 13:54:57</t>
  </si>
  <si>
    <t>22.09.2023 13:54:59</t>
  </si>
  <si>
    <t>22.09.2023 13:55:00</t>
  </si>
  <si>
    <t>22.09.2023 13:55:02</t>
  </si>
  <si>
    <t>22.09.2023 13:55:06</t>
  </si>
  <si>
    <t>22.09.2023 13:55:08</t>
  </si>
  <si>
    <t>22.09.2023 13:55:09</t>
  </si>
  <si>
    <t>22.09.2023 13:55:11</t>
  </si>
  <si>
    <t>22.09.2023 13:55:12</t>
  </si>
  <si>
    <t>22.09.2023 13:55:14</t>
  </si>
  <si>
    <t>22.09.2023 13:55:15</t>
  </si>
  <si>
    <t>22.09.2023 13:55:18</t>
  </si>
  <si>
    <t>22.09.2023 13:55:20</t>
  </si>
  <si>
    <t>22.09.2023 13:55:21</t>
  </si>
  <si>
    <t>22.09.2023 13:55:23</t>
  </si>
  <si>
    <t>22.09.2023 13:55:24</t>
  </si>
  <si>
    <t>22.09.2023 13:56:29</t>
  </si>
  <si>
    <t>22.09.2023 13:56:32</t>
  </si>
  <si>
    <t>22.09.2023 13:56:33</t>
  </si>
  <si>
    <t>22.09.2023 13:56:35</t>
  </si>
  <si>
    <t>22.09.2023 13:56:36</t>
  </si>
  <si>
    <t>22.09.2023 13:56:38</t>
  </si>
  <si>
    <t>22.09.2023 13:56:41</t>
  </si>
  <si>
    <t>22.09.2023 13:56:42</t>
  </si>
  <si>
    <t>22.09.2023 13:56:59</t>
  </si>
  <si>
    <t>22.09.2023 13:57:01</t>
  </si>
  <si>
    <t>22.09.2023 13:57:02</t>
  </si>
  <si>
    <t>22.09.2023 13:57:04</t>
  </si>
  <si>
    <t>22.09.2023 13:57:07</t>
  </si>
  <si>
    <t>22.09.2023 13:57:08</t>
  </si>
  <si>
    <t>22.09.2023 13:57:10</t>
  </si>
  <si>
    <t>22.09.2023 13:57:31</t>
  </si>
  <si>
    <t>22.09.2023 13:57:33</t>
  </si>
  <si>
    <t>22.09.2023 13:57:34</t>
  </si>
  <si>
    <t>22.09.2023 13:58:10</t>
  </si>
  <si>
    <t>22.09.2023 13:58:12</t>
  </si>
  <si>
    <t>22.09.2023 13:58:13</t>
  </si>
  <si>
    <t>22.09.2023 13:58:15</t>
  </si>
  <si>
    <t>22.09.2023 13:58:16</t>
  </si>
  <si>
    <t>22.09.2023 13:58:18</t>
  </si>
  <si>
    <t>22.09.2023 13:58:22</t>
  </si>
  <si>
    <t>22.09.2023 13:58:24</t>
  </si>
  <si>
    <t>22.09.2023 13:58:25</t>
  </si>
  <si>
    <t>22.09.2023 13:58:27</t>
  </si>
  <si>
    <t>22.09.2023 13:58:30</t>
  </si>
  <si>
    <t>22.09.2023 13:58:31</t>
  </si>
  <si>
    <t>22.09.2023 13:58:33</t>
  </si>
  <si>
    <t>22.09.2023 13:58:36</t>
  </si>
  <si>
    <t>22.09.2023 13:58:38</t>
  </si>
  <si>
    <t>22.09.2023 13:58:39</t>
  </si>
  <si>
    <t>22.09.2023 13:58:44</t>
  </si>
  <si>
    <t>22.09.2023 13:58:45</t>
  </si>
  <si>
    <t>22.09.2023 13:58:47</t>
  </si>
  <si>
    <t>22.09.2023 13:58:48</t>
  </si>
  <si>
    <t>22.09.2023 13:58:53</t>
  </si>
  <si>
    <t>22.09.2023 13:58:54</t>
  </si>
  <si>
    <t>22.09.2023 13:58:56</t>
  </si>
  <si>
    <t>22.09.2023 13:58:57</t>
  </si>
  <si>
    <t>22.09.2023 13:59:36</t>
  </si>
  <si>
    <t>22.09.2023 13:59:37</t>
  </si>
  <si>
    <t>22.09.2023 13:59:39</t>
  </si>
  <si>
    <t>22.09.2023 13:59:40</t>
  </si>
  <si>
    <t>22.09.2023 13:59:42</t>
  </si>
  <si>
    <t>22.09.2023 13:59:43</t>
  </si>
  <si>
    <t>22.09.2023 13:59:45</t>
  </si>
  <si>
    <t>22.09.2023 13:59:46</t>
  </si>
  <si>
    <t>22.09.2023 13:59:48</t>
  </si>
  <si>
    <t>22.09.2023 13:59:49</t>
  </si>
  <si>
    <t>22.09.2023 13:59:51</t>
  </si>
  <si>
    <t>22.09.2023 13:59:52</t>
  </si>
  <si>
    <t>22.09.2023 13:59:54</t>
  </si>
  <si>
    <t>22.09.2023 13:59:55</t>
  </si>
  <si>
    <t>22.09.2023 13:59:57</t>
  </si>
  <si>
    <t>22.09.2023 14:00:52</t>
  </si>
  <si>
    <t>22.09.2023 14:00:53</t>
  </si>
  <si>
    <t>22.09.2023 14:00:55</t>
  </si>
  <si>
    <t>22.09.2023 14:01:24</t>
  </si>
  <si>
    <t>22.09.2023 14:01:26</t>
  </si>
  <si>
    <t>22.09.2023 14:02:27</t>
  </si>
  <si>
    <t>22.09.2023 14:02:29</t>
  </si>
  <si>
    <t>22.09.2023 14:02:30</t>
  </si>
  <si>
    <t>22.09.2023 14:02:50</t>
  </si>
  <si>
    <t>22.09.2023 14:02:52</t>
  </si>
  <si>
    <t>22.09.2023 14:02:53</t>
  </si>
  <si>
    <t>22.09.2023 14:03:26</t>
  </si>
  <si>
    <t>22.09.2023 14:03:27</t>
  </si>
  <si>
    <t>22.09.2023 14:03:29</t>
  </si>
  <si>
    <t>22.09.2023 14:04:12</t>
  </si>
  <si>
    <t>22.09.2023 14:04:13</t>
  </si>
  <si>
    <t>22.09.2023 14:04:15</t>
  </si>
  <si>
    <t>22.09.2023 14:04:16</t>
  </si>
  <si>
    <t>22.09.2023 14:04:18</t>
  </si>
  <si>
    <t>22.09.2023 14:04:36</t>
  </si>
  <si>
    <t>22.09.2023 14:04:38</t>
  </si>
  <si>
    <t>22.09.2023 14:04:39</t>
  </si>
  <si>
    <t>22.09.2023 14:04:47</t>
  </si>
  <si>
    <t>22.09.2023 14:04:48</t>
  </si>
  <si>
    <t>22.09.2023 14:04:50</t>
  </si>
  <si>
    <t>22.09.2023 14:04:51</t>
  </si>
  <si>
    <t>22.09.2023 14:04:53</t>
  </si>
  <si>
    <t>22.09.2023 14:04:54</t>
  </si>
  <si>
    <t>22.09.2023 14:05:27</t>
  </si>
  <si>
    <t>22.09.2023 14:05:29</t>
  </si>
  <si>
    <t>22.09.2023 14:05:30</t>
  </si>
  <si>
    <t>22.09.2023 14:05:32</t>
  </si>
  <si>
    <t>22.09.2023 14:05:33</t>
  </si>
  <si>
    <t>22.09.2023 14:05:35</t>
  </si>
  <si>
    <t>22.09.2023 14:05:41</t>
  </si>
  <si>
    <t>22.09.2023 14:05:42</t>
  </si>
  <si>
    <t>22.09.2023 14:05:44</t>
  </si>
  <si>
    <t>22.09.2023 14:06:35</t>
  </si>
  <si>
    <t>22.09.2023 14:06:37</t>
  </si>
  <si>
    <t>22.09.2023 14:06:38</t>
  </si>
  <si>
    <t>22.09.2023 14:06:40</t>
  </si>
  <si>
    <t>22.09.2023 14:06:41</t>
  </si>
  <si>
    <t>22.09.2023 14:06:43</t>
  </si>
  <si>
    <t>22.09.2023 14:06:44</t>
  </si>
  <si>
    <t>22.09.2023 14:07:09</t>
  </si>
  <si>
    <t>22.09.2023 14:07:10</t>
  </si>
  <si>
    <t>22.09.2023 14:07:12</t>
  </si>
  <si>
    <t>22.09.2023 14:07:13</t>
  </si>
  <si>
    <t>22.09.2023 14:07:30</t>
  </si>
  <si>
    <t>22.09.2023 14:07:32</t>
  </si>
  <si>
    <t>22.09.2023 14:07:33</t>
  </si>
  <si>
    <t>22.09.2023 14:07:35</t>
  </si>
  <si>
    <t>22.09.2023 14:07:42</t>
  </si>
  <si>
    <t>22.09.2023 14:07:44</t>
  </si>
  <si>
    <t>22.09.2023 14:07:45</t>
  </si>
  <si>
    <t>22.09.2023 14:07:47</t>
  </si>
  <si>
    <t>22.09.2023 14:08:20</t>
  </si>
  <si>
    <t>22.09.2023 14:08:21</t>
  </si>
  <si>
    <t>22.09.2023 14:08:23</t>
  </si>
  <si>
    <t>22.09.2023 14:08:26</t>
  </si>
  <si>
    <t>22.09.2023 14:08:27</t>
  </si>
  <si>
    <t>22.09.2023 14:08:29</t>
  </si>
  <si>
    <t>22.09.2023 14:08:30</t>
  </si>
  <si>
    <t>22.09.2023 14:08:50</t>
  </si>
  <si>
    <t>22.09.2023 14:08:52</t>
  </si>
  <si>
    <t>22.09.2023 14:08:53</t>
  </si>
  <si>
    <t>22.09.2023 14:08:55</t>
  </si>
  <si>
    <t>22.09.2023 14:09:15</t>
  </si>
  <si>
    <t>22.09.2023 14:09:17</t>
  </si>
  <si>
    <t>22.09.2023 14:09:18</t>
  </si>
  <si>
    <t>22.09.2023 14:13:12</t>
  </si>
  <si>
    <t>22.09.2023 14:13:13</t>
  </si>
  <si>
    <t>22.09.2023 14:13:15</t>
  </si>
  <si>
    <t>22.09.2023 14:13:16</t>
  </si>
  <si>
    <t>22.09.2023 14:13:18</t>
  </si>
  <si>
    <t>22.09.2023 14:13:47</t>
  </si>
  <si>
    <t>22.09.2023 14:13:49</t>
  </si>
  <si>
    <t>22.09.2023 14:13:56</t>
  </si>
  <si>
    <t>22.09.2023 14:13:58</t>
  </si>
  <si>
    <t>22.09.2023 14:13:59</t>
  </si>
  <si>
    <t>22.09.2023 14:14:02</t>
  </si>
  <si>
    <t>22.09.2023 14:14:11</t>
  </si>
  <si>
    <t>22.09.2023 14:14:14</t>
  </si>
  <si>
    <t>22.09.2023 14:14:16</t>
  </si>
  <si>
    <t>22.09.2023 14:14:17</t>
  </si>
  <si>
    <t>22.09.2023 14:14:19</t>
  </si>
  <si>
    <t>22.09.2023 14:14:20</t>
  </si>
  <si>
    <t>22.09.2023 14:14:22</t>
  </si>
  <si>
    <t>22.09.2023 14:14:26</t>
  </si>
  <si>
    <t>22.09.2023 14:14:28</t>
  </si>
  <si>
    <t>22.09.2023 14:14:29</t>
  </si>
  <si>
    <t>22.09.2023 14:14:31</t>
  </si>
  <si>
    <t>22.09.2023 14:14:52</t>
  </si>
  <si>
    <t>22.09.2023 14:14:54</t>
  </si>
  <si>
    <t>22.09.2023 14:14:55</t>
  </si>
  <si>
    <t>22.09.2023 14:15:05</t>
  </si>
  <si>
    <t>22.09.2023 14:15:06</t>
  </si>
  <si>
    <t>22.09.2023 14:15:08</t>
  </si>
  <si>
    <t>22.09.2023 14:15:52</t>
  </si>
  <si>
    <t>22.09.2023 14:15:54</t>
  </si>
  <si>
    <t>22.09.2023 14:15:57</t>
  </si>
  <si>
    <t>22.09.2023 14:16:12</t>
  </si>
  <si>
    <t>22.09.2023 14:16:13</t>
  </si>
  <si>
    <t>22.09.2023 14:16:15</t>
  </si>
  <si>
    <t>22.09.2023 14:16:16</t>
  </si>
  <si>
    <t>22.09.2023 14:16:18</t>
  </si>
  <si>
    <t>22.09.2023 14:16:19</t>
  </si>
  <si>
    <t>22.09.2023 14:16:21</t>
  </si>
  <si>
    <t>22.09.2023 14:16:22</t>
  </si>
  <si>
    <t>22.09.2023 14:16:24</t>
  </si>
  <si>
    <t>22.09.2023 14:16:45</t>
  </si>
  <si>
    <t>22.09.2023 14:16:48</t>
  </si>
  <si>
    <t>22.09.2023 14:16:50</t>
  </si>
  <si>
    <t>22.09.2023 14:16:51</t>
  </si>
  <si>
    <t>22.09.2023 14:16:53</t>
  </si>
  <si>
    <t>22.09.2023 14:16:54</t>
  </si>
  <si>
    <t>22.09.2023 14:18:26</t>
  </si>
  <si>
    <t>22.09.2023 14:18:27</t>
  </si>
  <si>
    <t>22.09.2023 14:18:29</t>
  </si>
  <si>
    <t>22.09.2023 14:18:30</t>
  </si>
  <si>
    <t>22.09.2023 14:18:35</t>
  </si>
  <si>
    <t>22.09.2023 14:18:36</t>
  </si>
  <si>
    <t>22.09.2023 14:18:38</t>
  </si>
  <si>
    <t>22.09.2023 14:18:39</t>
  </si>
  <si>
    <t>22.09.2023 14:18:41</t>
  </si>
  <si>
    <t>22.09.2023 14:18:42</t>
  </si>
  <si>
    <t>22.09.2023 14:18:44</t>
  </si>
  <si>
    <t>22.09.2023 14:19:35</t>
  </si>
  <si>
    <t>22.09.2023 14:19:37</t>
  </si>
  <si>
    <t>22.09.2023 14:19:38</t>
  </si>
  <si>
    <t>22.09.2023 14:19:53</t>
  </si>
  <si>
    <t>22.09.2023 14:19:55</t>
  </si>
  <si>
    <t>22.09.2023 14:19:58</t>
  </si>
  <si>
    <t>22.09.2023 14:19:59</t>
  </si>
  <si>
    <t>22.09.2023 14:20:01</t>
  </si>
  <si>
    <t>22.09.2023 14:20:02</t>
  </si>
  <si>
    <t>22.09.2023 14:20:04</t>
  </si>
  <si>
    <t>22.09.2023 14:20:05</t>
  </si>
  <si>
    <t>22.09.2023 14:20:07</t>
  </si>
  <si>
    <t>22.09.2023 14:20:08</t>
  </si>
  <si>
    <t>22.09.2023 14:20:10</t>
  </si>
  <si>
    <t>22.09.2023 14:20:14</t>
  </si>
  <si>
    <t>22.09.2023 14:20:16</t>
  </si>
  <si>
    <t>22.09.2023 14:20:17</t>
  </si>
  <si>
    <t>22.09.2023 14:20:19</t>
  </si>
  <si>
    <t>22.09.2023 14:20:20</t>
  </si>
  <si>
    <t>22.09.2023 14:20:22</t>
  </si>
  <si>
    <t>22.09.2023 14:20:23</t>
  </si>
  <si>
    <t>22.09.2023 14:20:25</t>
  </si>
  <si>
    <t>22.09.2023 14:20:26</t>
  </si>
  <si>
    <t>22.09.2023 14:20:28</t>
  </si>
  <si>
    <t>22.09.2023 14:20:29</t>
  </si>
  <si>
    <t>22.09.2023 14:21:00</t>
  </si>
  <si>
    <t>22.09.2023 14:21:03</t>
  </si>
  <si>
    <t>22.09.2023 14:21:04</t>
  </si>
  <si>
    <t>22.09.2023 14:21:06</t>
  </si>
  <si>
    <t>22.09.2023 14:21:21</t>
  </si>
  <si>
    <t>22.09.2023 14:21:22</t>
  </si>
  <si>
    <t>22.09.2023 14:21:24</t>
  </si>
  <si>
    <t>22.09.2023 14:21:32</t>
  </si>
  <si>
    <t>22.09.2023 14:21:33</t>
  </si>
  <si>
    <t>22.09.2023 14:21:35</t>
  </si>
  <si>
    <t>22.09.2023 14:21:36</t>
  </si>
  <si>
    <t>22.09.2023 14:21:39</t>
  </si>
  <si>
    <t>22.09.2023 14:21:59</t>
  </si>
  <si>
    <t>22.09.2023 14:22:01</t>
  </si>
  <si>
    <t>22.09.2023 14:22:02</t>
  </si>
  <si>
    <t>22.09.2023 14:23:24</t>
  </si>
  <si>
    <t>22.09.2023 14:23:26</t>
  </si>
  <si>
    <t>22.09.2023 14:23:27</t>
  </si>
  <si>
    <t>22.09.2023 14:23:30</t>
  </si>
  <si>
    <t>22.09.2023 14:23:32</t>
  </si>
  <si>
    <t>22.09.2023 14:23:33</t>
  </si>
  <si>
    <t>22.09.2023 14:23:42</t>
  </si>
  <si>
    <t>22.09.2023 14:23:44</t>
  </si>
  <si>
    <t>22.09.2023 14:23:45</t>
  </si>
  <si>
    <t>22.09.2023 14:23:50</t>
  </si>
  <si>
    <t>22.09.2023 14:23:51</t>
  </si>
  <si>
    <t>22.09.2023 14:25:10</t>
  </si>
  <si>
    <t>22.09.2023 14:25:12</t>
  </si>
  <si>
    <t>22.09.2023 14:25:32</t>
  </si>
  <si>
    <t>22.09.2023 14:25:33</t>
  </si>
  <si>
    <t>22.09.2023 14:25:38</t>
  </si>
  <si>
    <t>22.09.2023 14:25:39</t>
  </si>
  <si>
    <t>22.09.2023 14:25:47</t>
  </si>
  <si>
    <t>22.09.2023 14:25:50</t>
  </si>
  <si>
    <t>22.09.2023 14:25:52</t>
  </si>
  <si>
    <t>22.09.2023 14:26:07</t>
  </si>
  <si>
    <t>22.09.2023 14:26:09</t>
  </si>
  <si>
    <t>22.09.2023 14:26:13</t>
  </si>
  <si>
    <t>22.09.2023 14:26:15</t>
  </si>
  <si>
    <t>22.09.2023 14:26:16</t>
  </si>
  <si>
    <t>22.09.2023 14:26:18</t>
  </si>
  <si>
    <t>22.09.2023 14:26:32</t>
  </si>
  <si>
    <t>22.09.2023 14:26:33</t>
  </si>
  <si>
    <t>22.09.2023 14:26:35</t>
  </si>
  <si>
    <t>22.09.2023 14:26:36</t>
  </si>
  <si>
    <t>22.09.2023 14:26:41</t>
  </si>
  <si>
    <t>22.09.2023 14:26:42</t>
  </si>
  <si>
    <t>22.09.2023 14:26:44</t>
  </si>
  <si>
    <t>22.09.2023 14:26:45</t>
  </si>
  <si>
    <t>22.09.2023 14:26:47</t>
  </si>
  <si>
    <t>22.09.2023 14:26:48</t>
  </si>
  <si>
    <t>22.09.2023 14:27:03</t>
  </si>
  <si>
    <t>22.09.2023 14:27:07</t>
  </si>
  <si>
    <t>22.09.2023 14:27:09</t>
  </si>
  <si>
    <t>22.09.2023 14:27:21</t>
  </si>
  <si>
    <t>22.09.2023 14:27:23</t>
  </si>
  <si>
    <t>22.09.2023 14:27:24</t>
  </si>
  <si>
    <t>22.09.2023 14:27:26</t>
  </si>
  <si>
    <t>22.09.2023 14:27:27</t>
  </si>
  <si>
    <t>22.09.2023 14:27:29</t>
  </si>
  <si>
    <t>22.09.2023 14:27:30</t>
  </si>
  <si>
    <t>22.09.2023 14:27:32</t>
  </si>
  <si>
    <t>22.09.2023 14:27:41</t>
  </si>
  <si>
    <t>22.09.2023 14:27:44</t>
  </si>
  <si>
    <t>22.09.2023 14:27:45</t>
  </si>
  <si>
    <t>22.09.2023 14:28:03</t>
  </si>
  <si>
    <t>22.09.2023 14:28:04</t>
  </si>
  <si>
    <t>22.09.2023 14:28:06</t>
  </si>
  <si>
    <t>22.09.2023 14:28:07</t>
  </si>
  <si>
    <t>22.09.2023 14:28:09</t>
  </si>
  <si>
    <t>22.09.2023 14:28:19</t>
  </si>
  <si>
    <t>22.09.2023 14:29:29</t>
  </si>
  <si>
    <t>22.09.2023 14:29:30</t>
  </si>
  <si>
    <t>22.09.2023 14:29:32</t>
  </si>
  <si>
    <t>22.09.2023 14:29:33</t>
  </si>
  <si>
    <t>22.09.2023 14:29:35</t>
  </si>
  <si>
    <t>22.09.2023 14:29:36</t>
  </si>
  <si>
    <t>22.09.2023 14:30:35</t>
  </si>
  <si>
    <t>22.09.2023 14:30:36</t>
  </si>
  <si>
    <t>22.09.2023 14:30:38</t>
  </si>
  <si>
    <t>22.09.2023 14:31:14</t>
  </si>
  <si>
    <t>22.09.2023 14:31:15</t>
  </si>
  <si>
    <t>22.09.2023 14:31:16</t>
  </si>
  <si>
    <t>22.09.2023 14:31:46</t>
  </si>
  <si>
    <t>22.09.2023 14:31:47</t>
  </si>
  <si>
    <t>22.09.2023 14:31:49</t>
  </si>
  <si>
    <t>22.09.2023 14:31:50</t>
  </si>
  <si>
    <t>22.09.2023 14:32:29</t>
  </si>
  <si>
    <t>22.09.2023 14:32:30</t>
  </si>
  <si>
    <t>22.09.2023 14:32:58</t>
  </si>
  <si>
    <t>22.09.2023 14:33:00</t>
  </si>
  <si>
    <t>22.09.2023 14:33:01</t>
  </si>
  <si>
    <t>22.09.2023 14:33:44</t>
  </si>
  <si>
    <t>22.09.2023 14:33:46</t>
  </si>
  <si>
    <t>22.09.2023 14:34:41</t>
  </si>
  <si>
    <t>22.09.2023 14:34:43</t>
  </si>
  <si>
    <t>22.09.2023 14:34:44</t>
  </si>
  <si>
    <t>22.09.2023 14:34:58</t>
  </si>
  <si>
    <t>22.09.2023 14:34:59</t>
  </si>
  <si>
    <t>22.09.2023 14:35:02</t>
  </si>
  <si>
    <t>22.09.2023 14:35:04</t>
  </si>
  <si>
    <t>22.09.2023 14:35:05</t>
  </si>
  <si>
    <t>22.09.2023 14:35:12</t>
  </si>
  <si>
    <t>22.09.2023 14:35:13</t>
  </si>
  <si>
    <t>22.09.2023 14:35:15</t>
  </si>
  <si>
    <t>22.09.2023 14:35:16</t>
  </si>
  <si>
    <t>22.09.2023 14:35:18</t>
  </si>
  <si>
    <t>22.09.2023 14:35:44</t>
  </si>
  <si>
    <t>22.09.2023 14:35:45</t>
  </si>
  <si>
    <t>22.09.2023 14:35:47</t>
  </si>
  <si>
    <t>22.09.2023 14:35:48</t>
  </si>
  <si>
    <t>22.09.2023 14:35:50</t>
  </si>
  <si>
    <t>22.09.2023 14:35:51</t>
  </si>
  <si>
    <t>22.09.2023 14:35:53</t>
  </si>
  <si>
    <t>22.09.2023 14:35:54</t>
  </si>
  <si>
    <t>22.09.2023 14:35:56</t>
  </si>
  <si>
    <t>22.09.2023 14:35:57</t>
  </si>
  <si>
    <t>22.09.2023 14:36:29</t>
  </si>
  <si>
    <t>22.09.2023 14:36:31</t>
  </si>
  <si>
    <t>22.09.2023 14:36:32</t>
  </si>
  <si>
    <t>22.09.2023 14:36:46</t>
  </si>
  <si>
    <t>22.09.2023 14:36:49</t>
  </si>
  <si>
    <t>22.09.2023 14:36:51</t>
  </si>
  <si>
    <t>22.09.2023 14:36:52</t>
  </si>
  <si>
    <t>22.09.2023 14:36:54</t>
  </si>
  <si>
    <t>22.09.2023 14:36:55</t>
  </si>
  <si>
    <t>22.09.2023 14:36:57</t>
  </si>
  <si>
    <t>22.09.2023 14:36:58</t>
  </si>
  <si>
    <t>22.09.2023 14:37:24</t>
  </si>
  <si>
    <t>22.09.2023 14:37:26</t>
  </si>
  <si>
    <t>22.09.2023 14:37:27</t>
  </si>
  <si>
    <t>22.09.2023 14:37:29</t>
  </si>
  <si>
    <t>22.09.2023 14:37:30</t>
  </si>
  <si>
    <t>22.09.2023 14:37:32</t>
  </si>
  <si>
    <t>22.09.2023 14:37:33</t>
  </si>
  <si>
    <t>22.09.2023 14:37:35</t>
  </si>
  <si>
    <t>22.09.2023 14:37:36</t>
  </si>
  <si>
    <t>22.09.2023 14:37:38</t>
  </si>
  <si>
    <t>22.09.2023 14:37:39</t>
  </si>
  <si>
    <t>22.09.2023 14:37:41</t>
  </si>
  <si>
    <t>22.09.2023 14:37:42</t>
  </si>
  <si>
    <t>22.09.2023 14:37:44</t>
  </si>
  <si>
    <t>22.09.2023 14:37:45</t>
  </si>
  <si>
    <t>22.09.2023 14:40:40</t>
  </si>
  <si>
    <t>22.09.2023 14:40:41</t>
  </si>
  <si>
    <t>22.09.2023 14:40:43</t>
  </si>
  <si>
    <t>22.09.2023 14:40:44</t>
  </si>
  <si>
    <t>22.09.2023 14:40:46</t>
  </si>
  <si>
    <t>22.09.2023 14:40:53</t>
  </si>
  <si>
    <t>22.09.2023 14:40:55</t>
  </si>
  <si>
    <t>22.09.2023 14:40:56</t>
  </si>
  <si>
    <t>22.09.2023 14:40:58</t>
  </si>
  <si>
    <t>22.09.2023 14:40:59</t>
  </si>
  <si>
    <t>22.09.2023 14:41:01</t>
  </si>
  <si>
    <t>22.09.2023 14:41:02</t>
  </si>
  <si>
    <t>22.09.2023 14:41:04</t>
  </si>
  <si>
    <t>22.09.2023 14:41:05</t>
  </si>
  <si>
    <t>22.09.2023 14:41:07</t>
  </si>
  <si>
    <t>22.09.2023 14:41:16</t>
  </si>
  <si>
    <t>22.09.2023 14:41:17</t>
  </si>
  <si>
    <t>22.09.2023 14:41:19</t>
  </si>
  <si>
    <t>22.09.2023 14:41:20</t>
  </si>
  <si>
    <t>22.09.2023 14:41:22</t>
  </si>
  <si>
    <t>22.09.2023 14:41:23</t>
  </si>
  <si>
    <t>22.09.2023 14:42:46</t>
  </si>
  <si>
    <t>22.09.2023 14:42:47</t>
  </si>
  <si>
    <t>22.09.2023 14:42:49</t>
  </si>
  <si>
    <t>22.09.2023 14:42:50</t>
  </si>
  <si>
    <t>22.09.2023 14:42:52</t>
  </si>
  <si>
    <t>22.09.2023 14:42:53</t>
  </si>
  <si>
    <t>22.09.2023 14:42:55</t>
  </si>
  <si>
    <t>22.09.2023 14:44:17</t>
  </si>
  <si>
    <t>22.09.2023 14:44:20</t>
  </si>
  <si>
    <t>22.09.2023 14:44:21</t>
  </si>
  <si>
    <t>22.09.2023 14:44:23</t>
  </si>
  <si>
    <t>22.09.2023 14:44:26</t>
  </si>
  <si>
    <t>22.09.2023 14:44:27</t>
  </si>
  <si>
    <t>22.09.2023 14:44:29</t>
  </si>
  <si>
    <t>22.09.2023 14:45:01</t>
  </si>
  <si>
    <t>22.09.2023 14:45:03</t>
  </si>
  <si>
    <t>22.09.2023 14:45:44</t>
  </si>
  <si>
    <t>22.09.2023 14:45:46</t>
  </si>
  <si>
    <t>22.09.2023 14:45:50</t>
  </si>
  <si>
    <t>22.09.2023 14:45:52</t>
  </si>
  <si>
    <t>22.09.2023 14:46:23</t>
  </si>
  <si>
    <t>22.09.2023 14:46:24</t>
  </si>
  <si>
    <t>22.09.2023 14:46:26</t>
  </si>
  <si>
    <t>22.09.2023 14:46:27</t>
  </si>
  <si>
    <t>22.09.2023 14:46:29</t>
  </si>
  <si>
    <t>22.09.2023 14:47:13</t>
  </si>
  <si>
    <t>22.09.2023 14:47:15</t>
  </si>
  <si>
    <t>22.09.2023 14:47:17</t>
  </si>
  <si>
    <t>22.09.2023 14:47:18</t>
  </si>
  <si>
    <t>22.09.2023 14:47:19</t>
  </si>
  <si>
    <t>22.09.2023 14:48:21</t>
  </si>
  <si>
    <t>22.09.2023 14:48:23</t>
  </si>
  <si>
    <t>22.09.2023 14:48:24</t>
  </si>
  <si>
    <t>22.09.2023 14:48:26</t>
  </si>
  <si>
    <t>22.09.2023 14:49:12</t>
  </si>
  <si>
    <t>22.09.2023 14:49:13</t>
  </si>
  <si>
    <t>22.09.2023 14:49:19</t>
  </si>
  <si>
    <t>22.09.2023 14:49:21</t>
  </si>
  <si>
    <t>22.09.2023 14:49:22</t>
  </si>
  <si>
    <t>22.09.2023 14:49:24</t>
  </si>
  <si>
    <t>22.09.2023 14:49:25</t>
  </si>
  <si>
    <t>22.09.2023 14:49:38</t>
  </si>
  <si>
    <t>22.09.2023 14:49:39</t>
  </si>
  <si>
    <t>22.09.2023 14:49:47</t>
  </si>
  <si>
    <t>22.09.2023 14:49:48</t>
  </si>
  <si>
    <t>22.09.2023 14:49:50</t>
  </si>
  <si>
    <t>22.09.2023 14:49:51</t>
  </si>
  <si>
    <t>22.09.2023 14:49:53</t>
  </si>
  <si>
    <t>22.09.2023 14:50:01</t>
  </si>
  <si>
    <t>22.09.2023 14:50:03</t>
  </si>
  <si>
    <t>22.09.2023 14:50:04</t>
  </si>
  <si>
    <t>22.09.2023 14:50:18</t>
  </si>
  <si>
    <t>22.09.2023 14:50:19</t>
  </si>
  <si>
    <t>22.09.2023 14:50:21</t>
  </si>
  <si>
    <t>22.09.2023 14:50:24</t>
  </si>
  <si>
    <t>22.09.2023 14:50:25</t>
  </si>
  <si>
    <t>22.09.2023 14:50:27</t>
  </si>
  <si>
    <t>22.09.2023 14:51:00</t>
  </si>
  <si>
    <t>22.09.2023 14:51:01</t>
  </si>
  <si>
    <t>22.09.2023 14:51:04</t>
  </si>
  <si>
    <t>22.09.2023 14:51:57</t>
  </si>
  <si>
    <t>22.09.2023 14:51:58</t>
  </si>
  <si>
    <t>22.09.2023 14:52:00</t>
  </si>
  <si>
    <t>22.09.2023 14:52:06</t>
  </si>
  <si>
    <t>22.09.2023 14:52:07</t>
  </si>
  <si>
    <t>22.09.2023 14:52:09</t>
  </si>
  <si>
    <t>22.09.2023 14:53:49</t>
  </si>
  <si>
    <t>22.09.2023 14:53:50</t>
  </si>
  <si>
    <t>22.09.2023 14:54:50</t>
  </si>
  <si>
    <t>22.09.2023 14:54:52</t>
  </si>
  <si>
    <t>22.09.2023 14:54:53</t>
  </si>
  <si>
    <t>22.09.2023 14:54:55</t>
  </si>
  <si>
    <t>22.09.2023 14:54:56</t>
  </si>
  <si>
    <t>22.09.2023 14:54:58</t>
  </si>
  <si>
    <t>22.09.2023 14:55:27</t>
  </si>
  <si>
    <t>22.09.2023 14:55:29</t>
  </si>
  <si>
    <t>22.09.2023 14:55:30</t>
  </si>
  <si>
    <t>22.09.2023 14:55:32</t>
  </si>
  <si>
    <t>22.09.2023 14:56:04</t>
  </si>
  <si>
    <t>22.09.2023 14:56:06</t>
  </si>
  <si>
    <t>22.09.2023 14:56:07</t>
  </si>
  <si>
    <t>22.09.2023 14:56:09</t>
  </si>
  <si>
    <t>22.09.2023 14:56:10</t>
  </si>
  <si>
    <t>22.09.2023 14:56:35</t>
  </si>
  <si>
    <t>22.09.2023 14:56:36</t>
  </si>
  <si>
    <t>22.09.2023 14:56:38</t>
  </si>
  <si>
    <t>22.09.2023 14:56:39</t>
  </si>
  <si>
    <t>22.09.2023 14:57:18</t>
  </si>
  <si>
    <t>22.09.2023 14:57:20</t>
  </si>
  <si>
    <t>22.09.2023 14:57:21</t>
  </si>
  <si>
    <t>22.09.2023 14:57:23</t>
  </si>
  <si>
    <t>22.09.2023 14:57:24</t>
  </si>
  <si>
    <t>22.09.2023 14:57:27</t>
  </si>
  <si>
    <t>22.09.2023 14:57:29</t>
  </si>
  <si>
    <t>22.09.2023 14:57:30</t>
  </si>
  <si>
    <t>22.09.2023 14:57:38</t>
  </si>
  <si>
    <t>22.09.2023 14:57:39</t>
  </si>
  <si>
    <t>22.09.2023 14:57:41</t>
  </si>
  <si>
    <t>22.09.2023 14:58:06</t>
  </si>
  <si>
    <t>22.09.2023 14:58:09</t>
  </si>
  <si>
    <t>22.09.2023 14:58:10</t>
  </si>
  <si>
    <t>22.09.2023 14:58:12</t>
  </si>
  <si>
    <t>22.09.2023 14:58:13</t>
  </si>
  <si>
    <t>22.09.2023 14:58:15</t>
  </si>
  <si>
    <t>22.09.2023 14:58:16</t>
  </si>
  <si>
    <t>22.09.2023 14:58:18</t>
  </si>
  <si>
    <t>22.09.2023 14:58:19</t>
  </si>
  <si>
    <t>22.09.2023 14:58:21</t>
  </si>
  <si>
    <t>22.09.2023 14:58:22</t>
  </si>
  <si>
    <t>22.09.2023 14:59:21</t>
  </si>
  <si>
    <t>22.09.2023 14:59:23</t>
  </si>
  <si>
    <t>22.09.2023 14:59:24</t>
  </si>
  <si>
    <t>22.09.2023 14:59:26</t>
  </si>
  <si>
    <t>22.09.2023 14:59:27</t>
  </si>
  <si>
    <t>22.09.2023 14:59:29</t>
  </si>
  <si>
    <t>22.09.2023 15:00:03</t>
  </si>
  <si>
    <t>22.09.2023 15:00:04</t>
  </si>
  <si>
    <t>22.09.2023 15:00:06</t>
  </si>
  <si>
    <t>22.09.2023 15:00:07</t>
  </si>
  <si>
    <t>22.09.2023 15:00:09</t>
  </si>
  <si>
    <t>22.09.2023 15:00:10</t>
  </si>
  <si>
    <t>22.09.2023 15:00:12</t>
  </si>
  <si>
    <t>22.09.2023 15:00:39</t>
  </si>
  <si>
    <t>22.09.2023 15:00:41</t>
  </si>
  <si>
    <t>22.09.2023 15:00:42</t>
  </si>
  <si>
    <t>22.09.2023 15:00:44</t>
  </si>
  <si>
    <t>22.09.2023 15:01:01</t>
  </si>
  <si>
    <t>22.09.2023 15:01:03</t>
  </si>
  <si>
    <t>22.09.2023 15:01:04</t>
  </si>
  <si>
    <t>22.09.2023 15:01:06</t>
  </si>
  <si>
    <t>22.09.2023 15:01:41</t>
  </si>
  <si>
    <t>22.09.2023 15:01:49</t>
  </si>
  <si>
    <t>22.09.2023 15:01:50</t>
  </si>
  <si>
    <t>22.09.2023 15:01:52</t>
  </si>
  <si>
    <t>22.09.2023 15:01:55</t>
  </si>
  <si>
    <t>22.09.2023 15:01:56</t>
  </si>
  <si>
    <t>22.09.2023 15:02:39</t>
  </si>
  <si>
    <t>22.09.2023 15:02:41</t>
  </si>
  <si>
    <t>22.09.2023 15:03:10</t>
  </si>
  <si>
    <t>22.09.2023 15:03:12</t>
  </si>
  <si>
    <t>22.09.2023 15:03:13</t>
  </si>
  <si>
    <t>22.09.2023 15:03:27</t>
  </si>
  <si>
    <t>22.09.2023 15:03:29</t>
  </si>
  <si>
    <t>22.09.2023 15:03:30</t>
  </si>
  <si>
    <t>22.09.2023 15:03:32</t>
  </si>
  <si>
    <t>22.09.2023 15:03:33</t>
  </si>
  <si>
    <t>22.09.2023 15:03:35</t>
  </si>
  <si>
    <t>22.09.2023 15:03:48</t>
  </si>
  <si>
    <t>22.09.2023 15:03:50</t>
  </si>
  <si>
    <t>22.09.2023 15:03:51</t>
  </si>
  <si>
    <t>22.09.2023 15:05:06</t>
  </si>
  <si>
    <t>22.09.2023 15:05:07</t>
  </si>
  <si>
    <t>22.09.2023 15:05:13</t>
  </si>
  <si>
    <t>22.09.2023 15:05:15</t>
  </si>
  <si>
    <t>22.09.2023 15:05:19</t>
  </si>
  <si>
    <t>22.09.2023 15:05:21</t>
  </si>
  <si>
    <t>22.09.2023 15:05:22</t>
  </si>
  <si>
    <t>22.09.2023 15:06:32</t>
  </si>
  <si>
    <t>22.09.2023 15:07:21</t>
  </si>
  <si>
    <t>22.09.2023 15:07:23</t>
  </si>
  <si>
    <t>22.09.2023 15:07:24</t>
  </si>
  <si>
    <t>22.09.2023 15:07:43</t>
  </si>
  <si>
    <t>22.09.2023 15:07:44</t>
  </si>
  <si>
    <t>22.09.2023 15:08:12</t>
  </si>
  <si>
    <t>22.09.2023 15:08:13</t>
  </si>
  <si>
    <t>22.09.2023 15:08:15</t>
  </si>
  <si>
    <t>22.09.2023 15:08:35</t>
  </si>
  <si>
    <t>22.09.2023 15:08:36</t>
  </si>
  <si>
    <t>22.09.2023 15:08:38</t>
  </si>
  <si>
    <t>22.09.2023 15:08:44</t>
  </si>
  <si>
    <t>22.09.2023 15:08:45</t>
  </si>
  <si>
    <t>22.09.2023 15:08:47</t>
  </si>
  <si>
    <t>22.09.2023 15:10:00</t>
  </si>
  <si>
    <t>22.09.2023 15:10:04</t>
  </si>
  <si>
    <t>22.09.2023 15:10:06</t>
  </si>
  <si>
    <t>22.09.2023 15:10:07</t>
  </si>
  <si>
    <t>22.09.2023 15:10:30</t>
  </si>
  <si>
    <t>22.09.2023 15:10:33</t>
  </si>
  <si>
    <t>22.09.2023 15:10:35</t>
  </si>
  <si>
    <t>22.09.2023 15:10:36</t>
  </si>
  <si>
    <t>22.09.2023 15:10:38</t>
  </si>
  <si>
    <t>22.09.2023 15:10:47</t>
  </si>
  <si>
    <t>22.09.2023 15:10:48</t>
  </si>
  <si>
    <t>22.09.2023 15:10:50</t>
  </si>
  <si>
    <t>22.09.2023 15:10:53</t>
  </si>
  <si>
    <t>22.09.2023 15:10:54</t>
  </si>
  <si>
    <t>22.09.2023 15:10:56</t>
  </si>
  <si>
    <t>22.09.2023 15:10:57</t>
  </si>
  <si>
    <t>22.09.2023 15:11:10</t>
  </si>
  <si>
    <t>22.09.2023 15:11:11</t>
  </si>
  <si>
    <t>22.09.2023 15:11:13</t>
  </si>
  <si>
    <t>22.09.2023 15:11:36</t>
  </si>
  <si>
    <t>22.09.2023 15:11:37</t>
  </si>
  <si>
    <t>22.09.2023 15:11:39</t>
  </si>
  <si>
    <t>22.09.2023 15:12:47</t>
  </si>
  <si>
    <t>22.09.2023 15:12:49</t>
  </si>
  <si>
    <t>22.09.2023 15:12:50</t>
  </si>
  <si>
    <t>22.09.2023 15:12:52</t>
  </si>
  <si>
    <t>22.09.2023 15:12:53</t>
  </si>
  <si>
    <t>22.09.2023 15:14:23</t>
  </si>
  <si>
    <t>22.09.2023 15:14:24</t>
  </si>
  <si>
    <t>22.09.2023 15:14:26</t>
  </si>
  <si>
    <t>22.09.2023 15:15:04</t>
  </si>
  <si>
    <t>22.09.2023 15:15:06</t>
  </si>
  <si>
    <t>22.09.2023 15:15:07</t>
  </si>
  <si>
    <t>22.09.2023 15:15:09</t>
  </si>
  <si>
    <t>22.09.2023 15:15:10</t>
  </si>
  <si>
    <t>22.09.2023 15:15:24</t>
  </si>
  <si>
    <t>22.09.2023 15:15:25</t>
  </si>
  <si>
    <t>22.09.2023 15:15:27</t>
  </si>
  <si>
    <t>22.09.2023 15:16:06</t>
  </si>
  <si>
    <t>22.09.2023 15:16:07</t>
  </si>
  <si>
    <t>22.09.2023 15:16:09</t>
  </si>
  <si>
    <t>22.09.2023 15:16:12</t>
  </si>
  <si>
    <t>22.09.2023 15:16:13</t>
  </si>
  <si>
    <t>22.09.2023 15:16:15</t>
  </si>
  <si>
    <t>22.09.2023 15:16:45</t>
  </si>
  <si>
    <t>22.09.2023 15:16:47</t>
  </si>
  <si>
    <t>22.09.2023 15:16:49</t>
  </si>
  <si>
    <t>22.09.2023 15:16:53</t>
  </si>
  <si>
    <t>22.09.2023 15:16:54</t>
  </si>
  <si>
    <t>22.09.2023 15:17:41</t>
  </si>
  <si>
    <t>22.09.2023 15:17:43</t>
  </si>
  <si>
    <t>22.09.2023 15:17:52</t>
  </si>
  <si>
    <t>22.09.2023 15:17:53</t>
  </si>
  <si>
    <t>22.09.2023 15:17:56</t>
  </si>
  <si>
    <t>22.09.2023 15:17:58</t>
  </si>
  <si>
    <t>22.09.2023 15:17:59</t>
  </si>
  <si>
    <t>22.09.2023 15:18:01</t>
  </si>
  <si>
    <t>22.09.2023 15:18:02</t>
  </si>
  <si>
    <t>22.09.2023 15:18:04</t>
  </si>
  <si>
    <t>22.09.2023 15:18:15</t>
  </si>
  <si>
    <t>22.09.2023 15:18:16</t>
  </si>
  <si>
    <t>22.09.2023 15:18:18</t>
  </si>
  <si>
    <t>22.09.2023 15:18:19</t>
  </si>
  <si>
    <t>22.09.2023 15:18:48</t>
  </si>
  <si>
    <t>22.09.2023 15:18:50</t>
  </si>
  <si>
    <t>22.09.2023 15:18:51</t>
  </si>
  <si>
    <t>22.09.2023 15:18:53</t>
  </si>
  <si>
    <t>22.09.2023 15:18:54</t>
  </si>
  <si>
    <t>22.09.2023 15:18:56</t>
  </si>
  <si>
    <t>22.09.2023 15:18:57</t>
  </si>
  <si>
    <t>22.09.2023 15:20:30</t>
  </si>
  <si>
    <t>22.09.2023 15:20:32</t>
  </si>
  <si>
    <t>22.09.2023 15:20:33</t>
  </si>
  <si>
    <t>22.09.2023 15:20:35</t>
  </si>
  <si>
    <t>22.09.2023 15:20:36</t>
  </si>
  <si>
    <t>22.09.2023 15:20:38</t>
  </si>
  <si>
    <t>22.09.2023 15:20:39</t>
  </si>
  <si>
    <t>22.09.2023 15:21:41</t>
  </si>
  <si>
    <t>22.09.2023 15:21:43</t>
  </si>
  <si>
    <t>22.09.2023 15:21:44</t>
  </si>
  <si>
    <t>22.09.2023 15:21:46</t>
  </si>
  <si>
    <t>22.09.2023 15:21:49</t>
  </si>
  <si>
    <t>22.09.2023 15:22:10</t>
  </si>
  <si>
    <t>22.09.2023 15:22:12</t>
  </si>
  <si>
    <t>22.09.2023 15:22:13</t>
  </si>
  <si>
    <t>22.09.2023 15:22:15</t>
  </si>
  <si>
    <t>22.09.2023 15:22:39</t>
  </si>
  <si>
    <t>22.09.2023 15:22:41</t>
  </si>
  <si>
    <t>22.09.2023 15:22:42</t>
  </si>
  <si>
    <t>22.09.2023 15:22:44</t>
  </si>
  <si>
    <t>22.09.2023 15:22:45</t>
  </si>
  <si>
    <t>22.09.2023 15:23:13</t>
  </si>
  <si>
    <t>22.09.2023 15:23:15</t>
  </si>
  <si>
    <t>22.09.2023 15:23:16</t>
  </si>
  <si>
    <t>22.09.2023 15:25:41</t>
  </si>
  <si>
    <t>22.09.2023 15:25:43</t>
  </si>
  <si>
    <t>22.09.2023 15:25:44</t>
  </si>
  <si>
    <t>22.09.2023 15:25:58</t>
  </si>
  <si>
    <t>22.09.2023 15:25:59</t>
  </si>
  <si>
    <t>22.09.2023 15:26:01</t>
  </si>
  <si>
    <t>22.09.2023 15:26:02</t>
  </si>
  <si>
    <t>22.09.2023 15:26:05</t>
  </si>
  <si>
    <t>22.09.2023 15:26:07</t>
  </si>
  <si>
    <t>22.09.2023 15:26:09</t>
  </si>
  <si>
    <t>22.09.2023 15:26:10</t>
  </si>
  <si>
    <t>22.09.2023 15:26:30</t>
  </si>
  <si>
    <t>22.09.2023 15:26:31</t>
  </si>
  <si>
    <t>22.09.2023 15:26:33</t>
  </si>
  <si>
    <t>22.09.2023 15:26:34</t>
  </si>
  <si>
    <t>22.09.2023 15:28:09</t>
  </si>
  <si>
    <t>22.09.2023 15:28:10</t>
  </si>
  <si>
    <t>22.09.2023 15:28:12</t>
  </si>
  <si>
    <t>22.09.2023 15:28:47</t>
  </si>
  <si>
    <t>22.09.2023 15:28:49</t>
  </si>
  <si>
    <t>22.09.2023 15:28:50</t>
  </si>
  <si>
    <t>22.09.2023 15:28:52</t>
  </si>
  <si>
    <t>22.09.2023 15:28:53</t>
  </si>
  <si>
    <t>22.09.2023 15:28:55</t>
  </si>
  <si>
    <t>22.09.2023 15:29:14</t>
  </si>
  <si>
    <t>22.09.2023 15:29:15</t>
  </si>
  <si>
    <t>22.09.2023 15:29:32</t>
  </si>
  <si>
    <t>22.09.2023 15:29:33</t>
  </si>
  <si>
    <t>22.09.2023 15:29:35</t>
  </si>
  <si>
    <t>22.09.2023 15:29:36</t>
  </si>
  <si>
    <t>22.09.2023 15:29:38</t>
  </si>
  <si>
    <t>22.09.2023 15:29:39</t>
  </si>
  <si>
    <t>22.09.2023 15:29:41</t>
  </si>
  <si>
    <t>22.09.2023 15:29:42</t>
  </si>
  <si>
    <t>22.09.2023 15:29:44</t>
  </si>
  <si>
    <t>22.09.2023 15:29:48</t>
  </si>
  <si>
    <t>22.09.2023 15:29:50</t>
  </si>
  <si>
    <t>22.09.2023 15:29:51</t>
  </si>
  <si>
    <t>22.09.2023 15:29:54</t>
  </si>
  <si>
    <t>22.09.2023 15:29:56</t>
  </si>
  <si>
    <t>22.09.2023 15:29:57</t>
  </si>
  <si>
    <t>22.09.2023 15:29:59</t>
  </si>
  <si>
    <t>22.09.2023 15:30:03</t>
  </si>
  <si>
    <t>22.09.2023 15:30:05</t>
  </si>
  <si>
    <t>22.09.2023 15:30:06</t>
  </si>
  <si>
    <t>22.09.2023 15:30:08</t>
  </si>
  <si>
    <t>22.09.2023 15:30:31</t>
  </si>
  <si>
    <t>22.09.2023 15:30:32</t>
  </si>
  <si>
    <t>22.09.2023 15:30:34</t>
  </si>
  <si>
    <t>22.09.2023 15:30:35</t>
  </si>
  <si>
    <t>22.09.2023 15:32:07</t>
  </si>
  <si>
    <t>22.09.2023 15:32:09</t>
  </si>
  <si>
    <t>22.09.2023 15:32:10</t>
  </si>
  <si>
    <t>22.09.2023 15:33:37</t>
  </si>
  <si>
    <t>22.09.2023 15:33:38</t>
  </si>
  <si>
    <t>22.09.2023 15:33:40</t>
  </si>
  <si>
    <t>22.09.2023 15:33:41</t>
  </si>
  <si>
    <t>22.09.2023 15:33:43</t>
  </si>
  <si>
    <t>22.09.2023 15:33:44</t>
  </si>
  <si>
    <t>22.09.2023 15:34:12</t>
  </si>
  <si>
    <t>22.09.2023 15:34:13</t>
  </si>
  <si>
    <t>22.09.2023 15:34:15</t>
  </si>
  <si>
    <t>22.09.2023 15:34:16</t>
  </si>
  <si>
    <t>22.09.2023 15:34:18</t>
  </si>
  <si>
    <t>22.09.2023 15:34:19</t>
  </si>
  <si>
    <t>22.09.2023 15:34:21</t>
  </si>
  <si>
    <t>22.09.2023 15:34:22</t>
  </si>
  <si>
    <t>22.09.2023 15:34:24</t>
  </si>
  <si>
    <t>22.09.2023 15:36:43</t>
  </si>
  <si>
    <t>22.09.2023 15:36:44</t>
  </si>
  <si>
    <t>22.09.2023 15:36:46</t>
  </si>
  <si>
    <t>22.09.2023 15:36:47</t>
  </si>
  <si>
    <t>22.09.2023 15:37:06</t>
  </si>
  <si>
    <t>22.09.2023 15:37:07</t>
  </si>
  <si>
    <t>22.09.2023 15:37:09</t>
  </si>
  <si>
    <t>22.09.2023 15:37:50</t>
  </si>
  <si>
    <t>22.09.2023 15:37:52</t>
  </si>
  <si>
    <t>22.09.2023 15:37:53</t>
  </si>
  <si>
    <t>22.09.2023 15:38:13</t>
  </si>
  <si>
    <t>22.09.2023 15:38:15</t>
  </si>
  <si>
    <t>22.09.2023 15:38:16</t>
  </si>
  <si>
    <t>22.09.2023 15:38:18</t>
  </si>
  <si>
    <t>22.09.2023 15:39:21</t>
  </si>
  <si>
    <t>22.09.2023 15:39:23</t>
  </si>
  <si>
    <t>22.09.2023 15:39:24</t>
  </si>
  <si>
    <t>22.09.2023 15:40:33</t>
  </si>
  <si>
    <t>22.09.2023 15:40:35</t>
  </si>
  <si>
    <t>22.09.2023 15:40:37</t>
  </si>
  <si>
    <t>22.09.2023 15:41:16</t>
  </si>
  <si>
    <t>22.09.2023 15:41:18</t>
  </si>
  <si>
    <t>22.09.2023 15:41:19</t>
  </si>
  <si>
    <t>22.09.2023 15:41:21</t>
  </si>
  <si>
    <t>22.09.2023 15:41:29</t>
  </si>
  <si>
    <t>22.09.2023 15:41:30</t>
  </si>
  <si>
    <t>22.09.2023 15:41:32</t>
  </si>
  <si>
    <t>22.09.2023 15:41:50</t>
  </si>
  <si>
    <t>22.09.2023 15:41:51</t>
  </si>
  <si>
    <t>22.09.2023 15:41:53</t>
  </si>
  <si>
    <t>22.09.2023 15:42:29</t>
  </si>
  <si>
    <t>22.09.2023 15:42:30</t>
  </si>
  <si>
    <t>22.09.2023 15:42:32</t>
  </si>
  <si>
    <t>22.09.2023 15:42:46</t>
  </si>
  <si>
    <t>22.09.2023 15:42:50</t>
  </si>
  <si>
    <t>22.09.2023 15:42:52</t>
  </si>
  <si>
    <t>22.09.2023 15:43:27</t>
  </si>
  <si>
    <t>22.09.2023 15:43:30</t>
  </si>
  <si>
    <t>22.09.2023 15:43:35</t>
  </si>
  <si>
    <t>22.09.2023 15:43:36</t>
  </si>
  <si>
    <t>22.09.2023 15:43:38</t>
  </si>
  <si>
    <t>22.09.2023 15:44:17</t>
  </si>
  <si>
    <t>22.09.2023 15:44:24</t>
  </si>
  <si>
    <t>22.09.2023 15:45:04</t>
  </si>
  <si>
    <t>22.09.2023 15:45:06</t>
  </si>
  <si>
    <t>22.09.2023 15:45:07</t>
  </si>
  <si>
    <t>22.09.2023 15:45:18</t>
  </si>
  <si>
    <t>22.09.2023 15:45:19</t>
  </si>
  <si>
    <t>22.09.2023 15:45:21</t>
  </si>
  <si>
    <t>22.09.2023 15:45:22</t>
  </si>
  <si>
    <t>22.09.2023 15:45:27</t>
  </si>
  <si>
    <t>22.09.2023 15:45:28</t>
  </si>
  <si>
    <t>22.09.2023 15:45:30</t>
  </si>
  <si>
    <t>22.09.2023 15:45:42</t>
  </si>
  <si>
    <t>22.09.2023 15:45:44</t>
  </si>
  <si>
    <t>22.09.2023 15:45:45</t>
  </si>
  <si>
    <t>22.09.2023 15:45:47</t>
  </si>
  <si>
    <t>22.09.2023 15:46:21</t>
  </si>
  <si>
    <t>22.09.2023 15:46:23</t>
  </si>
  <si>
    <t>22.09.2023 15:46:24</t>
  </si>
  <si>
    <t>22.09.2023 15:47:00</t>
  </si>
  <si>
    <t>22.09.2023 15:47:04</t>
  </si>
  <si>
    <t>22.09.2023 15:47:06</t>
  </si>
  <si>
    <t>22.09.2023 15:47:07</t>
  </si>
  <si>
    <t>22.09.2023 15:47:09</t>
  </si>
  <si>
    <t>22.09.2023 15:47:10</t>
  </si>
  <si>
    <t>22.09.2023 15:47:12</t>
  </si>
  <si>
    <t>22.09.2023 15:47:13</t>
  </si>
  <si>
    <t>22.09.2023 15:47:15</t>
  </si>
  <si>
    <t>22.09.2023 15:47:19</t>
  </si>
  <si>
    <t>22.09.2023 15:47:21</t>
  </si>
  <si>
    <t>22.09.2023 15:47:22</t>
  </si>
  <si>
    <t>22.09.2023 15:47:33</t>
  </si>
  <si>
    <t>22.09.2023 15:47:34</t>
  </si>
  <si>
    <t>22.09.2023 15:47:36</t>
  </si>
  <si>
    <t>22.09.2023 15:47:37</t>
  </si>
  <si>
    <t>22.09.2023 15:48:00</t>
  </si>
  <si>
    <t>22.09.2023 15:48:01</t>
  </si>
  <si>
    <t>22.09.2023 15:48:03</t>
  </si>
  <si>
    <t>22.09.2023 15:48:06</t>
  </si>
  <si>
    <t>22.09.2023 15:48:07</t>
  </si>
  <si>
    <t>22.09.2023 15:48:09</t>
  </si>
  <si>
    <t>22.09.2023 15:49:21</t>
  </si>
  <si>
    <t>22.09.2023 15:49:23</t>
  </si>
  <si>
    <t>22.09.2023 15:49:27</t>
  </si>
  <si>
    <t>22.09.2023 15:49:29</t>
  </si>
  <si>
    <t>22.09.2023 15:49:30</t>
  </si>
  <si>
    <t>22.09.2023 15:49:32</t>
  </si>
  <si>
    <t>22.09.2023 15:49:33</t>
  </si>
  <si>
    <t>22.09.2023 15:49:35</t>
  </si>
  <si>
    <t>22.09.2023 15:49:38</t>
  </si>
  <si>
    <t>22.09.2023 15:49:39</t>
  </si>
  <si>
    <t>22.09.2023 15:49:41</t>
  </si>
  <si>
    <t>22.09.2023 15:49:42</t>
  </si>
  <si>
    <t>22.09.2023 15:49:44</t>
  </si>
  <si>
    <t>22.09.2023 15:49:45</t>
  </si>
  <si>
    <t>22.09.2023 15:50:01</t>
  </si>
  <si>
    <t>22.09.2023 15:50:03</t>
  </si>
  <si>
    <t>22.09.2023 15:51:20</t>
  </si>
  <si>
    <t>22.09.2023 15:51:23</t>
  </si>
  <si>
    <t>22.09.2023 15:51:24</t>
  </si>
  <si>
    <t>22.09.2023 15:51:26</t>
  </si>
  <si>
    <t>22.09.2023 15:51:27</t>
  </si>
  <si>
    <t>22.09.2023 15:51:29</t>
  </si>
  <si>
    <t>22.09.2023 15:52:32</t>
  </si>
  <si>
    <t>22.09.2023 15:52:33</t>
  </si>
  <si>
    <t>22.09.2023 15:52:35</t>
  </si>
  <si>
    <t>22.09.2023 15:52:36</t>
  </si>
  <si>
    <t>22.09.2023 15:53:40</t>
  </si>
  <si>
    <t>22.09.2023 15:53:41</t>
  </si>
  <si>
    <t>22.09.2023 15:53:43</t>
  </si>
  <si>
    <t>22.09.2023 15:53:44</t>
  </si>
  <si>
    <t>22.09.2023 15:53:46</t>
  </si>
  <si>
    <t>22.09.2023 15:54:04</t>
  </si>
  <si>
    <t>22.09.2023 15:54:06</t>
  </si>
  <si>
    <t>22.09.2023 15:54:07</t>
  </si>
  <si>
    <t>22.09.2023 15:54:09</t>
  </si>
  <si>
    <t>22.09.2023 15:54:18</t>
  </si>
  <si>
    <t>22.09.2023 15:54:19</t>
  </si>
  <si>
    <t>22.09.2023 15:54:21</t>
  </si>
  <si>
    <t>22.09.2023 15:54:59</t>
  </si>
  <si>
    <t>22.09.2023 15:55:01</t>
  </si>
  <si>
    <t>22.09.2023 15:55:02</t>
  </si>
  <si>
    <t>22.09.2023 15:55:36</t>
  </si>
  <si>
    <t>22.09.2023 15:55:38</t>
  </si>
  <si>
    <t>22.09.2023 15:55:39</t>
  </si>
  <si>
    <t>22.09.2023 15:55:41</t>
  </si>
  <si>
    <t>22.09.2023 15:55:42</t>
  </si>
  <si>
    <t>22.09.2023 15:55:44</t>
  </si>
  <si>
    <t>22.09.2023 15:55:45</t>
  </si>
  <si>
    <t>22.09.2023 15:56:15</t>
  </si>
  <si>
    <t>22.09.2023 15:56:16</t>
  </si>
  <si>
    <t>22.09.2023 15:56:47</t>
  </si>
  <si>
    <t>22.09.2023 15:56:49</t>
  </si>
  <si>
    <t>22.09.2023 15:56:50</t>
  </si>
  <si>
    <t>22.09.2023 15:56:53</t>
  </si>
  <si>
    <t>22.09.2023 15:58:03</t>
  </si>
  <si>
    <t>22.09.2023 15:58:04</t>
  </si>
  <si>
    <t>22.09.2023 15:58:06</t>
  </si>
  <si>
    <t>22.09.2023 15:58:07</t>
  </si>
  <si>
    <t>22.09.2023 15:58:16</t>
  </si>
  <si>
    <t>22.09.2023 15:58:18</t>
  </si>
  <si>
    <t>22.09.2023 15:58:19</t>
  </si>
  <si>
    <t>22.09.2023 15:58:30</t>
  </si>
  <si>
    <t>22.09.2023 15:58:36</t>
  </si>
  <si>
    <t>22.09.2023 15:58:38</t>
  </si>
  <si>
    <t>22.09.2023 15:58:39</t>
  </si>
  <si>
    <t>22.09.2023 15:58:41</t>
  </si>
  <si>
    <t>22.09.2023 15:58:42</t>
  </si>
  <si>
    <t>22.09.2023 15:59:07</t>
  </si>
  <si>
    <t>22.09.2023 15:59:09</t>
  </si>
  <si>
    <t>22.09.2023 15:59:10</t>
  </si>
  <si>
    <t>22.09.2023 15:59:12</t>
  </si>
  <si>
    <t>22.09.2023 15:59:21</t>
  </si>
  <si>
    <t>22.09.2023 15:59:23</t>
  </si>
  <si>
    <t>22.09.2023 16:01:32</t>
  </si>
  <si>
    <t>22.09.2023 16:01:34</t>
  </si>
  <si>
    <t>22.09.2023 16:01:53</t>
  </si>
  <si>
    <t>22.09.2023 16:01:55</t>
  </si>
  <si>
    <t>22.09.2023 16:01:56</t>
  </si>
  <si>
    <t>22.09.2023 16:02:33</t>
  </si>
  <si>
    <t>22.09.2023 16:02:36</t>
  </si>
  <si>
    <t>22.09.2023 16:02:38</t>
  </si>
  <si>
    <t>22.09.2023 16:02:39</t>
  </si>
  <si>
    <t>22.09.2023 16:02:41</t>
  </si>
  <si>
    <t>22.09.2023 16:03:35</t>
  </si>
  <si>
    <t>22.09.2023 16:03:37</t>
  </si>
  <si>
    <t>22.09.2023 16:03:38</t>
  </si>
  <si>
    <t>22.09.2023 16:03:40</t>
  </si>
  <si>
    <t>22.09.2023 16:03:44</t>
  </si>
  <si>
    <t>22.09.2023 16:03:46</t>
  </si>
  <si>
    <t>22.09.2023 16:03:47</t>
  </si>
  <si>
    <t>22.09.2023 16:03:49</t>
  </si>
  <si>
    <t>22.09.2023 16:03:53</t>
  </si>
  <si>
    <t>22.09.2023 16:03:55</t>
  </si>
  <si>
    <t>22.09.2023 16:03:56</t>
  </si>
  <si>
    <t>22.09.2023 16:03:58</t>
  </si>
  <si>
    <t>22.09.2023 16:05:27</t>
  </si>
  <si>
    <t>22.09.2023 16:05:29</t>
  </si>
  <si>
    <t>22.09.2023 16:05:32</t>
  </si>
  <si>
    <t>22.09.2023 16:05:33</t>
  </si>
  <si>
    <t>22.09.2023 16:05:35</t>
  </si>
  <si>
    <t>22.09.2023 16:05:36</t>
  </si>
  <si>
    <t>22.09.2023 16:05:55</t>
  </si>
  <si>
    <t>22.09.2023 16:05:56</t>
  </si>
  <si>
    <t>22.09.2023 16:05:58</t>
  </si>
  <si>
    <t>22.09.2023 16:06:25</t>
  </si>
  <si>
    <t>22.09.2023 16:06:27</t>
  </si>
  <si>
    <t>22.09.2023 16:06:28</t>
  </si>
  <si>
    <t>22.09.2023 16:07:17</t>
  </si>
  <si>
    <t>22.09.2023 16:07:23</t>
  </si>
  <si>
    <t>22.09.2023 16:07:24</t>
  </si>
  <si>
    <t>22.09.2023 16:07:26</t>
  </si>
  <si>
    <t>22.09.2023 16:07:27</t>
  </si>
  <si>
    <t>22.09.2023 16:07:29</t>
  </si>
  <si>
    <t>22.09.2023 16:07:30</t>
  </si>
  <si>
    <t>22.09.2023 16:07:41</t>
  </si>
  <si>
    <t>22.09.2023 16:07:42</t>
  </si>
  <si>
    <t>22.09.2023 16:07:47</t>
  </si>
  <si>
    <t>22.09.2023 16:07:50</t>
  </si>
  <si>
    <t>22.09.2023 16:07:59</t>
  </si>
  <si>
    <t>22.09.2023 16:08:01</t>
  </si>
  <si>
    <t>22.09.2023 16:08:02</t>
  </si>
  <si>
    <t>22.09.2023 16:08:04</t>
  </si>
  <si>
    <t>22.09.2023 16:08:05</t>
  </si>
  <si>
    <t>22.09.2023 16:08:07</t>
  </si>
  <si>
    <t>22.09.2023 16:08:47</t>
  </si>
  <si>
    <t>22.09.2023 16:10:21</t>
  </si>
  <si>
    <t>22.09.2023 16:10:23</t>
  </si>
  <si>
    <t>22.09.2023 16:10:26</t>
  </si>
  <si>
    <t>22.09.2023 16:10:27</t>
  </si>
  <si>
    <t>22.09.2023 16:10:29</t>
  </si>
  <si>
    <t>22.09.2023 16:10:47</t>
  </si>
  <si>
    <t>22.09.2023 16:10:49</t>
  </si>
  <si>
    <t>22.09.2023 16:10:50</t>
  </si>
  <si>
    <t>22.09.2023 16:11:07</t>
  </si>
  <si>
    <t>22.09.2023 16:11:09</t>
  </si>
  <si>
    <t>22.09.2023 16:11:10</t>
  </si>
  <si>
    <t>22.09.2023 16:11:12</t>
  </si>
  <si>
    <t>22.09.2023 16:11:13</t>
  </si>
  <si>
    <t>22.09.2023 16:11:15</t>
  </si>
  <si>
    <t>22.09.2023 16:11:42</t>
  </si>
  <si>
    <t>22.09.2023 16:11:44</t>
  </si>
  <si>
    <t>22.09.2023 16:11:45</t>
  </si>
  <si>
    <t>22.09.2023 16:13:24</t>
  </si>
  <si>
    <t>22.09.2023 16:13:26</t>
  </si>
  <si>
    <t>22.09.2023 16:13:27</t>
  </si>
  <si>
    <t>22.09.2023 16:13:29</t>
  </si>
  <si>
    <t>22.09.2023 16:14:01</t>
  </si>
  <si>
    <t>22.09.2023 16:14:03</t>
  </si>
  <si>
    <t>22.09.2023 16:14:52</t>
  </si>
  <si>
    <t>22.09.2023 16:14:53</t>
  </si>
  <si>
    <t>22.09.2023 16:14:55</t>
  </si>
  <si>
    <t>22.09.2023 16:14:56</t>
  </si>
  <si>
    <t>22.09.2023 16:15:08</t>
  </si>
  <si>
    <t>22.09.2023 16:15:10</t>
  </si>
  <si>
    <t>22.09.2023 16:15:11</t>
  </si>
  <si>
    <t>22.09.2023 16:15:58</t>
  </si>
  <si>
    <t>22.09.2023 16:15:59</t>
  </si>
  <si>
    <t>22.09.2023 16:16:01</t>
  </si>
  <si>
    <t>22.09.2023 16:16:02</t>
  </si>
  <si>
    <t>22.09.2023 16:16:10</t>
  </si>
  <si>
    <t>22.09.2023 16:16:11</t>
  </si>
  <si>
    <t>22.09.2023 16:16:13</t>
  </si>
  <si>
    <t>22.09.2023 16:16:14</t>
  </si>
  <si>
    <t>22.09.2023 16:16:16</t>
  </si>
  <si>
    <t>22.09.2023 16:18:15</t>
  </si>
  <si>
    <t>22.09.2023 16:18:16</t>
  </si>
  <si>
    <t>22.09.2023 16:18:18</t>
  </si>
  <si>
    <t>22.09.2023 16:18:20</t>
  </si>
  <si>
    <t>22.09.2023 16:18:21</t>
  </si>
  <si>
    <t>22.09.2023 16:18:23</t>
  </si>
  <si>
    <t>22.09.2023 16:18:35</t>
  </si>
  <si>
    <t>22.09.2023 16:18:36</t>
  </si>
  <si>
    <t>22.09.2023 16:18:38</t>
  </si>
  <si>
    <t>22.09.2023 16:18:58</t>
  </si>
  <si>
    <t>22.09.2023 16:20:17</t>
  </si>
  <si>
    <t>22.09.2023 16:20:18</t>
  </si>
  <si>
    <t>22.09.2023 16:20:20</t>
  </si>
  <si>
    <t>22.09.2023 16:20:21</t>
  </si>
  <si>
    <t>22.09.2023 16:20:26</t>
  </si>
  <si>
    <t>22.09.2023 16:20:27</t>
  </si>
  <si>
    <t>22.09.2023 16:20:29</t>
  </si>
  <si>
    <t>22.09.2023 16:20:30</t>
  </si>
  <si>
    <t>22.09.2023 16:20:32</t>
  </si>
  <si>
    <t>22.09.2023 16:20:33</t>
  </si>
  <si>
    <t>22.09.2023 16:21:17</t>
  </si>
  <si>
    <t>22.09.2023 16:21:18</t>
  </si>
  <si>
    <t>22.09.2023 16:21:20</t>
  </si>
  <si>
    <t>22.09.2023 16:21:21</t>
  </si>
  <si>
    <t>22.09.2023 16:21:41</t>
  </si>
  <si>
    <t>22.09.2023 16:21:42</t>
  </si>
  <si>
    <t>22.09.2023 16:21:44</t>
  </si>
  <si>
    <t>22.09.2023 16:22:20</t>
  </si>
  <si>
    <t>22.09.2023 16:22:23</t>
  </si>
  <si>
    <t>22.09.2023 16:22:24</t>
  </si>
  <si>
    <t>22.09.2023 16:22:26</t>
  </si>
  <si>
    <t>22.09.2023 16:22:27</t>
  </si>
  <si>
    <t>22.09.2023 16:22:29</t>
  </si>
  <si>
    <t>22.09.2023 16:22:30</t>
  </si>
  <si>
    <t>22.09.2023 16:22:32</t>
  </si>
  <si>
    <t>22.09.2023 16:22:50</t>
  </si>
  <si>
    <t>22.09.2023 16:22:52</t>
  </si>
  <si>
    <t>22.09.2023 16:22:53</t>
  </si>
  <si>
    <t>22.09.2023 16:24:17</t>
  </si>
  <si>
    <t>22.09.2023 16:24:20</t>
  </si>
  <si>
    <t>22.09.2023 16:24:23</t>
  </si>
  <si>
    <t>22.09.2023 16:24:24</t>
  </si>
  <si>
    <t>22.09.2023 16:24:26</t>
  </si>
  <si>
    <t>22.09.2023 16:25:09</t>
  </si>
  <si>
    <t>22.09.2023 16:25:10</t>
  </si>
  <si>
    <t>22.09.2023 16:25:12</t>
  </si>
  <si>
    <t>22.09.2023 16:25:13</t>
  </si>
  <si>
    <t>22.09.2023 16:25:15</t>
  </si>
  <si>
    <t>22.09.2023 16:26:01</t>
  </si>
  <si>
    <t>22.09.2023 16:26:03</t>
  </si>
  <si>
    <t>22.09.2023 16:26:06</t>
  </si>
  <si>
    <t>22.09.2023 16:26:07</t>
  </si>
  <si>
    <t>22.09.2023 16:26:09</t>
  </si>
  <si>
    <t>22.09.2023 16:26:10</t>
  </si>
  <si>
    <t>22.09.2023 16:26:44</t>
  </si>
  <si>
    <t>22.09.2023 16:26:45</t>
  </si>
  <si>
    <t>22.09.2023 16:26:47</t>
  </si>
  <si>
    <t>22.09.2023 16:27:09</t>
  </si>
  <si>
    <t>22.09.2023 16:27:10</t>
  </si>
  <si>
    <t>22.09.2023 16:27:12</t>
  </si>
  <si>
    <t>22.09.2023 16:27:13</t>
  </si>
  <si>
    <t>22.09.2023 16:27:36</t>
  </si>
  <si>
    <t>22.09.2023 16:27:38</t>
  </si>
  <si>
    <t>22.09.2023 16:27:41</t>
  </si>
  <si>
    <t>22.09.2023 16:27:42</t>
  </si>
  <si>
    <t>22.09.2023 16:27:44</t>
  </si>
  <si>
    <t>22.09.2023 16:27:49</t>
  </si>
  <si>
    <t>22.09.2023 16:28:43</t>
  </si>
  <si>
    <t>22.09.2023 16:28:44</t>
  </si>
  <si>
    <t>22.09.2023 16:28:46</t>
  </si>
  <si>
    <t>22.09.2023 16:28:49</t>
  </si>
  <si>
    <t>22.09.2023 16:28:50</t>
  </si>
  <si>
    <t>22.09.2023 16:28:52</t>
  </si>
  <si>
    <t>22.09.2023 16:28:53</t>
  </si>
  <si>
    <t>22.09.2023 16:30:47</t>
  </si>
  <si>
    <t>22.09.2023 16:30:49</t>
  </si>
  <si>
    <t>22.09.2023 16:30:50</t>
  </si>
  <si>
    <t>22.09.2023 16:30:52</t>
  </si>
  <si>
    <t>22.09.2023 16:31:20</t>
  </si>
  <si>
    <t>22.09.2023 16:31:21</t>
  </si>
  <si>
    <t>22.09.2023 16:31:23</t>
  </si>
  <si>
    <t>22.09.2023 16:31:24</t>
  </si>
  <si>
    <t>22.09.2023 16:32:01</t>
  </si>
  <si>
    <t>22.09.2023 16:32:03</t>
  </si>
  <si>
    <t>22.09.2023 16:32:04</t>
  </si>
  <si>
    <t>22.09.2023 16:32:06</t>
  </si>
  <si>
    <t>22.09.2023 16:32:36</t>
  </si>
  <si>
    <t>22.09.2023 16:32:38</t>
  </si>
  <si>
    <t>22.09.2023 16:32:39</t>
  </si>
  <si>
    <t>22.09.2023 16:32:41</t>
  </si>
  <si>
    <t>22.09.2023 16:32:44</t>
  </si>
  <si>
    <t>22.09.2023 16:32:45</t>
  </si>
  <si>
    <t>22.09.2023 16:32:47</t>
  </si>
  <si>
    <t>22.09.2023 16:32:48</t>
  </si>
  <si>
    <t>22.09.2023 16:32:50</t>
  </si>
  <si>
    <t>22.09.2023 16:32:56</t>
  </si>
  <si>
    <t>22.09.2023 16:33:12</t>
  </si>
  <si>
    <t>22.09.2023 16:33:13</t>
  </si>
  <si>
    <t>22.09.2023 16:34:40</t>
  </si>
  <si>
    <t>22.09.2023 16:34:55</t>
  </si>
  <si>
    <t>22.09.2023 16:34:57</t>
  </si>
  <si>
    <t>22.09.2023 16:34:58</t>
  </si>
  <si>
    <t>22.09.2023 16:35:35</t>
  </si>
  <si>
    <t>22.09.2023 16:35:36</t>
  </si>
  <si>
    <t>22.09.2023 16:35:38</t>
  </si>
  <si>
    <t>22.09.2023 16:35:39</t>
  </si>
  <si>
    <t>22.09.2023 16:35:41</t>
  </si>
  <si>
    <t>22.09.2023 16:35:42</t>
  </si>
  <si>
    <t>22.09.2023 16:35:44</t>
  </si>
  <si>
    <t>22.09.2023 16:35:52</t>
  </si>
  <si>
    <t>22.09.2023 16:35:53</t>
  </si>
  <si>
    <t>22.09.2023 16:35:55</t>
  </si>
  <si>
    <t>22.09.2023 16:35:56</t>
  </si>
  <si>
    <t>22.09.2023 16:35:58</t>
  </si>
  <si>
    <t>22.09.2023 16:36:03</t>
  </si>
  <si>
    <t>22.09.2023 16:36:04</t>
  </si>
  <si>
    <t>22.09.2023 16:36:06</t>
  </si>
  <si>
    <t>22.09.2023 16:36:07</t>
  </si>
  <si>
    <t>22.09.2023 16:36:10</t>
  </si>
  <si>
    <t>22.09.2023 16:36:12</t>
  </si>
  <si>
    <t>22.09.2023 16:36:13</t>
  </si>
  <si>
    <t>22.09.2023 16:36:15</t>
  </si>
  <si>
    <t>22.09.2023 16:36:16</t>
  </si>
  <si>
    <t>22.09.2023 16:36:18</t>
  </si>
  <si>
    <t>22.09.2023 16:36:19</t>
  </si>
  <si>
    <t>22.09.2023 16:36:21</t>
  </si>
  <si>
    <t>22.09.2023 16:36:53</t>
  </si>
  <si>
    <t>22.09.2023 16:36:54</t>
  </si>
  <si>
    <t>22.09.2023 16:36:56</t>
  </si>
  <si>
    <t>22.09.2023 16:36:57</t>
  </si>
  <si>
    <t>22.09.2023 16:38:40</t>
  </si>
  <si>
    <t>22.09.2023 16:38:41</t>
  </si>
  <si>
    <t>22.09.2023 16:38:43</t>
  </si>
  <si>
    <t>22.09.2023 16:38:44</t>
  </si>
  <si>
    <t>22.09.2023 16:38:46</t>
  </si>
  <si>
    <t>22.09.2023 16:38:47</t>
  </si>
  <si>
    <t>22.09.2023 16:38:49</t>
  </si>
  <si>
    <t>22.09.2023 16:38:50</t>
  </si>
  <si>
    <t>22.09.2023 16:38:53</t>
  </si>
  <si>
    <t>22.09.2023 16:38:55</t>
  </si>
  <si>
    <t>22.09.2023 16:38:56</t>
  </si>
  <si>
    <t>22.09.2023 16:38:58</t>
  </si>
  <si>
    <t>22.09.2023 16:38:59</t>
  </si>
  <si>
    <t>22.09.2023 16:39:01</t>
  </si>
  <si>
    <t>22.09.2023 16:39:04</t>
  </si>
  <si>
    <t>22.09.2023 16:39:05</t>
  </si>
  <si>
    <t>22.09.2023 16:39:07</t>
  </si>
  <si>
    <t>22.09.2023 16:39:08</t>
  </si>
  <si>
    <t>22.09.2023 16:39:10</t>
  </si>
  <si>
    <t>22.09.2023 16:40:46</t>
  </si>
  <si>
    <t>22.09.2023 16:40:49</t>
  </si>
  <si>
    <t>22.09.2023 16:40:50</t>
  </si>
  <si>
    <t>22.09.2023 16:40:52</t>
  </si>
  <si>
    <t>22.09.2023 16:42:44</t>
  </si>
  <si>
    <t>22.09.2023 16:42:46</t>
  </si>
  <si>
    <t>22.09.2023 16:42:47</t>
  </si>
  <si>
    <t>22.09.2023 16:42:58</t>
  </si>
  <si>
    <t>22.09.2023 16:42:59</t>
  </si>
  <si>
    <t>22.09.2023 16:43:01</t>
  </si>
  <si>
    <t>22.09.2023 16:43:19</t>
  </si>
  <si>
    <t>22.09.2023 16:43:21</t>
  </si>
  <si>
    <t>22.09.2023 16:43:22</t>
  </si>
  <si>
    <t>22.09.2023 16:45:40</t>
  </si>
  <si>
    <t>22.09.2023 16:45:41</t>
  </si>
  <si>
    <t>22.09.2023 16:45:43</t>
  </si>
  <si>
    <t>22.09.2023 16:46:01</t>
  </si>
  <si>
    <t>22.09.2023 16:46:03</t>
  </si>
  <si>
    <t>22.09.2023 16:46:04</t>
  </si>
  <si>
    <t>22.09.2023 16:46:06</t>
  </si>
  <si>
    <t>22.09.2023 16:46:16</t>
  </si>
  <si>
    <t>22.09.2023 16:46:18</t>
  </si>
  <si>
    <t>22.09.2023 16:46:19</t>
  </si>
  <si>
    <t>22.09.2023 16:46:44</t>
  </si>
  <si>
    <t>22.09.2023 16:46:45</t>
  </si>
  <si>
    <t>22.09.2023 16:46:47</t>
  </si>
  <si>
    <t>22.09.2023 16:47:10</t>
  </si>
  <si>
    <t>22.09.2023 16:47:12</t>
  </si>
  <si>
    <t>22.09.2023 16:47:13</t>
  </si>
  <si>
    <t>22.09.2023 16:47:15</t>
  </si>
  <si>
    <t>22.09.2023 16:48:32</t>
  </si>
  <si>
    <t>22.09.2023 16:48:33</t>
  </si>
  <si>
    <t>22.09.2023 16:48:35</t>
  </si>
  <si>
    <t>22.09.2023 16:48:36</t>
  </si>
  <si>
    <t>22.09.2023 16:48:38</t>
  </si>
  <si>
    <t>22.09.2023 16:49:12</t>
  </si>
  <si>
    <t>22.09.2023 16:49:13</t>
  </si>
  <si>
    <t>22.09.2023 16:49:15</t>
  </si>
  <si>
    <t>22.09.2023 16:49:23</t>
  </si>
  <si>
    <t>22.09.2023 16:49:24</t>
  </si>
  <si>
    <t>22.09.2023 16:49:26</t>
  </si>
  <si>
    <t>22.09.2023 16:49:32</t>
  </si>
  <si>
    <t>22.09.2023 16:49:33</t>
  </si>
  <si>
    <t>22.09.2023 16:49:35</t>
  </si>
  <si>
    <t>22.09.2023 16:49:55</t>
  </si>
  <si>
    <t>22.09.2023 16:49:56</t>
  </si>
  <si>
    <t>22.09.2023 16:49:58</t>
  </si>
  <si>
    <t>22.09.2023 16:49:59</t>
  </si>
  <si>
    <t>22.09.2023 16:50:01</t>
  </si>
  <si>
    <t>22.09.2023 16:50:14</t>
  </si>
  <si>
    <t>22.09.2023 16:50:16</t>
  </si>
  <si>
    <t>22.09.2023 16:50:17</t>
  </si>
  <si>
    <t>22.09.2023 16:50:19</t>
  </si>
  <si>
    <t>22.09.2023 16:50:45</t>
  </si>
  <si>
    <t>22.09.2023 16:50:46</t>
  </si>
  <si>
    <t>22.09.2023 16:50:48</t>
  </si>
  <si>
    <t>22.09.2023 16:50:49</t>
  </si>
  <si>
    <t>22.09.2023 16:51:26</t>
  </si>
  <si>
    <t>22.09.2023 16:51:27</t>
  </si>
  <si>
    <t>22.09.2023 16:51:29</t>
  </si>
  <si>
    <t>22.09.2023 16:51:30</t>
  </si>
  <si>
    <t>22.09.2023 16:51:41</t>
  </si>
  <si>
    <t>22.09.2023 16:51:42</t>
  </si>
  <si>
    <t>22.09.2023 16:51:44</t>
  </si>
  <si>
    <t>22.09.2023 16:51:45</t>
  </si>
  <si>
    <t>22.09.2023 16:51:48</t>
  </si>
  <si>
    <t>22.09.2023 16:51:50</t>
  </si>
  <si>
    <t>22.09.2023 16:51:51</t>
  </si>
  <si>
    <t>22.09.2023 16:53:35</t>
  </si>
  <si>
    <t>22.09.2023 16:53:37</t>
  </si>
  <si>
    <t>22.09.2023 16:53:38</t>
  </si>
  <si>
    <t>22.09.2023 16:53:40</t>
  </si>
  <si>
    <t>22.09.2023 16:53:41</t>
  </si>
  <si>
    <t>22.09.2023 16:54:03</t>
  </si>
  <si>
    <t>22.09.2023 16:54:04</t>
  </si>
  <si>
    <t>22.09.2023 16:54:06</t>
  </si>
  <si>
    <t>22.09.2023 16:54:07</t>
  </si>
  <si>
    <t>22.09.2023 16:54:16</t>
  </si>
  <si>
    <t>22.09.2023 16:54:18</t>
  </si>
  <si>
    <t>22.09.2023 16:54:19</t>
  </si>
  <si>
    <t>22.09.2023 16:54:25</t>
  </si>
  <si>
    <t>22.09.2023 16:54:27</t>
  </si>
  <si>
    <t>22.09.2023 16:54:28</t>
  </si>
  <si>
    <t>22.09.2023 16:54:30</t>
  </si>
  <si>
    <t>22.09.2023 16:54:31</t>
  </si>
  <si>
    <t>22.09.2023 16:54:53</t>
  </si>
  <si>
    <t>22.09.2023 16:54:54</t>
  </si>
  <si>
    <t>22.09.2023 16:54:56</t>
  </si>
  <si>
    <t>22.09.2023 16:54:57</t>
  </si>
  <si>
    <t>22.09.2023 16:54:59</t>
  </si>
  <si>
    <t>22.09.2023 16:55:08</t>
  </si>
  <si>
    <t>22.09.2023 16:55:09</t>
  </si>
  <si>
    <t>22.09.2023 16:55:17</t>
  </si>
  <si>
    <t>22.09.2023 16:55:19</t>
  </si>
  <si>
    <t>22.09.2023 16:55:20</t>
  </si>
  <si>
    <t>22.09.2023 16:55:22</t>
  </si>
  <si>
    <t>22.09.2023 16:57:51</t>
  </si>
  <si>
    <t>22.09.2023 16:57:52</t>
  </si>
  <si>
    <t>22.09.2023 16:57:53</t>
  </si>
  <si>
    <t>22.09.2023 16:57:55</t>
  </si>
  <si>
    <t>22.09.2023 16:57:56</t>
  </si>
  <si>
    <t>22.09.2023 16:57:58</t>
  </si>
  <si>
    <t>22.09.2023 16:57:59</t>
  </si>
  <si>
    <t>22.09.2023 16:58:01</t>
  </si>
  <si>
    <t>22.09.2023 16:58:02</t>
  </si>
  <si>
    <t>22.09.2023 16:58:21</t>
  </si>
  <si>
    <t>22.09.2023 16:58:22</t>
  </si>
  <si>
    <t>22.09.2023 16:58:24</t>
  </si>
  <si>
    <t>22.09.2023 16:58:25</t>
  </si>
  <si>
    <t>22.09.2023 16:58:56</t>
  </si>
  <si>
    <t>22.09.2023 16:58:58</t>
  </si>
  <si>
    <t>22.09.2023 16:58:59</t>
  </si>
  <si>
    <t>22.09.2023 16:59:04</t>
  </si>
  <si>
    <t>22.09.2023 16:59:05</t>
  </si>
  <si>
    <t>22.09.2023 16:59:23</t>
  </si>
  <si>
    <t>22.09.2023 16:59:25</t>
  </si>
  <si>
    <t>22.09.2023 16:59:26</t>
  </si>
  <si>
    <t>22.09.2023 17:00:03</t>
  </si>
  <si>
    <t>22.09.2023 17:00:06</t>
  </si>
  <si>
    <t>22.09.2023 17:00:07</t>
  </si>
  <si>
    <t>22.09.2023 17:00:09</t>
  </si>
  <si>
    <t>22.09.2023 17:00:26</t>
  </si>
  <si>
    <t>22.09.2023 17:00:27</t>
  </si>
  <si>
    <t>22.09.2023 17:00:29</t>
  </si>
  <si>
    <t>22.09.2023 17:00:59</t>
  </si>
  <si>
    <t>22.09.2023 17:01:01</t>
  </si>
  <si>
    <t>22.09.2023 17:01:02</t>
  </si>
  <si>
    <t>22.09.2023 17:01:04</t>
  </si>
  <si>
    <t>22.09.2023 17:01:48</t>
  </si>
  <si>
    <t>22.09.2023 17:01:50</t>
  </si>
  <si>
    <t>22.09.2023 17:01:51</t>
  </si>
  <si>
    <t>22.09.2023 17:02:38</t>
  </si>
  <si>
    <t>22.09.2023 17:02:40</t>
  </si>
  <si>
    <t>22.09.2023 17:02:41</t>
  </si>
  <si>
    <t>22.09.2023 17:02:47</t>
  </si>
  <si>
    <t>22.09.2023 17:02:49</t>
  </si>
  <si>
    <t>22.09.2023 17:02:50</t>
  </si>
  <si>
    <t>22.09.2023 17:03:37</t>
  </si>
  <si>
    <t>22.09.2023 17:03:40</t>
  </si>
  <si>
    <t>22.09.2023 17:03:41</t>
  </si>
  <si>
    <t>22.09.2023 17:03:43</t>
  </si>
  <si>
    <t>22.09.2023 17:03:44</t>
  </si>
  <si>
    <t>22.09.2023 17:03:46</t>
  </si>
  <si>
    <t>22.09.2023 17:03:49</t>
  </si>
  <si>
    <t>22.09.2023 17:03:50</t>
  </si>
  <si>
    <t>22.09.2023 17:03:52</t>
  </si>
  <si>
    <t>22.09.2023 17:03:53</t>
  </si>
  <si>
    <t>22.09.2023 17:03:58</t>
  </si>
  <si>
    <t>22.09.2023 17:04:54</t>
  </si>
  <si>
    <t>22.09.2023 17:04:55</t>
  </si>
  <si>
    <t>22.09.2023 17:04:57</t>
  </si>
  <si>
    <t>22.09.2023 17:04:58</t>
  </si>
  <si>
    <t>22.09.2023 17:05:26</t>
  </si>
  <si>
    <t>22.09.2023 17:05:27</t>
  </si>
  <si>
    <t>22.09.2023 17:05:29</t>
  </si>
  <si>
    <t>22.09.2023 17:05:32</t>
  </si>
  <si>
    <t>22.09.2023 17:05:33</t>
  </si>
  <si>
    <t>22.09.2023 17:05:35</t>
  </si>
  <si>
    <t>22.09.2023 17:05:36</t>
  </si>
  <si>
    <t>22.09.2023 17:05:39</t>
  </si>
  <si>
    <t>22.09.2023 17:05:41</t>
  </si>
  <si>
    <t>22.09.2023 17:06:23</t>
  </si>
  <si>
    <t>22.09.2023 17:06:24</t>
  </si>
  <si>
    <t>22.09.2023 17:06:26</t>
  </si>
  <si>
    <t>22.09.2023 17:06:35</t>
  </si>
  <si>
    <t>22.09.2023 17:06:36</t>
  </si>
  <si>
    <t>22.09.2023 17:06:38</t>
  </si>
  <si>
    <t>22.09.2023 17:06:39</t>
  </si>
  <si>
    <t>22.09.2023 17:06:41</t>
  </si>
  <si>
    <t>22.09.2023 17:07:37</t>
  </si>
  <si>
    <t>22.09.2023 17:07:43</t>
  </si>
  <si>
    <t>22.09.2023 17:08:30</t>
  </si>
  <si>
    <t>22.09.2023 17:08:32</t>
  </si>
  <si>
    <t>22.09.2023 17:08:33</t>
  </si>
  <si>
    <t>22.09.2023 17:08:35</t>
  </si>
  <si>
    <t>22.09.2023 17:09:04</t>
  </si>
  <si>
    <t>22.09.2023 17:09:06</t>
  </si>
  <si>
    <t>22.09.2023 17:09:07</t>
  </si>
  <si>
    <t>22.09.2023 17:09:09</t>
  </si>
  <si>
    <t>22.09.2023 17:09:10</t>
  </si>
  <si>
    <t>22.09.2023 17:09:12</t>
  </si>
  <si>
    <t>22.09.2023 17:09:13</t>
  </si>
  <si>
    <t>22.09.2023 17:09:15</t>
  </si>
  <si>
    <t>22.09.2023 17:09:16</t>
  </si>
  <si>
    <t>22.09.2023 17:10:10</t>
  </si>
  <si>
    <t>22.09.2023 17:10:12</t>
  </si>
  <si>
    <t>22.09.2023 17:10:13</t>
  </si>
  <si>
    <t>22.09.2023 17:10:15</t>
  </si>
  <si>
    <t>22.09.2023 17:11:12</t>
  </si>
  <si>
    <t>22.09.2023 17:11:13</t>
  </si>
  <si>
    <t>22.09.2023 17:11:19</t>
  </si>
  <si>
    <t>22.09.2023 17:11:21</t>
  </si>
  <si>
    <t>22.09.2023 17:11:22</t>
  </si>
  <si>
    <t>22.09.2023 17:12:10</t>
  </si>
  <si>
    <t>22.09.2023 17:12:12</t>
  </si>
  <si>
    <t>22.09.2023 17:12:13</t>
  </si>
  <si>
    <t>22.09.2023 17:12:15</t>
  </si>
  <si>
    <t>22.09.2023 17:12:26</t>
  </si>
  <si>
    <t>22.09.2023 17:12:29</t>
  </si>
  <si>
    <t>22.09.2023 17:12:30</t>
  </si>
  <si>
    <t>22.09.2023 17:12:32</t>
  </si>
  <si>
    <t>22.09.2023 17:12:41</t>
  </si>
  <si>
    <t>22.09.2023 17:12:42</t>
  </si>
  <si>
    <t>22.09.2023 17:12:44</t>
  </si>
  <si>
    <t>22.09.2023 17:12:45</t>
  </si>
  <si>
    <t>22.09.2023 17:13:00</t>
  </si>
  <si>
    <t>22.09.2023 17:13:01</t>
  </si>
  <si>
    <t>22.09.2023 17:13:03</t>
  </si>
  <si>
    <t>22.09.2023 17:14:16</t>
  </si>
  <si>
    <t>22.09.2023 17:14:18</t>
  </si>
  <si>
    <t>22.09.2023 17:14:20</t>
  </si>
  <si>
    <t>22.09.2023 17:14:46</t>
  </si>
  <si>
    <t>22.09.2023 17:14:47</t>
  </si>
  <si>
    <t>22.09.2023 17:15:30</t>
  </si>
  <si>
    <t>22.09.2023 17:15:32</t>
  </si>
  <si>
    <t>22.09.2023 17:15:33</t>
  </si>
  <si>
    <t>22.09.2023 17:15:35</t>
  </si>
  <si>
    <t>22.09.2023 17:16:23</t>
  </si>
  <si>
    <t>22.09.2023 17:16:24</t>
  </si>
  <si>
    <t>22.09.2023 17:16:26</t>
  </si>
  <si>
    <t>22.09.2023 17:17:17</t>
  </si>
  <si>
    <t>22.09.2023 17:17:20</t>
  </si>
  <si>
    <t>22.09.2023 17:17:21</t>
  </si>
  <si>
    <t>22.09.2023 17:17:23</t>
  </si>
  <si>
    <t>22.09.2023 17:17:32</t>
  </si>
  <si>
    <t>22.09.2023 17:17:33</t>
  </si>
  <si>
    <t>22.09.2023 17:17:35</t>
  </si>
  <si>
    <t>22.09.2023 17:17:36</t>
  </si>
  <si>
    <t>22.09.2023 17:18:38</t>
  </si>
  <si>
    <t>22.09.2023 17:18:40</t>
  </si>
  <si>
    <t>22.09.2023 17:18:41</t>
  </si>
  <si>
    <t>22.09.2023 17:18:46</t>
  </si>
  <si>
    <t>22.09.2023 17:18:47</t>
  </si>
  <si>
    <t>22.09.2023 17:18:49</t>
  </si>
  <si>
    <t>22.09.2023 17:19:44</t>
  </si>
  <si>
    <t>22.09.2023 17:19:46</t>
  </si>
  <si>
    <t>22.09.2023 17:19:47</t>
  </si>
  <si>
    <t>22.09.2023 17:20:16</t>
  </si>
  <si>
    <t>22.09.2023 17:20:18</t>
  </si>
  <si>
    <t>22.09.2023 17:20:19</t>
  </si>
  <si>
    <t>22.09.2023 17:20:35</t>
  </si>
  <si>
    <t>22.09.2023 17:20:36</t>
  </si>
  <si>
    <t>22.09.2023 17:20:38</t>
  </si>
  <si>
    <t>22.09.2023 17:23:10</t>
  </si>
  <si>
    <t>22.09.2023 17:23:12</t>
  </si>
  <si>
    <t>22.09.2023 17:23:13</t>
  </si>
  <si>
    <t>22.09.2023 17:23:15</t>
  </si>
  <si>
    <t>22.09.2023 17:23:16</t>
  </si>
  <si>
    <t>22.09.2023 17:23:32</t>
  </si>
  <si>
    <t>22.09.2023 17:23:33</t>
  </si>
  <si>
    <t>22.09.2023 17:25:03</t>
  </si>
  <si>
    <t>22.09.2023 17:25:04</t>
  </si>
  <si>
    <t>22.09.2023 17:25:06</t>
  </si>
  <si>
    <t>22.09.2023 17:25:07</t>
  </si>
  <si>
    <t>22.09.2023 17:25:09</t>
  </si>
  <si>
    <t>22.09.2023 17:25:10</t>
  </si>
  <si>
    <t>22.09.2023 17:25:13</t>
  </si>
  <si>
    <t>22.09.2023 17:25:15</t>
  </si>
  <si>
    <t>22.09.2023 17:25:16</t>
  </si>
  <si>
    <t>22.09.2023 17:25:22</t>
  </si>
  <si>
    <t>22.09.2023 17:25:24</t>
  </si>
  <si>
    <t>22.09.2023 17:25:25</t>
  </si>
  <si>
    <t>22.09.2023 17:25:42</t>
  </si>
  <si>
    <t>22.09.2023 17:25:44</t>
  </si>
  <si>
    <t>22.09.2023 17:25:47</t>
  </si>
  <si>
    <t>22.09.2023 17:25:48</t>
  </si>
  <si>
    <t>22.09.2023 17:25:50</t>
  </si>
  <si>
    <t>22.09.2023 17:25:51</t>
  </si>
  <si>
    <t>22.09.2023 17:25:53</t>
  </si>
  <si>
    <t>22.09.2023 17:26:00</t>
  </si>
  <si>
    <t>22.09.2023 17:26:01</t>
  </si>
  <si>
    <t>22.09.2023 17:26:03</t>
  </si>
  <si>
    <t>22.09.2023 17:26:04</t>
  </si>
  <si>
    <t>22.09.2023 17:26:06</t>
  </si>
  <si>
    <t>22.09.2023 17:27:12</t>
  </si>
  <si>
    <t>22.09.2023 17:27:46</t>
  </si>
  <si>
    <t>22.09.2023 17:28:44</t>
  </si>
  <si>
    <t>22.09.2023 17:28:46</t>
  </si>
  <si>
    <t>22.09.2023 17:28:47</t>
  </si>
  <si>
    <t>22.09.2023 17:29:30</t>
  </si>
  <si>
    <t>22.09.2023 17:29:32</t>
  </si>
  <si>
    <t>22.09.2023 17:29:39</t>
  </si>
  <si>
    <t>22.09.2023 17:29:41</t>
  </si>
  <si>
    <t>22.09.2023 17:29:42</t>
  </si>
  <si>
    <t>22.09.2023 17:29:44</t>
  </si>
  <si>
    <t>22.09.2023 17:29:45</t>
  </si>
  <si>
    <t>22.09.2023 17:29:47</t>
  </si>
  <si>
    <t>22.09.2023 17:29:48</t>
  </si>
  <si>
    <t>22.09.2023 17:31:09</t>
  </si>
  <si>
    <t>22.09.2023 17:31:10</t>
  </si>
  <si>
    <t>22.09.2023 17:31:38</t>
  </si>
  <si>
    <t>22.09.2023 17:31:40</t>
  </si>
  <si>
    <t>22.09.2023 17:31:41</t>
  </si>
  <si>
    <t>22.09.2023 17:31:43</t>
  </si>
  <si>
    <t>22.09.2023 17:31:50</t>
  </si>
  <si>
    <t>22.09.2023 17:31:52</t>
  </si>
  <si>
    <t>22.09.2023 17:31:53</t>
  </si>
  <si>
    <t>22.09.2023 17:31:55</t>
  </si>
  <si>
    <t>22.09.2023 17:32:23</t>
  </si>
  <si>
    <t>22.09.2023 17:32:24</t>
  </si>
  <si>
    <t>22.09.2023 17:33:43</t>
  </si>
  <si>
    <t>22.09.2023 17:33:44</t>
  </si>
  <si>
    <t>22.09.2023 17:33:46</t>
  </si>
  <si>
    <t>22.09.2023 17:34:07</t>
  </si>
  <si>
    <t>22.09.2023 17:34:09</t>
  </si>
  <si>
    <t>22.09.2023 17:34:18</t>
  </si>
  <si>
    <t>22.09.2023 17:34:19</t>
  </si>
  <si>
    <t>22.09.2023 17:34:21</t>
  </si>
  <si>
    <t>22.09.2023 17:34:23</t>
  </si>
  <si>
    <t>22.09.2023 17:34:27</t>
  </si>
  <si>
    <t>22.09.2023 17:34:35</t>
  </si>
  <si>
    <t>22.09.2023 17:34:36</t>
  </si>
  <si>
    <t>22.09.2023 17:34:38</t>
  </si>
  <si>
    <t>22.09.2023 17:34:39</t>
  </si>
  <si>
    <t>22.09.2023 17:38:30</t>
  </si>
  <si>
    <t>22.09.2023 17:38:32</t>
  </si>
  <si>
    <t>22.09.2023 17:39:06</t>
  </si>
  <si>
    <t>22.09.2023 17:39:07</t>
  </si>
  <si>
    <t>22.09.2023 17:39:09</t>
  </si>
  <si>
    <t>22.09.2023 17:39:21</t>
  </si>
  <si>
    <t>22.09.2023 17:39:22</t>
  </si>
  <si>
    <t>22.09.2023 17:39:52</t>
  </si>
  <si>
    <t>22.09.2023 17:39:53</t>
  </si>
  <si>
    <t>22.09.2023 17:39:55</t>
  </si>
  <si>
    <t>22.09.2023 17:40:03</t>
  </si>
  <si>
    <t>22.09.2023 17:40:04</t>
  </si>
  <si>
    <t>22.09.2023 17:40:06</t>
  </si>
  <si>
    <t>22.09.2023 17:40:07</t>
  </si>
  <si>
    <t>22.09.2023 17:40:09</t>
  </si>
  <si>
    <t>22.09.2023 17:40:10</t>
  </si>
  <si>
    <t>22.09.2023 17:40:12</t>
  </si>
  <si>
    <t>22.09.2023 17:40:13</t>
  </si>
  <si>
    <t>22.09.2023 17:40:15</t>
  </si>
  <si>
    <t>22.09.2023 17:40:25</t>
  </si>
  <si>
    <t>22.09.2023 17:40:27</t>
  </si>
  <si>
    <t>22.09.2023 17:40:28</t>
  </si>
  <si>
    <t>22.09.2023 17:40:54</t>
  </si>
  <si>
    <t>22.09.2023 17:40:56</t>
  </si>
  <si>
    <t>22.09.2023 17:40:57</t>
  </si>
  <si>
    <t>22.09.2023 17:41:13</t>
  </si>
  <si>
    <t>22.09.2023 17:41:14</t>
  </si>
  <si>
    <t>22.09.2023 17:41:16</t>
  </si>
  <si>
    <t>22.09.2023 17:41:17</t>
  </si>
  <si>
    <t>22.09.2023 17:41:19</t>
  </si>
  <si>
    <t>22.09.2023 17:42:30</t>
  </si>
  <si>
    <t>22.09.2023 17:42:32</t>
  </si>
  <si>
    <t>22.09.2023 17:42:33</t>
  </si>
  <si>
    <t>22.09.2023 17:42:35</t>
  </si>
  <si>
    <t>22.09.2023 17:42:43</t>
  </si>
  <si>
    <t>22.09.2023 17:42:44</t>
  </si>
  <si>
    <t>22.09.2023 17:42:46</t>
  </si>
  <si>
    <t>22.09.2023 17:42:47</t>
  </si>
  <si>
    <t>22.09.2023 17:42:49</t>
  </si>
  <si>
    <t>22.09.2023 17:42:50</t>
  </si>
  <si>
    <t>22.09.2023 17:42:52</t>
  </si>
  <si>
    <t>22.09.2023 17:42:53</t>
  </si>
  <si>
    <t>22.09.2023 17:42:55</t>
  </si>
  <si>
    <t>22.09.2023 17:42:56</t>
  </si>
  <si>
    <t>22.09.2023 17:43:28</t>
  </si>
  <si>
    <t>22.09.2023 17:43:30</t>
  </si>
  <si>
    <t>22.09.2023 17:43:31</t>
  </si>
  <si>
    <t>22.09.2023 17:43:33</t>
  </si>
  <si>
    <t>22.09.2023 17:43:34</t>
  </si>
  <si>
    <t>22.09.2023 17:43:59</t>
  </si>
  <si>
    <t>22.09.2023 17:44:00</t>
  </si>
  <si>
    <t>22.09.2023 17:44:02</t>
  </si>
  <si>
    <t>22.09.2023 17:45:58</t>
  </si>
  <si>
    <t>22.09.2023 17:46:00</t>
  </si>
  <si>
    <t>22.09.2023 17:46:01</t>
  </si>
  <si>
    <t>22.09.2023 17:46:03</t>
  </si>
  <si>
    <t>22.09.2023 17:46:27</t>
  </si>
  <si>
    <t>22.09.2023 17:46:29</t>
  </si>
  <si>
    <t>22.09.2023 17:46:30</t>
  </si>
  <si>
    <t>22.09.2023 17:46:32</t>
  </si>
  <si>
    <t>22.09.2023 17:46:33</t>
  </si>
  <si>
    <t>22.09.2023 17:46:35</t>
  </si>
  <si>
    <t>22.09.2023 17:46:36</t>
  </si>
  <si>
    <t>22.09.2023 17:46:38</t>
  </si>
  <si>
    <t>22.09.2023 17:46:39</t>
  </si>
  <si>
    <t>22.09.2023 17:46:51</t>
  </si>
  <si>
    <t>22.09.2023 17:46:53</t>
  </si>
  <si>
    <t>22.09.2023 17:46:54</t>
  </si>
  <si>
    <t>22.09.2023 17:47:03</t>
  </si>
  <si>
    <t>22.09.2023 17:47:04</t>
  </si>
  <si>
    <t>22.09.2023 17:47:06</t>
  </si>
  <si>
    <t>22.09.2023 17:47:09</t>
  </si>
  <si>
    <t>22.09.2023 17:47:12</t>
  </si>
  <si>
    <t>22.09.2023 17:47:13</t>
  </si>
  <si>
    <t>22.09.2023 17:47:15</t>
  </si>
  <si>
    <t>22.09.2023 17:47:16</t>
  </si>
  <si>
    <t>22.09.2023 17:47:18</t>
  </si>
  <si>
    <t>22.09.2023 17:47:19</t>
  </si>
  <si>
    <t>22.09.2023 17:47:30</t>
  </si>
  <si>
    <t>22.09.2023 17:47:31</t>
  </si>
  <si>
    <t>22.09.2023 17:47:34</t>
  </si>
  <si>
    <t>22.09.2023 17:47:36</t>
  </si>
  <si>
    <t>22.09.2023 17:47:40</t>
  </si>
  <si>
    <t>22.09.2023 17:47:42</t>
  </si>
  <si>
    <t>22.09.2023 17:47:45</t>
  </si>
  <si>
    <t>22.09.2023 17:47:46</t>
  </si>
  <si>
    <t>22.09.2023 17:47:48</t>
  </si>
  <si>
    <t>22.09.2023 17:47:54</t>
  </si>
  <si>
    <t>22.09.2023 17:47:56</t>
  </si>
  <si>
    <t>22.09.2023 17:48:34</t>
  </si>
  <si>
    <t>22.09.2023 17:48:35</t>
  </si>
  <si>
    <t>22.09.2023 17:48:37</t>
  </si>
  <si>
    <t>22.09.2023 17:48:47</t>
  </si>
  <si>
    <t>22.09.2023 17:48:50</t>
  </si>
  <si>
    <t>22.09.2023 17:48:52</t>
  </si>
  <si>
    <t>22.09.2023 17:48:53</t>
  </si>
  <si>
    <t>22.09.2023 17:48:56</t>
  </si>
  <si>
    <t>22.09.2023 17:48:58</t>
  </si>
  <si>
    <t>22.09.2023 17:49:50</t>
  </si>
  <si>
    <t>22.09.2023 17:49:52</t>
  </si>
  <si>
    <t>22.09.2023 17:49:53</t>
  </si>
  <si>
    <t>22.09.2023 17:50:35</t>
  </si>
  <si>
    <t>22.09.2023 17:50:36</t>
  </si>
  <si>
    <t>22.09.2023 17:50:38</t>
  </si>
  <si>
    <t>22.09.2023 17:50:39</t>
  </si>
  <si>
    <t>22.09.2023 17:51:47</t>
  </si>
  <si>
    <t>22.09.2023 17:51:49</t>
  </si>
  <si>
    <t>22.09.2023 17:51:50</t>
  </si>
  <si>
    <t>22.09.2023 17:51:52</t>
  </si>
  <si>
    <t>22.09.2023 17:51:53</t>
  </si>
  <si>
    <t>22.09.2023 17:51:55</t>
  </si>
  <si>
    <t>22.09.2023 17:51:56</t>
  </si>
  <si>
    <t>22.09.2023 17:52:17</t>
  </si>
  <si>
    <t>22.09.2023 17:52:18</t>
  </si>
  <si>
    <t>22.09.2023 17:52:35</t>
  </si>
  <si>
    <t>22.09.2023 17:52:36</t>
  </si>
  <si>
    <t>22.09.2023 17:52:38</t>
  </si>
  <si>
    <t>22.09.2023 17:52:59</t>
  </si>
  <si>
    <t>22.09.2023 17:53:01</t>
  </si>
  <si>
    <t>22.09.2023 17:53:02</t>
  </si>
  <si>
    <t>22.09.2023 17:53:16</t>
  </si>
  <si>
    <t>22.09.2023 17:53:18</t>
  </si>
  <si>
    <t>22.09.2023 17:53:19</t>
  </si>
  <si>
    <t>22.09.2023 17:54:06</t>
  </si>
  <si>
    <t>22.09.2023 17:54:07</t>
  </si>
  <si>
    <t>22.09.2023 17:54:09</t>
  </si>
  <si>
    <t>22.09.2023 17:54:44</t>
  </si>
  <si>
    <t>22.09.2023 17:55:33</t>
  </si>
  <si>
    <t>22.09.2023 17:55:35</t>
  </si>
  <si>
    <t>22.09.2023 17:55:36</t>
  </si>
  <si>
    <t>22.09.2023 17:55:38</t>
  </si>
  <si>
    <t>22.09.2023 17:55:53</t>
  </si>
  <si>
    <t>22.09.2023 17:56:34</t>
  </si>
  <si>
    <t>22.09.2023 17:56:35</t>
  </si>
  <si>
    <t>22.09.2023 17:56:37</t>
  </si>
  <si>
    <t>22.09.2023 17:56:38</t>
  </si>
  <si>
    <t>22.09.2023 17:56:40</t>
  </si>
  <si>
    <t>22.09.2023 17:56:41</t>
  </si>
  <si>
    <t>22.09.2023 17:56:43</t>
  </si>
  <si>
    <t>22.09.2023 17:56:44</t>
  </si>
  <si>
    <t>22.09.2023 17:56:46</t>
  </si>
  <si>
    <t>22.09.2023 17:56:55</t>
  </si>
  <si>
    <t>22.09.2023 17:56:56</t>
  </si>
  <si>
    <t>22.09.2023 17:56:59</t>
  </si>
  <si>
    <t>22.09.2023 17:57:01</t>
  </si>
  <si>
    <t>22.09.2023 17:57:02</t>
  </si>
  <si>
    <t>22.09.2023 17:57:04</t>
  </si>
  <si>
    <t>22.09.2023 17:58:55</t>
  </si>
  <si>
    <t>22.09.2023 17:58:57</t>
  </si>
  <si>
    <t>22.09.2023 17:58:58</t>
  </si>
  <si>
    <t>22.09.2023 17:59:03</t>
  </si>
  <si>
    <t>22.09.2023 17:59:04</t>
  </si>
  <si>
    <t>22.09.2023 17:59:06</t>
  </si>
  <si>
    <t>22.09.2023 17:59:32</t>
  </si>
  <si>
    <t>22.09.2023 17:59:33</t>
  </si>
  <si>
    <t>22.09.2023 17:59:35</t>
  </si>
  <si>
    <t>22.09.2023 17:59:39</t>
  </si>
  <si>
    <t>22.09.2023 18:00:12</t>
  </si>
  <si>
    <t>22.09.2023 18:00:13</t>
  </si>
  <si>
    <t>22.09.2023 18:00:15</t>
  </si>
  <si>
    <t>22.09.2023 18:00:16</t>
  </si>
  <si>
    <t>22.09.2023 18:00:43</t>
  </si>
  <si>
    <t>22.09.2023 18:00:44</t>
  </si>
  <si>
    <t>22.09.2023 18:00:46</t>
  </si>
  <si>
    <t>22.09.2023 18:00:59</t>
  </si>
  <si>
    <t>22.09.2023 18:01:01</t>
  </si>
  <si>
    <t>22.09.2023 18:01:02</t>
  </si>
  <si>
    <t>22.09.2023 18:01:04</t>
  </si>
  <si>
    <t>22.09.2023 18:01:24</t>
  </si>
  <si>
    <t>22.09.2023 18:01:25</t>
  </si>
  <si>
    <t>22.09.2023 18:01:27</t>
  </si>
  <si>
    <t>22.09.2023 18:01:59</t>
  </si>
  <si>
    <t>22.09.2023 18:02:01</t>
  </si>
  <si>
    <t>22.09.2023 18:02:02</t>
  </si>
  <si>
    <t>22.09.2023 18:02:14</t>
  </si>
  <si>
    <t>22.09.2023 18:02:16</t>
  </si>
  <si>
    <t>22.09.2023 18:02:17</t>
  </si>
  <si>
    <t>22.09.2023 18:02:43</t>
  </si>
  <si>
    <t>22.09.2023 18:02:45</t>
  </si>
  <si>
    <t>22.09.2023 18:02:46</t>
  </si>
  <si>
    <t>22.09.2023 18:03:58</t>
  </si>
  <si>
    <t>22.09.2023 18:04:00</t>
  </si>
  <si>
    <t>22.09.2023 18:04:18</t>
  </si>
  <si>
    <t>22.09.2023 18:04:20</t>
  </si>
  <si>
    <t>22.09.2023 18:04:21</t>
  </si>
  <si>
    <t>22.09.2023 18:05:17</t>
  </si>
  <si>
    <t>22.09.2023 18:05:46</t>
  </si>
  <si>
    <t>22.09.2023 18:05:47</t>
  </si>
  <si>
    <t>22.09.2023 18:05:49</t>
  </si>
  <si>
    <t>22.09.2023 18:06:03</t>
  </si>
  <si>
    <t>22.09.2023 18:06:04</t>
  </si>
  <si>
    <t>22.09.2023 18:06:06</t>
  </si>
  <si>
    <t>22.09.2023 18:07:40</t>
  </si>
  <si>
    <t>22.09.2023 18:07:41</t>
  </si>
  <si>
    <t>22.09.2023 18:07:43</t>
  </si>
  <si>
    <t>22.09.2023 18:07:47</t>
  </si>
  <si>
    <t>22.09.2023 18:07:49</t>
  </si>
  <si>
    <t>22.09.2023 18:07:50</t>
  </si>
  <si>
    <t>22.09.2023 18:07:53</t>
  </si>
  <si>
    <t>22.09.2023 18:07:55</t>
  </si>
  <si>
    <t>22.09.2023 18:07:56</t>
  </si>
  <si>
    <t>22.09.2023 18:07:58</t>
  </si>
  <si>
    <t>22.09.2023 18:07:59</t>
  </si>
  <si>
    <t>22.09.2023 18:08:01</t>
  </si>
  <si>
    <t>22.09.2023 18:08:07</t>
  </si>
  <si>
    <t>22.09.2023 18:08:08</t>
  </si>
  <si>
    <t>22.09.2023 18:08:10</t>
  </si>
  <si>
    <t>22.09.2023 18:08:34</t>
  </si>
  <si>
    <t>22.09.2023 18:08:36</t>
  </si>
  <si>
    <t>22.09.2023 18:08:50</t>
  </si>
  <si>
    <t>22.09.2023 18:08:51</t>
  </si>
  <si>
    <t>22.09.2023 18:08:53</t>
  </si>
  <si>
    <t>22.09.2023 18:08:54</t>
  </si>
  <si>
    <t>22.09.2023 18:09:44</t>
  </si>
  <si>
    <t>22.09.2023 18:09:46</t>
  </si>
  <si>
    <t>22.09.2023 18:09:47</t>
  </si>
  <si>
    <t>22.09.2023 18:09:53</t>
  </si>
  <si>
    <t>22.09.2023 18:09:55</t>
  </si>
  <si>
    <t>22.09.2023 18:09:56</t>
  </si>
  <si>
    <t>22.09.2023 18:09:58</t>
  </si>
  <si>
    <t>22.09.2023 18:11:23</t>
  </si>
  <si>
    <t>22.09.2023 18:11:24</t>
  </si>
  <si>
    <t>22.09.2023 18:11:26</t>
  </si>
  <si>
    <t>22.09.2023 18:12:06</t>
  </si>
  <si>
    <t>22.09.2023 18:12:07</t>
  </si>
  <si>
    <t>22.09.2023 18:12:09</t>
  </si>
  <si>
    <t>22.09.2023 18:12:10</t>
  </si>
  <si>
    <t>22.09.2023 18:12:12</t>
  </si>
  <si>
    <t>22.09.2023 18:12:13</t>
  </si>
  <si>
    <t>22.09.2023 18:12:15</t>
  </si>
  <si>
    <t>22.09.2023 18:14:18</t>
  </si>
  <si>
    <t>22.09.2023 18:14:20</t>
  </si>
  <si>
    <t>22.09.2023 18:14:21</t>
  </si>
  <si>
    <t>22.09.2023 18:14:23</t>
  </si>
  <si>
    <t>22.09.2023 18:14:55</t>
  </si>
  <si>
    <t>22.09.2023 18:14:56</t>
  </si>
  <si>
    <t>22.09.2023 18:15:30</t>
  </si>
  <si>
    <t>22.09.2023 18:15:33</t>
  </si>
  <si>
    <t>22.09.2023 18:15:35</t>
  </si>
  <si>
    <t>22.09.2023 18:15:38</t>
  </si>
  <si>
    <t>22.09.2023 18:15:39</t>
  </si>
  <si>
    <t>22.09.2023 18:15:41</t>
  </si>
  <si>
    <t>22.09.2023 18:15:42</t>
  </si>
  <si>
    <t>22.09.2023 18:15:44</t>
  </si>
  <si>
    <t>22.09.2023 18:15:45</t>
  </si>
  <si>
    <t>22.09.2023 18:15:47</t>
  </si>
  <si>
    <t>22.09.2023 18:15:48</t>
  </si>
  <si>
    <t>22.09.2023 18:15:50</t>
  </si>
  <si>
    <t>22.09.2023 18:16:38</t>
  </si>
  <si>
    <t>22.09.2023 18:16:40</t>
  </si>
  <si>
    <t>22.09.2023 18:16:41</t>
  </si>
  <si>
    <t>22.09.2023 18:17:47</t>
  </si>
  <si>
    <t>22.09.2023 18:17:49</t>
  </si>
  <si>
    <t>22.09.2023 18:17:50</t>
  </si>
  <si>
    <t>22.09.2023 18:19:12</t>
  </si>
  <si>
    <t>22.09.2023 18:19:13</t>
  </si>
  <si>
    <t>22.09.2023 18:19:15</t>
  </si>
  <si>
    <t>22.09.2023 18:19:21</t>
  </si>
  <si>
    <t>22.09.2023 18:19:22</t>
  </si>
  <si>
    <t>22.09.2023 18:19:24</t>
  </si>
  <si>
    <t>22.09.2023 18:19:26</t>
  </si>
  <si>
    <t>22.09.2023 18:19:33</t>
  </si>
  <si>
    <t>22.09.2023 18:19:35</t>
  </si>
  <si>
    <t>22.09.2023 18:19:36</t>
  </si>
  <si>
    <t>22.09.2023 18:20:24</t>
  </si>
  <si>
    <t>22.09.2023 18:20:26</t>
  </si>
  <si>
    <t>22.09.2023 18:20:27</t>
  </si>
  <si>
    <t>22.09.2023 18:20:29</t>
  </si>
  <si>
    <t>22.09.2023 18:21:16</t>
  </si>
  <si>
    <t>22.09.2023 18:21:18</t>
  </si>
  <si>
    <t>22.09.2023 18:21:24</t>
  </si>
  <si>
    <t>22.09.2023 18:21:25</t>
  </si>
  <si>
    <t>22.09.2023 18:21:27</t>
  </si>
  <si>
    <t>22.09.2023 18:21:29</t>
  </si>
  <si>
    <t>22.09.2023 18:21:30</t>
  </si>
  <si>
    <t>22.09.2023 18:22:49</t>
  </si>
  <si>
    <t>22.09.2023 18:22:50</t>
  </si>
  <si>
    <t>22.09.2023 18:22:52</t>
  </si>
  <si>
    <t>22.09.2023 18:23:27</t>
  </si>
  <si>
    <t>22.09.2023 18:23:29</t>
  </si>
  <si>
    <t>22.09.2023 18:23:30</t>
  </si>
  <si>
    <t>22.09.2023 18:23:32</t>
  </si>
  <si>
    <t>22.09.2023 18:23:33</t>
  </si>
  <si>
    <t>22.09.2023 18:23:49</t>
  </si>
  <si>
    <t>22.09.2023 18:23:50</t>
  </si>
  <si>
    <t>22.09.2023 18:23:52</t>
  </si>
  <si>
    <t>22.09.2023 18:23:53</t>
  </si>
  <si>
    <t>22.09.2023 18:23:55</t>
  </si>
  <si>
    <t>22.09.2023 18:25:20</t>
  </si>
  <si>
    <t>22.09.2023 18:25:21</t>
  </si>
  <si>
    <t>22.09.2023 18:25:23</t>
  </si>
  <si>
    <t>22.09.2023 18:25:53</t>
  </si>
  <si>
    <t>22.09.2023 18:25:55</t>
  </si>
  <si>
    <t>22.09.2023 18:25:56</t>
  </si>
  <si>
    <t>22.09.2023 18:26:07</t>
  </si>
  <si>
    <t>22.09.2023 18:26:09</t>
  </si>
  <si>
    <t>22.09.2023 18:26:10</t>
  </si>
  <si>
    <t>22.09.2023 18:26:24</t>
  </si>
  <si>
    <t>22.09.2023 18:26:25</t>
  </si>
  <si>
    <t>22.09.2023 18:26:27</t>
  </si>
  <si>
    <t>22.09.2023 18:26:33</t>
  </si>
  <si>
    <t>22.09.2023 18:26:36</t>
  </si>
  <si>
    <t>22.09.2023 18:26:37</t>
  </si>
  <si>
    <t>22.09.2023 18:26:39</t>
  </si>
  <si>
    <t>22.09.2023 18:26:40</t>
  </si>
  <si>
    <t>22.09.2023 18:26:45</t>
  </si>
  <si>
    <t>22.09.2023 18:26:46</t>
  </si>
  <si>
    <t>22.09.2023 18:26:48</t>
  </si>
  <si>
    <t>22.09.2023 18:26:52</t>
  </si>
  <si>
    <t>22.09.2023 18:26:54</t>
  </si>
  <si>
    <t>22.09.2023 18:26:55</t>
  </si>
  <si>
    <t>22.09.2023 18:26:57</t>
  </si>
  <si>
    <t>22.09.2023 18:26:58</t>
  </si>
  <si>
    <t>22.09.2023 18:27:14</t>
  </si>
  <si>
    <t>22.09.2023 18:27:18</t>
  </si>
  <si>
    <t>22.09.2023 18:27:20</t>
  </si>
  <si>
    <t>22.09.2023 18:27:21</t>
  </si>
  <si>
    <t>22.09.2023 18:28:32</t>
  </si>
  <si>
    <t>22.09.2023 18:28:33</t>
  </si>
  <si>
    <t>22.09.2023 18:28:35</t>
  </si>
  <si>
    <t>22.09.2023 18:28:36</t>
  </si>
  <si>
    <t>22.09.2023 18:29:01</t>
  </si>
  <si>
    <t>22.09.2023 18:29:03</t>
  </si>
  <si>
    <t>22.09.2023 18:29:04</t>
  </si>
  <si>
    <t>22.09.2023 18:29:06</t>
  </si>
  <si>
    <t>22.09.2023 18:29:07</t>
  </si>
  <si>
    <t>22.09.2023 18:29:09</t>
  </si>
  <si>
    <t>22.09.2023 18:29:10</t>
  </si>
  <si>
    <t>22.09.2023 18:29:13</t>
  </si>
  <si>
    <t>22.09.2023 18:29:15</t>
  </si>
  <si>
    <t>22.09.2023 18:29:16</t>
  </si>
  <si>
    <t>22.09.2023 18:29:25</t>
  </si>
  <si>
    <t>22.09.2023 18:29:27</t>
  </si>
  <si>
    <t>22.09.2023 18:29:37</t>
  </si>
  <si>
    <t>22.09.2023 18:29:40</t>
  </si>
  <si>
    <t>22.09.2023 18:30:10</t>
  </si>
  <si>
    <t>22.09.2023 18:30:13</t>
  </si>
  <si>
    <t>22.09.2023 18:30:15</t>
  </si>
  <si>
    <t>22.09.2023 18:30:17</t>
  </si>
  <si>
    <t>22.09.2023 18:30:26</t>
  </si>
  <si>
    <t>22.09.2023 18:30:27</t>
  </si>
  <si>
    <t>22.09.2023 18:30:29</t>
  </si>
  <si>
    <t>22.09.2023 18:30:41</t>
  </si>
  <si>
    <t>22.09.2023 18:30:42</t>
  </si>
  <si>
    <t>22.09.2023 18:31:12</t>
  </si>
  <si>
    <t>22.09.2023 18:31:13</t>
  </si>
  <si>
    <t>22.09.2023 18:31:15</t>
  </si>
  <si>
    <t>22.09.2023 18:31:16</t>
  </si>
  <si>
    <t>22.09.2023 18:32:33</t>
  </si>
  <si>
    <t>22.09.2023 18:32:35</t>
  </si>
  <si>
    <t>22.09.2023 18:32:36</t>
  </si>
  <si>
    <t>22.09.2023 18:33:03</t>
  </si>
  <si>
    <t>22.09.2023 18:33:35</t>
  </si>
  <si>
    <t>22.09.2023 18:33:36</t>
  </si>
  <si>
    <t>22.09.2023 18:33:38</t>
  </si>
  <si>
    <t>22.09.2023 18:34:18</t>
  </si>
  <si>
    <t>22.09.2023 18:34:20</t>
  </si>
  <si>
    <t>22.09.2023 18:34:21</t>
  </si>
  <si>
    <t>22.09.2023 18:34:30</t>
  </si>
  <si>
    <t>22.09.2023 18:34:32</t>
  </si>
  <si>
    <t>22.09.2023 18:34:33</t>
  </si>
  <si>
    <t>22.09.2023 18:34:35</t>
  </si>
  <si>
    <t>22.09.2023 18:35:30</t>
  </si>
  <si>
    <t>22.09.2023 18:35:32</t>
  </si>
  <si>
    <t>22.09.2023 18:35:33</t>
  </si>
  <si>
    <t>22.09.2023 18:35:39</t>
  </si>
  <si>
    <t>22.09.2023 18:35:41</t>
  </si>
  <si>
    <t>22.09.2023 18:35:52</t>
  </si>
  <si>
    <t>22.09.2023 18:35:53</t>
  </si>
  <si>
    <t>22.09.2023 18:35:55</t>
  </si>
  <si>
    <t>22.09.2023 18:37:12</t>
  </si>
  <si>
    <t>22.09.2023 18:37:13</t>
  </si>
  <si>
    <t>22.09.2023 18:37:15</t>
  </si>
  <si>
    <t>22.09.2023 18:37:24</t>
  </si>
  <si>
    <t>22.09.2023 18:37:26</t>
  </si>
  <si>
    <t>22.09.2023 18:37:27</t>
  </si>
  <si>
    <t>22.09.2023 18:37:56</t>
  </si>
  <si>
    <t>22.09.2023 18:37:58</t>
  </si>
  <si>
    <t>22.09.2023 18:37:59</t>
  </si>
  <si>
    <t>22.09.2023 18:38:58</t>
  </si>
  <si>
    <t>22.09.2023 18:38:59</t>
  </si>
  <si>
    <t>22.09.2023 18:39:01</t>
  </si>
  <si>
    <t>22.09.2023 18:39:08</t>
  </si>
  <si>
    <t>22.09.2023 18:39:16</t>
  </si>
  <si>
    <t>22.09.2023 18:39:17</t>
  </si>
  <si>
    <t>22.09.2023 18:39:56</t>
  </si>
  <si>
    <t>22.09.2023 18:39:57</t>
  </si>
  <si>
    <t>22.09.2023 18:39:59</t>
  </si>
  <si>
    <t>22.09.2023 18:40:00</t>
  </si>
  <si>
    <t>22.09.2023 18:40:02</t>
  </si>
  <si>
    <t>22.09.2023 18:40:03</t>
  </si>
  <si>
    <t>22.09.2023 18:40:05</t>
  </si>
  <si>
    <t>22.09.2023 18:40:37</t>
  </si>
  <si>
    <t>22.09.2023 18:40:39</t>
  </si>
  <si>
    <t>22.09.2023 18:40:40</t>
  </si>
  <si>
    <t>22.09.2023 18:40:54</t>
  </si>
  <si>
    <t>22.09.2023 18:40:56</t>
  </si>
  <si>
    <t>22.09.2023 18:41:08</t>
  </si>
  <si>
    <t>22.09.2023 18:41:09</t>
  </si>
  <si>
    <t>22.09.2023 18:41:11</t>
  </si>
  <si>
    <t>22.09.2023 18:41:12</t>
  </si>
  <si>
    <t>22.09.2023 18:41:14</t>
  </si>
  <si>
    <t>22.09.2023 18:41:17</t>
  </si>
  <si>
    <t>22.09.2023 18:41:20</t>
  </si>
  <si>
    <t>22.09.2023 18:41:54</t>
  </si>
  <si>
    <t>22.09.2023 18:41:55</t>
  </si>
  <si>
    <t>22.09.2023 18:41:57</t>
  </si>
  <si>
    <t>22.09.2023 18:42:03</t>
  </si>
  <si>
    <t>22.09.2023 18:42:04</t>
  </si>
  <si>
    <t>22.09.2023 18:42:13</t>
  </si>
  <si>
    <t>22.09.2023 18:42:15</t>
  </si>
  <si>
    <t>22.09.2023 18:42:33</t>
  </si>
  <si>
    <t>22.09.2023 18:42:35</t>
  </si>
  <si>
    <t>22.09.2023 18:42:36</t>
  </si>
  <si>
    <t>22.09.2023 18:43:09</t>
  </si>
  <si>
    <t>22.09.2023 18:43:10</t>
  </si>
  <si>
    <t>22.09.2023 18:43:12</t>
  </si>
  <si>
    <t>22.09.2023 18:43:13</t>
  </si>
  <si>
    <t>22.09.2023 18:43:22</t>
  </si>
  <si>
    <t>22.09.2023 18:43:24</t>
  </si>
  <si>
    <t>22.09.2023 18:43:25</t>
  </si>
  <si>
    <t>22.09.2023 18:43:27</t>
  </si>
  <si>
    <t>22.09.2023 18:43:28</t>
  </si>
  <si>
    <t>22.09.2023 18:43:30</t>
  </si>
  <si>
    <t>22.09.2023 18:43:33</t>
  </si>
  <si>
    <t>22.09.2023 18:43:35</t>
  </si>
  <si>
    <t>22.09.2023 18:43:36</t>
  </si>
  <si>
    <t>22.09.2023 18:43:57</t>
  </si>
  <si>
    <t>22.09.2023 18:43:59</t>
  </si>
  <si>
    <t>22.09.2023 18:44:00</t>
  </si>
  <si>
    <t>22.09.2023 18:45:29</t>
  </si>
  <si>
    <t>22.09.2023 18:45:37</t>
  </si>
  <si>
    <t>22.09.2023 18:46:50</t>
  </si>
  <si>
    <t>22.09.2023 18:46:52</t>
  </si>
  <si>
    <t>22.09.2023 18:47:27</t>
  </si>
  <si>
    <t>22.09.2023 18:47:29</t>
  </si>
  <si>
    <t>22.09.2023 18:47:30</t>
  </si>
  <si>
    <t>22.09.2023 18:47:46</t>
  </si>
  <si>
    <t>22.09.2023 18:47:47</t>
  </si>
  <si>
    <t>22.09.2023 18:47:49</t>
  </si>
  <si>
    <t>22.09.2023 18:48:09</t>
  </si>
  <si>
    <t>22.09.2023 18:48:15</t>
  </si>
  <si>
    <t>22.09.2023 18:49:17</t>
  </si>
  <si>
    <t>22.09.2023 18:49:18</t>
  </si>
  <si>
    <t>22.09.2023 18:49:20</t>
  </si>
  <si>
    <t>22.09.2023 18:49:21</t>
  </si>
  <si>
    <t>22.09.2023 18:49:46</t>
  </si>
  <si>
    <t>22.09.2023 18:49:47</t>
  </si>
  <si>
    <t>22.09.2023 18:49:49</t>
  </si>
  <si>
    <t>22.09.2023 18:50:43</t>
  </si>
  <si>
    <t>22.09.2023 18:50:44</t>
  </si>
  <si>
    <t>22.09.2023 18:50:46</t>
  </si>
  <si>
    <t>22.09.2023 18:50:47</t>
  </si>
  <si>
    <t>22.09.2023 18:50:49</t>
  </si>
  <si>
    <t>22.09.2023 18:50:50</t>
  </si>
  <si>
    <t>22.09.2023 18:50:55</t>
  </si>
  <si>
    <t>22.09.2023 18:51:24</t>
  </si>
  <si>
    <t>22.09.2023 18:51:26</t>
  </si>
  <si>
    <t>22.09.2023 18:51:35</t>
  </si>
  <si>
    <t>22.09.2023 18:51:36</t>
  </si>
  <si>
    <t>22.09.2023 18:51:38</t>
  </si>
  <si>
    <t>22.09.2023 18:51:39</t>
  </si>
  <si>
    <t>22.09.2023 18:51:41</t>
  </si>
  <si>
    <t>22.09.2023 18:51:42</t>
  </si>
  <si>
    <t>22.09.2023 18:51:44</t>
  </si>
  <si>
    <t>22.09.2023 18:51:45</t>
  </si>
  <si>
    <t>22.09.2023 18:51:47</t>
  </si>
  <si>
    <t>22.09.2023 18:52:12</t>
  </si>
  <si>
    <t>22.09.2023 18:52:13</t>
  </si>
  <si>
    <t>22.09.2023 18:52:16</t>
  </si>
  <si>
    <t>22.09.2023 18:52:18</t>
  </si>
  <si>
    <t>22.09.2023 18:52:21</t>
  </si>
  <si>
    <t>22.09.2023 18:52:49</t>
  </si>
  <si>
    <t>22.09.2023 18:52:50</t>
  </si>
  <si>
    <t>22.09.2023 18:52:55</t>
  </si>
  <si>
    <t>22.09.2023 18:52:56</t>
  </si>
  <si>
    <t>22.09.2023 18:52:58</t>
  </si>
  <si>
    <t>22.09.2023 18:53:01</t>
  </si>
  <si>
    <t>22.09.2023 18:53:16</t>
  </si>
  <si>
    <t>22.09.2023 18:53:18</t>
  </si>
  <si>
    <t>22.09.2023 18:53:42</t>
  </si>
  <si>
    <t>22.09.2023 18:53:44</t>
  </si>
  <si>
    <t>22.09.2023 18:53:45</t>
  </si>
  <si>
    <t>22.09.2023 18:56:57</t>
  </si>
  <si>
    <t>22.09.2023 18:56:58</t>
  </si>
  <si>
    <t>22.09.2023 18:57:00</t>
  </si>
  <si>
    <t>22.09.2023 18:57:01</t>
  </si>
  <si>
    <t>22.09.2023 18:57:03</t>
  </si>
  <si>
    <t>22.09.2023 18:58:07</t>
  </si>
  <si>
    <t>22.09.2023 18:58:09</t>
  </si>
  <si>
    <t>22.09.2023 18:58:38</t>
  </si>
  <si>
    <t>22.09.2023 18:58:39</t>
  </si>
  <si>
    <t>22.09.2023 18:58:41</t>
  </si>
  <si>
    <t>22.09.2023 18:58:58</t>
  </si>
  <si>
    <t>22.09.2023 18:58:59</t>
  </si>
  <si>
    <t>22.09.2023 18:59:01</t>
  </si>
  <si>
    <t>22.09.2023 18:59:32</t>
  </si>
  <si>
    <t>22.09.2023 18:59:33</t>
  </si>
  <si>
    <t>22.09.2023 18:59:47</t>
  </si>
  <si>
    <t>22.09.2023 18:59:48</t>
  </si>
  <si>
    <t>22.09.2023 18:59:50</t>
  </si>
  <si>
    <t>22.09.2023 19:00:04</t>
  </si>
  <si>
    <t>22.09.2023 19:00:06</t>
  </si>
  <si>
    <t>22.09.2023 19:00:07</t>
  </si>
  <si>
    <t>22.09.2023 19:00:09</t>
  </si>
  <si>
    <t>22.09.2023 19:00:10</t>
  </si>
  <si>
    <t>22.09.2023 19:00:19</t>
  </si>
  <si>
    <t>22.09.2023 19:00:21</t>
  </si>
  <si>
    <t>22.09.2023 19:00:22</t>
  </si>
  <si>
    <t>22.09.2023 19:00:32</t>
  </si>
  <si>
    <t>22.09.2023 19:00:33</t>
  </si>
  <si>
    <t>22.09.2023 19:00:35</t>
  </si>
  <si>
    <t>22.09.2023 19:00:36</t>
  </si>
  <si>
    <t>22.09.2023 19:02:43</t>
  </si>
  <si>
    <t>22.09.2023 19:02:44</t>
  </si>
  <si>
    <t>22.09.2023 19:02:46</t>
  </si>
  <si>
    <t>22.09.2023 19:02:47</t>
  </si>
  <si>
    <t>22.09.2023 19:02:58</t>
  </si>
  <si>
    <t>22.09.2023 19:02:59</t>
  </si>
  <si>
    <t>22.09.2023 19:03:01</t>
  </si>
  <si>
    <t>22.09.2023 19:04:18</t>
  </si>
  <si>
    <t>22.09.2023 19:04:20</t>
  </si>
  <si>
    <t>22.09.2023 19:04:21</t>
  </si>
  <si>
    <t>22.09.2023 19:04:27</t>
  </si>
  <si>
    <t>22.09.2023 19:04:29</t>
  </si>
  <si>
    <t>22.09.2023 19:04:30</t>
  </si>
  <si>
    <t>22.09.2023 19:04:55</t>
  </si>
  <si>
    <t>22.09.2023 19:04:56</t>
  </si>
  <si>
    <t>22.09.2023 19:05:15</t>
  </si>
  <si>
    <t>22.09.2023 19:05:16</t>
  </si>
  <si>
    <t>22.09.2023 19:05:18</t>
  </si>
  <si>
    <t>22.09.2023 19:05:21</t>
  </si>
  <si>
    <t>22.09.2023 19:05:22</t>
  </si>
  <si>
    <t>22.09.2023 19:05:24</t>
  </si>
  <si>
    <t>22.09.2023 19:05:41</t>
  </si>
  <si>
    <t>22.09.2023 19:05:42</t>
  </si>
  <si>
    <t>22.09.2023 19:05:43</t>
  </si>
  <si>
    <t>22.09.2023 19:05:45</t>
  </si>
  <si>
    <t>22.09.2023 19:05:47</t>
  </si>
  <si>
    <t>22.09.2023 19:06:04</t>
  </si>
  <si>
    <t>22.09.2023 19:06:06</t>
  </si>
  <si>
    <t>22.09.2023 19:06:07</t>
  </si>
  <si>
    <t>22.09.2023 19:06:09</t>
  </si>
  <si>
    <t>22.09.2023 19:06:10</t>
  </si>
  <si>
    <t>22.09.2023 19:06:12</t>
  </si>
  <si>
    <t>22.09.2023 19:06:13</t>
  </si>
  <si>
    <t>22.09.2023 19:07:30</t>
  </si>
  <si>
    <t>22.09.2023 19:07:33</t>
  </si>
  <si>
    <t>22.09.2023 19:07:37</t>
  </si>
  <si>
    <t>22.09.2023 19:09:24</t>
  </si>
  <si>
    <t>22.09.2023 19:09:26</t>
  </si>
  <si>
    <t>22.09.2023 19:09:27</t>
  </si>
  <si>
    <t>22.09.2023 19:09:44</t>
  </si>
  <si>
    <t>22.09.2023 19:09:46</t>
  </si>
  <si>
    <t>22.09.2023 19:09:47</t>
  </si>
  <si>
    <t>22.09.2023 19:09:49</t>
  </si>
  <si>
    <t>22.09.2023 19:09:50</t>
  </si>
  <si>
    <t>22.09.2023 19:09:52</t>
  </si>
  <si>
    <t>22.09.2023 19:09:53</t>
  </si>
  <si>
    <t>22.09.2023 19:10:57</t>
  </si>
  <si>
    <t>22.09.2023 19:10:58</t>
  </si>
  <si>
    <t>22.09.2023 19:11:00</t>
  </si>
  <si>
    <t>22.09.2023 19:11:35</t>
  </si>
  <si>
    <t>22.09.2023 19:11:36</t>
  </si>
  <si>
    <t>22.09.2023 19:12:03</t>
  </si>
  <si>
    <t>22.09.2023 19:12:04</t>
  </si>
  <si>
    <t>22.09.2023 19:12:06</t>
  </si>
  <si>
    <t>22.09.2023 19:12:07</t>
  </si>
  <si>
    <t>22.09.2023 19:12:10</t>
  </si>
  <si>
    <t>22.09.2023 19:12:56</t>
  </si>
  <si>
    <t>22.09.2023 19:12:58</t>
  </si>
  <si>
    <t>22.09.2023 19:12:59</t>
  </si>
  <si>
    <t>22.09.2023 19:13:16</t>
  </si>
  <si>
    <t>22.09.2023 19:13:18</t>
  </si>
  <si>
    <t>22.09.2023 19:13:19</t>
  </si>
  <si>
    <t>22.09.2023 19:14:27</t>
  </si>
  <si>
    <t>22.09.2023 19:14:29</t>
  </si>
  <si>
    <t>22.09.2023 19:14:30</t>
  </si>
  <si>
    <t>22.09.2023 19:14:32</t>
  </si>
  <si>
    <t>22.09.2023 19:14:33</t>
  </si>
  <si>
    <t>22.09.2023 19:15:09</t>
  </si>
  <si>
    <t>22.09.2023 19:15:12</t>
  </si>
  <si>
    <t>22.09.2023 19:15:13</t>
  </si>
  <si>
    <t>22.09.2023 19:15:15</t>
  </si>
  <si>
    <t>22.09.2023 19:15:16</t>
  </si>
  <si>
    <t>22.09.2023 19:15:18</t>
  </si>
  <si>
    <t>22.09.2023 19:15:19</t>
  </si>
  <si>
    <t>22.09.2023 19:15:21</t>
  </si>
  <si>
    <t>22.09.2023 19:15:30</t>
  </si>
  <si>
    <t>22.09.2023 19:15:31</t>
  </si>
  <si>
    <t>22.09.2023 19:15:41</t>
  </si>
  <si>
    <t>22.09.2023 19:15:42</t>
  </si>
  <si>
    <t>22.09.2023 19:19:00</t>
  </si>
  <si>
    <t>22.09.2023 19:19:01</t>
  </si>
  <si>
    <t>22.09.2023 19:19:03</t>
  </si>
  <si>
    <t>22.09.2023 19:20:41</t>
  </si>
  <si>
    <t>22.09.2023 19:20:43</t>
  </si>
  <si>
    <t>22.09.2023 19:20:44</t>
  </si>
  <si>
    <t>22.09.2023 19:20:46</t>
  </si>
  <si>
    <t>22.09.2023 19:21:20</t>
  </si>
  <si>
    <t>22.09.2023 19:21:21</t>
  </si>
  <si>
    <t>22.09.2023 19:21:23</t>
  </si>
  <si>
    <t>22.09.2023 19:21:50</t>
  </si>
  <si>
    <t>22.09.2023 19:21:52</t>
  </si>
  <si>
    <t>22.09.2023 19:21:53</t>
  </si>
  <si>
    <t>22.09.2023 19:22:40</t>
  </si>
  <si>
    <t>22.09.2023 19:22:41</t>
  </si>
  <si>
    <t>22.09.2023 19:22:43</t>
  </si>
  <si>
    <t>22.09.2023 19:22:58</t>
  </si>
  <si>
    <t>22.09.2023 19:22:59</t>
  </si>
  <si>
    <t>22.09.2023 19:23:01</t>
  </si>
  <si>
    <t>22.09.2023 19:23:02</t>
  </si>
  <si>
    <t>22.09.2023 19:23:23</t>
  </si>
  <si>
    <t>22.09.2023 19:23:33</t>
  </si>
  <si>
    <t>22.09.2023 19:24:20</t>
  </si>
  <si>
    <t>22.09.2023 19:24:21</t>
  </si>
  <si>
    <t>22.09.2023 19:24:23</t>
  </si>
  <si>
    <t>22.09.2023 19:24:52</t>
  </si>
  <si>
    <t>22.09.2023 19:25:10</t>
  </si>
  <si>
    <t>22.09.2023 19:25:12</t>
  </si>
  <si>
    <t>22.09.2023 19:25:13</t>
  </si>
  <si>
    <t>22.09.2023 19:25:15</t>
  </si>
  <si>
    <t>22.09.2023 19:25:16</t>
  </si>
  <si>
    <t>22.09.2023 19:25:18</t>
  </si>
  <si>
    <t>22.09.2023 19:25:52</t>
  </si>
  <si>
    <t>22.09.2023 19:26:00</t>
  </si>
  <si>
    <t>22.09.2023 19:26:01</t>
  </si>
  <si>
    <t>22.09.2023 19:26:03</t>
  </si>
  <si>
    <t>22.09.2023 19:26:04</t>
  </si>
  <si>
    <t>22.09.2023 19:26:06</t>
  </si>
  <si>
    <t>22.09.2023 19:26:07</t>
  </si>
  <si>
    <t>22.09.2023 19:26:09</t>
  </si>
  <si>
    <t>22.09.2023 19:26:10</t>
  </si>
  <si>
    <t>22.09.2023 19:26:12</t>
  </si>
  <si>
    <t>22.09.2023 19:26:15</t>
  </si>
  <si>
    <t>22.09.2023 19:26:16</t>
  </si>
  <si>
    <t>22.09.2023 19:26:18</t>
  </si>
  <si>
    <t>22.09.2023 19:26:34</t>
  </si>
  <si>
    <t>22.09.2023 19:26:36</t>
  </si>
  <si>
    <t>22.09.2023 19:26:37</t>
  </si>
  <si>
    <t>22.09.2023 19:26:40</t>
  </si>
  <si>
    <t>22.09.2023 19:26:42</t>
  </si>
  <si>
    <t>22.09.2023 19:26:43</t>
  </si>
  <si>
    <t>22.09.2023 19:27:07</t>
  </si>
  <si>
    <t>22.09.2023 19:27:09</t>
  </si>
  <si>
    <t>22.09.2023 19:27:10</t>
  </si>
  <si>
    <t>22.09.2023 19:27:12</t>
  </si>
  <si>
    <t>22.09.2023 19:27:13</t>
  </si>
  <si>
    <t>22.09.2023 19:27:36</t>
  </si>
  <si>
    <t>22.09.2023 19:27:38</t>
  </si>
  <si>
    <t>22.09.2023 19:27:39</t>
  </si>
  <si>
    <t>22.09.2023 19:27:56</t>
  </si>
  <si>
    <t>22.09.2023 19:27:58</t>
  </si>
  <si>
    <t>22.09.2023 19:29:58</t>
  </si>
  <si>
    <t>22.09.2023 19:30:01</t>
  </si>
  <si>
    <t>22.09.2023 19:30:03</t>
  </si>
  <si>
    <t>22.09.2023 19:30:04</t>
  </si>
  <si>
    <t>22.09.2023 19:30:52</t>
  </si>
  <si>
    <t>22.09.2023 19:31:41</t>
  </si>
  <si>
    <t>22.09.2023 19:31:43</t>
  </si>
  <si>
    <t>22.09.2023 19:31:44</t>
  </si>
  <si>
    <t>22.09.2023 19:31:46</t>
  </si>
  <si>
    <t>22.09.2023 19:32:06</t>
  </si>
  <si>
    <t>22.09.2023 19:32:07</t>
  </si>
  <si>
    <t>22.09.2023 19:32:10</t>
  </si>
  <si>
    <t>22.09.2023 19:32:38</t>
  </si>
  <si>
    <t>22.09.2023 19:32:39</t>
  </si>
  <si>
    <t>22.09.2023 19:32:50</t>
  </si>
  <si>
    <t>22.09.2023 19:33:04</t>
  </si>
  <si>
    <t>22.09.2023 19:33:06</t>
  </si>
  <si>
    <t>22.09.2023 19:33:07</t>
  </si>
  <si>
    <t>22.09.2023 19:33:09</t>
  </si>
  <si>
    <t>22.09.2023 19:33:10</t>
  </si>
  <si>
    <t>22.09.2023 19:35:07</t>
  </si>
  <si>
    <t>22.09.2023 19:35:09</t>
  </si>
  <si>
    <t>22.09.2023 19:36:40</t>
  </si>
  <si>
    <t>22.09.2023 19:36:41</t>
  </si>
  <si>
    <t>22.09.2023 19:36:43</t>
  </si>
  <si>
    <t>22.09.2023 19:36:44</t>
  </si>
  <si>
    <t>22.09.2023 19:37:29</t>
  </si>
  <si>
    <t>22.09.2023 19:37:30</t>
  </si>
  <si>
    <t>22.09.2023 19:37:32</t>
  </si>
  <si>
    <t>22.09.2023 19:37:33</t>
  </si>
  <si>
    <t>22.09.2023 19:37:58</t>
  </si>
  <si>
    <t>22.09.2023 19:37:59</t>
  </si>
  <si>
    <t>22.09.2023 19:38:01</t>
  </si>
  <si>
    <t>22.09.2023 19:38:36</t>
  </si>
  <si>
    <t>22.09.2023 19:38:38</t>
  </si>
  <si>
    <t>22.09.2023 19:38:39</t>
  </si>
  <si>
    <t>22.09.2023 19:39:30</t>
  </si>
  <si>
    <t>22.09.2023 19:39:32</t>
  </si>
  <si>
    <t>22.09.2023 19:41:00</t>
  </si>
  <si>
    <t>22.09.2023 19:41:01</t>
  </si>
  <si>
    <t>22.09.2023 19:41:03</t>
  </si>
  <si>
    <t>22.09.2023 19:41:29</t>
  </si>
  <si>
    <t>22.09.2023 19:41:30</t>
  </si>
  <si>
    <t>22.09.2023 19:41:32</t>
  </si>
  <si>
    <t>22.09.2023 19:41:42</t>
  </si>
  <si>
    <t>22.09.2023 19:41:49</t>
  </si>
  <si>
    <t>22.09.2023 19:41:52</t>
  </si>
  <si>
    <t>22.09.2023 19:42:47</t>
  </si>
  <si>
    <t>22.09.2023 19:42:49</t>
  </si>
  <si>
    <t>22.09.2023 19:42:50</t>
  </si>
  <si>
    <t>22.09.2023 19:42:55</t>
  </si>
  <si>
    <t>22.09.2023 19:42:56</t>
  </si>
  <si>
    <t>22.09.2023 19:42:58</t>
  </si>
  <si>
    <t>22.09.2023 19:45:20</t>
  </si>
  <si>
    <t>22.09.2023 19:45:21</t>
  </si>
  <si>
    <t>22.09.2023 19:45:23</t>
  </si>
  <si>
    <t>22.09.2023 19:45:35</t>
  </si>
  <si>
    <t>22.09.2023 19:45:36</t>
  </si>
  <si>
    <t>22.09.2023 19:45:38</t>
  </si>
  <si>
    <t>22.09.2023 19:45:49</t>
  </si>
  <si>
    <t>22.09.2023 19:45:50</t>
  </si>
  <si>
    <t>22.09.2023 19:46:13</t>
  </si>
  <si>
    <t>22.09.2023 19:46:15</t>
  </si>
  <si>
    <t>22.09.2023 19:46:16</t>
  </si>
  <si>
    <t>22.09.2023 19:46:18</t>
  </si>
  <si>
    <t>22.09.2023 19:46:20</t>
  </si>
  <si>
    <t>22.09.2023 19:46:21</t>
  </si>
  <si>
    <t>22.09.2023 19:46:23</t>
  </si>
  <si>
    <t>22.09.2023 19:46:24</t>
  </si>
  <si>
    <t>22.09.2023 19:46:25</t>
  </si>
  <si>
    <t>22.09.2023 19:46:35</t>
  </si>
  <si>
    <t>22.09.2023 19:47:10</t>
  </si>
  <si>
    <t>22.09.2023 19:47:12</t>
  </si>
  <si>
    <t>22.09.2023 19:47:13</t>
  </si>
  <si>
    <t>22.09.2023 19:47:15</t>
  </si>
  <si>
    <t>22.09.2023 19:48:36</t>
  </si>
  <si>
    <t>22.09.2023 19:48:40</t>
  </si>
  <si>
    <t>22.09.2023 19:48:41</t>
  </si>
  <si>
    <t>22.09.2023 19:48:43</t>
  </si>
  <si>
    <t>22.09.2023 19:48:44</t>
  </si>
  <si>
    <t>22.09.2023 19:48:46</t>
  </si>
  <si>
    <t>22.09.2023 19:49:32</t>
  </si>
  <si>
    <t>22.09.2023 19:49:33</t>
  </si>
  <si>
    <t>22.09.2023 19:49:35</t>
  </si>
  <si>
    <t>22.09.2023 19:50:38</t>
  </si>
  <si>
    <t>22.09.2023 19:50:40</t>
  </si>
  <si>
    <t>22.09.2023 19:50:41</t>
  </si>
  <si>
    <t>22.09.2023 19:51:26</t>
  </si>
  <si>
    <t>22.09.2023 19:51:29</t>
  </si>
  <si>
    <t>22.09.2023 19:51:30</t>
  </si>
  <si>
    <t>22.09.2023 19:54:18</t>
  </si>
  <si>
    <t>22.09.2023 19:54:20</t>
  </si>
  <si>
    <t>22.09.2023 19:54:24</t>
  </si>
  <si>
    <t>22.09.2023 19:54:26</t>
  </si>
  <si>
    <t>22.09.2023 19:54:27</t>
  </si>
  <si>
    <t>22.09.2023 19:54:30</t>
  </si>
  <si>
    <t>22.09.2023 19:55:57</t>
  </si>
  <si>
    <t>22.09.2023 19:55:58</t>
  </si>
  <si>
    <t>22.09.2023 19:56:00</t>
  </si>
  <si>
    <t>22.09.2023 19:56:23</t>
  </si>
  <si>
    <t>22.09.2023 19:56:24</t>
  </si>
  <si>
    <t>22.09.2023 19:56:27</t>
  </si>
  <si>
    <t>22.09.2023 19:56:29</t>
  </si>
  <si>
    <t>22.09.2023 19:56:30</t>
  </si>
  <si>
    <t>22.09.2023 19:56:32</t>
  </si>
  <si>
    <t>22.09.2023 19:56:33</t>
  </si>
  <si>
    <t>22.09.2023 19:56:35</t>
  </si>
  <si>
    <t>22.09.2023 19:56:36</t>
  </si>
  <si>
    <t>22.09.2023 19:56:38</t>
  </si>
  <si>
    <t>22.09.2023 19:56:39</t>
  </si>
  <si>
    <t>22.09.2023 19:56:42</t>
  </si>
  <si>
    <t>22.09.2023 19:56:44</t>
  </si>
  <si>
    <t>22.09.2023 19:56:45</t>
  </si>
  <si>
    <t>22.09.2023 19:57:27</t>
  </si>
  <si>
    <t>22.09.2023 19:57:54</t>
  </si>
  <si>
    <t>22.09.2023 19:57:55</t>
  </si>
  <si>
    <t>22.09.2023 19:57:57</t>
  </si>
  <si>
    <t>22.09.2023 19:58:03</t>
  </si>
  <si>
    <t>22.09.2023 19:58:04</t>
  </si>
  <si>
    <t>22.09.2023 19:58:06</t>
  </si>
  <si>
    <t>22.09.2023 19:58:07</t>
  </si>
  <si>
    <t>22.09.2023 19:58:47</t>
  </si>
  <si>
    <t>22.09.2023 19:58:49</t>
  </si>
  <si>
    <t>22.09.2023 19:58:50</t>
  </si>
  <si>
    <t>22.09.2023 19:58:52</t>
  </si>
  <si>
    <t>22.09.2023 19:58:53</t>
  </si>
  <si>
    <t>22.09.2023 19:58:59</t>
  </si>
  <si>
    <t>22.09.2023 19:59:01</t>
  </si>
  <si>
    <t>22.09.2023 19:59:02</t>
  </si>
  <si>
    <t>22.09.2023 19:59:16</t>
  </si>
  <si>
    <t>22.09.2023 19:59:20</t>
  </si>
  <si>
    <t>22.09.2023 19:59:22</t>
  </si>
  <si>
    <t>22.09.2023 19:59:24</t>
  </si>
  <si>
    <t>22.09.2023 19:59:25</t>
  </si>
  <si>
    <t>22.09.2023 19:59:27</t>
  </si>
  <si>
    <t>22.09.2023 19:59:28</t>
  </si>
  <si>
    <t>22.09.2023 20:00:46</t>
  </si>
  <si>
    <t>22.09.2023 20:00:47</t>
  </si>
  <si>
    <t>22.09.2023 20:00:49</t>
  </si>
  <si>
    <t>22.09.2023 20:00:58</t>
  </si>
  <si>
    <t>22.09.2023 20:01:00</t>
  </si>
  <si>
    <t>22.09.2023 20:01:03</t>
  </si>
  <si>
    <t>22.09.2023 20:01:09</t>
  </si>
  <si>
    <t>22.09.2023 20:01:10</t>
  </si>
  <si>
    <t>22.09.2023 20:02:41</t>
  </si>
  <si>
    <t>22.09.2023 20:02:43</t>
  </si>
  <si>
    <t>22.09.2023 20:02:44</t>
  </si>
  <si>
    <t>22.09.2023 20:02:46</t>
  </si>
  <si>
    <t>22.09.2023 20:02:47</t>
  </si>
  <si>
    <t>22.09.2023 20:03:30</t>
  </si>
  <si>
    <t>22.09.2023 20:04:47</t>
  </si>
  <si>
    <t>22.09.2023 20:04:49</t>
  </si>
  <si>
    <t>22.09.2023 20:04:50</t>
  </si>
  <si>
    <t>22.09.2023 20:04:52</t>
  </si>
  <si>
    <t>22.09.2023 20:04:53</t>
  </si>
  <si>
    <t>22.09.2023 20:04:55</t>
  </si>
  <si>
    <t>22.09.2023 20:06:37</t>
  </si>
  <si>
    <t>22.09.2023 20:06:38</t>
  </si>
  <si>
    <t>22.09.2023 20:06:40</t>
  </si>
  <si>
    <t>22.09.2023 20:08:04</t>
  </si>
  <si>
    <t>22.09.2023 20:08:06</t>
  </si>
  <si>
    <t>22.09.2023 20:08:07</t>
  </si>
  <si>
    <t>22.09.2023 20:08:15</t>
  </si>
  <si>
    <t>22.09.2023 20:08:16</t>
  </si>
  <si>
    <t>22.09.2023 20:08:18</t>
  </si>
  <si>
    <t>22.09.2023 20:08:19</t>
  </si>
  <si>
    <t>22.09.2023 20:08:27</t>
  </si>
  <si>
    <t>22.09.2023 20:08:28</t>
  </si>
  <si>
    <t>22.09.2023 20:08:30</t>
  </si>
  <si>
    <t>22.09.2023 20:08:31</t>
  </si>
  <si>
    <t>22.09.2023 20:10:35</t>
  </si>
  <si>
    <t>22.09.2023 20:10:37</t>
  </si>
  <si>
    <t>22.09.2023 20:10:38</t>
  </si>
  <si>
    <t>22.09.2023 20:10:40</t>
  </si>
  <si>
    <t>22.09.2023 20:10:46</t>
  </si>
  <si>
    <t>22.09.2023 20:12:30</t>
  </si>
  <si>
    <t>22.09.2023 20:12:32</t>
  </si>
  <si>
    <t>22.09.2023 20:12:33</t>
  </si>
  <si>
    <t>22.09.2023 20:12:35</t>
  </si>
  <si>
    <t>22.09.2023 20:13:15</t>
  </si>
  <si>
    <t>22.09.2023 20:13:16</t>
  </si>
  <si>
    <t>22.09.2023 20:13:18</t>
  </si>
  <si>
    <t>22.09.2023 20:17:34</t>
  </si>
  <si>
    <t>22.09.2023 20:17:35</t>
  </si>
  <si>
    <t>22.09.2023 20:17:37</t>
  </si>
  <si>
    <t>22.09.2023 20:17:46</t>
  </si>
  <si>
    <t>22.09.2023 20:17:47</t>
  </si>
  <si>
    <t>22.09.2023 20:17:49</t>
  </si>
  <si>
    <t>22.09.2023 20:17:50</t>
  </si>
  <si>
    <t>22.09.2023 20:18:18</t>
  </si>
  <si>
    <t>22.09.2023 20:18:40</t>
  </si>
  <si>
    <t>22.09.2023 20:18:41</t>
  </si>
  <si>
    <t>22.09.2023 20:18:43</t>
  </si>
  <si>
    <t>22.09.2023 20:18:44</t>
  </si>
  <si>
    <t>22.09.2023 20:18:47</t>
  </si>
  <si>
    <t>22.09.2023 20:19:40</t>
  </si>
  <si>
    <t>22.09.2023 20:19:41</t>
  </si>
  <si>
    <t>22.09.2023 20:19:43</t>
  </si>
  <si>
    <t>22.09.2023 20:20:29</t>
  </si>
  <si>
    <t>22.09.2023 20:20:30</t>
  </si>
  <si>
    <t>22.09.2023 20:20:32</t>
  </si>
  <si>
    <t>22.09.2023 20:22:20</t>
  </si>
  <si>
    <t>22.09.2023 20:22:21</t>
  </si>
  <si>
    <t>22.09.2023 20:22:23</t>
  </si>
  <si>
    <t>22.09.2023 20:22:24</t>
  </si>
  <si>
    <t>22.09.2023 20:22:26</t>
  </si>
  <si>
    <t>22.09.2023 20:25:51</t>
  </si>
  <si>
    <t>22.09.2023 20:25:52</t>
  </si>
  <si>
    <t>22.09.2023 20:25:53</t>
  </si>
  <si>
    <t>22.09.2023 20:26:07</t>
  </si>
  <si>
    <t>22.09.2023 20:26:09</t>
  </si>
  <si>
    <t>22.09.2023 20:26:10</t>
  </si>
  <si>
    <t>22.09.2023 20:27:07</t>
  </si>
  <si>
    <t>22.09.2023 20:27:09</t>
  </si>
  <si>
    <t>22.09.2023 20:27:10</t>
  </si>
  <si>
    <t>22.09.2023 20:27:12</t>
  </si>
  <si>
    <t>22.09.2023 20:27:19</t>
  </si>
  <si>
    <t>22.09.2023 20:27:21</t>
  </si>
  <si>
    <t>22.09.2023 20:27:22</t>
  </si>
  <si>
    <t>22.09.2023 20:28:07</t>
  </si>
  <si>
    <t>22.09.2023 20:28:09</t>
  </si>
  <si>
    <t>22.09.2023 20:28:10</t>
  </si>
  <si>
    <t>22.09.2023 20:28:29</t>
  </si>
  <si>
    <t>22.09.2023 20:28:30</t>
  </si>
  <si>
    <t>22.09.2023 20:28:32</t>
  </si>
  <si>
    <t>22.09.2023 20:28:33</t>
  </si>
  <si>
    <t>22.09.2023 20:29:49</t>
  </si>
  <si>
    <t>22.09.2023 20:29:50</t>
  </si>
  <si>
    <t>22.09.2023 20:29:52</t>
  </si>
  <si>
    <t>22.09.2023 20:30:46</t>
  </si>
  <si>
    <t>22.09.2023 20:30:47</t>
  </si>
  <si>
    <t>22.09.2023 20:30:49</t>
  </si>
  <si>
    <t>22.09.2023 20:30:50</t>
  </si>
  <si>
    <t>22.09.2023 20:30:52</t>
  </si>
  <si>
    <t>22.09.2023 20:31:27</t>
  </si>
  <si>
    <t>22.09.2023 20:31:29</t>
  </si>
  <si>
    <t>22.09.2023 20:31:37</t>
  </si>
  <si>
    <t>22.09.2023 20:31:38</t>
  </si>
  <si>
    <t>22.09.2023 20:31:56</t>
  </si>
  <si>
    <t>22.09.2023 20:31:58</t>
  </si>
  <si>
    <t>22.09.2023 20:31:59</t>
  </si>
  <si>
    <t>22.09.2023 20:32:01</t>
  </si>
  <si>
    <t>22.09.2023 20:32:02</t>
  </si>
  <si>
    <t>22.09.2023 20:32:15</t>
  </si>
  <si>
    <t>22.09.2023 20:32:29</t>
  </si>
  <si>
    <t>22.09.2023 20:32:30</t>
  </si>
  <si>
    <t>22.09.2023 20:32:35</t>
  </si>
  <si>
    <t>22.09.2023 20:32:36</t>
  </si>
  <si>
    <t>22.09.2023 20:32:38</t>
  </si>
  <si>
    <t>22.09.2023 20:32:39</t>
  </si>
  <si>
    <t>22.09.2023 20:32:41</t>
  </si>
  <si>
    <t>22.09.2023 20:33:58</t>
  </si>
  <si>
    <t>22.09.2023 20:34:11</t>
  </si>
  <si>
    <t>22.09.2023 20:35:21</t>
  </si>
  <si>
    <t>22.09.2023 20:35:23</t>
  </si>
  <si>
    <t>22.09.2023 20:35:24</t>
  </si>
  <si>
    <t>22.09.2023 20:35:26</t>
  </si>
  <si>
    <t>22.09.2023 20:35:27</t>
  </si>
  <si>
    <t>22.09.2023 20:35:29</t>
  </si>
  <si>
    <t>22.09.2023 20:36:50</t>
  </si>
  <si>
    <t>22.09.2023 20:36:52</t>
  </si>
  <si>
    <t>22.09.2023 20:36:53</t>
  </si>
  <si>
    <t>22.09.2023 20:36:55</t>
  </si>
  <si>
    <t>22.09.2023 20:36:58</t>
  </si>
  <si>
    <t>22.09.2023 20:36:59</t>
  </si>
  <si>
    <t>22.09.2023 20:37:01</t>
  </si>
  <si>
    <t>22.09.2023 20:37:02</t>
  </si>
  <si>
    <t>22.09.2023 20:37:41</t>
  </si>
  <si>
    <t>22.09.2023 20:37:42</t>
  </si>
  <si>
    <t>22.09.2023 20:37:44</t>
  </si>
  <si>
    <t>22.09.2023 20:37:45</t>
  </si>
  <si>
    <t>22.09.2023 20:38:21</t>
  </si>
  <si>
    <t>22.09.2023 20:38:23</t>
  </si>
  <si>
    <t>22.09.2023 20:38:24</t>
  </si>
  <si>
    <t>22.09.2023 20:39:26</t>
  </si>
  <si>
    <t>22.09.2023 20:39:27</t>
  </si>
  <si>
    <t>22.09.2023 20:39:29</t>
  </si>
  <si>
    <t>22.09.2023 20:39:30</t>
  </si>
  <si>
    <t>22.09.2023 20:42:12</t>
  </si>
  <si>
    <t>22.09.2023 20:42:13</t>
  </si>
  <si>
    <t>22.09.2023 20:42:15</t>
  </si>
  <si>
    <t>22.09.2023 20:43:29</t>
  </si>
  <si>
    <t>22.09.2023 20:43:30</t>
  </si>
  <si>
    <t>22.09.2023 20:43:32</t>
  </si>
  <si>
    <t>22.09.2023 20:43:36</t>
  </si>
  <si>
    <t>22.09.2023 20:43:38</t>
  </si>
  <si>
    <t>22.09.2023 20:43:39</t>
  </si>
  <si>
    <t>22.09.2023 20:44:30</t>
  </si>
  <si>
    <t>22.09.2023 20:44:32</t>
  </si>
  <si>
    <t>22.09.2023 20:44:33</t>
  </si>
  <si>
    <t>22.09.2023 20:44:35</t>
  </si>
  <si>
    <t>22.09.2023 20:47:23</t>
  </si>
  <si>
    <t>22.09.2023 20:47:24</t>
  </si>
  <si>
    <t>22.09.2023 20:47:26</t>
  </si>
  <si>
    <t>22.09.2023 20:47:43</t>
  </si>
  <si>
    <t>22.09.2023 20:47:44</t>
  </si>
  <si>
    <t>22.09.2023 20:47:46</t>
  </si>
  <si>
    <t>22.09.2023 20:47:47</t>
  </si>
  <si>
    <t>22.09.2023 20:50:50</t>
  </si>
  <si>
    <t>22.09.2023 20:50:52</t>
  </si>
  <si>
    <t>22.09.2023 20:52:15</t>
  </si>
  <si>
    <t>22.09.2023 20:52:17</t>
  </si>
  <si>
    <t>22.09.2023 20:52:18</t>
  </si>
  <si>
    <t>22.09.2023 20:54:07</t>
  </si>
  <si>
    <t>22.09.2023 20:54:09</t>
  </si>
  <si>
    <t>22.09.2023 20:54:10</t>
  </si>
  <si>
    <t>22.09.2023 20:54:12</t>
  </si>
  <si>
    <t>22.09.2023 20:54:33</t>
  </si>
  <si>
    <t>22.09.2023 20:54:35</t>
  </si>
  <si>
    <t>22.09.2023 20:54:36</t>
  </si>
  <si>
    <t>22.09.2023 20:55:34</t>
  </si>
  <si>
    <t>22.09.2023 20:55:35</t>
  </si>
  <si>
    <t>22.09.2023 20:55:37</t>
  </si>
  <si>
    <t>22.09.2023 20:55:40</t>
  </si>
  <si>
    <t>22.09.2023 20:55:41</t>
  </si>
  <si>
    <t>22.09.2023 20:55:43</t>
  </si>
  <si>
    <t>22.09.2023 20:57:43</t>
  </si>
  <si>
    <t>22.09.2023 20:57:44</t>
  </si>
  <si>
    <t>22.09.2023 20:57:46</t>
  </si>
  <si>
    <t>22.09.2023 20:59:51</t>
  </si>
  <si>
    <t>22.09.2023 20:59:52</t>
  </si>
  <si>
    <t>22.09.2023 20:59:53</t>
  </si>
  <si>
    <t>22.09.2023 20:59:55</t>
  </si>
  <si>
    <t>22.09.2023 20:59:56</t>
  </si>
  <si>
    <t>22.09.2023 21:00:29</t>
  </si>
  <si>
    <t>22.09.2023 21:00:30</t>
  </si>
  <si>
    <t>22.09.2023 21:00:32</t>
  </si>
  <si>
    <t>22.09.2023 21:00:33</t>
  </si>
  <si>
    <t>22.09.2023 21:01:18</t>
  </si>
  <si>
    <t>22.09.2023 21:01:20</t>
  </si>
  <si>
    <t>22.09.2023 21:01:21</t>
  </si>
  <si>
    <t>22.09.2023 21:01:23</t>
  </si>
  <si>
    <t>22.09.2023 21:01:24</t>
  </si>
  <si>
    <t>22.09.2023 21:01:38</t>
  </si>
  <si>
    <t>22.09.2023 21:01:39</t>
  </si>
  <si>
    <t>22.09.2023 21:01:41</t>
  </si>
  <si>
    <t>22.09.2023 21:01:42</t>
  </si>
  <si>
    <t>22.09.2023 21:01:47</t>
  </si>
  <si>
    <t>22.09.2023 21:03:32</t>
  </si>
  <si>
    <t>22.09.2023 21:03:34</t>
  </si>
  <si>
    <t>22.09.2023 21:03:35</t>
  </si>
  <si>
    <t>22.09.2023 21:03:37</t>
  </si>
  <si>
    <t>22.09.2023 21:03:38</t>
  </si>
  <si>
    <t>22.09.2023 21:03:40</t>
  </si>
  <si>
    <t>22.09.2023 21:04:47</t>
  </si>
  <si>
    <t>22.09.2023 21:04:49</t>
  </si>
  <si>
    <t>22.09.2023 21:04:50</t>
  </si>
  <si>
    <t>22.09.2023 21:04:52</t>
  </si>
  <si>
    <t>22.09.2023 21:05:38</t>
  </si>
  <si>
    <t>22.09.2023 21:05:40</t>
  </si>
  <si>
    <t>22.09.2023 21:05:41</t>
  </si>
  <si>
    <t>22.09.2023 21:05:47</t>
  </si>
  <si>
    <t>22.09.2023 21:05:49</t>
  </si>
  <si>
    <t>22.09.2023 21:05:50</t>
  </si>
  <si>
    <t>22.09.2023 21:05:55</t>
  </si>
  <si>
    <t>22.09.2023 21:05:56</t>
  </si>
  <si>
    <t>22.09.2023 21:05:58</t>
  </si>
  <si>
    <t>22.09.2023 21:05:59</t>
  </si>
  <si>
    <t>22.09.2023 21:08:07</t>
  </si>
  <si>
    <t>22.09.2023 21:08:10</t>
  </si>
  <si>
    <t>22.09.2023 21:08:12</t>
  </si>
  <si>
    <t>22.09.2023 21:08:13</t>
  </si>
  <si>
    <t>22.09.2023 21:08:15</t>
  </si>
  <si>
    <t>22.09.2023 21:08:16</t>
  </si>
  <si>
    <t>22.09.2023 21:08:18</t>
  </si>
  <si>
    <t>22.09.2023 21:08:19</t>
  </si>
  <si>
    <t>22.09.2023 21:08:21</t>
  </si>
  <si>
    <t>22.09.2023 21:08:22</t>
  </si>
  <si>
    <t>22.09.2023 21:09:38</t>
  </si>
  <si>
    <t>22.09.2023 21:09:40</t>
  </si>
  <si>
    <t>22.09.2023 21:09:41</t>
  </si>
  <si>
    <t>22.09.2023 21:09:43</t>
  </si>
  <si>
    <t>22.09.2023 21:09:53</t>
  </si>
  <si>
    <t>22.09.2023 21:09:56</t>
  </si>
  <si>
    <t>22.09.2023 21:09:58</t>
  </si>
  <si>
    <t>22.09.2023 21:09:59</t>
  </si>
  <si>
    <t>22.09.2023 21:10:30</t>
  </si>
  <si>
    <t>22.09.2023 21:10:35</t>
  </si>
  <si>
    <t>22.09.2023 21:10:36</t>
  </si>
  <si>
    <t>22.09.2023 21:10:38</t>
  </si>
  <si>
    <t>22.09.2023 21:10:39</t>
  </si>
  <si>
    <t>22.09.2023 21:10:41</t>
  </si>
  <si>
    <t>22.09.2023 21:11:06</t>
  </si>
  <si>
    <t>22.09.2023 21:11:07</t>
  </si>
  <si>
    <t>22.09.2023 21:11:09</t>
  </si>
  <si>
    <t>22.09.2023 21:11:10</t>
  </si>
  <si>
    <t>22.09.2023 21:11:12</t>
  </si>
  <si>
    <t>22.09.2023 21:11:46</t>
  </si>
  <si>
    <t>22.09.2023 21:11:47</t>
  </si>
  <si>
    <t>22.09.2023 21:11:49</t>
  </si>
  <si>
    <t>22.09.2023 21:11:50</t>
  </si>
  <si>
    <t>22.09.2023 21:13:26</t>
  </si>
  <si>
    <t>22.09.2023 21:13:27</t>
  </si>
  <si>
    <t>22.09.2023 21:13:29</t>
  </si>
  <si>
    <t>22.09.2023 21:13:30</t>
  </si>
  <si>
    <t>22.09.2023 21:13:32</t>
  </si>
  <si>
    <t>22.09.2023 21:14:50</t>
  </si>
  <si>
    <t>22.09.2023 21:14:52</t>
  </si>
  <si>
    <t>22.09.2023 21:14:53</t>
  </si>
  <si>
    <t>22.09.2023 21:14:55</t>
  </si>
  <si>
    <t>22.09.2023 21:14:56</t>
  </si>
  <si>
    <t>22.09.2023 21:14:58</t>
  </si>
  <si>
    <t>22.09.2023 21:14:59</t>
  </si>
  <si>
    <t>22.09.2023 21:15:01</t>
  </si>
  <si>
    <t>22.09.2023 21:15:02</t>
  </si>
  <si>
    <t>22.09.2023 21:15:04</t>
  </si>
  <si>
    <t>22.09.2023 21:16:20</t>
  </si>
  <si>
    <t>22.09.2023 21:16:23</t>
  </si>
  <si>
    <t>22.09.2023 21:16:24</t>
  </si>
  <si>
    <t>22.09.2023 21:16:26</t>
  </si>
  <si>
    <t>22.09.2023 21:18:09</t>
  </si>
  <si>
    <t>22.09.2023 21:18:10</t>
  </si>
  <si>
    <t>22.09.2023 21:18:12</t>
  </si>
  <si>
    <t>22.09.2023 21:19:44</t>
  </si>
  <si>
    <t>22.09.2023 21:19:46</t>
  </si>
  <si>
    <t>22.09.2023 21:19:50</t>
  </si>
  <si>
    <t>22.09.2023 21:19:52</t>
  </si>
  <si>
    <t>22.09.2023 21:19:53</t>
  </si>
  <si>
    <t>22.09.2023 21:19:58</t>
  </si>
  <si>
    <t>22.09.2023 21:20:03</t>
  </si>
  <si>
    <t>22.09.2023 21:20:04</t>
  </si>
  <si>
    <t>22.09.2023 21:20:06</t>
  </si>
  <si>
    <t>22.09.2023 21:21:06</t>
  </si>
  <si>
    <t>22.09.2023 21:21:07</t>
  </si>
  <si>
    <t>22.09.2023 21:21:09</t>
  </si>
  <si>
    <t>22.09.2023 21:22:01</t>
  </si>
  <si>
    <t>22.09.2023 21:22:03</t>
  </si>
  <si>
    <t>22.09.2023 21:22:04</t>
  </si>
  <si>
    <t>22.09.2023 21:22:06</t>
  </si>
  <si>
    <t>22.09.2023 21:23:32</t>
  </si>
  <si>
    <t>22.09.2023 21:23:33</t>
  </si>
  <si>
    <t>22.09.2023 21:23:35</t>
  </si>
  <si>
    <t>22.09.2023 21:23:36</t>
  </si>
  <si>
    <t>22.09.2023 21:24:44</t>
  </si>
  <si>
    <t>22.09.2023 21:24:46</t>
  </si>
  <si>
    <t>22.09.2023 21:24:47</t>
  </si>
  <si>
    <t>22.09.2023 21:26:17</t>
  </si>
  <si>
    <t>22.09.2023 21:26:18</t>
  </si>
  <si>
    <t>22.09.2023 21:26:20</t>
  </si>
  <si>
    <t>22.09.2023 21:26:58</t>
  </si>
  <si>
    <t>22.09.2023 21:27:01</t>
  </si>
  <si>
    <t>22.09.2023 21:27:03</t>
  </si>
  <si>
    <t>22.09.2023 21:27:04</t>
  </si>
  <si>
    <t>22.09.2023 21:27:06</t>
  </si>
  <si>
    <t>22.09.2023 21:28:06</t>
  </si>
  <si>
    <t>22.09.2023 21:28:07</t>
  </si>
  <si>
    <t>22.09.2023 21:28:09</t>
  </si>
  <si>
    <t>22.09.2023 21:28:23</t>
  </si>
  <si>
    <t>22.09.2023 21:28:27</t>
  </si>
  <si>
    <t>22.09.2023 21:28:29</t>
  </si>
  <si>
    <t>22.09.2023 21:28:30</t>
  </si>
  <si>
    <t>22.09.2023 21:28:32</t>
  </si>
  <si>
    <t>22.09.2023 21:30:06</t>
  </si>
  <si>
    <t>22.09.2023 21:30:07</t>
  </si>
  <si>
    <t>22.09.2023 21:30:09</t>
  </si>
  <si>
    <t>22.09.2023 21:30:10</t>
  </si>
  <si>
    <t>22.09.2023 21:30:16</t>
  </si>
  <si>
    <t>22.09.2023 21:30:27</t>
  </si>
  <si>
    <t>22.09.2023 21:30:29</t>
  </si>
  <si>
    <t>22.09.2023 21:31:01</t>
  </si>
  <si>
    <t>22.09.2023 21:31:03</t>
  </si>
  <si>
    <t>22.09.2023 21:31:04</t>
  </si>
  <si>
    <t>22.09.2023 21:32:10</t>
  </si>
  <si>
    <t>22.09.2023 21:32:12</t>
  </si>
  <si>
    <t>22.09.2023 21:32:13</t>
  </si>
  <si>
    <t>22.09.2023 21:33:26</t>
  </si>
  <si>
    <t>22.09.2023 21:33:29</t>
  </si>
  <si>
    <t>22.09.2023 21:33:30</t>
  </si>
  <si>
    <t>22.09.2023 21:33:32</t>
  </si>
  <si>
    <t>22.09.2023 21:38:54</t>
  </si>
  <si>
    <t>22.09.2023 21:38:55</t>
  </si>
  <si>
    <t>22.09.2023 21:38:57</t>
  </si>
  <si>
    <t>22.09.2023 21:40:07</t>
  </si>
  <si>
    <t>22.09.2023 21:40:09</t>
  </si>
  <si>
    <t>22.09.2023 21:40:10</t>
  </si>
  <si>
    <t>22.09.2023 21:40:12</t>
  </si>
  <si>
    <t>22.09.2023 21:40:13</t>
  </si>
  <si>
    <t>22.09.2023 21:40:15</t>
  </si>
  <si>
    <t>22.09.2023 21:40:47</t>
  </si>
  <si>
    <t>22.09.2023 21:40:49</t>
  </si>
  <si>
    <t>22.09.2023 21:40:50</t>
  </si>
  <si>
    <t>22.09.2023 21:42:15</t>
  </si>
  <si>
    <t>22.09.2023 21:42:17</t>
  </si>
  <si>
    <t>22.09.2023 21:42:18</t>
  </si>
  <si>
    <t>22.09.2023 21:42:26</t>
  </si>
  <si>
    <t>22.09.2023 21:42:27</t>
  </si>
  <si>
    <t>22.09.2023 21:42:29</t>
  </si>
  <si>
    <t>22.09.2023 21:44:29</t>
  </si>
  <si>
    <t>22.09.2023 21:44:32</t>
  </si>
  <si>
    <t>22.09.2023 21:44:33</t>
  </si>
  <si>
    <t>22.09.2023 21:44:35</t>
  </si>
  <si>
    <t>22.09.2023 21:44:36</t>
  </si>
  <si>
    <t>22.09.2023 21:46:01</t>
  </si>
  <si>
    <t>22.09.2023 21:46:03</t>
  </si>
  <si>
    <t>22.09.2023 21:46:04</t>
  </si>
  <si>
    <t>22.09.2023 21:47:04</t>
  </si>
  <si>
    <t>22.09.2023 21:47:09</t>
  </si>
  <si>
    <t>22.09.2023 21:47:10</t>
  </si>
  <si>
    <t>22.09.2023 21:47:12</t>
  </si>
  <si>
    <t>22.09.2023 21:47:13</t>
  </si>
  <si>
    <t>22.09.2023 21:47:44</t>
  </si>
  <si>
    <t>22.09.2023 21:47:45</t>
  </si>
  <si>
    <t>22.09.2023 21:47:51</t>
  </si>
  <si>
    <t>22.09.2023 21:47:53</t>
  </si>
  <si>
    <t>22.09.2023 21:49:04</t>
  </si>
  <si>
    <t>22.09.2023 21:49:06</t>
  </si>
  <si>
    <t>22.09.2023 21:52:35</t>
  </si>
  <si>
    <t>22.09.2023 21:52:38</t>
  </si>
  <si>
    <t>22.09.2023 21:52:40</t>
  </si>
  <si>
    <t>22.09.2023 21:52:41</t>
  </si>
  <si>
    <t>22.09.2023 21:58:21</t>
  </si>
  <si>
    <t>22.09.2023 21:58:29</t>
  </si>
  <si>
    <t>22.09.2023 22:03:04</t>
  </si>
  <si>
    <t>22.09.2023 22:03:10</t>
  </si>
  <si>
    <t>22.09.2023 22:03:12</t>
  </si>
  <si>
    <t>22.09.2023 22:03:13</t>
  </si>
  <si>
    <t>22.09.2023 22:04:37</t>
  </si>
  <si>
    <t>22.09.2023 22:04:38</t>
  </si>
  <si>
    <t>22.09.2023 22:04:40</t>
  </si>
  <si>
    <t>22.09.2023 22:07:38</t>
  </si>
  <si>
    <t>22.09.2023 22:07:40</t>
  </si>
  <si>
    <t>22.09.2023 22:07:41</t>
  </si>
  <si>
    <t>22.09.2023 22:09:01</t>
  </si>
  <si>
    <t>22.09.2023 22:09:03</t>
  </si>
  <si>
    <t>22.09.2023 22:09:04</t>
  </si>
  <si>
    <t>22.09.2023 22:09:44</t>
  </si>
  <si>
    <t>22.09.2023 22:09:49</t>
  </si>
  <si>
    <t>22.09.2023 22:09:50</t>
  </si>
  <si>
    <t>22.09.2023 22:09:52</t>
  </si>
  <si>
    <t>22.09.2023 22:09:53</t>
  </si>
  <si>
    <t>22.09.2023 22:13:32</t>
  </si>
  <si>
    <t>22.09.2023 22:13:33</t>
  </si>
  <si>
    <t>22.09.2023 22:13:35</t>
  </si>
  <si>
    <t>22.09.2023 22:13:52</t>
  </si>
  <si>
    <t>22.09.2023 22:13:53</t>
  </si>
  <si>
    <t>22.09.2023 22:13:56</t>
  </si>
  <si>
    <t>22.09.2023 22:13:58</t>
  </si>
  <si>
    <t>22.09.2023 22:13:59</t>
  </si>
  <si>
    <t>22.09.2023 22:14:01</t>
  </si>
  <si>
    <t>22.09.2023 22:15:40</t>
  </si>
  <si>
    <t>22.09.2023 22:15:44</t>
  </si>
  <si>
    <t>22.09.2023 22:16:43</t>
  </si>
  <si>
    <t>22.09.2023 22:17:07</t>
  </si>
  <si>
    <t>22.09.2023 22:17:09</t>
  </si>
  <si>
    <t>22.09.2023 22:17:10</t>
  </si>
  <si>
    <t>22.09.2023 22:17:12</t>
  </si>
  <si>
    <t>22.09.2023 22:17:38</t>
  </si>
  <si>
    <t>22.09.2023 22:17:39</t>
  </si>
  <si>
    <t>22.09.2023 22:17:41</t>
  </si>
  <si>
    <t>22.09.2023 22:17:50</t>
  </si>
  <si>
    <t>22.09.2023 22:17:52</t>
  </si>
  <si>
    <t>22.09.2023 22:17:53</t>
  </si>
  <si>
    <t>22.09.2023 22:17:55</t>
  </si>
  <si>
    <t>22.09.2023 22:17:56</t>
  </si>
  <si>
    <t>22.09.2023 22:18:27</t>
  </si>
  <si>
    <t>22.09.2023 22:18:28</t>
  </si>
  <si>
    <t>22.09.2023 22:18:30</t>
  </si>
  <si>
    <t>22.09.2023 22:18:31</t>
  </si>
  <si>
    <t>22.09.2023 22:19:43</t>
  </si>
  <si>
    <t>22.09.2023 22:19:44</t>
  </si>
  <si>
    <t>22.09.2023 22:19:46</t>
  </si>
  <si>
    <t>22.09.2023 22:19:47</t>
  </si>
  <si>
    <t>22.09.2023 22:22:00</t>
  </si>
  <si>
    <t>22.09.2023 22:22:01</t>
  </si>
  <si>
    <t>22.09.2023 22:22:03</t>
  </si>
  <si>
    <t>22.09.2023 22:22:04</t>
  </si>
  <si>
    <t>22.09.2023 22:22:06</t>
  </si>
  <si>
    <t>22.09.2023 22:22:07</t>
  </si>
  <si>
    <t>22.09.2023 22:22:56</t>
  </si>
  <si>
    <t>22.09.2023 22:22:58</t>
  </si>
  <si>
    <t>22.09.2023 22:22:59</t>
  </si>
  <si>
    <t>22.09.2023 22:23:01</t>
  </si>
  <si>
    <t>22.09.2023 22:23:56</t>
  </si>
  <si>
    <t>22.09.2023 22:23:58</t>
  </si>
  <si>
    <t>22.09.2023 22:28:06</t>
  </si>
  <si>
    <t>22.09.2023 22:28:07</t>
  </si>
  <si>
    <t>22.09.2023 22:28:09</t>
  </si>
  <si>
    <t>22.09.2023 22:31:06</t>
  </si>
  <si>
    <t>22.09.2023 22:31:07</t>
  </si>
  <si>
    <t>22.09.2023 22:31:09</t>
  </si>
  <si>
    <t>22.09.2023 22:31:10</t>
  </si>
  <si>
    <t>22.09.2023 22:32:01</t>
  </si>
  <si>
    <t>22.09.2023 22:32:03</t>
  </si>
  <si>
    <t>22.09.2023 22:33:24</t>
  </si>
  <si>
    <t>22.09.2023 22:33:26</t>
  </si>
  <si>
    <t>22.09.2023 22:33:27</t>
  </si>
  <si>
    <t>22.09.2023 22:33:55</t>
  </si>
  <si>
    <t>22.09.2023 22:33:56</t>
  </si>
  <si>
    <t>22.09.2023 22:34:07</t>
  </si>
  <si>
    <t>22.09.2023 22:34:09</t>
  </si>
  <si>
    <t>22.09.2023 22:34:56</t>
  </si>
  <si>
    <t>22.09.2023 22:34:58</t>
  </si>
  <si>
    <t>22.09.2023 22:34:59</t>
  </si>
  <si>
    <t>22.09.2023 22:35:58</t>
  </si>
  <si>
    <t>22.09.2023 22:35:59</t>
  </si>
  <si>
    <t>22.09.2023 22:36:01</t>
  </si>
  <si>
    <t>22.09.2023 22:36:58</t>
  </si>
  <si>
    <t>22.09.2023 22:36:59</t>
  </si>
  <si>
    <t>22.09.2023 22:37:01</t>
  </si>
  <si>
    <t>22.09.2023 22:40:07</t>
  </si>
  <si>
    <t>22.09.2023 22:40:09</t>
  </si>
  <si>
    <t>22.09.2023 22:40:10</t>
  </si>
  <si>
    <t>22.09.2023 22:40:12</t>
  </si>
  <si>
    <t>22.09.2023 22:40:50</t>
  </si>
  <si>
    <t>22.09.2023 22:40:52</t>
  </si>
  <si>
    <t>22.09.2023 22:40:56</t>
  </si>
  <si>
    <t>22.09.2023 22:40:58</t>
  </si>
  <si>
    <t>22.09.2023 22:43:41</t>
  </si>
  <si>
    <t>22.09.2023 22:43:43</t>
  </si>
  <si>
    <t>22.09.2023 22:45:01</t>
  </si>
  <si>
    <t>22.09.2023 22:45:03</t>
  </si>
  <si>
    <t>22.09.2023 22:45:04</t>
  </si>
  <si>
    <t>22.09.2023 22:45:30</t>
  </si>
  <si>
    <t>22.09.2023 22:45:32</t>
  </si>
  <si>
    <t>22.09.2023 22:46:57</t>
  </si>
  <si>
    <t>22.09.2023 22:46:58</t>
  </si>
  <si>
    <t>22.09.2023 22:47:00</t>
  </si>
  <si>
    <t>22.09.2023 22:47:18</t>
  </si>
  <si>
    <t>22.09.2023 22:47:20</t>
  </si>
  <si>
    <t>22.09.2023 22:47:21</t>
  </si>
  <si>
    <t>22.09.2023 22:47:23</t>
  </si>
  <si>
    <t>22.09.2023 22:47:24</t>
  </si>
  <si>
    <t>22.09.2023 22:47:52</t>
  </si>
  <si>
    <t>22.09.2023 22:47:53</t>
  </si>
  <si>
    <t>22.09.2023 22:47:55</t>
  </si>
  <si>
    <t>22.09.2023 22:49:44</t>
  </si>
  <si>
    <t>22.09.2023 22:49:46</t>
  </si>
  <si>
    <t>22.09.2023 22:49:47</t>
  </si>
  <si>
    <t>22.09.2023 22:50:20</t>
  </si>
  <si>
    <t>22.09.2023 22:50:23</t>
  </si>
  <si>
    <t>22.09.2023 22:50:24</t>
  </si>
  <si>
    <t>22.09.2023 22:50:26</t>
  </si>
  <si>
    <t>22.09.2023 22:50:27</t>
  </si>
  <si>
    <t>22.09.2023 22:52:23</t>
  </si>
  <si>
    <t>22.09.2023 22:52:24</t>
  </si>
  <si>
    <t>22.09.2023 22:52:26</t>
  </si>
  <si>
    <t>22.09.2023 22:52:36</t>
  </si>
  <si>
    <t>22.09.2023 22:52:42</t>
  </si>
  <si>
    <t>22.09.2023 22:52:44</t>
  </si>
  <si>
    <t>22.09.2023 22:52:45</t>
  </si>
  <si>
    <t>22.09.2023 22:55:41</t>
  </si>
  <si>
    <t>22.09.2023 22:55:44</t>
  </si>
  <si>
    <t>22.09.2023 22:55:46</t>
  </si>
  <si>
    <t>22.09.2023 22:55:47</t>
  </si>
  <si>
    <t>22.09.2023 22:55:49</t>
  </si>
  <si>
    <t>22.09.2023 22:55:50</t>
  </si>
  <si>
    <t>22.09.2023 22:55:52</t>
  </si>
  <si>
    <t>22.09.2023 22:57:21</t>
  </si>
  <si>
    <t>22.09.2023 22:57:23</t>
  </si>
  <si>
    <t>22.09.2023 22:57:24</t>
  </si>
  <si>
    <t>22.09.2023 22:57:26</t>
  </si>
  <si>
    <t>22.09.2023 22:58:38</t>
  </si>
  <si>
    <t>22.09.2023 22:59:06</t>
  </si>
  <si>
    <t>22.09.2023 22:59:07</t>
  </si>
  <si>
    <t>22.09.2023 22:59:10</t>
  </si>
  <si>
    <t>22.09.2023 22:59:12</t>
  </si>
  <si>
    <t>22.09.2023 22:59:33</t>
  </si>
  <si>
    <t>22.09.2023 22:59:38</t>
  </si>
  <si>
    <t>22.09.2023 22:59:39</t>
  </si>
  <si>
    <t>22.09.2023 22:59:41</t>
  </si>
  <si>
    <t>22.09.2023 23:02:38</t>
  </si>
  <si>
    <t>22.09.2023 23:02:40</t>
  </si>
  <si>
    <t>22.09.2023 23:02:41</t>
  </si>
  <si>
    <t>22.09.2023 23:02:43</t>
  </si>
  <si>
    <t>22.09.2023 23:02:44</t>
  </si>
  <si>
    <t>22.09.2023 23:09:47</t>
  </si>
  <si>
    <t>22.09.2023 23:09:50</t>
  </si>
  <si>
    <t>22.09.2023 23:09:52</t>
  </si>
  <si>
    <t>22.09.2023 23:11:18</t>
  </si>
  <si>
    <t>22.09.2023 23:11:20</t>
  </si>
  <si>
    <t>22.09.2023 23:12:04</t>
  </si>
  <si>
    <t>22.09.2023 23:12:06</t>
  </si>
  <si>
    <t>22.09.2023 23:12:07</t>
  </si>
  <si>
    <t>22.09.2023 23:12:10</t>
  </si>
  <si>
    <t>22.09.2023 23:12:12</t>
  </si>
  <si>
    <t>22.09.2023 23:12:13</t>
  </si>
  <si>
    <t>22.09.2023 23:12:15</t>
  </si>
  <si>
    <t>22.09.2023 23:12:16</t>
  </si>
  <si>
    <t>22.09.2023 23:13:04</t>
  </si>
  <si>
    <t>22.09.2023 23:13:06</t>
  </si>
  <si>
    <t>22.09.2023 23:13:15</t>
  </si>
  <si>
    <t>22.09.2023 23:13:43</t>
  </si>
  <si>
    <t>22.09.2023 23:13:44</t>
  </si>
  <si>
    <t>22.09.2023 23:13:46</t>
  </si>
  <si>
    <t>22.09.2023 23:13:47</t>
  </si>
  <si>
    <t>22.09.2023 23:17:54</t>
  </si>
  <si>
    <t>22.09.2023 23:17:55</t>
  </si>
  <si>
    <t>22.09.2023 23:17:57</t>
  </si>
  <si>
    <t>22.09.2023 23:18:43</t>
  </si>
  <si>
    <t>22.09.2023 23:18:44</t>
  </si>
  <si>
    <t>22.09.2023 23:18:46</t>
  </si>
  <si>
    <t>22.09.2023 23:18:47</t>
  </si>
  <si>
    <t>22.09.2023 23:18:49</t>
  </si>
  <si>
    <t>22.09.2023 23:20:41</t>
  </si>
  <si>
    <t>22.09.2023 23:20:44</t>
  </si>
  <si>
    <t>22.09.2023 23:20:46</t>
  </si>
  <si>
    <t>22.09.2023 23:26:47</t>
  </si>
  <si>
    <t>22.09.2023 23:26:49</t>
  </si>
  <si>
    <t>22.09.2023 23:26:50</t>
  </si>
  <si>
    <t>22.09.2023 23:26:55</t>
  </si>
  <si>
    <t>22.09.2023 23:26:56</t>
  </si>
  <si>
    <t>22.09.2023 23:26:58</t>
  </si>
  <si>
    <t>22.09.2023 23:26:59</t>
  </si>
  <si>
    <t>22.09.2023 23:27:01</t>
  </si>
  <si>
    <t>22.09.2023 23:31:07</t>
  </si>
  <si>
    <t>22.09.2023 23:31:09</t>
  </si>
  <si>
    <t>22.09.2023 23:31:10</t>
  </si>
  <si>
    <t>22.09.2023 23:31:32</t>
  </si>
  <si>
    <t>22.09.2023 23:31:33</t>
  </si>
  <si>
    <t>22.09.2023 23:31:35</t>
  </si>
  <si>
    <t>22.09.2023 23:31:36</t>
  </si>
  <si>
    <t>22.09.2023 23:32:35</t>
  </si>
  <si>
    <t>22.09.2023 23:32:37</t>
  </si>
  <si>
    <t>22.09.2023 23:32:38</t>
  </si>
  <si>
    <t>22.09.2023 23:32:40</t>
  </si>
  <si>
    <t>22.09.2023 23:37:27</t>
  </si>
  <si>
    <t>22.09.2023 23:37:29</t>
  </si>
  <si>
    <t>22.09.2023 23:37:30</t>
  </si>
  <si>
    <t>22.09.2023 23:39:54</t>
  </si>
  <si>
    <t>22.09.2023 23:39:55</t>
  </si>
  <si>
    <t>22.09.2023 23:39:57</t>
  </si>
  <si>
    <t>22.09.2023 23:39:58</t>
  </si>
  <si>
    <t>22.09.2023 23:41:55</t>
  </si>
  <si>
    <t>22.09.2023 23:41:57</t>
  </si>
  <si>
    <t>22.09.2023 23:41:58</t>
  </si>
  <si>
    <t>22.09.2023 23:42:00</t>
  </si>
  <si>
    <t>22.09.2023 23:45:47</t>
  </si>
  <si>
    <t>22.09.2023 23:45:49</t>
  </si>
  <si>
    <t>22.09.2023 23:45:50</t>
  </si>
  <si>
    <t>22.09.2023 23:47:00</t>
  </si>
  <si>
    <t>22.09.2023 23:47:01</t>
  </si>
  <si>
    <t>22.09.2023 23:47:03</t>
  </si>
  <si>
    <t>22.09.2023 23:47:04</t>
  </si>
  <si>
    <t>22.09.2023 23:47:06</t>
  </si>
  <si>
    <t>22.09.2023 23:49:34</t>
  </si>
  <si>
    <t>22.09.2023 23:49:35</t>
  </si>
  <si>
    <t>22.09.2023 23:49:37</t>
  </si>
  <si>
    <t>22.09.2023 23:49:44</t>
  </si>
  <si>
    <t>22.09.2023 23:49:46</t>
  </si>
  <si>
    <t>22.09.2023 23:50:49</t>
  </si>
  <si>
    <t>22.09.2023 23:52:12</t>
  </si>
  <si>
    <t>22.09.2023 23:52:13</t>
  </si>
  <si>
    <t>22.09.2023 23:52:15</t>
  </si>
  <si>
    <t>22.09.2023 23:52:16</t>
  </si>
  <si>
    <t>22.09.2023 23:52:18</t>
  </si>
  <si>
    <t>22.09.2023 23:55:26</t>
  </si>
  <si>
    <t>22.09.2023 23:55:27</t>
  </si>
  <si>
    <t>22.09.2023 23:55:29</t>
  </si>
  <si>
    <t>22.09.2023 23:55:30</t>
  </si>
  <si>
    <t>22.09.2023 23:55:32</t>
  </si>
  <si>
    <t>22.09.2023 23:55:44</t>
  </si>
  <si>
    <t>22.09.2023 23:55:46</t>
  </si>
  <si>
    <t>22.09.2023 23:55:47</t>
  </si>
  <si>
    <t>22.09.2023 23:55:49</t>
  </si>
  <si>
    <t>22.09.2023 23:55:50</t>
  </si>
  <si>
    <t>22.09.2023 23:55:52</t>
  </si>
  <si>
    <t>22.09.2023 23:55:53</t>
  </si>
  <si>
    <t>23.09.2023 00:02:12</t>
  </si>
  <si>
    <t>23.09.2023 00:02:16</t>
  </si>
  <si>
    <t>23.09.2023 00:02:18</t>
  </si>
  <si>
    <t>23.09.2023 00:02:19</t>
  </si>
  <si>
    <t>23.09.2023 00:03:57</t>
  </si>
  <si>
    <t>23.09.2023 00:04:00</t>
  </si>
  <si>
    <t>23.09.2023 00:04:01</t>
  </si>
  <si>
    <t>23.09.2023 00:09:24</t>
  </si>
  <si>
    <t>23.09.2023 00:09:26</t>
  </si>
  <si>
    <t>23.09.2023 00:09:27</t>
  </si>
  <si>
    <t>23.09.2023 00:10:50</t>
  </si>
  <si>
    <t>23.09.2023 00:10:52</t>
  </si>
  <si>
    <t>23.09.2023 00:14:29</t>
  </si>
  <si>
    <t>23.09.2023 00:14:30</t>
  </si>
  <si>
    <t>23.09.2023 00:14:32</t>
  </si>
  <si>
    <t>23.09.2023 00:15:15</t>
  </si>
  <si>
    <t>23.09.2023 00:15:17</t>
  </si>
  <si>
    <t>23.09.2023 00:15:18</t>
  </si>
  <si>
    <t>23.09.2023 00:15:20</t>
  </si>
  <si>
    <t>23.09.2023 00:15:21</t>
  </si>
  <si>
    <t>23.09.2023 00:15:23</t>
  </si>
  <si>
    <t>23.09.2023 00:15:24</t>
  </si>
  <si>
    <t>23.09.2023 00:16:40</t>
  </si>
  <si>
    <t>23.09.2023 00:16:41</t>
  </si>
  <si>
    <t>23.09.2023 00:16:43</t>
  </si>
  <si>
    <t>23.09.2023 00:16:44</t>
  </si>
  <si>
    <t>23.09.2023 00:16:46</t>
  </si>
  <si>
    <t>23.09.2023 00:16:47</t>
  </si>
  <si>
    <t>23.09.2023 00:16:58</t>
  </si>
  <si>
    <t>23.09.2023 00:16:59</t>
  </si>
  <si>
    <t>23.09.2023 00:17:01</t>
  </si>
  <si>
    <t>23.09.2023 00:17:02</t>
  </si>
  <si>
    <t>23.09.2023 00:17:04</t>
  </si>
  <si>
    <t>23.09.2023 00:17:05</t>
  </si>
  <si>
    <t>23.09.2023 00:20:20</t>
  </si>
  <si>
    <t>23.09.2023 00:20:21</t>
  </si>
  <si>
    <t>23.09.2023 00:20:23</t>
  </si>
  <si>
    <t>23.09.2023 00:20:24</t>
  </si>
  <si>
    <t>23.09.2023 00:22:26</t>
  </si>
  <si>
    <t>23.09.2023 00:22:27</t>
  </si>
  <si>
    <t>23.09.2023 00:22:29</t>
  </si>
  <si>
    <t>23.09.2023 00:22:30</t>
  </si>
  <si>
    <t>23.09.2023 00:26:29</t>
  </si>
  <si>
    <t>23.09.2023 00:26:30</t>
  </si>
  <si>
    <t>23.09.2023 00:26:32</t>
  </si>
  <si>
    <t>23.09.2023 00:26:33</t>
  </si>
  <si>
    <t>23.09.2023 00:26:46</t>
  </si>
  <si>
    <t>23.09.2023 00:26:47</t>
  </si>
  <si>
    <t>23.09.2023 00:26:49</t>
  </si>
  <si>
    <t>23.09.2023 00:26:50</t>
  </si>
  <si>
    <t>23.09.2023 00:26:52</t>
  </si>
  <si>
    <t>23.09.2023 00:26:53</t>
  </si>
  <si>
    <t>23.09.2023 00:27:03</t>
  </si>
  <si>
    <t>23.09.2023 00:27:04</t>
  </si>
  <si>
    <t>23.09.2023 00:27:06</t>
  </si>
  <si>
    <t>23.09.2023 00:27:07</t>
  </si>
  <si>
    <t>23.09.2023 00:28:18</t>
  </si>
  <si>
    <t>23.09.2023 00:28:23</t>
  </si>
  <si>
    <t>23.09.2023 00:28:24</t>
  </si>
  <si>
    <t>23.09.2023 00:28:26</t>
  </si>
  <si>
    <t>23.09.2023 00:28:27</t>
  </si>
  <si>
    <t>23.09.2023 00:28:29</t>
  </si>
  <si>
    <t>23.09.2023 00:29:35</t>
  </si>
  <si>
    <t>23.09.2023 00:29:37</t>
  </si>
  <si>
    <t>23.09.2023 00:29:38</t>
  </si>
  <si>
    <t>23.09.2023 00:32:00</t>
  </si>
  <si>
    <t>23.09.2023 00:32:01</t>
  </si>
  <si>
    <t>23.09.2023 00:32:03</t>
  </si>
  <si>
    <t>23.09.2023 00:32:04</t>
  </si>
  <si>
    <t>23.09.2023 00:37:15</t>
  </si>
  <si>
    <t>23.09.2023 00:37:17</t>
  </si>
  <si>
    <t>23.09.2023 00:37:18</t>
  </si>
  <si>
    <t>23.09.2023 00:42:01</t>
  </si>
  <si>
    <t>23.09.2023 00:42:03</t>
  </si>
  <si>
    <t>23.09.2023 00:42:04</t>
  </si>
  <si>
    <t>23.09.2023 00:42:56</t>
  </si>
  <si>
    <t>23.09.2023 00:42:58</t>
  </si>
  <si>
    <t>23.09.2023 00:42:59</t>
  </si>
  <si>
    <t>23.09.2023 00:43:01</t>
  </si>
  <si>
    <t>23.09.2023 00:43:02</t>
  </si>
  <si>
    <t>23.09.2023 00:47:44</t>
  </si>
  <si>
    <t>23.09.2023 00:47:46</t>
  </si>
  <si>
    <t>23.09.2023 00:48:20</t>
  </si>
  <si>
    <t>23.09.2023 00:48:21</t>
  </si>
  <si>
    <t>23.09.2023 00:52:57</t>
  </si>
  <si>
    <t>23.09.2023 00:52:58</t>
  </si>
  <si>
    <t>23.09.2023 00:53:00</t>
  </si>
  <si>
    <t>23.09.2023 00:59:17</t>
  </si>
  <si>
    <t>23.09.2023 00:59:18</t>
  </si>
  <si>
    <t>23.09.2023 00:59:20</t>
  </si>
  <si>
    <t>23.09.2023 01:11:03</t>
  </si>
  <si>
    <t>23.09.2023 01:11:04</t>
  </si>
  <si>
    <t>23.09.2023 01:11:06</t>
  </si>
  <si>
    <t>23.09.2023 01:15:30</t>
  </si>
  <si>
    <t>23.09.2023 01:15:34</t>
  </si>
  <si>
    <t>23.09.2023 01:15:35</t>
  </si>
  <si>
    <t>23.09.2023 01:15:37</t>
  </si>
  <si>
    <t>23.09.2023 01:15:38</t>
  </si>
  <si>
    <t>23.09.2023 01:20:51</t>
  </si>
  <si>
    <t>23.09.2023 01:20:52</t>
  </si>
  <si>
    <t>23.09.2023 01:20:54</t>
  </si>
  <si>
    <t>23.09.2023 01:20:55</t>
  </si>
  <si>
    <t>23.09.2023 01:20:57</t>
  </si>
  <si>
    <t>23.09.2023 01:20:58</t>
  </si>
  <si>
    <t>23.09.2023 01:21:00</t>
  </si>
  <si>
    <t>23.09.2023 01:28:21</t>
  </si>
  <si>
    <t>23.09.2023 01:28:26</t>
  </si>
  <si>
    <t>23.09.2023 01:28:37</t>
  </si>
  <si>
    <t>23.09.2023 01:34:37</t>
  </si>
  <si>
    <t>23.09.2023 01:34:38</t>
  </si>
  <si>
    <t>23.09.2023 01:34:40</t>
  </si>
  <si>
    <t>23.09.2023 01:39:49</t>
  </si>
  <si>
    <t>23.09.2023 01:39:50</t>
  </si>
  <si>
    <t>23.09.2023 01:39:52</t>
  </si>
  <si>
    <t>23.09.2023 01:39:53</t>
  </si>
  <si>
    <t>23.09.2023 01:39:55</t>
  </si>
  <si>
    <t>23.09.2023 01:39:57</t>
  </si>
  <si>
    <t>23.09.2023 01:49:13</t>
  </si>
  <si>
    <t>23.09.2023 01:49:15</t>
  </si>
  <si>
    <t>23.09.2023 01:49:16</t>
  </si>
  <si>
    <t>23.09.2023 01:49:18</t>
  </si>
  <si>
    <t>23.09.2023 01:49:20</t>
  </si>
  <si>
    <t>23.09.2023 01:52:32</t>
  </si>
  <si>
    <t>23.09.2023 01:52:35</t>
  </si>
  <si>
    <t>23.09.2023 01:52:43</t>
  </si>
  <si>
    <t>23.09.2023 01:52:44</t>
  </si>
  <si>
    <t>23.09.2023 01:52:46</t>
  </si>
  <si>
    <t>23.09.2023 01:52:47</t>
  </si>
  <si>
    <t>23.09.2023 01:52:49</t>
  </si>
  <si>
    <t>23.09.2023 01:52:50</t>
  </si>
  <si>
    <t>23.09.2023 01:52:52</t>
  </si>
  <si>
    <t>23.09.2023 01:52:53</t>
  </si>
  <si>
    <t>23.09.2023 01:52:55</t>
  </si>
  <si>
    <t>23.09.2023 01:52:56</t>
  </si>
  <si>
    <t>23.09.2023 01:52:58</t>
  </si>
  <si>
    <t>23.09.2023 01:54:11</t>
  </si>
  <si>
    <t>23.09.2023 01:56:14</t>
  </si>
  <si>
    <t>23.09.2023 01:56:15</t>
  </si>
  <si>
    <t>23.09.2023 01:56:17</t>
  </si>
  <si>
    <t>23.09.2023 01:56:18</t>
  </si>
  <si>
    <t>23.09.2023 01:56:19</t>
  </si>
  <si>
    <t>23.09.2023 01:56:21</t>
  </si>
  <si>
    <t>23.09.2023 01:56:27</t>
  </si>
  <si>
    <t>23.09.2023 01:56:29</t>
  </si>
  <si>
    <t>23.09.2023 01:56:30</t>
  </si>
  <si>
    <t>23.09.2023 02:08:06</t>
  </si>
  <si>
    <t>23.09.2023 02:08:07</t>
  </si>
  <si>
    <t>23.09.2023 02:08:09</t>
  </si>
  <si>
    <t>23.09.2023 02:08:10</t>
  </si>
  <si>
    <t>23.09.2023 02:27:23</t>
  </si>
  <si>
    <t>23.09.2023 02:27:24</t>
  </si>
  <si>
    <t>23.09.2023 02:27:26</t>
  </si>
  <si>
    <t>23.09.2023 02:27:27</t>
  </si>
  <si>
    <t>23.09.2023 02:30:06</t>
  </si>
  <si>
    <t>23.09.2023 02:30:09</t>
  </si>
  <si>
    <t>23.09.2023 02:30:10</t>
  </si>
  <si>
    <t>23.09.2023 02:30:12</t>
  </si>
  <si>
    <t>23.09.2023 02:30:13</t>
  </si>
  <si>
    <t>23.09.2023 02:32:43</t>
  </si>
  <si>
    <t>23.09.2023 02:32:44</t>
  </si>
  <si>
    <t>23.09.2023 02:32:46</t>
  </si>
  <si>
    <t>23.09.2023 02:32:47</t>
  </si>
  <si>
    <t>23.09.2023 02:32:49</t>
  </si>
  <si>
    <t>23.09.2023 02:48:07</t>
  </si>
  <si>
    <t>23.09.2023 03:14:17</t>
  </si>
  <si>
    <t>23.09.2023 03:14:18</t>
  </si>
  <si>
    <t>23.09.2023 03:14:20</t>
  </si>
  <si>
    <t>23.09.2023 03:14:53</t>
  </si>
  <si>
    <t>23.09.2023 03:14:55</t>
  </si>
  <si>
    <t>23.09.2023 03:14:56</t>
  </si>
  <si>
    <t>23.09.2023 03:42:51</t>
  </si>
  <si>
    <t>23.09.2023 03:47:41</t>
  </si>
  <si>
    <t>23.09.2023 03:47:43</t>
  </si>
  <si>
    <t>23.09.2023 03:47:44</t>
  </si>
  <si>
    <t>23.09.2023 03:54:52</t>
  </si>
  <si>
    <t>23.09.2023 03:54:54</t>
  </si>
  <si>
    <t>23.09.2023 03:54:55</t>
  </si>
  <si>
    <t>23.09.2023 03:55:33</t>
  </si>
  <si>
    <t>23.09.2023 03:55:35</t>
  </si>
  <si>
    <t>23.09.2023 03:55:36</t>
  </si>
  <si>
    <t>23.09.2023 03:55:38</t>
  </si>
  <si>
    <t>23.09.2023 03:55:39</t>
  </si>
  <si>
    <t>23.09.2023 03:55:41</t>
  </si>
  <si>
    <t>23.09.2023 03:58:38</t>
  </si>
  <si>
    <t>23.09.2023 03:58:40</t>
  </si>
  <si>
    <t>23.09.2023 03:58:41</t>
  </si>
  <si>
    <t>23.09.2023 04:07:47</t>
  </si>
  <si>
    <t>23.09.2023 04:47:04</t>
  </si>
  <si>
    <t>23.09.2023 04:47:06</t>
  </si>
  <si>
    <t>23.09.2023 04:53:50</t>
  </si>
  <si>
    <t>23.09.2023 04:53:54</t>
  </si>
  <si>
    <t>23.09.2023 04:53:55</t>
  </si>
  <si>
    <t>23.09.2023 04:53:57</t>
  </si>
  <si>
    <t>23.09.2023 04:53:58</t>
  </si>
  <si>
    <t>23.09.2023 04:54:00</t>
  </si>
  <si>
    <t>23.09.2023 05:04:41</t>
  </si>
  <si>
    <t>23.09.2023 05:04:43</t>
  </si>
  <si>
    <t>23.09.2023 05:04:44</t>
  </si>
  <si>
    <t>23.09.2023 05:04:46</t>
  </si>
  <si>
    <t>23.09.2023 05:08:43</t>
  </si>
  <si>
    <t>23.09.2023 05:09:01</t>
  </si>
  <si>
    <t>23.09.2023 05:17:37</t>
  </si>
  <si>
    <t>23.09.2023 05:17:40</t>
  </si>
  <si>
    <t>23.09.2023 05:17:41</t>
  </si>
  <si>
    <t>23.09.2023 05:17:43</t>
  </si>
  <si>
    <t>23.09.2023 05:29:47</t>
  </si>
  <si>
    <t>23.09.2023 05:29:49</t>
  </si>
  <si>
    <t>23.09.2023 05:39:23</t>
  </si>
  <si>
    <t>23.09.2023 05:39:24</t>
  </si>
  <si>
    <t>23.09.2023 05:39:26</t>
  </si>
  <si>
    <t>23.09.2023 05:39:43</t>
  </si>
  <si>
    <t>23.09.2023 05:39:44</t>
  </si>
  <si>
    <t>23.09.2023 05:42:13</t>
  </si>
  <si>
    <t>23.09.2023 05:42:15</t>
  </si>
  <si>
    <t>23.09.2023 05:42:16</t>
  </si>
  <si>
    <t>23.09.2023 05:58:21</t>
  </si>
  <si>
    <t>23.09.2023 05:58:23</t>
  </si>
  <si>
    <t>23.09.2023 06:03:35</t>
  </si>
  <si>
    <t>23.09.2023 06:03:37</t>
  </si>
  <si>
    <t>23.09.2023 06:03:38</t>
  </si>
  <si>
    <t>23.09.2023 06:21:06</t>
  </si>
  <si>
    <t>23.09.2023 06:21:07</t>
  </si>
  <si>
    <t>23.09.2023 06:21:09</t>
  </si>
  <si>
    <t>23.09.2023 06:25:24</t>
  </si>
  <si>
    <t>23.09.2023 06:25:26</t>
  </si>
  <si>
    <t>23.09.2023 06:25:27</t>
  </si>
  <si>
    <t>23.09.2023 06:26:13</t>
  </si>
  <si>
    <t>23.09.2023 06:26:16</t>
  </si>
  <si>
    <t>23.09.2023 06:26:18</t>
  </si>
  <si>
    <t>23.09.2023 06:26:19</t>
  </si>
  <si>
    <t>23.09.2023 06:26:21</t>
  </si>
  <si>
    <t>23.09.2023 06:36:13</t>
  </si>
  <si>
    <t>23.09.2023 06:36:15</t>
  </si>
  <si>
    <t>23.09.2023 06:36:16</t>
  </si>
  <si>
    <t>23.09.2023 06:36:18</t>
  </si>
  <si>
    <t>23.09.2023 06:36:19</t>
  </si>
  <si>
    <t>23.09.2023 06:37:13</t>
  </si>
  <si>
    <t>23.09.2023 06:37:15</t>
  </si>
  <si>
    <t>23.09.2023 06:37:16</t>
  </si>
  <si>
    <t>23.09.2023 06:37:18</t>
  </si>
  <si>
    <t>23.09.2023 06:37:19</t>
  </si>
  <si>
    <t>23.09.2023 06:42:07</t>
  </si>
  <si>
    <t>23.09.2023 06:42:09</t>
  </si>
  <si>
    <t>23.09.2023 06:42:10</t>
  </si>
  <si>
    <t>23.09.2023 06:42:12</t>
  </si>
  <si>
    <t>23.09.2023 06:43:01</t>
  </si>
  <si>
    <t>23.09.2023 06:43:03</t>
  </si>
  <si>
    <t>23.09.2023 06:43:04</t>
  </si>
  <si>
    <t>23.09.2023 06:43:06</t>
  </si>
  <si>
    <t>23.09.2023 06:43:29</t>
  </si>
  <si>
    <t>23.09.2023 06:43:30</t>
  </si>
  <si>
    <t>23.09.2023 06:43:32</t>
  </si>
  <si>
    <t>23.09.2023 06:44:06</t>
  </si>
  <si>
    <t>23.09.2023 06:44:07</t>
  </si>
  <si>
    <t>23.09.2023 06:44:09</t>
  </si>
  <si>
    <t>23.09.2023 06:54:30</t>
  </si>
  <si>
    <t>23.09.2023 06:54:32</t>
  </si>
  <si>
    <t>23.09.2023 06:54:33</t>
  </si>
  <si>
    <t>23.09.2023 06:54:35</t>
  </si>
  <si>
    <t>23.09.2023 06:54:36</t>
  </si>
  <si>
    <t>23.09.2023 06:56:20</t>
  </si>
  <si>
    <t>23.09.2023 06:56:23</t>
  </si>
  <si>
    <t>23.09.2023 06:56:24</t>
  </si>
  <si>
    <t>23.09.2023 06:56:26</t>
  </si>
  <si>
    <t>23.09.2023 06:56:27</t>
  </si>
  <si>
    <t>23.09.2023 07:02:35</t>
  </si>
  <si>
    <t>23.09.2023 07:02:38</t>
  </si>
  <si>
    <t>23.09.2023 07:02:40</t>
  </si>
  <si>
    <t>23.09.2023 07:02:41</t>
  </si>
  <si>
    <t>23.09.2023 07:06:13</t>
  </si>
  <si>
    <t>23.09.2023 07:06:15</t>
  </si>
  <si>
    <t>23.09.2023 07:10:00</t>
  </si>
  <si>
    <t>23.09.2023 07:10:01</t>
  </si>
  <si>
    <t>23.09.2023 07:10:03</t>
  </si>
  <si>
    <t>23.09.2023 07:12:38</t>
  </si>
  <si>
    <t>23.09.2023 07:12:40</t>
  </si>
  <si>
    <t>23.09.2023 07:14:26</t>
  </si>
  <si>
    <t>23.09.2023 07:14:27</t>
  </si>
  <si>
    <t>23.09.2023 07:14:29</t>
  </si>
  <si>
    <t>23.09.2023 07:14:30</t>
  </si>
  <si>
    <t>23.09.2023 07:14:32</t>
  </si>
  <si>
    <t>23.09.2023 07:21:21</t>
  </si>
  <si>
    <t>23.09.2023 07:21:23</t>
  </si>
  <si>
    <t>23.09.2023 07:21:24</t>
  </si>
  <si>
    <t>23.09.2023 07:21:44</t>
  </si>
  <si>
    <t>23.09.2023 07:21:46</t>
  </si>
  <si>
    <t>23.09.2023 07:21:47</t>
  </si>
  <si>
    <t>23.09.2023 07:21:49</t>
  </si>
  <si>
    <t>23.09.2023 07:21:52</t>
  </si>
  <si>
    <t>23.09.2023 07:26:55</t>
  </si>
  <si>
    <t>23.09.2023 07:26:57</t>
  </si>
  <si>
    <t>23.09.2023 07:26:58</t>
  </si>
  <si>
    <t>23.09.2023 07:31:12</t>
  </si>
  <si>
    <t>23.09.2023 07:31:13</t>
  </si>
  <si>
    <t>23.09.2023 07:31:15</t>
  </si>
  <si>
    <t>23.09.2023 07:34:29</t>
  </si>
  <si>
    <t>23.09.2023 07:34:30</t>
  </si>
  <si>
    <t>23.09.2023 07:34:32</t>
  </si>
  <si>
    <t>23.09.2023 07:34:33</t>
  </si>
  <si>
    <t>23.09.2023 07:41:18</t>
  </si>
  <si>
    <t>23.09.2023 07:41:20</t>
  </si>
  <si>
    <t>23.09.2023 07:41:21</t>
  </si>
  <si>
    <t>23.09.2023 07:41:23</t>
  </si>
  <si>
    <t>23.09.2023 07:41:36</t>
  </si>
  <si>
    <t>23.09.2023 07:41:39</t>
  </si>
  <si>
    <t>23.09.2023 07:41:41</t>
  </si>
  <si>
    <t>23.09.2023 07:41:42</t>
  </si>
  <si>
    <t>23.09.2023 07:41:44</t>
  </si>
  <si>
    <t>23.09.2023 07:42:24</t>
  </si>
  <si>
    <t>23.09.2023 07:42:26</t>
  </si>
  <si>
    <t>23.09.2023 07:43:57</t>
  </si>
  <si>
    <t>23.09.2023 07:44:01</t>
  </si>
  <si>
    <t>23.09.2023 07:44:03</t>
  </si>
  <si>
    <t>23.09.2023 07:44:04</t>
  </si>
  <si>
    <t>23.09.2023 07:47:50</t>
  </si>
  <si>
    <t>23.09.2023 07:47:52</t>
  </si>
  <si>
    <t>23.09.2023 07:47:53</t>
  </si>
  <si>
    <t>23.09.2023 07:47:55</t>
  </si>
  <si>
    <t>23.09.2023 07:51:01</t>
  </si>
  <si>
    <t>23.09.2023 07:51:07</t>
  </si>
  <si>
    <t>23.09.2023 07:52:09</t>
  </si>
  <si>
    <t>23.09.2023 07:52:10</t>
  </si>
  <si>
    <t>23.09.2023 07:52:12</t>
  </si>
  <si>
    <t>23.09.2023 07:53:03</t>
  </si>
  <si>
    <t>23.09.2023 07:53:06</t>
  </si>
  <si>
    <t>23.09.2023 07:53:07</t>
  </si>
  <si>
    <t>23.09.2023 07:53:09</t>
  </si>
  <si>
    <t>23.09.2023 07:59:34</t>
  </si>
  <si>
    <t>23.09.2023 07:59:35</t>
  </si>
  <si>
    <t>23.09.2023 07:59:37</t>
  </si>
  <si>
    <t>23.09.2023 08:01:07</t>
  </si>
  <si>
    <t>23.09.2023 08:01:09</t>
  </si>
  <si>
    <t>23.09.2023 08:01:10</t>
  </si>
  <si>
    <t>23.09.2023 08:02:18</t>
  </si>
  <si>
    <t>23.09.2023 08:02:20</t>
  </si>
  <si>
    <t>23.09.2023 08:08:24</t>
  </si>
  <si>
    <t>23.09.2023 08:08:26</t>
  </si>
  <si>
    <t>23.09.2023 08:08:27</t>
  </si>
  <si>
    <t>23.09.2023 08:08:29</t>
  </si>
  <si>
    <t>23.09.2023 08:09:01</t>
  </si>
  <si>
    <t>23.09.2023 08:09:03</t>
  </si>
  <si>
    <t>23.09.2023 08:09:04</t>
  </si>
  <si>
    <t>23.09.2023 08:09:06</t>
  </si>
  <si>
    <t>23.09.2023 08:09:07</t>
  </si>
  <si>
    <t>23.09.2023 08:09:09</t>
  </si>
  <si>
    <t>23.09.2023 08:09:10</t>
  </si>
  <si>
    <t>23.09.2023 08:10:46</t>
  </si>
  <si>
    <t>23.09.2023 08:10:49</t>
  </si>
  <si>
    <t>23.09.2023 08:10:50</t>
  </si>
  <si>
    <t>23.09.2023 08:11:18</t>
  </si>
  <si>
    <t>23.09.2023 08:11:20</t>
  </si>
  <si>
    <t>23.09.2023 08:11:21</t>
  </si>
  <si>
    <t>23.09.2023 08:15:44</t>
  </si>
  <si>
    <t>23.09.2023 08:15:46</t>
  </si>
  <si>
    <t>23.09.2023 08:15:47</t>
  </si>
  <si>
    <t>23.09.2023 08:17:04</t>
  </si>
  <si>
    <t>23.09.2023 08:17:06</t>
  </si>
  <si>
    <t>23.09.2023 08:17:07</t>
  </si>
  <si>
    <t>23.09.2023 08:17:09</t>
  </si>
  <si>
    <t>23.09.2023 08:17:10</t>
  </si>
  <si>
    <t>23.09.2023 08:20:34</t>
  </si>
  <si>
    <t>23.09.2023 08:20:35</t>
  </si>
  <si>
    <t>23.09.2023 08:20:38</t>
  </si>
  <si>
    <t>23.09.2023 08:20:40</t>
  </si>
  <si>
    <t>23.09.2023 08:20:41</t>
  </si>
  <si>
    <t>23.09.2023 08:25:49</t>
  </si>
  <si>
    <t>23.09.2023 08:25:52</t>
  </si>
  <si>
    <t>23.09.2023 08:25:53</t>
  </si>
  <si>
    <t>23.09.2023 08:25:55</t>
  </si>
  <si>
    <t>23.09.2023 08:28:17</t>
  </si>
  <si>
    <t>23.09.2023 08:28:18</t>
  </si>
  <si>
    <t>23.09.2023 08:28:20</t>
  </si>
  <si>
    <t>23.09.2023 08:29:43</t>
  </si>
  <si>
    <t>23.09.2023 08:29:44</t>
  </si>
  <si>
    <t>23.09.2023 08:29:46</t>
  </si>
  <si>
    <t>23.09.2023 08:29:49</t>
  </si>
  <si>
    <t>23.09.2023 08:29:50</t>
  </si>
  <si>
    <t>23.09.2023 08:29:52</t>
  </si>
  <si>
    <t>23.09.2023 08:29:53</t>
  </si>
  <si>
    <t>23.09.2023 08:30:24</t>
  </si>
  <si>
    <t>23.09.2023 08:30:26</t>
  </si>
  <si>
    <t>23.09.2023 08:30:27</t>
  </si>
  <si>
    <t>23.09.2023 08:30:29</t>
  </si>
  <si>
    <t>23.09.2023 08:30:38</t>
  </si>
  <si>
    <t>23.09.2023 08:30:39</t>
  </si>
  <si>
    <t>23.09.2023 08:31:17</t>
  </si>
  <si>
    <t>23.09.2023 08:31:18</t>
  </si>
  <si>
    <t>23.09.2023 08:31:20</t>
  </si>
  <si>
    <t>23.09.2023 08:31:21</t>
  </si>
  <si>
    <t>23.09.2023 08:31:23</t>
  </si>
  <si>
    <t>23.09.2023 08:31:24</t>
  </si>
  <si>
    <t>23.09.2023 08:33:38</t>
  </si>
  <si>
    <t>23.09.2023 08:34:44</t>
  </si>
  <si>
    <t>23.09.2023 08:34:46</t>
  </si>
  <si>
    <t>23.09.2023 08:36:34</t>
  </si>
  <si>
    <t>23.09.2023 08:36:35</t>
  </si>
  <si>
    <t>23.09.2023 08:36:37</t>
  </si>
  <si>
    <t>23.09.2023 08:37:46</t>
  </si>
  <si>
    <t>23.09.2023 08:37:47</t>
  </si>
  <si>
    <t>23.09.2023 08:37:49</t>
  </si>
  <si>
    <t>23.09.2023 08:37:50</t>
  </si>
  <si>
    <t>23.09.2023 08:37:52</t>
  </si>
  <si>
    <t>23.09.2023 08:37:53</t>
  </si>
  <si>
    <t>23.09.2023 08:37:55</t>
  </si>
  <si>
    <t>23.09.2023 08:37:56</t>
  </si>
  <si>
    <t>23.09.2023 08:38:07</t>
  </si>
  <si>
    <t>23.09.2023 08:38:09</t>
  </si>
  <si>
    <t>23.09.2023 08:38:10</t>
  </si>
  <si>
    <t>23.09.2023 08:38:12</t>
  </si>
  <si>
    <t>23.09.2023 08:38:13</t>
  </si>
  <si>
    <t>23.09.2023 08:38:15</t>
  </si>
  <si>
    <t>23.09.2023 08:40:18</t>
  </si>
  <si>
    <t>23.09.2023 08:40:21</t>
  </si>
  <si>
    <t>23.09.2023 08:40:23</t>
  </si>
  <si>
    <t>23.09.2023 08:40:24</t>
  </si>
  <si>
    <t>23.09.2023 08:41:21</t>
  </si>
  <si>
    <t>23.09.2023 08:41:23</t>
  </si>
  <si>
    <t>23.09.2023 08:41:24</t>
  </si>
  <si>
    <t>23.09.2023 08:41:27</t>
  </si>
  <si>
    <t>23.09.2023 08:41:55</t>
  </si>
  <si>
    <t>23.09.2023 08:41:56</t>
  </si>
  <si>
    <t>23.09.2023 08:41:58</t>
  </si>
  <si>
    <t>23.09.2023 08:42:18</t>
  </si>
  <si>
    <t>23.09.2023 08:42:19</t>
  </si>
  <si>
    <t>23.09.2023 08:42:21</t>
  </si>
  <si>
    <t>23.09.2023 08:43:04</t>
  </si>
  <si>
    <t>23.09.2023 08:43:06</t>
  </si>
  <si>
    <t>23.09.2023 08:46:21</t>
  </si>
  <si>
    <t>23.09.2023 08:46:23</t>
  </si>
  <si>
    <t>23.09.2023 08:46:24</t>
  </si>
  <si>
    <t>23.09.2023 08:46:26</t>
  </si>
  <si>
    <t>23.09.2023 08:46:27</t>
  </si>
  <si>
    <t>23.09.2023 08:46:39</t>
  </si>
  <si>
    <t>23.09.2023 08:46:42</t>
  </si>
  <si>
    <t>23.09.2023 08:46:44</t>
  </si>
  <si>
    <t>23.09.2023 08:46:45</t>
  </si>
  <si>
    <t>23.09.2023 08:48:07</t>
  </si>
  <si>
    <t>23.09.2023 08:48:09</t>
  </si>
  <si>
    <t>23.09.2023 08:48:10</t>
  </si>
  <si>
    <t>23.09.2023 08:50:40</t>
  </si>
  <si>
    <t>23.09.2023 08:50:41</t>
  </si>
  <si>
    <t>23.09.2023 08:50:43</t>
  </si>
  <si>
    <t>23.09.2023 08:50:44</t>
  </si>
  <si>
    <t>23.09.2023 08:51:07</t>
  </si>
  <si>
    <t>23.09.2023 08:51:09</t>
  </si>
  <si>
    <t>23.09.2023 08:51:10</t>
  </si>
  <si>
    <t>23.09.2023 08:51:50</t>
  </si>
  <si>
    <t>23.09.2023 08:51:52</t>
  </si>
  <si>
    <t>23.09.2023 08:51:53</t>
  </si>
  <si>
    <t>23.09.2023 08:51:55</t>
  </si>
  <si>
    <t>23.09.2023 08:52:04</t>
  </si>
  <si>
    <t>23.09.2023 08:52:06</t>
  </si>
  <si>
    <t>23.09.2023 08:52:07</t>
  </si>
  <si>
    <t>23.09.2023 08:52:09</t>
  </si>
  <si>
    <t>23.09.2023 08:52:32</t>
  </si>
  <si>
    <t>23.09.2023 08:52:33</t>
  </si>
  <si>
    <t>23.09.2023 08:52:35</t>
  </si>
  <si>
    <t>23.09.2023 08:52:55</t>
  </si>
  <si>
    <t>23.09.2023 08:52:56</t>
  </si>
  <si>
    <t>23.09.2023 08:52:58</t>
  </si>
  <si>
    <t>23.09.2023 08:52:59</t>
  </si>
  <si>
    <t>23.09.2023 08:56:06</t>
  </si>
  <si>
    <t>23.09.2023 08:56:10</t>
  </si>
  <si>
    <t>23.09.2023 08:56:12</t>
  </si>
  <si>
    <t>23.09.2023 08:57:54</t>
  </si>
  <si>
    <t>23.09.2023 08:57:55</t>
  </si>
  <si>
    <t>23.09.2023 08:57:57</t>
  </si>
  <si>
    <t>23.09.2023 08:58:00</t>
  </si>
  <si>
    <t>23.09.2023 08:58:01</t>
  </si>
  <si>
    <t>23.09.2023 08:58:03</t>
  </si>
  <si>
    <t>23.09.2023 08:58:13</t>
  </si>
  <si>
    <t>23.09.2023 08:58:15</t>
  </si>
  <si>
    <t>23.09.2023 08:58:19</t>
  </si>
  <si>
    <t>23.09.2023 08:59:16</t>
  </si>
  <si>
    <t>23.09.2023 08:59:18</t>
  </si>
  <si>
    <t>23.09.2023 08:59:21</t>
  </si>
  <si>
    <t>23.09.2023 09:00:32</t>
  </si>
  <si>
    <t>23.09.2023 09:00:33</t>
  </si>
  <si>
    <t>23.09.2023 09:00:35</t>
  </si>
  <si>
    <t>23.09.2023 09:00:36</t>
  </si>
  <si>
    <t>23.09.2023 09:00:38</t>
  </si>
  <si>
    <t>23.09.2023 09:00:52</t>
  </si>
  <si>
    <t>23.09.2023 09:00:53</t>
  </si>
  <si>
    <t>23.09.2023 09:00:55</t>
  </si>
  <si>
    <t>23.09.2023 09:01:00</t>
  </si>
  <si>
    <t>23.09.2023 09:01:01</t>
  </si>
  <si>
    <t>23.09.2023 09:01:03</t>
  </si>
  <si>
    <t>23.09.2023 09:01:04</t>
  </si>
  <si>
    <t>23.09.2023 09:01:06</t>
  </si>
  <si>
    <t>23.09.2023 09:01:07</t>
  </si>
  <si>
    <t>23.09.2023 09:01:22</t>
  </si>
  <si>
    <t>23.09.2023 09:01:27</t>
  </si>
  <si>
    <t>23.09.2023 09:01:28</t>
  </si>
  <si>
    <t>23.09.2023 09:01:30</t>
  </si>
  <si>
    <t>23.09.2023 09:01:50</t>
  </si>
  <si>
    <t>23.09.2023 09:01:51</t>
  </si>
  <si>
    <t>23.09.2023 09:01:53</t>
  </si>
  <si>
    <t>23.09.2023 09:02:15</t>
  </si>
  <si>
    <t>23.09.2023 09:02:17</t>
  </si>
  <si>
    <t>23.09.2023 09:02:18</t>
  </si>
  <si>
    <t>23.09.2023 09:02:20</t>
  </si>
  <si>
    <t>23.09.2023 09:02:21</t>
  </si>
  <si>
    <t>23.09.2023 09:02:23</t>
  </si>
  <si>
    <t>23.09.2023 09:02:32</t>
  </si>
  <si>
    <t>23.09.2023 09:02:33</t>
  </si>
  <si>
    <t>23.09.2023 09:02:35</t>
  </si>
  <si>
    <t>23.09.2023 09:02:36</t>
  </si>
  <si>
    <t>23.09.2023 09:02:38</t>
  </si>
  <si>
    <t>23.09.2023 09:03:38</t>
  </si>
  <si>
    <t>23.09.2023 09:03:40</t>
  </si>
  <si>
    <t>23.09.2023 09:03:41</t>
  </si>
  <si>
    <t>23.09.2023 09:03:43</t>
  </si>
  <si>
    <t>23.09.2023 09:03:50</t>
  </si>
  <si>
    <t>23.09.2023 09:03:52</t>
  </si>
  <si>
    <t>23.09.2023 09:03:53</t>
  </si>
  <si>
    <t>23.09.2023 09:03:55</t>
  </si>
  <si>
    <t>23.09.2023 09:03:56</t>
  </si>
  <si>
    <t>23.09.2023 09:03:59</t>
  </si>
  <si>
    <t>23.09.2023 09:04:04</t>
  </si>
  <si>
    <t>23.09.2023 09:04:05</t>
  </si>
  <si>
    <t>23.09.2023 09:04:07</t>
  </si>
  <si>
    <t>23.09.2023 09:04:08</t>
  </si>
  <si>
    <t>23.09.2023 09:04:10</t>
  </si>
  <si>
    <t>23.09.2023 09:05:17</t>
  </si>
  <si>
    <t>23.09.2023 09:05:18</t>
  </si>
  <si>
    <t>23.09.2023 09:05:20</t>
  </si>
  <si>
    <t>23.09.2023 09:05:33</t>
  </si>
  <si>
    <t>23.09.2023 09:05:35</t>
  </si>
  <si>
    <t>23.09.2023 09:05:36</t>
  </si>
  <si>
    <t>23.09.2023 09:05:49</t>
  </si>
  <si>
    <t>23.09.2023 09:06:16</t>
  </si>
  <si>
    <t>23.09.2023 09:06:18</t>
  </si>
  <si>
    <t>23.09.2023 09:06:42</t>
  </si>
  <si>
    <t>23.09.2023 09:06:44</t>
  </si>
  <si>
    <t>23.09.2023 09:06:45</t>
  </si>
  <si>
    <t>23.09.2023 09:06:49</t>
  </si>
  <si>
    <t>23.09.2023 09:06:50</t>
  </si>
  <si>
    <t>23.09.2023 09:06:52</t>
  </si>
  <si>
    <t>23.09.2023 09:07:15</t>
  </si>
  <si>
    <t>23.09.2023 09:07:17</t>
  </si>
  <si>
    <t>23.09.2023 09:07:18</t>
  </si>
  <si>
    <t>23.09.2023 09:08:37</t>
  </si>
  <si>
    <t>23.09.2023 09:09:20</t>
  </si>
  <si>
    <t>23.09.2023 09:09:23</t>
  </si>
  <si>
    <t>23.09.2023 09:09:24</t>
  </si>
  <si>
    <t>23.09.2023 09:09:26</t>
  </si>
  <si>
    <t>23.09.2023 09:09:27</t>
  </si>
  <si>
    <t>23.09.2023 09:09:29</t>
  </si>
  <si>
    <t>23.09.2023 09:12:01</t>
  </si>
  <si>
    <t>23.09.2023 09:12:03</t>
  </si>
  <si>
    <t>23.09.2023 09:12:04</t>
  </si>
  <si>
    <t>23.09.2023 09:12:06</t>
  </si>
  <si>
    <t>23.09.2023 09:12:07</t>
  </si>
  <si>
    <t>23.09.2023 09:12:16</t>
  </si>
  <si>
    <t>23.09.2023 09:12:18</t>
  </si>
  <si>
    <t>23.09.2023 09:12:19</t>
  </si>
  <si>
    <t>23.09.2023 09:18:32</t>
  </si>
  <si>
    <t>23.09.2023 09:18:33</t>
  </si>
  <si>
    <t>23.09.2023 09:18:35</t>
  </si>
  <si>
    <t>23.09.2023 09:18:36</t>
  </si>
  <si>
    <t>23.09.2023 09:18:38</t>
  </si>
  <si>
    <t>23.09.2023 09:18:40</t>
  </si>
  <si>
    <t>23.09.2023 09:18:41</t>
  </si>
  <si>
    <t>23.09.2023 09:18:42</t>
  </si>
  <si>
    <t>23.09.2023 09:18:44</t>
  </si>
  <si>
    <t>23.09.2023 09:18:50</t>
  </si>
  <si>
    <t>23.09.2023 09:18:52</t>
  </si>
  <si>
    <t>23.09.2023 09:19:52</t>
  </si>
  <si>
    <t>23.09.2023 09:19:54</t>
  </si>
  <si>
    <t>23.09.2023 09:19:55</t>
  </si>
  <si>
    <t>23.09.2023 09:20:26</t>
  </si>
  <si>
    <t>23.09.2023 09:20:27</t>
  </si>
  <si>
    <t>23.09.2023 09:20:29</t>
  </si>
  <si>
    <t>23.09.2023 09:20:30</t>
  </si>
  <si>
    <t>23.09.2023 09:20:55</t>
  </si>
  <si>
    <t>23.09.2023 09:20:56</t>
  </si>
  <si>
    <t>23.09.2023 09:20:58</t>
  </si>
  <si>
    <t>23.09.2023 09:20:59</t>
  </si>
  <si>
    <t>23.09.2023 09:21:01</t>
  </si>
  <si>
    <t>23.09.2023 09:21:02</t>
  </si>
  <si>
    <t>23.09.2023 09:21:04</t>
  </si>
  <si>
    <t>23.09.2023 09:23:57</t>
  </si>
  <si>
    <t>23.09.2023 09:24:21</t>
  </si>
  <si>
    <t>23.09.2023 09:24:23</t>
  </si>
  <si>
    <t>23.09.2023 09:24:24</t>
  </si>
  <si>
    <t>23.09.2023 09:25:52</t>
  </si>
  <si>
    <t>23.09.2023 09:25:53</t>
  </si>
  <si>
    <t>23.09.2023 09:25:55</t>
  </si>
  <si>
    <t>23.09.2023 09:25:57</t>
  </si>
  <si>
    <t>23.09.2023 09:26:35</t>
  </si>
  <si>
    <t>23.09.2023 09:26:36</t>
  </si>
  <si>
    <t>23.09.2023 09:26:38</t>
  </si>
  <si>
    <t>23.09.2023 09:26:39</t>
  </si>
  <si>
    <t>23.09.2023 09:26:41</t>
  </si>
  <si>
    <t>23.09.2023 09:30:00</t>
  </si>
  <si>
    <t>23.09.2023 09:30:01</t>
  </si>
  <si>
    <t>23.09.2023 09:30:03</t>
  </si>
  <si>
    <t>23.09.2023 09:30:04</t>
  </si>
  <si>
    <t>23.09.2023 09:30:06</t>
  </si>
  <si>
    <t>23.09.2023 09:30:29</t>
  </si>
  <si>
    <t>23.09.2023 09:30:30</t>
  </si>
  <si>
    <t>23.09.2023 09:30:32</t>
  </si>
  <si>
    <t>23.09.2023 09:30:33</t>
  </si>
  <si>
    <t>23.09.2023 09:30:35</t>
  </si>
  <si>
    <t>23.09.2023 09:30:36</t>
  </si>
  <si>
    <t>23.09.2023 09:31:12</t>
  </si>
  <si>
    <t>23.09.2023 09:31:15</t>
  </si>
  <si>
    <t>23.09.2023 09:31:16</t>
  </si>
  <si>
    <t>23.09.2023 09:31:18</t>
  </si>
  <si>
    <t>23.09.2023 09:31:19</t>
  </si>
  <si>
    <t>23.09.2023 09:31:21</t>
  </si>
  <si>
    <t>23.09.2023 09:31:23</t>
  </si>
  <si>
    <t>23.09.2023 09:34:03</t>
  </si>
  <si>
    <t>23.09.2023 09:34:04</t>
  </si>
  <si>
    <t>23.09.2023 09:34:06</t>
  </si>
  <si>
    <t>23.09.2023 09:34:56</t>
  </si>
  <si>
    <t>23.09.2023 09:34:58</t>
  </si>
  <si>
    <t>23.09.2023 09:35:36</t>
  </si>
  <si>
    <t>23.09.2023 09:35:43</t>
  </si>
  <si>
    <t>23.09.2023 09:36:07</t>
  </si>
  <si>
    <t>23.09.2023 09:36:09</t>
  </si>
  <si>
    <t>23.09.2023 09:36:10</t>
  </si>
  <si>
    <t>23.09.2023 09:36:13</t>
  </si>
  <si>
    <t>23.09.2023 09:36:38</t>
  </si>
  <si>
    <t>23.09.2023 09:36:39</t>
  </si>
  <si>
    <t>23.09.2023 09:36:41</t>
  </si>
  <si>
    <t>23.09.2023 09:37:00</t>
  </si>
  <si>
    <t>23.09.2023 09:37:06</t>
  </si>
  <si>
    <t>23.09.2023 09:38:17</t>
  </si>
  <si>
    <t>23.09.2023 09:38:23</t>
  </si>
  <si>
    <t>23.09.2023 09:38:24</t>
  </si>
  <si>
    <t>23.09.2023 09:38:26</t>
  </si>
  <si>
    <t>23.09.2023 09:39:52</t>
  </si>
  <si>
    <t>23.09.2023 09:39:53</t>
  </si>
  <si>
    <t>23.09.2023 09:40:13</t>
  </si>
  <si>
    <t>23.09.2023 09:40:16</t>
  </si>
  <si>
    <t>23.09.2023 09:40:18</t>
  </si>
  <si>
    <t>23.09.2023 09:40:44</t>
  </si>
  <si>
    <t>23.09.2023 09:40:46</t>
  </si>
  <si>
    <t>23.09.2023 09:40:47</t>
  </si>
  <si>
    <t>23.09.2023 09:40:52</t>
  </si>
  <si>
    <t>23.09.2023 09:40:53</t>
  </si>
  <si>
    <t>23.09.2023 09:40:55</t>
  </si>
  <si>
    <t>23.09.2023 09:40:56</t>
  </si>
  <si>
    <t>23.09.2023 09:40:58</t>
  </si>
  <si>
    <t>23.09.2023 09:40:59</t>
  </si>
  <si>
    <t>23.09.2023 09:41:01</t>
  </si>
  <si>
    <t>23.09.2023 09:41:39</t>
  </si>
  <si>
    <t>23.09.2023 09:41:41</t>
  </si>
  <si>
    <t>23.09.2023 09:41:42</t>
  </si>
  <si>
    <t>23.09.2023 09:43:37</t>
  </si>
  <si>
    <t>23.09.2023 09:43:38</t>
  </si>
  <si>
    <t>23.09.2023 09:43:40</t>
  </si>
  <si>
    <t>23.09.2023 09:43:41</t>
  </si>
  <si>
    <t>23.09.2023 09:45:31</t>
  </si>
  <si>
    <t>23.09.2023 09:45:32</t>
  </si>
  <si>
    <t>23.09.2023 09:45:34</t>
  </si>
  <si>
    <t>23.09.2023 09:45:35</t>
  </si>
  <si>
    <t>23.09.2023 09:45:37</t>
  </si>
  <si>
    <t>23.09.2023 09:45:40</t>
  </si>
  <si>
    <t>23.09.2023 09:45:53</t>
  </si>
  <si>
    <t>23.09.2023 09:45:55</t>
  </si>
  <si>
    <t>23.09.2023 09:45:56</t>
  </si>
  <si>
    <t>23.09.2023 09:45:58</t>
  </si>
  <si>
    <t>23.09.2023 09:45:59</t>
  </si>
  <si>
    <t>23.09.2023 09:47:18</t>
  </si>
  <si>
    <t>23.09.2023 09:47:20</t>
  </si>
  <si>
    <t>23.09.2023 09:47:21</t>
  </si>
  <si>
    <t>23.09.2023 09:47:23</t>
  </si>
  <si>
    <t>23.09.2023 09:47:24</t>
  </si>
  <si>
    <t>23.09.2023 09:47:26</t>
  </si>
  <si>
    <t>23.09.2023 09:47:27</t>
  </si>
  <si>
    <t>23.09.2023 09:47:55</t>
  </si>
  <si>
    <t>23.09.2023 09:47:56</t>
  </si>
  <si>
    <t>23.09.2023 09:47:58</t>
  </si>
  <si>
    <t>23.09.2023 09:48:12</t>
  </si>
  <si>
    <t>23.09.2023 09:48:13</t>
  </si>
  <si>
    <t>23.09.2023 09:48:15</t>
  </si>
  <si>
    <t>23.09.2023 09:48:16</t>
  </si>
  <si>
    <t>23.09.2023 09:48:18</t>
  </si>
  <si>
    <t>23.09.2023 09:48:19</t>
  </si>
  <si>
    <t>23.09.2023 09:48:21</t>
  </si>
  <si>
    <t>23.09.2023 09:48:22</t>
  </si>
  <si>
    <t>23.09.2023 09:48:24</t>
  </si>
  <si>
    <t>23.09.2023 09:48:25</t>
  </si>
  <si>
    <t>23.09.2023 09:48:27</t>
  </si>
  <si>
    <t>23.09.2023 09:48:28</t>
  </si>
  <si>
    <t>23.09.2023 09:48:30</t>
  </si>
  <si>
    <t>23.09.2023 09:48:31</t>
  </si>
  <si>
    <t>23.09.2023 09:48:33</t>
  </si>
  <si>
    <t>23.09.2023 09:48:34</t>
  </si>
  <si>
    <t>23.09.2023 09:48:36</t>
  </si>
  <si>
    <t>23.09.2023 09:48:37</t>
  </si>
  <si>
    <t>23.09.2023 09:48:39</t>
  </si>
  <si>
    <t>23.09.2023 09:48:40</t>
  </si>
  <si>
    <t>23.09.2023 09:48:42</t>
  </si>
  <si>
    <t>23.09.2023 09:48:43</t>
  </si>
  <si>
    <t>23.09.2023 09:48:45</t>
  </si>
  <si>
    <t>23.09.2023 09:48:48</t>
  </si>
  <si>
    <t>23.09.2023 09:48:49</t>
  </si>
  <si>
    <t>23.09.2023 09:48:51</t>
  </si>
  <si>
    <t>23.09.2023 09:48:52</t>
  </si>
  <si>
    <t>23.09.2023 09:49:12</t>
  </si>
  <si>
    <t>23.09.2023 09:49:15</t>
  </si>
  <si>
    <t>23.09.2023 09:49:16</t>
  </si>
  <si>
    <t>23.09.2023 09:49:18</t>
  </si>
  <si>
    <t>23.09.2023 09:49:36</t>
  </si>
  <si>
    <t>23.09.2023 09:49:39</t>
  </si>
  <si>
    <t>23.09.2023 09:49:41</t>
  </si>
  <si>
    <t>23.09.2023 09:49:42</t>
  </si>
  <si>
    <t>23.09.2023 09:49:44</t>
  </si>
  <si>
    <t>23.09.2023 09:49:45</t>
  </si>
  <si>
    <t>23.09.2023 09:50:04</t>
  </si>
  <si>
    <t>23.09.2023 09:50:06</t>
  </si>
  <si>
    <t>23.09.2023 09:51:43</t>
  </si>
  <si>
    <t>23.09.2023 09:51:44</t>
  </si>
  <si>
    <t>23.09.2023 09:51:46</t>
  </si>
  <si>
    <t>23.09.2023 09:52:06</t>
  </si>
  <si>
    <t>23.09.2023 09:52:07</t>
  </si>
  <si>
    <t>23.09.2023 09:52:09</t>
  </si>
  <si>
    <t>23.09.2023 09:52:10</t>
  </si>
  <si>
    <t>23.09.2023 09:52:12</t>
  </si>
  <si>
    <t>23.09.2023 09:52:33</t>
  </si>
  <si>
    <t>23.09.2023 09:52:35</t>
  </si>
  <si>
    <t>23.09.2023 09:52:36</t>
  </si>
  <si>
    <t>23.09.2023 09:52:38</t>
  </si>
  <si>
    <t>23.09.2023 09:52:39</t>
  </si>
  <si>
    <t>23.09.2023 09:52:41</t>
  </si>
  <si>
    <t>23.09.2023 09:52:42</t>
  </si>
  <si>
    <t>23.09.2023 09:52:44</t>
  </si>
  <si>
    <t>23.09.2023 09:53:06</t>
  </si>
  <si>
    <t>23.09.2023 09:53:07</t>
  </si>
  <si>
    <t>23.09.2023 09:53:09</t>
  </si>
  <si>
    <t>23.09.2023 09:53:10</t>
  </si>
  <si>
    <t>23.09.2023 09:53:12</t>
  </si>
  <si>
    <t>23.09.2023 09:54:53</t>
  </si>
  <si>
    <t>23.09.2023 09:54:55</t>
  </si>
  <si>
    <t>23.09.2023 09:54:56</t>
  </si>
  <si>
    <t>23.09.2023 09:54:58</t>
  </si>
  <si>
    <t>23.09.2023 09:55:00</t>
  </si>
  <si>
    <t>23.09.2023 09:55:30</t>
  </si>
  <si>
    <t>23.09.2023 09:55:32</t>
  </si>
  <si>
    <t>23.09.2023 09:55:33</t>
  </si>
  <si>
    <t>23.09.2023 09:55:35</t>
  </si>
  <si>
    <t>23.09.2023 09:55:36</t>
  </si>
  <si>
    <t>23.09.2023 09:55:38</t>
  </si>
  <si>
    <t>23.09.2023 09:55:39</t>
  </si>
  <si>
    <t>23.09.2023 09:56:49</t>
  </si>
  <si>
    <t>23.09.2023 09:56:50</t>
  </si>
  <si>
    <t>23.09.2023 09:56:52</t>
  </si>
  <si>
    <t>23.09.2023 09:56:53</t>
  </si>
  <si>
    <t>23.09.2023 09:57:01</t>
  </si>
  <si>
    <t>23.09.2023 09:57:03</t>
  </si>
  <si>
    <t>23.09.2023 09:57:04</t>
  </si>
  <si>
    <t>23.09.2023 09:57:41</t>
  </si>
  <si>
    <t>23.09.2023 09:57:42</t>
  </si>
  <si>
    <t>23.09.2023 09:57:44</t>
  </si>
  <si>
    <t>23.09.2023 09:57:45</t>
  </si>
  <si>
    <t>23.09.2023 09:57:47</t>
  </si>
  <si>
    <t>23.09.2023 09:57:48</t>
  </si>
  <si>
    <t>23.09.2023 09:57:50</t>
  </si>
  <si>
    <t>23.09.2023 09:58:32</t>
  </si>
  <si>
    <t>23.09.2023 09:58:33</t>
  </si>
  <si>
    <t>23.09.2023 09:58:35</t>
  </si>
  <si>
    <t>23.09.2023 09:58:39</t>
  </si>
  <si>
    <t>23.09.2023 09:58:41</t>
  </si>
  <si>
    <t>23.09.2023 09:58:42</t>
  </si>
  <si>
    <t>23.09.2023 09:58:44</t>
  </si>
  <si>
    <t>23.09.2023 09:59:07</t>
  </si>
  <si>
    <t>23.09.2023 09:59:10</t>
  </si>
  <si>
    <t>23.09.2023 09:59:13</t>
  </si>
  <si>
    <t>23.09.2023 09:59:15</t>
  </si>
  <si>
    <t>23.09.2023 09:59:16</t>
  </si>
  <si>
    <t>23.09.2023 10:00:13</t>
  </si>
  <si>
    <t>23.09.2023 10:00:15</t>
  </si>
  <si>
    <t>23.09.2023 10:00:16</t>
  </si>
  <si>
    <t>23.09.2023 10:00:24</t>
  </si>
  <si>
    <t>23.09.2023 10:00:26</t>
  </si>
  <si>
    <t>23.09.2023 10:00:27</t>
  </si>
  <si>
    <t>23.09.2023 10:00:44</t>
  </si>
  <si>
    <t>23.09.2023 10:00:45</t>
  </si>
  <si>
    <t>23.09.2023 10:00:47</t>
  </si>
  <si>
    <t>23.09.2023 10:00:48</t>
  </si>
  <si>
    <t>23.09.2023 10:00:50</t>
  </si>
  <si>
    <t>23.09.2023 10:01:37</t>
  </si>
  <si>
    <t>23.09.2023 10:01:38</t>
  </si>
  <si>
    <t>23.09.2023 10:01:40</t>
  </si>
  <si>
    <t>23.09.2023 10:01:41</t>
  </si>
  <si>
    <t>23.09.2023 10:01:50</t>
  </si>
  <si>
    <t>23.09.2023 10:01:53</t>
  </si>
  <si>
    <t>23.09.2023 10:01:55</t>
  </si>
  <si>
    <t>23.09.2023 10:01:56</t>
  </si>
  <si>
    <t>23.09.2023 10:01:58</t>
  </si>
  <si>
    <t>23.09.2023 10:02:16</t>
  </si>
  <si>
    <t>23.09.2023 10:02:18</t>
  </si>
  <si>
    <t>23.09.2023 10:02:19</t>
  </si>
  <si>
    <t>23.09.2023 10:02:21</t>
  </si>
  <si>
    <t>23.09.2023 10:03:32</t>
  </si>
  <si>
    <t>23.09.2023 10:03:34</t>
  </si>
  <si>
    <t>23.09.2023 10:03:35</t>
  </si>
  <si>
    <t>23.09.2023 10:03:36</t>
  </si>
  <si>
    <t>23.09.2023 10:03:38</t>
  </si>
  <si>
    <t>23.09.2023 10:03:41</t>
  </si>
  <si>
    <t>23.09.2023 10:03:47</t>
  </si>
  <si>
    <t>23.09.2023 10:03:49</t>
  </si>
  <si>
    <t>23.09.2023 10:03:50</t>
  </si>
  <si>
    <t>23.09.2023 10:03:52</t>
  </si>
  <si>
    <t>23.09.2023 10:03:53</t>
  </si>
  <si>
    <t>23.09.2023 10:03:55</t>
  </si>
  <si>
    <t>23.09.2023 10:03:56</t>
  </si>
  <si>
    <t>23.09.2023 10:03:58</t>
  </si>
  <si>
    <t>23.09.2023 10:03:59</t>
  </si>
  <si>
    <t>23.09.2023 10:04:51</t>
  </si>
  <si>
    <t>23.09.2023 10:04:53</t>
  </si>
  <si>
    <t>23.09.2023 10:04:54</t>
  </si>
  <si>
    <t>23.09.2023 10:04:56</t>
  </si>
  <si>
    <t>23.09.2023 10:05:07</t>
  </si>
  <si>
    <t>23.09.2023 10:05:10</t>
  </si>
  <si>
    <t>23.09.2023 10:05:11</t>
  </si>
  <si>
    <t>23.09.2023 10:05:13</t>
  </si>
  <si>
    <t>23.09.2023 10:05:14</t>
  </si>
  <si>
    <t>23.09.2023 10:05:16</t>
  </si>
  <si>
    <t>23.09.2023 10:05:17</t>
  </si>
  <si>
    <t>23.09.2023 10:05:20</t>
  </si>
  <si>
    <t>23.09.2023 10:05:22</t>
  </si>
  <si>
    <t>23.09.2023 10:05:23</t>
  </si>
  <si>
    <t>23.09.2023 10:05:25</t>
  </si>
  <si>
    <t>23.09.2023 10:05:57</t>
  </si>
  <si>
    <t>23.09.2023 10:05:59</t>
  </si>
  <si>
    <t>23.09.2023 10:06:00</t>
  </si>
  <si>
    <t>23.09.2023 10:07:06</t>
  </si>
  <si>
    <t>23.09.2023 10:07:07</t>
  </si>
  <si>
    <t>23.09.2023 10:07:09</t>
  </si>
  <si>
    <t>23.09.2023 10:07:10</t>
  </si>
  <si>
    <t>23.09.2023 10:07:19</t>
  </si>
  <si>
    <t>23.09.2023 10:07:21</t>
  </si>
  <si>
    <t>23.09.2023 10:07:22</t>
  </si>
  <si>
    <t>23.09.2023 10:07:24</t>
  </si>
  <si>
    <t>23.09.2023 10:07:25</t>
  </si>
  <si>
    <t>23.09.2023 10:07:45</t>
  </si>
  <si>
    <t>23.09.2023 10:07:47</t>
  </si>
  <si>
    <t>23.09.2023 10:07:48</t>
  </si>
  <si>
    <t>23.09.2023 10:07:50</t>
  </si>
  <si>
    <t>23.09.2023 10:08:43</t>
  </si>
  <si>
    <t>23.09.2023 10:08:44</t>
  </si>
  <si>
    <t>23.09.2023 10:08:46</t>
  </si>
  <si>
    <t>23.09.2023 10:09:43</t>
  </si>
  <si>
    <t>23.09.2023 10:09:44</t>
  </si>
  <si>
    <t>23.09.2023 10:09:46</t>
  </si>
  <si>
    <t>23.09.2023 10:10:06</t>
  </si>
  <si>
    <t>23.09.2023 10:10:07</t>
  </si>
  <si>
    <t>23.09.2023 10:10:09</t>
  </si>
  <si>
    <t>23.09.2023 10:10:10</t>
  </si>
  <si>
    <t>23.09.2023 10:10:12</t>
  </si>
  <si>
    <t>23.09.2023 10:10:39</t>
  </si>
  <si>
    <t>23.09.2023 10:10:41</t>
  </si>
  <si>
    <t>23.09.2023 10:10:42</t>
  </si>
  <si>
    <t>23.09.2023 10:10:44</t>
  </si>
  <si>
    <t>23.09.2023 10:11:01</t>
  </si>
  <si>
    <t>23.09.2023 10:11:03</t>
  </si>
  <si>
    <t>23.09.2023 10:11:04</t>
  </si>
  <si>
    <t>23.09.2023 10:11:10</t>
  </si>
  <si>
    <t>23.09.2023 10:11:13</t>
  </si>
  <si>
    <t>23.09.2023 10:11:15</t>
  </si>
  <si>
    <t>23.09.2023 10:11:16</t>
  </si>
  <si>
    <t>23.09.2023 10:11:45</t>
  </si>
  <si>
    <t>23.09.2023 10:12:43</t>
  </si>
  <si>
    <t>23.09.2023 10:12:44</t>
  </si>
  <si>
    <t>23.09.2023 10:12:46</t>
  </si>
  <si>
    <t>23.09.2023 10:13:01</t>
  </si>
  <si>
    <t>23.09.2023 10:13:20</t>
  </si>
  <si>
    <t>23.09.2023 10:13:21</t>
  </si>
  <si>
    <t>23.09.2023 10:13:23</t>
  </si>
  <si>
    <t>23.09.2023 10:13:55</t>
  </si>
  <si>
    <t>23.09.2023 10:13:56</t>
  </si>
  <si>
    <t>23.09.2023 10:13:58</t>
  </si>
  <si>
    <t>23.09.2023 10:13:59</t>
  </si>
  <si>
    <t>23.09.2023 10:14:05</t>
  </si>
  <si>
    <t>23.09.2023 10:14:07</t>
  </si>
  <si>
    <t>23.09.2023 10:14:08</t>
  </si>
  <si>
    <t>23.09.2023 10:14:10</t>
  </si>
  <si>
    <t>23.09.2023 10:14:24</t>
  </si>
  <si>
    <t>23.09.2023 10:14:25</t>
  </si>
  <si>
    <t>23.09.2023 10:14:27</t>
  </si>
  <si>
    <t>23.09.2023 10:14:28</t>
  </si>
  <si>
    <t>23.09.2023 10:14:30</t>
  </si>
  <si>
    <t>23.09.2023 10:14:31</t>
  </si>
  <si>
    <t>23.09.2023 10:14:34</t>
  </si>
  <si>
    <t>23.09.2023 10:14:36</t>
  </si>
  <si>
    <t>23.09.2023 10:14:37</t>
  </si>
  <si>
    <t>23.09.2023 10:14:39</t>
  </si>
  <si>
    <t>23.09.2023 10:14:40</t>
  </si>
  <si>
    <t>23.09.2023 10:14:43</t>
  </si>
  <si>
    <t>23.09.2023 10:14:45</t>
  </si>
  <si>
    <t>23.09.2023 10:14:46</t>
  </si>
  <si>
    <t>23.09.2023 10:14:55</t>
  </si>
  <si>
    <t>23.09.2023 10:14:57</t>
  </si>
  <si>
    <t>23.09.2023 10:15:04</t>
  </si>
  <si>
    <t>23.09.2023 10:15:06</t>
  </si>
  <si>
    <t>23.09.2023 10:15:27</t>
  </si>
  <si>
    <t>23.09.2023 10:15:35</t>
  </si>
  <si>
    <t>23.09.2023 10:15:36</t>
  </si>
  <si>
    <t>23.09.2023 10:15:38</t>
  </si>
  <si>
    <t>23.09.2023 10:15:39</t>
  </si>
  <si>
    <t>23.09.2023 10:15:41</t>
  </si>
  <si>
    <t>23.09.2023 10:15:42</t>
  </si>
  <si>
    <t>23.09.2023 10:15:44</t>
  </si>
  <si>
    <t>23.09.2023 10:15:45</t>
  </si>
  <si>
    <t>23.09.2023 10:15:47</t>
  </si>
  <si>
    <t>23.09.2023 10:15:48</t>
  </si>
  <si>
    <t>23.09.2023 10:15:50</t>
  </si>
  <si>
    <t>23.09.2023 10:15:51</t>
  </si>
  <si>
    <t>23.09.2023 10:15:53</t>
  </si>
  <si>
    <t>23.09.2023 10:16:50</t>
  </si>
  <si>
    <t>23.09.2023 10:16:52</t>
  </si>
  <si>
    <t>23.09.2023 10:16:58</t>
  </si>
  <si>
    <t>23.09.2023 10:17:00</t>
  </si>
  <si>
    <t>23.09.2023 10:17:01</t>
  </si>
  <si>
    <t>23.09.2023 10:17:03</t>
  </si>
  <si>
    <t>23.09.2023 10:17:27</t>
  </si>
  <si>
    <t>23.09.2023 10:17:29</t>
  </si>
  <si>
    <t>23.09.2023 10:17:30</t>
  </si>
  <si>
    <t>23.09.2023 10:17:33</t>
  </si>
  <si>
    <t>23.09.2023 10:17:35</t>
  </si>
  <si>
    <t>23.09.2023 10:17:36</t>
  </si>
  <si>
    <t>23.09.2023 10:17:38</t>
  </si>
  <si>
    <t>23.09.2023 10:17:39</t>
  </si>
  <si>
    <t>23.09.2023 10:17:41</t>
  </si>
  <si>
    <t>23.09.2023 10:17:48</t>
  </si>
  <si>
    <t>23.09.2023 10:17:51</t>
  </si>
  <si>
    <t>23.09.2023 10:17:53</t>
  </si>
  <si>
    <t>23.09.2023 10:17:54</t>
  </si>
  <si>
    <t>23.09.2023 10:17:56</t>
  </si>
  <si>
    <t>23.09.2023 10:17:57</t>
  </si>
  <si>
    <t>23.09.2023 10:18:33</t>
  </si>
  <si>
    <t>23.09.2023 10:18:34</t>
  </si>
  <si>
    <t>23.09.2023 10:18:36</t>
  </si>
  <si>
    <t>23.09.2023 10:19:50</t>
  </si>
  <si>
    <t>23.09.2023 10:19:52</t>
  </si>
  <si>
    <t>23.09.2023 10:19:53</t>
  </si>
  <si>
    <t>23.09.2023 10:19:55</t>
  </si>
  <si>
    <t>23.09.2023 10:20:46</t>
  </si>
  <si>
    <t>23.09.2023 10:20:47</t>
  </si>
  <si>
    <t>23.09.2023 10:20:49</t>
  </si>
  <si>
    <t>23.09.2023 10:20:50</t>
  </si>
  <si>
    <t>23.09.2023 10:20:52</t>
  </si>
  <si>
    <t>23.09.2023 10:20:53</t>
  </si>
  <si>
    <t>23.09.2023 10:20:55</t>
  </si>
  <si>
    <t>23.09.2023 10:21:04</t>
  </si>
  <si>
    <t>23.09.2023 10:21:26</t>
  </si>
  <si>
    <t>23.09.2023 10:21:27</t>
  </si>
  <si>
    <t>23.09.2023 10:21:29</t>
  </si>
  <si>
    <t>23.09.2023 10:21:30</t>
  </si>
  <si>
    <t>23.09.2023 10:21:32</t>
  </si>
  <si>
    <t>23.09.2023 10:21:33</t>
  </si>
  <si>
    <t>23.09.2023 10:21:35</t>
  </si>
  <si>
    <t>23.09.2023 10:21:36</t>
  </si>
  <si>
    <t>23.09.2023 10:21:44</t>
  </si>
  <si>
    <t>23.09.2023 10:22:03</t>
  </si>
  <si>
    <t>23.09.2023 10:22:06</t>
  </si>
  <si>
    <t>23.09.2023 10:22:12</t>
  </si>
  <si>
    <t>23.09.2023 10:22:13</t>
  </si>
  <si>
    <t>23.09.2023 10:22:35</t>
  </si>
  <si>
    <t>23.09.2023 10:22:40</t>
  </si>
  <si>
    <t>23.09.2023 10:22:47</t>
  </si>
  <si>
    <t>23.09.2023 10:22:55</t>
  </si>
  <si>
    <t>23.09.2023 10:22:56</t>
  </si>
  <si>
    <t>23.09.2023 10:22:58</t>
  </si>
  <si>
    <t>23.09.2023 10:22:59</t>
  </si>
  <si>
    <t>23.09.2023 10:23:35</t>
  </si>
  <si>
    <t>23.09.2023 10:23:36</t>
  </si>
  <si>
    <t>23.09.2023 10:23:38</t>
  </si>
  <si>
    <t>23.09.2023 10:23:44</t>
  </si>
  <si>
    <t>23.09.2023 10:23:45</t>
  </si>
  <si>
    <t>23.09.2023 10:23:47</t>
  </si>
  <si>
    <t>23.09.2023 10:24:29</t>
  </si>
  <si>
    <t>23.09.2023 10:24:30</t>
  </si>
  <si>
    <t>23.09.2023 10:24:32</t>
  </si>
  <si>
    <t>23.09.2023 10:24:56</t>
  </si>
  <si>
    <t>23.09.2023 10:24:58</t>
  </si>
  <si>
    <t>23.09.2023 10:24:59</t>
  </si>
  <si>
    <t>23.09.2023 10:25:36</t>
  </si>
  <si>
    <t>23.09.2023 10:25:38</t>
  </si>
  <si>
    <t>23.09.2023 10:25:39</t>
  </si>
  <si>
    <t>23.09.2023 10:26:49</t>
  </si>
  <si>
    <t>23.09.2023 10:27:17</t>
  </si>
  <si>
    <t>23.09.2023 10:27:26</t>
  </si>
  <si>
    <t>23.09.2023 10:27:38</t>
  </si>
  <si>
    <t>23.09.2023 10:27:40</t>
  </si>
  <si>
    <t>23.09.2023 10:27:43</t>
  </si>
  <si>
    <t>23.09.2023 10:27:44</t>
  </si>
  <si>
    <t>23.09.2023 10:27:46</t>
  </si>
  <si>
    <t>23.09.2023 10:28:13</t>
  </si>
  <si>
    <t>23.09.2023 10:28:18</t>
  </si>
  <si>
    <t>23.09.2023 10:28:19</t>
  </si>
  <si>
    <t>23.09.2023 10:28:21</t>
  </si>
  <si>
    <t>23.09.2023 10:28:39</t>
  </si>
  <si>
    <t>23.09.2023 10:28:41</t>
  </si>
  <si>
    <t>23.09.2023 10:28:42</t>
  </si>
  <si>
    <t>23.09.2023 10:29:01</t>
  </si>
  <si>
    <t>23.09.2023 10:29:03</t>
  </si>
  <si>
    <t>23.09.2023 10:29:04</t>
  </si>
  <si>
    <t>23.09.2023 10:29:06</t>
  </si>
  <si>
    <t>23.09.2023 10:29:52</t>
  </si>
  <si>
    <t>23.09.2023 10:29:59</t>
  </si>
  <si>
    <t>23.09.2023 10:30:01</t>
  </si>
  <si>
    <t>23.09.2023 10:30:02</t>
  </si>
  <si>
    <t>23.09.2023 10:30:19</t>
  </si>
  <si>
    <t>23.09.2023 10:30:21</t>
  </si>
  <si>
    <t>23.09.2023 10:30:22</t>
  </si>
  <si>
    <t>23.09.2023 10:30:24</t>
  </si>
  <si>
    <t>23.09.2023 10:30:36</t>
  </si>
  <si>
    <t>23.09.2023 10:30:38</t>
  </si>
  <si>
    <t>23.09.2023 10:30:39</t>
  </si>
  <si>
    <t>23.09.2023 10:30:41</t>
  </si>
  <si>
    <t>23.09.2023 10:30:42</t>
  </si>
  <si>
    <t>23.09.2023 10:30:44</t>
  </si>
  <si>
    <t>23.09.2023 10:30:45</t>
  </si>
  <si>
    <t>23.09.2023 10:30:51</t>
  </si>
  <si>
    <t>23.09.2023 10:30:53</t>
  </si>
  <si>
    <t>23.09.2023 10:30:54</t>
  </si>
  <si>
    <t>23.09.2023 10:30:56</t>
  </si>
  <si>
    <t>23.09.2023 10:31:06</t>
  </si>
  <si>
    <t>23.09.2023 10:31:08</t>
  </si>
  <si>
    <t>23.09.2023 10:31:09</t>
  </si>
  <si>
    <t>23.09.2023 10:31:29</t>
  </si>
  <si>
    <t>23.09.2023 10:31:31</t>
  </si>
  <si>
    <t>23.09.2023 10:31:32</t>
  </si>
  <si>
    <t>23.09.2023 10:31:34</t>
  </si>
  <si>
    <t>23.09.2023 10:31:35</t>
  </si>
  <si>
    <t>23.09.2023 10:33:12</t>
  </si>
  <si>
    <t>23.09.2023 10:33:13</t>
  </si>
  <si>
    <t>23.09.2023 10:33:15</t>
  </si>
  <si>
    <t>23.09.2023 10:33:16</t>
  </si>
  <si>
    <t>23.09.2023 10:34:26</t>
  </si>
  <si>
    <t>23.09.2023 10:34:29</t>
  </si>
  <si>
    <t>23.09.2023 10:34:30</t>
  </si>
  <si>
    <t>23.09.2023 10:35:35</t>
  </si>
  <si>
    <t>23.09.2023 10:35:37</t>
  </si>
  <si>
    <t>23.09.2023 10:35:38</t>
  </si>
  <si>
    <t>23.09.2023 10:36:10</t>
  </si>
  <si>
    <t>23.09.2023 10:36:12</t>
  </si>
  <si>
    <t>23.09.2023 10:36:13</t>
  </si>
  <si>
    <t>23.09.2023 10:36:15</t>
  </si>
  <si>
    <t>23.09.2023 10:36:16</t>
  </si>
  <si>
    <t>23.09.2023 10:36:18</t>
  </si>
  <si>
    <t>23.09.2023 10:36:19</t>
  </si>
  <si>
    <t>23.09.2023 10:36:33</t>
  </si>
  <si>
    <t>23.09.2023 10:36:35</t>
  </si>
  <si>
    <t>23.09.2023 10:36:36</t>
  </si>
  <si>
    <t>23.09.2023 10:36:38</t>
  </si>
  <si>
    <t>23.09.2023 10:37:13</t>
  </si>
  <si>
    <t>23.09.2023 10:37:54</t>
  </si>
  <si>
    <t>23.09.2023 10:37:55</t>
  </si>
  <si>
    <t>23.09.2023 10:37:57</t>
  </si>
  <si>
    <t>23.09.2023 10:37:58</t>
  </si>
  <si>
    <t>23.09.2023 10:38:00</t>
  </si>
  <si>
    <t>23.09.2023 10:38:03</t>
  </si>
  <si>
    <t>23.09.2023 10:38:29</t>
  </si>
  <si>
    <t>23.09.2023 10:38:30</t>
  </si>
  <si>
    <t>23.09.2023 10:38:32</t>
  </si>
  <si>
    <t>23.09.2023 10:38:36</t>
  </si>
  <si>
    <t>23.09.2023 10:38:38</t>
  </si>
  <si>
    <t>23.09.2023 10:38:39</t>
  </si>
  <si>
    <t>23.09.2023 10:38:44</t>
  </si>
  <si>
    <t>23.09.2023 10:38:45</t>
  </si>
  <si>
    <t>23.09.2023 10:38:47</t>
  </si>
  <si>
    <t>23.09.2023 10:39:03</t>
  </si>
  <si>
    <t>23.09.2023 10:39:04</t>
  </si>
  <si>
    <t>23.09.2023 10:39:06</t>
  </si>
  <si>
    <t>23.09.2023 10:39:32</t>
  </si>
  <si>
    <t>23.09.2023 10:39:33</t>
  </si>
  <si>
    <t>23.09.2023 10:40:30</t>
  </si>
  <si>
    <t>23.09.2023 10:40:32</t>
  </si>
  <si>
    <t>23.09.2023 10:40:33</t>
  </si>
  <si>
    <t>23.09.2023 10:40:53</t>
  </si>
  <si>
    <t>23.09.2023 10:41:00</t>
  </si>
  <si>
    <t>23.09.2023 10:41:01</t>
  </si>
  <si>
    <t>23.09.2023 10:41:13</t>
  </si>
  <si>
    <t>23.09.2023 10:41:15</t>
  </si>
  <si>
    <t>23.09.2023 10:41:18</t>
  </si>
  <si>
    <t>23.09.2023 10:41:25</t>
  </si>
  <si>
    <t>23.09.2023 10:41:27</t>
  </si>
  <si>
    <t>23.09.2023 10:41:28</t>
  </si>
  <si>
    <t>23.09.2023 10:41:30</t>
  </si>
  <si>
    <t>23.09.2023 10:41:31</t>
  </si>
  <si>
    <t>23.09.2023 10:41:33</t>
  </si>
  <si>
    <t>23.09.2023 10:41:34</t>
  </si>
  <si>
    <t>23.09.2023 10:41:42</t>
  </si>
  <si>
    <t>23.09.2023 10:41:44</t>
  </si>
  <si>
    <t>23.09.2023 10:42:18</t>
  </si>
  <si>
    <t>23.09.2023 10:42:20</t>
  </si>
  <si>
    <t>23.09.2023 10:42:21</t>
  </si>
  <si>
    <t>23.09.2023 10:42:35</t>
  </si>
  <si>
    <t>23.09.2023 10:42:36</t>
  </si>
  <si>
    <t>23.09.2023 10:42:38</t>
  </si>
  <si>
    <t>23.09.2023 10:43:07</t>
  </si>
  <si>
    <t>23.09.2023 10:43:09</t>
  </si>
  <si>
    <t>23.09.2023 10:43:10</t>
  </si>
  <si>
    <t>23.09.2023 10:43:12</t>
  </si>
  <si>
    <t>23.09.2023 10:43:18</t>
  </si>
  <si>
    <t>23.09.2023 10:43:19</t>
  </si>
  <si>
    <t>23.09.2023 10:43:21</t>
  </si>
  <si>
    <t>23.09.2023 10:43:22</t>
  </si>
  <si>
    <t>23.09.2023 10:45:32</t>
  </si>
  <si>
    <t>23.09.2023 10:45:33</t>
  </si>
  <si>
    <t>23.09.2023 10:45:35</t>
  </si>
  <si>
    <t>23.09.2023 10:45:36</t>
  </si>
  <si>
    <t>23.09.2023 10:45:38</t>
  </si>
  <si>
    <t>23.09.2023 10:45:55</t>
  </si>
  <si>
    <t>23.09.2023 10:45:58</t>
  </si>
  <si>
    <t>23.09.2023 10:45:59</t>
  </si>
  <si>
    <t>23.09.2023 10:46:01</t>
  </si>
  <si>
    <t>23.09.2023 10:46:02</t>
  </si>
  <si>
    <t>23.09.2023 10:46:04</t>
  </si>
  <si>
    <t>23.09.2023 10:46:05</t>
  </si>
  <si>
    <t>23.09.2023 10:46:07</t>
  </si>
  <si>
    <t>23.09.2023 10:48:04</t>
  </si>
  <si>
    <t>23.09.2023 10:48:06</t>
  </si>
  <si>
    <t>23.09.2023 10:48:07</t>
  </si>
  <si>
    <t>23.09.2023 10:48:24</t>
  </si>
  <si>
    <t>23.09.2023 10:48:26</t>
  </si>
  <si>
    <t>23.09.2023 10:48:27</t>
  </si>
  <si>
    <t>23.09.2023 10:48:29</t>
  </si>
  <si>
    <t>23.09.2023 10:48:30</t>
  </si>
  <si>
    <t>23.09.2023 10:48:32</t>
  </si>
  <si>
    <t>23.09.2023 10:49:58</t>
  </si>
  <si>
    <t>23.09.2023 10:50:00</t>
  </si>
  <si>
    <t>23.09.2023 10:50:01</t>
  </si>
  <si>
    <t>23.09.2023 10:50:37</t>
  </si>
  <si>
    <t>23.09.2023 10:50:41</t>
  </si>
  <si>
    <t>23.09.2023 10:50:43</t>
  </si>
  <si>
    <t>23.09.2023 10:50:44</t>
  </si>
  <si>
    <t>23.09.2023 10:50:46</t>
  </si>
  <si>
    <t>23.09.2023 10:50:47</t>
  </si>
  <si>
    <t>23.09.2023 10:50:49</t>
  </si>
  <si>
    <t>23.09.2023 10:50:50</t>
  </si>
  <si>
    <t>23.09.2023 10:51:07</t>
  </si>
  <si>
    <t>23.09.2023 10:51:09</t>
  </si>
  <si>
    <t>23.09.2023 10:51:10</t>
  </si>
  <si>
    <t>23.09.2023 10:51:12</t>
  </si>
  <si>
    <t>23.09.2023 10:52:20</t>
  </si>
  <si>
    <t>23.09.2023 10:52:21</t>
  </si>
  <si>
    <t>23.09.2023 10:52:23</t>
  </si>
  <si>
    <t>23.09.2023 10:52:55</t>
  </si>
  <si>
    <t>23.09.2023 10:52:56</t>
  </si>
  <si>
    <t>23.09.2023 10:52:58</t>
  </si>
  <si>
    <t>23.09.2023 10:52:59</t>
  </si>
  <si>
    <t>23.09.2023 10:54:07</t>
  </si>
  <si>
    <t>23.09.2023 10:54:52</t>
  </si>
  <si>
    <t>23.09.2023 10:54:53</t>
  </si>
  <si>
    <t>23.09.2023 10:55:12</t>
  </si>
  <si>
    <t>23.09.2023 10:55:13</t>
  </si>
  <si>
    <t>23.09.2023 10:55:15</t>
  </si>
  <si>
    <t>23.09.2023 10:55:16</t>
  </si>
  <si>
    <t>23.09.2023 10:55:18</t>
  </si>
  <si>
    <t>23.09.2023 10:55:44</t>
  </si>
  <si>
    <t>23.09.2023 10:55:46</t>
  </si>
  <si>
    <t>23.09.2023 10:55:47</t>
  </si>
  <si>
    <t>23.09.2023 10:55:49</t>
  </si>
  <si>
    <t>23.09.2023 10:55:50</t>
  </si>
  <si>
    <t>23.09.2023 10:56:04</t>
  </si>
  <si>
    <t>23.09.2023 10:56:06</t>
  </si>
  <si>
    <t>23.09.2023 10:56:07</t>
  </si>
  <si>
    <t>23.09.2023 10:56:09</t>
  </si>
  <si>
    <t>23.09.2023 10:56:10</t>
  </si>
  <si>
    <t>23.09.2023 10:56:12</t>
  </si>
  <si>
    <t>23.09.2023 10:56:36</t>
  </si>
  <si>
    <t>23.09.2023 10:56:38</t>
  </si>
  <si>
    <t>23.09.2023 10:56:39</t>
  </si>
  <si>
    <t>23.09.2023 10:56:41</t>
  </si>
  <si>
    <t>23.09.2023 10:56:42</t>
  </si>
  <si>
    <t>23.09.2023 10:57:01</t>
  </si>
  <si>
    <t>23.09.2023 10:57:03</t>
  </si>
  <si>
    <t>23.09.2023 10:57:04</t>
  </si>
  <si>
    <t>23.09.2023 10:57:06</t>
  </si>
  <si>
    <t>23.09.2023 10:57:38</t>
  </si>
  <si>
    <t>23.09.2023 10:57:40</t>
  </si>
  <si>
    <t>23.09.2023 10:57:41</t>
  </si>
  <si>
    <t>23.09.2023 10:57:49</t>
  </si>
  <si>
    <t>23.09.2023 10:57:50</t>
  </si>
  <si>
    <t>23.09.2023 10:57:52</t>
  </si>
  <si>
    <t>23.09.2023 10:57:53</t>
  </si>
  <si>
    <t>23.09.2023 10:57:56</t>
  </si>
  <si>
    <t>23.09.2023 10:57:58</t>
  </si>
  <si>
    <t>23.09.2023 10:58:18</t>
  </si>
  <si>
    <t>23.09.2023 10:58:21</t>
  </si>
  <si>
    <t>23.09.2023 10:58:23</t>
  </si>
  <si>
    <t>23.09.2023 10:58:39</t>
  </si>
  <si>
    <t>23.09.2023 10:58:41</t>
  </si>
  <si>
    <t>23.09.2023 10:58:42</t>
  </si>
  <si>
    <t>23.09.2023 10:58:58</t>
  </si>
  <si>
    <t>23.09.2023 10:58:59</t>
  </si>
  <si>
    <t>23.09.2023 10:59:01</t>
  </si>
  <si>
    <t>23.09.2023 10:59:02</t>
  </si>
  <si>
    <t>23.09.2023 10:59:08</t>
  </si>
  <si>
    <t>23.09.2023 10:59:10</t>
  </si>
  <si>
    <t>23.09.2023 10:59:11</t>
  </si>
  <si>
    <t>23.09.2023 11:00:20</t>
  </si>
  <si>
    <t>23.09.2023 11:00:23</t>
  </si>
  <si>
    <t>23.09.2023 11:00:24</t>
  </si>
  <si>
    <t>23.09.2023 11:00:26</t>
  </si>
  <si>
    <t>23.09.2023 11:00:27</t>
  </si>
  <si>
    <t>23.09.2023 11:01:07</t>
  </si>
  <si>
    <t>23.09.2023 11:01:09</t>
  </si>
  <si>
    <t>23.09.2023 11:01:10</t>
  </si>
  <si>
    <t>23.09.2023 11:01:12</t>
  </si>
  <si>
    <t>23.09.2023 11:01:27</t>
  </si>
  <si>
    <t>23.09.2023 11:01:29</t>
  </si>
  <si>
    <t>23.09.2023 11:01:30</t>
  </si>
  <si>
    <t>23.09.2023 11:01:32</t>
  </si>
  <si>
    <t>23.09.2023 11:01:33</t>
  </si>
  <si>
    <t>23.09.2023 11:01:56</t>
  </si>
  <si>
    <t>23.09.2023 11:01:58</t>
  </si>
  <si>
    <t>23.09.2023 11:01:59</t>
  </si>
  <si>
    <t>23.09.2023 11:02:01</t>
  </si>
  <si>
    <t>23.09.2023 11:02:02</t>
  </si>
  <si>
    <t>23.09.2023 11:02:04</t>
  </si>
  <si>
    <t>23.09.2023 11:02:08</t>
  </si>
  <si>
    <t>23.09.2023 11:02:22</t>
  </si>
  <si>
    <t>23.09.2023 11:02:23</t>
  </si>
  <si>
    <t>23.09.2023 11:02:31</t>
  </si>
  <si>
    <t>23.09.2023 11:02:33</t>
  </si>
  <si>
    <t>23.09.2023 11:02:34</t>
  </si>
  <si>
    <t>23.09.2023 11:03:18</t>
  </si>
  <si>
    <t>23.09.2023 11:03:20</t>
  </si>
  <si>
    <t>23.09.2023 11:03:21</t>
  </si>
  <si>
    <t>23.09.2023 11:04:18</t>
  </si>
  <si>
    <t>23.09.2023 11:04:20</t>
  </si>
  <si>
    <t>23.09.2023 11:04:21</t>
  </si>
  <si>
    <t>23.09.2023 11:04:23</t>
  </si>
  <si>
    <t>23.09.2023 11:04:24</t>
  </si>
  <si>
    <t>23.09.2023 11:04:42</t>
  </si>
  <si>
    <t>23.09.2023 11:04:44</t>
  </si>
  <si>
    <t>23.09.2023 11:04:45</t>
  </si>
  <si>
    <t>23.09.2023 11:04:47</t>
  </si>
  <si>
    <t>23.09.2023 11:05:17</t>
  </si>
  <si>
    <t>23.09.2023 11:05:18</t>
  </si>
  <si>
    <t>23.09.2023 11:05:20</t>
  </si>
  <si>
    <t>23.09.2023 11:05:21</t>
  </si>
  <si>
    <t>23.09.2023 11:05:35</t>
  </si>
  <si>
    <t>23.09.2023 11:05:36</t>
  </si>
  <si>
    <t>23.09.2023 11:05:38</t>
  </si>
  <si>
    <t>23.09.2023 11:05:39</t>
  </si>
  <si>
    <t>23.09.2023 11:06:18</t>
  </si>
  <si>
    <t>23.09.2023 11:06:20</t>
  </si>
  <si>
    <t>23.09.2023 11:06:21</t>
  </si>
  <si>
    <t>23.09.2023 11:07:27</t>
  </si>
  <si>
    <t>23.09.2023 11:07:29</t>
  </si>
  <si>
    <t>23.09.2023 11:07:30</t>
  </si>
  <si>
    <t>23.09.2023 11:07:32</t>
  </si>
  <si>
    <t>23.09.2023 11:07:46</t>
  </si>
  <si>
    <t>23.09.2023 11:07:49</t>
  </si>
  <si>
    <t>23.09.2023 11:07:50</t>
  </si>
  <si>
    <t>23.09.2023 11:07:52</t>
  </si>
  <si>
    <t>23.09.2023 11:08:35</t>
  </si>
  <si>
    <t>23.09.2023 11:08:38</t>
  </si>
  <si>
    <t>23.09.2023 11:08:40</t>
  </si>
  <si>
    <t>23.09.2023 11:09:03</t>
  </si>
  <si>
    <t>23.09.2023 11:09:04</t>
  </si>
  <si>
    <t>23.09.2023 11:09:10</t>
  </si>
  <si>
    <t>23.09.2023 11:09:15</t>
  </si>
  <si>
    <t>23.09.2023 11:09:16</t>
  </si>
  <si>
    <t>23.09.2023 11:09:18</t>
  </si>
  <si>
    <t>23.09.2023 11:09:27</t>
  </si>
  <si>
    <t>23.09.2023 11:09:28</t>
  </si>
  <si>
    <t>23.09.2023 11:09:30</t>
  </si>
  <si>
    <t>23.09.2023 11:09:31</t>
  </si>
  <si>
    <t>23.09.2023 11:09:33</t>
  </si>
  <si>
    <t>23.09.2023 11:09:34</t>
  </si>
  <si>
    <t>23.09.2023 11:09:36</t>
  </si>
  <si>
    <t>23.09.2023 11:09:37</t>
  </si>
  <si>
    <t>23.09.2023 11:09:40</t>
  </si>
  <si>
    <t>23.09.2023 11:11:32</t>
  </si>
  <si>
    <t>23.09.2023 11:11:33</t>
  </si>
  <si>
    <t>23.09.2023 11:11:35</t>
  </si>
  <si>
    <t>23.09.2023 11:11:41</t>
  </si>
  <si>
    <t>23.09.2023 11:11:43</t>
  </si>
  <si>
    <t>23.09.2023 11:11:58</t>
  </si>
  <si>
    <t>23.09.2023 11:11:59</t>
  </si>
  <si>
    <t>23.09.2023 11:15:04</t>
  </si>
  <si>
    <t>23.09.2023 11:15:06</t>
  </si>
  <si>
    <t>23.09.2023 11:15:07</t>
  </si>
  <si>
    <t>23.09.2023 11:15:09</t>
  </si>
  <si>
    <t>23.09.2023 11:15:10</t>
  </si>
  <si>
    <t>23.09.2023 11:15:16</t>
  </si>
  <si>
    <t>23.09.2023 11:15:18</t>
  </si>
  <si>
    <t>23.09.2023 11:15:19</t>
  </si>
  <si>
    <t>23.09.2023 11:16:38</t>
  </si>
  <si>
    <t>23.09.2023 11:16:40</t>
  </si>
  <si>
    <t>23.09.2023 11:16:41</t>
  </si>
  <si>
    <t>23.09.2023 11:16:43</t>
  </si>
  <si>
    <t>23.09.2023 11:18:30</t>
  </si>
  <si>
    <t>23.09.2023 11:18:32</t>
  </si>
  <si>
    <t>23.09.2023 11:18:33</t>
  </si>
  <si>
    <t>23.09.2023 11:19:40</t>
  </si>
  <si>
    <t>23.09.2023 11:19:50</t>
  </si>
  <si>
    <t>23.09.2023 11:19:52</t>
  </si>
  <si>
    <t>23.09.2023 11:19:53</t>
  </si>
  <si>
    <t>23.09.2023 11:19:55</t>
  </si>
  <si>
    <t>23.09.2023 11:19:56</t>
  </si>
  <si>
    <t>23.09.2023 11:19:58</t>
  </si>
  <si>
    <t>23.09.2023 11:19:59</t>
  </si>
  <si>
    <t>23.09.2023 11:20:01</t>
  </si>
  <si>
    <t>23.09.2023 11:20:02</t>
  </si>
  <si>
    <t>23.09.2023 11:20:04</t>
  </si>
  <si>
    <t>23.09.2023 11:20:05</t>
  </si>
  <si>
    <t>23.09.2023 11:20:07</t>
  </si>
  <si>
    <t>23.09.2023 11:20:08</t>
  </si>
  <si>
    <t>23.09.2023 11:20:10</t>
  </si>
  <si>
    <t>23.09.2023 11:20:11</t>
  </si>
  <si>
    <t>23.09.2023 11:20:25</t>
  </si>
  <si>
    <t>23.09.2023 11:20:27</t>
  </si>
  <si>
    <t>23.09.2023 11:20:28</t>
  </si>
  <si>
    <t>23.09.2023 11:20:30</t>
  </si>
  <si>
    <t>23.09.2023 11:20:48</t>
  </si>
  <si>
    <t>23.09.2023 11:20:50</t>
  </si>
  <si>
    <t>23.09.2023 11:20:51</t>
  </si>
  <si>
    <t>23.09.2023 11:21:01</t>
  </si>
  <si>
    <t>23.09.2023 11:21:03</t>
  </si>
  <si>
    <t>23.09.2023 11:21:04</t>
  </si>
  <si>
    <t>23.09.2023 11:21:06</t>
  </si>
  <si>
    <t>23.09.2023 11:21:07</t>
  </si>
  <si>
    <t>23.09.2023 11:21:09</t>
  </si>
  <si>
    <t>23.09.2023 11:21:10</t>
  </si>
  <si>
    <t>23.09.2023 11:21:12</t>
  </si>
  <si>
    <t>23.09.2023 11:21:32</t>
  </si>
  <si>
    <t>23.09.2023 11:21:33</t>
  </si>
  <si>
    <t>23.09.2023 11:21:35</t>
  </si>
  <si>
    <t>23.09.2023 11:21:36</t>
  </si>
  <si>
    <t>23.09.2023 11:21:38</t>
  </si>
  <si>
    <t>23.09.2023 11:21:39</t>
  </si>
  <si>
    <t>23.09.2023 11:21:51</t>
  </si>
  <si>
    <t>23.09.2023 11:21:53</t>
  </si>
  <si>
    <t>23.09.2023 11:21:54</t>
  </si>
  <si>
    <t>23.09.2023 11:21:59</t>
  </si>
  <si>
    <t>23.09.2023 11:22:02</t>
  </si>
  <si>
    <t>23.09.2023 11:22:37</t>
  </si>
  <si>
    <t>23.09.2023 11:22:42</t>
  </si>
  <si>
    <t>23.09.2023 11:22:43</t>
  </si>
  <si>
    <t>23.09.2023 11:22:45</t>
  </si>
  <si>
    <t>23.09.2023 11:22:46</t>
  </si>
  <si>
    <t>23.09.2023 11:22:48</t>
  </si>
  <si>
    <t>23.09.2023 11:22:49</t>
  </si>
  <si>
    <t>23.09.2023 11:22:51</t>
  </si>
  <si>
    <t>23.09.2023 11:22:52</t>
  </si>
  <si>
    <t>23.09.2023 11:22:54</t>
  </si>
  <si>
    <t>23.09.2023 11:22:55</t>
  </si>
  <si>
    <t>23.09.2023 11:22:57</t>
  </si>
  <si>
    <t>23.09.2023 11:23:38</t>
  </si>
  <si>
    <t>23.09.2023 11:23:40</t>
  </si>
  <si>
    <t>23.09.2023 11:23:41</t>
  </si>
  <si>
    <t>23.09.2023 11:23:43</t>
  </si>
  <si>
    <t>23.09.2023 11:23:44</t>
  </si>
  <si>
    <t>23.09.2023 11:23:46</t>
  </si>
  <si>
    <t>23.09.2023 11:23:47</t>
  </si>
  <si>
    <t>23.09.2023 11:23:49</t>
  </si>
  <si>
    <t>23.09.2023 11:23:50</t>
  </si>
  <si>
    <t>23.09.2023 11:24:40</t>
  </si>
  <si>
    <t>23.09.2023 11:24:41</t>
  </si>
  <si>
    <t>23.09.2023 11:24:43</t>
  </si>
  <si>
    <t>23.09.2023 11:24:47</t>
  </si>
  <si>
    <t>23.09.2023 11:24:49</t>
  </si>
  <si>
    <t>23.09.2023 11:24:50</t>
  </si>
  <si>
    <t>23.09.2023 11:24:52</t>
  </si>
  <si>
    <t>23.09.2023 11:24:53</t>
  </si>
  <si>
    <t>23.09.2023 11:24:55</t>
  </si>
  <si>
    <t>23.09.2023 11:24:56</t>
  </si>
  <si>
    <t>23.09.2023 11:24:58</t>
  </si>
  <si>
    <t>23.09.2023 11:24:59</t>
  </si>
  <si>
    <t>23.09.2023 11:25:05</t>
  </si>
  <si>
    <t>23.09.2023 11:25:07</t>
  </si>
  <si>
    <t>23.09.2023 11:25:08</t>
  </si>
  <si>
    <t>23.09.2023 11:25:10</t>
  </si>
  <si>
    <t>23.09.2023 11:25:11</t>
  </si>
  <si>
    <t>23.09.2023 11:25:13</t>
  </si>
  <si>
    <t>23.09.2023 11:26:43</t>
  </si>
  <si>
    <t>23.09.2023 11:26:46</t>
  </si>
  <si>
    <t>23.09.2023 11:26:47</t>
  </si>
  <si>
    <t>23.09.2023 11:26:49</t>
  </si>
  <si>
    <t>23.09.2023 11:26:50</t>
  </si>
  <si>
    <t>23.09.2023 11:26:52</t>
  </si>
  <si>
    <t>23.09.2023 11:26:56</t>
  </si>
  <si>
    <t>23.09.2023 11:26:58</t>
  </si>
  <si>
    <t>23.09.2023 11:26:59</t>
  </si>
  <si>
    <t>23.09.2023 11:27:01</t>
  </si>
  <si>
    <t>23.09.2023 11:27:02</t>
  </si>
  <si>
    <t>23.09.2023 11:28:49</t>
  </si>
  <si>
    <t>23.09.2023 11:28:50</t>
  </si>
  <si>
    <t>23.09.2023 11:28:52</t>
  </si>
  <si>
    <t>23.09.2023 11:29:24</t>
  </si>
  <si>
    <t>23.09.2023 11:29:26</t>
  </si>
  <si>
    <t>23.09.2023 11:29:58</t>
  </si>
  <si>
    <t>23.09.2023 11:29:59</t>
  </si>
  <si>
    <t>23.09.2023 11:30:01</t>
  </si>
  <si>
    <t>23.09.2023 11:30:13</t>
  </si>
  <si>
    <t>23.09.2023 11:30:15</t>
  </si>
  <si>
    <t>23.09.2023 11:30:16</t>
  </si>
  <si>
    <t>23.09.2023 11:30:18</t>
  </si>
  <si>
    <t>23.09.2023 11:30:44</t>
  </si>
  <si>
    <t>23.09.2023 11:30:45</t>
  </si>
  <si>
    <t>23.09.2023 11:30:47</t>
  </si>
  <si>
    <t>23.09.2023 11:30:48</t>
  </si>
  <si>
    <t>23.09.2023 11:31:29</t>
  </si>
  <si>
    <t>23.09.2023 11:31:30</t>
  </si>
  <si>
    <t>23.09.2023 11:31:32</t>
  </si>
  <si>
    <t>23.09.2023 11:31:36</t>
  </si>
  <si>
    <t>23.09.2023 11:31:38</t>
  </si>
  <si>
    <t>23.09.2023 11:31:39</t>
  </si>
  <si>
    <t>23.09.2023 11:33:13</t>
  </si>
  <si>
    <t>23.09.2023 11:33:15</t>
  </si>
  <si>
    <t>23.09.2023 11:33:16</t>
  </si>
  <si>
    <t>23.09.2023 11:33:27</t>
  </si>
  <si>
    <t>23.09.2023 11:33:29</t>
  </si>
  <si>
    <t>23.09.2023 11:33:30</t>
  </si>
  <si>
    <t>23.09.2023 11:33:32</t>
  </si>
  <si>
    <t>23.09.2023 11:35:50</t>
  </si>
  <si>
    <t>23.09.2023 11:35:52</t>
  </si>
  <si>
    <t>23.09.2023 11:35:53</t>
  </si>
  <si>
    <t>23.09.2023 11:35:55</t>
  </si>
  <si>
    <t>23.09.2023 11:36:35</t>
  </si>
  <si>
    <t>23.09.2023 11:37:24</t>
  </si>
  <si>
    <t>23.09.2023 11:37:26</t>
  </si>
  <si>
    <t>23.09.2023 11:38:29</t>
  </si>
  <si>
    <t>23.09.2023 11:38:30</t>
  </si>
  <si>
    <t>23.09.2023 11:38:32</t>
  </si>
  <si>
    <t>23.09.2023 11:38:49</t>
  </si>
  <si>
    <t>23.09.2023 11:38:52</t>
  </si>
  <si>
    <t>23.09.2023 11:38:53</t>
  </si>
  <si>
    <t>23.09.2023 11:38:55</t>
  </si>
  <si>
    <t>23.09.2023 11:39:13</t>
  </si>
  <si>
    <t>23.09.2023 11:39:15</t>
  </si>
  <si>
    <t>23.09.2023 11:39:16</t>
  </si>
  <si>
    <t>23.09.2023 11:39:18</t>
  </si>
  <si>
    <t>23.09.2023 11:39:38</t>
  </si>
  <si>
    <t>23.09.2023 11:39:39</t>
  </si>
  <si>
    <t>23.09.2023 11:39:41</t>
  </si>
  <si>
    <t>23.09.2023 11:41:29</t>
  </si>
  <si>
    <t>23.09.2023 11:41:30</t>
  </si>
  <si>
    <t>23.09.2023 11:41:32</t>
  </si>
  <si>
    <t>23.09.2023 11:41:33</t>
  </si>
  <si>
    <t>23.09.2023 11:44:34</t>
  </si>
  <si>
    <t>23.09.2023 11:44:35</t>
  </si>
  <si>
    <t>23.09.2023 11:44:37</t>
  </si>
  <si>
    <t>23.09.2023 11:44:38</t>
  </si>
  <si>
    <t>23.09.2023 11:45:13</t>
  </si>
  <si>
    <t>23.09.2023 11:45:15</t>
  </si>
  <si>
    <t>23.09.2023 11:45:16</t>
  </si>
  <si>
    <t>23.09.2023 11:45:18</t>
  </si>
  <si>
    <t>23.09.2023 11:46:06</t>
  </si>
  <si>
    <t>23.09.2023 11:46:07</t>
  </si>
  <si>
    <t>23.09.2023 11:46:09</t>
  </si>
  <si>
    <t>23.09.2023 11:46:10</t>
  </si>
  <si>
    <t>23.09.2023 11:46:12</t>
  </si>
  <si>
    <t>23.09.2023 11:46:18</t>
  </si>
  <si>
    <t>23.09.2023 11:46:21</t>
  </si>
  <si>
    <t>23.09.2023 11:46:22</t>
  </si>
  <si>
    <t>23.09.2023 11:46:24</t>
  </si>
  <si>
    <t>23.09.2023 11:46:25</t>
  </si>
  <si>
    <t>23.09.2023 11:46:27</t>
  </si>
  <si>
    <t>23.09.2023 11:46:56</t>
  </si>
  <si>
    <t>23.09.2023 11:46:58</t>
  </si>
  <si>
    <t>23.09.2023 11:46:59</t>
  </si>
  <si>
    <t>23.09.2023 11:47:01</t>
  </si>
  <si>
    <t>23.09.2023 11:47:27</t>
  </si>
  <si>
    <t>23.09.2023 11:47:44</t>
  </si>
  <si>
    <t>23.09.2023 11:47:45</t>
  </si>
  <si>
    <t>23.09.2023 11:47:47</t>
  </si>
  <si>
    <t>23.09.2023 11:49:34</t>
  </si>
  <si>
    <t>23.09.2023 11:49:35</t>
  </si>
  <si>
    <t>23.09.2023 11:49:37</t>
  </si>
  <si>
    <t>23.09.2023 11:49:38</t>
  </si>
  <si>
    <t>23.09.2023 11:49:40</t>
  </si>
  <si>
    <t>23.09.2023 11:49:41</t>
  </si>
  <si>
    <t>23.09.2023 11:49:56</t>
  </si>
  <si>
    <t>23.09.2023 11:49:58</t>
  </si>
  <si>
    <t>23.09.2023 11:49:59</t>
  </si>
  <si>
    <t>23.09.2023 11:50:05</t>
  </si>
  <si>
    <t>23.09.2023 11:50:07</t>
  </si>
  <si>
    <t>23.09.2023 11:50:08</t>
  </si>
  <si>
    <t>23.09.2023 11:50:10</t>
  </si>
  <si>
    <t>23.09.2023 11:50:11</t>
  </si>
  <si>
    <t>23.09.2023 11:50:13</t>
  </si>
  <si>
    <t>23.09.2023 11:50:28</t>
  </si>
  <si>
    <t>23.09.2023 11:50:30</t>
  </si>
  <si>
    <t>23.09.2023 11:50:31</t>
  </si>
  <si>
    <t>23.09.2023 11:50:33</t>
  </si>
  <si>
    <t>23.09.2023 11:51:00</t>
  </si>
  <si>
    <t>23.09.2023 11:51:04</t>
  </si>
  <si>
    <t>23.09.2023 11:51:06</t>
  </si>
  <si>
    <t>23.09.2023 11:51:07</t>
  </si>
  <si>
    <t>23.09.2023 11:51:09</t>
  </si>
  <si>
    <t>23.09.2023 11:51:10</t>
  </si>
  <si>
    <t>23.09.2023 11:51:12</t>
  </si>
  <si>
    <t>23.09.2023 11:51:13</t>
  </si>
  <si>
    <t>23.09.2023 11:51:19</t>
  </si>
  <si>
    <t>23.09.2023 11:51:24</t>
  </si>
  <si>
    <t>23.09.2023 11:51:38</t>
  </si>
  <si>
    <t>23.09.2023 11:51:39</t>
  </si>
  <si>
    <t>23.09.2023 11:51:41</t>
  </si>
  <si>
    <t>23.09.2023 11:52:23</t>
  </si>
  <si>
    <t>23.09.2023 11:52:24</t>
  </si>
  <si>
    <t>23.09.2023 11:52:26</t>
  </si>
  <si>
    <t>23.09.2023 11:52:27</t>
  </si>
  <si>
    <t>23.09.2023 11:52:29</t>
  </si>
  <si>
    <t>23.09.2023 11:52:38</t>
  </si>
  <si>
    <t>23.09.2023 11:52:42</t>
  </si>
  <si>
    <t>23.09.2023 11:52:44</t>
  </si>
  <si>
    <t>23.09.2023 11:52:45</t>
  </si>
  <si>
    <t>23.09.2023 11:52:47</t>
  </si>
  <si>
    <t>23.09.2023 11:52:51</t>
  </si>
  <si>
    <t>23.09.2023 11:52:53</t>
  </si>
  <si>
    <t>23.09.2023 11:52:54</t>
  </si>
  <si>
    <t>23.09.2023 11:52:56</t>
  </si>
  <si>
    <t>23.09.2023 11:53:00</t>
  </si>
  <si>
    <t>23.09.2023 11:53:02</t>
  </si>
  <si>
    <t>23.09.2023 11:53:03</t>
  </si>
  <si>
    <t>23.09.2023 11:53:05</t>
  </si>
  <si>
    <t>23.09.2023 11:53:25</t>
  </si>
  <si>
    <t>23.09.2023 11:53:30</t>
  </si>
  <si>
    <t>23.09.2023 11:53:36</t>
  </si>
  <si>
    <t>23.09.2023 11:53:37</t>
  </si>
  <si>
    <t>23.09.2023 11:53:39</t>
  </si>
  <si>
    <t>23.09.2023 11:53:40</t>
  </si>
  <si>
    <t>23.09.2023 11:53:59</t>
  </si>
  <si>
    <t>23.09.2023 11:54:00</t>
  </si>
  <si>
    <t>23.09.2023 11:54:01</t>
  </si>
  <si>
    <t>23.09.2023 11:54:21</t>
  </si>
  <si>
    <t>23.09.2023 11:54:24</t>
  </si>
  <si>
    <t>23.09.2023 11:54:26</t>
  </si>
  <si>
    <t>23.09.2023 11:54:27</t>
  </si>
  <si>
    <t>23.09.2023 11:54:29</t>
  </si>
  <si>
    <t>23.09.2023 11:54:30</t>
  </si>
  <si>
    <t>23.09.2023 11:54:32</t>
  </si>
  <si>
    <t>23.09.2023 11:54:44</t>
  </si>
  <si>
    <t>23.09.2023 11:54:46</t>
  </si>
  <si>
    <t>23.09.2023 11:54:47</t>
  </si>
  <si>
    <t>23.09.2023 11:55:21</t>
  </si>
  <si>
    <t>23.09.2023 11:55:23</t>
  </si>
  <si>
    <t>23.09.2023 11:55:24</t>
  </si>
  <si>
    <t>23.09.2023 11:56:06</t>
  </si>
  <si>
    <t>23.09.2023 11:56:07</t>
  </si>
  <si>
    <t>23.09.2023 11:56:09</t>
  </si>
  <si>
    <t>23.09.2023 11:58:40</t>
  </si>
  <si>
    <t>23.09.2023 11:59:17</t>
  </si>
  <si>
    <t>23.09.2023 11:59:18</t>
  </si>
  <si>
    <t>23.09.2023 11:59:20</t>
  </si>
  <si>
    <t>23.09.2023 11:59:29</t>
  </si>
  <si>
    <t>23.09.2023 11:59:30</t>
  </si>
  <si>
    <t>23.09.2023 11:59:32</t>
  </si>
  <si>
    <t>23.09.2023 11:59:33</t>
  </si>
  <si>
    <t>23.09.2023 11:59:39</t>
  </si>
  <si>
    <t>23.09.2023 11:59:41</t>
  </si>
  <si>
    <t>23.09.2023 12:01:32</t>
  </si>
  <si>
    <t>23.09.2023 12:01:33</t>
  </si>
  <si>
    <t>23.09.2023 12:01:35</t>
  </si>
  <si>
    <t>23.09.2023 12:01:36</t>
  </si>
  <si>
    <t>23.09.2023 12:01:46</t>
  </si>
  <si>
    <t>23.09.2023 12:01:47</t>
  </si>
  <si>
    <t>23.09.2023 12:01:49</t>
  </si>
  <si>
    <t>23.09.2023 12:01:50</t>
  </si>
  <si>
    <t>23.09.2023 12:01:52</t>
  </si>
  <si>
    <t>23.09.2023 12:01:53</t>
  </si>
  <si>
    <t>23.09.2023 12:01:55</t>
  </si>
  <si>
    <t>23.09.2023 12:01:56</t>
  </si>
  <si>
    <t>23.09.2023 12:02:24</t>
  </si>
  <si>
    <t>23.09.2023 12:02:25</t>
  </si>
  <si>
    <t>23.09.2023 12:02:27</t>
  </si>
  <si>
    <t>23.09.2023 12:02:41</t>
  </si>
  <si>
    <t>23.09.2023 12:02:42</t>
  </si>
  <si>
    <t>23.09.2023 12:02:44</t>
  </si>
  <si>
    <t>23.09.2023 12:02:45</t>
  </si>
  <si>
    <t>23.09.2023 12:02:47</t>
  </si>
  <si>
    <t>23.09.2023 12:02:50</t>
  </si>
  <si>
    <t>23.09.2023 12:02:51</t>
  </si>
  <si>
    <t>23.09.2023 12:02:53</t>
  </si>
  <si>
    <t>23.09.2023 12:02:57</t>
  </si>
  <si>
    <t>23.09.2023 12:02:59</t>
  </si>
  <si>
    <t>23.09.2023 12:03:00</t>
  </si>
  <si>
    <t>23.09.2023 12:03:02</t>
  </si>
  <si>
    <t>23.09.2023 12:03:03</t>
  </si>
  <si>
    <t>23.09.2023 12:03:48</t>
  </si>
  <si>
    <t>23.09.2023 12:03:49</t>
  </si>
  <si>
    <t>23.09.2023 12:03:51</t>
  </si>
  <si>
    <t>23.09.2023 12:03:52</t>
  </si>
  <si>
    <t>23.09.2023 12:03:54</t>
  </si>
  <si>
    <t>23.09.2023 12:03:55</t>
  </si>
  <si>
    <t>23.09.2023 12:03:57</t>
  </si>
  <si>
    <t>23.09.2023 12:03:58</t>
  </si>
  <si>
    <t>23.09.2023 12:04:28</t>
  </si>
  <si>
    <t>23.09.2023 12:04:29</t>
  </si>
  <si>
    <t>23.09.2023 12:04:30</t>
  </si>
  <si>
    <t>23.09.2023 12:04:32</t>
  </si>
  <si>
    <t>23.09.2023 12:04:34</t>
  </si>
  <si>
    <t>23.09.2023 12:05:12</t>
  </si>
  <si>
    <t>23.09.2023 12:05:14</t>
  </si>
  <si>
    <t>23.09.2023 12:05:15</t>
  </si>
  <si>
    <t>23.09.2023 12:05:17</t>
  </si>
  <si>
    <t>23.09.2023 12:05:23</t>
  </si>
  <si>
    <t>23.09.2023 12:05:26</t>
  </si>
  <si>
    <t>23.09.2023 12:05:27</t>
  </si>
  <si>
    <t>23.09.2023 12:05:29</t>
  </si>
  <si>
    <t>23.09.2023 12:05:30</t>
  </si>
  <si>
    <t>23.09.2023 12:05:32</t>
  </si>
  <si>
    <t>23.09.2023 12:05:33</t>
  </si>
  <si>
    <t>23.09.2023 12:05:35</t>
  </si>
  <si>
    <t>23.09.2023 12:05:36</t>
  </si>
  <si>
    <t>23.09.2023 12:05:59</t>
  </si>
  <si>
    <t>23.09.2023 12:06:01</t>
  </si>
  <si>
    <t>23.09.2023 12:06:02</t>
  </si>
  <si>
    <t>23.09.2023 12:06:04</t>
  </si>
  <si>
    <t>23.09.2023 12:06:30</t>
  </si>
  <si>
    <t>23.09.2023 12:06:31</t>
  </si>
  <si>
    <t>23.09.2023 12:06:33</t>
  </si>
  <si>
    <t>23.09.2023 12:06:34</t>
  </si>
  <si>
    <t>23.09.2023 12:06:36</t>
  </si>
  <si>
    <t>23.09.2023 12:06:40</t>
  </si>
  <si>
    <t>23.09.2023 12:06:42</t>
  </si>
  <si>
    <t>23.09.2023 12:06:43</t>
  </si>
  <si>
    <t>23.09.2023 12:06:57</t>
  </si>
  <si>
    <t>23.09.2023 12:06:59</t>
  </si>
  <si>
    <t>23.09.2023 12:07:00</t>
  </si>
  <si>
    <t>23.09.2023 12:07:02</t>
  </si>
  <si>
    <t>23.09.2023 12:07:03</t>
  </si>
  <si>
    <t>23.09.2023 12:07:06</t>
  </si>
  <si>
    <t>23.09.2023 12:07:45</t>
  </si>
  <si>
    <t>23.09.2023 12:07:46</t>
  </si>
  <si>
    <t>23.09.2023 12:07:48</t>
  </si>
  <si>
    <t>23.09.2023 12:07:49</t>
  </si>
  <si>
    <t>23.09.2023 12:08:35</t>
  </si>
  <si>
    <t>23.09.2023 12:08:38</t>
  </si>
  <si>
    <t>23.09.2023 12:08:40</t>
  </si>
  <si>
    <t>23.09.2023 12:08:41</t>
  </si>
  <si>
    <t>23.09.2023 12:08:47</t>
  </si>
  <si>
    <t>23.09.2023 12:08:49</t>
  </si>
  <si>
    <t>23.09.2023 12:08:50</t>
  </si>
  <si>
    <t>23.09.2023 12:09:03</t>
  </si>
  <si>
    <t>23.09.2023 12:09:07</t>
  </si>
  <si>
    <t>23.09.2023 12:09:09</t>
  </si>
  <si>
    <t>23.09.2023 12:09:10</t>
  </si>
  <si>
    <t>23.09.2023 12:09:50</t>
  </si>
  <si>
    <t>23.09.2023 12:09:52</t>
  </si>
  <si>
    <t>23.09.2023 12:09:53</t>
  </si>
  <si>
    <t>23.09.2023 12:09:55</t>
  </si>
  <si>
    <t>23.09.2023 12:09:56</t>
  </si>
  <si>
    <t>23.09.2023 12:10:26</t>
  </si>
  <si>
    <t>23.09.2023 12:10:27</t>
  </si>
  <si>
    <t>23.09.2023 12:10:29</t>
  </si>
  <si>
    <t>23.09.2023 12:10:30</t>
  </si>
  <si>
    <t>23.09.2023 12:10:32</t>
  </si>
  <si>
    <t>23.09.2023 12:10:33</t>
  </si>
  <si>
    <t>23.09.2023 12:10:35</t>
  </si>
  <si>
    <t>23.09.2023 12:10:36</t>
  </si>
  <si>
    <t>23.09.2023 12:10:38</t>
  </si>
  <si>
    <t>23.09.2023 12:10:39</t>
  </si>
  <si>
    <t>23.09.2023 12:10:41</t>
  </si>
  <si>
    <t>23.09.2023 12:11:17</t>
  </si>
  <si>
    <t>23.09.2023 12:11:18</t>
  </si>
  <si>
    <t>23.09.2023 12:11:20</t>
  </si>
  <si>
    <t>23.09.2023 12:11:21</t>
  </si>
  <si>
    <t>23.09.2023 12:12:01</t>
  </si>
  <si>
    <t>23.09.2023 12:12:03</t>
  </si>
  <si>
    <t>23.09.2023 12:12:04</t>
  </si>
  <si>
    <t>23.09.2023 12:12:06</t>
  </si>
  <si>
    <t>23.09.2023 12:12:12</t>
  </si>
  <si>
    <t>23.09.2023 12:12:15</t>
  </si>
  <si>
    <t>23.09.2023 12:12:16</t>
  </si>
  <si>
    <t>23.09.2023 12:12:18</t>
  </si>
  <si>
    <t>23.09.2023 12:12:33</t>
  </si>
  <si>
    <t>23.09.2023 12:12:36</t>
  </si>
  <si>
    <t>23.09.2023 12:12:37</t>
  </si>
  <si>
    <t>23.09.2023 12:12:39</t>
  </si>
  <si>
    <t>23.09.2023 12:12:42</t>
  </si>
  <si>
    <t>23.09.2023 12:12:44</t>
  </si>
  <si>
    <t>23.09.2023 12:12:45</t>
  </si>
  <si>
    <t>23.09.2023 12:12:47</t>
  </si>
  <si>
    <t>23.09.2023 12:12:57</t>
  </si>
  <si>
    <t>23.09.2023 12:12:59</t>
  </si>
  <si>
    <t>23.09.2023 12:13:00</t>
  </si>
  <si>
    <t>23.09.2023 12:13:02</t>
  </si>
  <si>
    <t>23.09.2023 12:13:26</t>
  </si>
  <si>
    <t>23.09.2023 12:13:29</t>
  </si>
  <si>
    <t>23.09.2023 12:13:31</t>
  </si>
  <si>
    <t>23.09.2023 12:13:32</t>
  </si>
  <si>
    <t>23.09.2023 12:13:35</t>
  </si>
  <si>
    <t>23.09.2023 12:13:48</t>
  </si>
  <si>
    <t>23.09.2023 12:13:49</t>
  </si>
  <si>
    <t>23.09.2023 12:13:54</t>
  </si>
  <si>
    <t>23.09.2023 12:13:58</t>
  </si>
  <si>
    <t>23.09.2023 12:14:09</t>
  </si>
  <si>
    <t>23.09.2023 12:14:12</t>
  </si>
  <si>
    <t>23.09.2023 12:14:14</t>
  </si>
  <si>
    <t>23.09.2023 12:14:47</t>
  </si>
  <si>
    <t>23.09.2023 12:14:49</t>
  </si>
  <si>
    <t>23.09.2023 12:14:50</t>
  </si>
  <si>
    <t>23.09.2023 12:15:01</t>
  </si>
  <si>
    <t>23.09.2023 12:15:03</t>
  </si>
  <si>
    <t>23.09.2023 12:15:04</t>
  </si>
  <si>
    <t>23.09.2023 12:15:06</t>
  </si>
  <si>
    <t>23.09.2023 12:15:07</t>
  </si>
  <si>
    <t>23.09.2023 12:15:09</t>
  </si>
  <si>
    <t>23.09.2023 12:15:10</t>
  </si>
  <si>
    <t>23.09.2023 12:15:12</t>
  </si>
  <si>
    <t>23.09.2023 12:15:28</t>
  </si>
  <si>
    <t>23.09.2023 12:15:30</t>
  </si>
  <si>
    <t>23.09.2023 12:15:31</t>
  </si>
  <si>
    <t>23.09.2023 12:15:33</t>
  </si>
  <si>
    <t>23.09.2023 12:15:39</t>
  </si>
  <si>
    <t>23.09.2023 12:15:40</t>
  </si>
  <si>
    <t>23.09.2023 12:15:42</t>
  </si>
  <si>
    <t>23.09.2023 12:15:43</t>
  </si>
  <si>
    <t>23.09.2023 12:15:57</t>
  </si>
  <si>
    <t>23.09.2023 12:15:59</t>
  </si>
  <si>
    <t>23.09.2023 12:16:08</t>
  </si>
  <si>
    <t>23.09.2023 12:16:09</t>
  </si>
  <si>
    <t>23.09.2023 12:16:11</t>
  </si>
  <si>
    <t>23.09.2023 12:16:28</t>
  </si>
  <si>
    <t>23.09.2023 12:16:29</t>
  </si>
  <si>
    <t>23.09.2023 12:16:31</t>
  </si>
  <si>
    <t>23.09.2023 12:16:32</t>
  </si>
  <si>
    <t>23.09.2023 12:16:34</t>
  </si>
  <si>
    <t>23.09.2023 12:16:35</t>
  </si>
  <si>
    <t>23.09.2023 12:16:37</t>
  </si>
  <si>
    <t>23.09.2023 12:16:38</t>
  </si>
  <si>
    <t>23.09.2023 12:16:40</t>
  </si>
  <si>
    <t>23.09.2023 12:16:44</t>
  </si>
  <si>
    <t>23.09.2023 12:16:47</t>
  </si>
  <si>
    <t>23.09.2023 12:16:49</t>
  </si>
  <si>
    <t>23.09.2023 12:16:50</t>
  </si>
  <si>
    <t>23.09.2023 12:17:15</t>
  </si>
  <si>
    <t>23.09.2023 12:18:03</t>
  </si>
  <si>
    <t>23.09.2023 12:18:04</t>
  </si>
  <si>
    <t>23.09.2023 12:18:06</t>
  </si>
  <si>
    <t>23.09.2023 12:18:07</t>
  </si>
  <si>
    <t>23.09.2023 12:18:09</t>
  </si>
  <si>
    <t>23.09.2023 12:18:10</t>
  </si>
  <si>
    <t>23.09.2023 12:18:12</t>
  </si>
  <si>
    <t>23.09.2023 12:18:13</t>
  </si>
  <si>
    <t>23.09.2023 12:18:32</t>
  </si>
  <si>
    <t>23.09.2023 12:18:33</t>
  </si>
  <si>
    <t>23.09.2023 12:18:35</t>
  </si>
  <si>
    <t>23.09.2023 12:18:42</t>
  </si>
  <si>
    <t>23.09.2023 12:18:44</t>
  </si>
  <si>
    <t>23.09.2023 12:18:45</t>
  </si>
  <si>
    <t>23.09.2023 12:18:47</t>
  </si>
  <si>
    <t>23.09.2023 12:18:48</t>
  </si>
  <si>
    <t>23.09.2023 12:18:50</t>
  </si>
  <si>
    <t>23.09.2023 12:18:51</t>
  </si>
  <si>
    <t>23.09.2023 12:19:40</t>
  </si>
  <si>
    <t>23.09.2023 12:19:41</t>
  </si>
  <si>
    <t>23.09.2023 12:19:43</t>
  </si>
  <si>
    <t>23.09.2023 12:20:01</t>
  </si>
  <si>
    <t>23.09.2023 12:20:03</t>
  </si>
  <si>
    <t>23.09.2023 12:20:04</t>
  </si>
  <si>
    <t>23.09.2023 12:20:07</t>
  </si>
  <si>
    <t>23.09.2023 12:20:09</t>
  </si>
  <si>
    <t>23.09.2023 12:20:10</t>
  </si>
  <si>
    <t>23.09.2023 12:20:12</t>
  </si>
  <si>
    <t>23.09.2023 12:21:17</t>
  </si>
  <si>
    <t>23.09.2023 12:21:18</t>
  </si>
  <si>
    <t>23.09.2023 12:21:20</t>
  </si>
  <si>
    <t>23.09.2023 12:21:21</t>
  </si>
  <si>
    <t>23.09.2023 12:21:23</t>
  </si>
  <si>
    <t>23.09.2023 12:21:24</t>
  </si>
  <si>
    <t>23.09.2023 12:21:26</t>
  </si>
  <si>
    <t>23.09.2023 12:21:27</t>
  </si>
  <si>
    <t>23.09.2023 12:21:38</t>
  </si>
  <si>
    <t>23.09.2023 12:21:39</t>
  </si>
  <si>
    <t>23.09.2023 12:21:44</t>
  </si>
  <si>
    <t>23.09.2023 12:21:45</t>
  </si>
  <si>
    <t>23.09.2023 12:21:47</t>
  </si>
  <si>
    <t>23.09.2023 12:23:57</t>
  </si>
  <si>
    <t>23.09.2023 12:23:58</t>
  </si>
  <si>
    <t>23.09.2023 12:24:00</t>
  </si>
  <si>
    <t>23.09.2023 12:24:01</t>
  </si>
  <si>
    <t>23.09.2023 12:24:03</t>
  </si>
  <si>
    <t>23.09.2023 12:24:04</t>
  </si>
  <si>
    <t>23.09.2023 12:24:20</t>
  </si>
  <si>
    <t>23.09.2023 12:24:21</t>
  </si>
  <si>
    <t>23.09.2023 12:24:23</t>
  </si>
  <si>
    <t>23.09.2023 12:24:24</t>
  </si>
  <si>
    <t>23.09.2023 12:24:26</t>
  </si>
  <si>
    <t>23.09.2023 12:24:27</t>
  </si>
  <si>
    <t>23.09.2023 12:24:29</t>
  </si>
  <si>
    <t>23.09.2023 12:24:30</t>
  </si>
  <si>
    <t>23.09.2023 12:24:39</t>
  </si>
  <si>
    <t>23.09.2023 12:25:21</t>
  </si>
  <si>
    <t>23.09.2023 12:25:23</t>
  </si>
  <si>
    <t>23.09.2023 12:25:24</t>
  </si>
  <si>
    <t>23.09.2023 12:25:32</t>
  </si>
  <si>
    <t>23.09.2023 12:25:33</t>
  </si>
  <si>
    <t>23.09.2023 12:25:35</t>
  </si>
  <si>
    <t>23.09.2023 12:25:36</t>
  </si>
  <si>
    <t>23.09.2023 12:25:38</t>
  </si>
  <si>
    <t>23.09.2023 12:25:39</t>
  </si>
  <si>
    <t>23.09.2023 12:25:41</t>
  </si>
  <si>
    <t>23.09.2023 12:25:42</t>
  </si>
  <si>
    <t>23.09.2023 12:25:44</t>
  </si>
  <si>
    <t>23.09.2023 12:26:15</t>
  </si>
  <si>
    <t>23.09.2023 12:26:17</t>
  </si>
  <si>
    <t>23.09.2023 12:26:18</t>
  </si>
  <si>
    <t>23.09.2023 12:26:49</t>
  </si>
  <si>
    <t>23.09.2023 12:26:50</t>
  </si>
  <si>
    <t>23.09.2023 12:26:52</t>
  </si>
  <si>
    <t>23.09.2023 12:27:35</t>
  </si>
  <si>
    <t>23.09.2023 12:27:37</t>
  </si>
  <si>
    <t>23.09.2023 12:27:38</t>
  </si>
  <si>
    <t>23.09.2023 12:27:40</t>
  </si>
  <si>
    <t>23.09.2023 12:27:52</t>
  </si>
  <si>
    <t>23.09.2023 12:27:56</t>
  </si>
  <si>
    <t>23.09.2023 12:27:58</t>
  </si>
  <si>
    <t>23.09.2023 12:27:59</t>
  </si>
  <si>
    <t>23.09.2023 12:28:01</t>
  </si>
  <si>
    <t>23.09.2023 12:28:32</t>
  </si>
  <si>
    <t>23.09.2023 12:28:33</t>
  </si>
  <si>
    <t>23.09.2023 12:28:35</t>
  </si>
  <si>
    <t>23.09.2023 12:28:42</t>
  </si>
  <si>
    <t>23.09.2023 12:28:44</t>
  </si>
  <si>
    <t>23.09.2023 12:28:45</t>
  </si>
  <si>
    <t>23.09.2023 12:28:47</t>
  </si>
  <si>
    <t>23.09.2023 12:28:48</t>
  </si>
  <si>
    <t>23.09.2023 12:29:07</t>
  </si>
  <si>
    <t>23.09.2023 12:29:09</t>
  </si>
  <si>
    <t>23.09.2023 12:29:10</t>
  </si>
  <si>
    <t>23.09.2023 12:29:12</t>
  </si>
  <si>
    <t>23.09.2023 12:29:41</t>
  </si>
  <si>
    <t>23.09.2023 12:29:42</t>
  </si>
  <si>
    <t>23.09.2023 12:30:24</t>
  </si>
  <si>
    <t>23.09.2023 12:30:26</t>
  </si>
  <si>
    <t>23.09.2023 12:30:27</t>
  </si>
  <si>
    <t>23.09.2023 12:30:29</t>
  </si>
  <si>
    <t>23.09.2023 12:30:55</t>
  </si>
  <si>
    <t>23.09.2023 12:30:56</t>
  </si>
  <si>
    <t>23.09.2023 12:30:58</t>
  </si>
  <si>
    <t>23.09.2023 12:31:03</t>
  </si>
  <si>
    <t>23.09.2023 12:31:06</t>
  </si>
  <si>
    <t>23.09.2023 12:32:12</t>
  </si>
  <si>
    <t>23.09.2023 12:32:13</t>
  </si>
  <si>
    <t>23.09.2023 12:32:15</t>
  </si>
  <si>
    <t>23.09.2023 12:32:16</t>
  </si>
  <si>
    <t>23.09.2023 12:32:44</t>
  </si>
  <si>
    <t>23.09.2023 12:32:46</t>
  </si>
  <si>
    <t>23.09.2023 12:32:47</t>
  </si>
  <si>
    <t>23.09.2023 12:33:21</t>
  </si>
  <si>
    <t>23.09.2023 12:33:26</t>
  </si>
  <si>
    <t>23.09.2023 12:33:27</t>
  </si>
  <si>
    <t>23.09.2023 12:33:29</t>
  </si>
  <si>
    <t>23.09.2023 12:33:30</t>
  </si>
  <si>
    <t>23.09.2023 12:34:32</t>
  </si>
  <si>
    <t>23.09.2023 12:34:33</t>
  </si>
  <si>
    <t>23.09.2023 12:34:35</t>
  </si>
  <si>
    <t>23.09.2023 12:36:13</t>
  </si>
  <si>
    <t>23.09.2023 12:36:15</t>
  </si>
  <si>
    <t>23.09.2023 12:36:16</t>
  </si>
  <si>
    <t>23.09.2023 12:36:18</t>
  </si>
  <si>
    <t>23.09.2023 12:36:19</t>
  </si>
  <si>
    <t>23.09.2023 12:36:21</t>
  </si>
  <si>
    <t>23.09.2023 12:37:41</t>
  </si>
  <si>
    <t>23.09.2023 12:37:43</t>
  </si>
  <si>
    <t>23.09.2023 12:37:44</t>
  </si>
  <si>
    <t>23.09.2023 12:38:18</t>
  </si>
  <si>
    <t>23.09.2023 12:38:20</t>
  </si>
  <si>
    <t>23.09.2023 12:38:21</t>
  </si>
  <si>
    <t>23.09.2023 12:38:38</t>
  </si>
  <si>
    <t>23.09.2023 12:38:39</t>
  </si>
  <si>
    <t>23.09.2023 12:38:41</t>
  </si>
  <si>
    <t>23.09.2023 12:38:42</t>
  </si>
  <si>
    <t>23.09.2023 12:38:44</t>
  </si>
  <si>
    <t>23.09.2023 12:39:55</t>
  </si>
  <si>
    <t>23.09.2023 12:39:57</t>
  </si>
  <si>
    <t>23.09.2023 12:39:58</t>
  </si>
  <si>
    <t>23.09.2023 12:40:00</t>
  </si>
  <si>
    <t>23.09.2023 12:40:57</t>
  </si>
  <si>
    <t>23.09.2023 12:40:58</t>
  </si>
  <si>
    <t>23.09.2023 12:41:00</t>
  </si>
  <si>
    <t>23.09.2023 12:41:43</t>
  </si>
  <si>
    <t>23.09.2023 12:41:44</t>
  </si>
  <si>
    <t>23.09.2023 12:41:46</t>
  </si>
  <si>
    <t>23.09.2023 12:41:47</t>
  </si>
  <si>
    <t>23.09.2023 12:42:20</t>
  </si>
  <si>
    <t>23.09.2023 12:42:21</t>
  </si>
  <si>
    <t>23.09.2023 12:42:23</t>
  </si>
  <si>
    <t>23.09.2023 12:42:32</t>
  </si>
  <si>
    <t>23.09.2023 12:42:33</t>
  </si>
  <si>
    <t>23.09.2023 12:42:47</t>
  </si>
  <si>
    <t>23.09.2023 12:42:49</t>
  </si>
  <si>
    <t>23.09.2023 12:42:50</t>
  </si>
  <si>
    <t>23.09.2023 12:42:52</t>
  </si>
  <si>
    <t>23.09.2023 12:43:29</t>
  </si>
  <si>
    <t>23.09.2023 12:43:46</t>
  </si>
  <si>
    <t>23.09.2023 12:43:49</t>
  </si>
  <si>
    <t>23.09.2023 12:43:50</t>
  </si>
  <si>
    <t>23.09.2023 12:43:56</t>
  </si>
  <si>
    <t>23.09.2023 12:43:58</t>
  </si>
  <si>
    <t>23.09.2023 12:43:59</t>
  </si>
  <si>
    <t>23.09.2023 12:44:07</t>
  </si>
  <si>
    <t>23.09.2023 12:44:10</t>
  </si>
  <si>
    <t>23.09.2023 12:44:12</t>
  </si>
  <si>
    <t>23.09.2023 12:44:15</t>
  </si>
  <si>
    <t>23.09.2023 12:44:19</t>
  </si>
  <si>
    <t>23.09.2023 12:44:21</t>
  </si>
  <si>
    <t>23.09.2023 12:44:22</t>
  </si>
  <si>
    <t>23.09.2023 12:45:12</t>
  </si>
  <si>
    <t>23.09.2023 12:45:13</t>
  </si>
  <si>
    <t>23.09.2023 12:45:15</t>
  </si>
  <si>
    <t>23.09.2023 12:45:26</t>
  </si>
  <si>
    <t>23.09.2023 12:45:29</t>
  </si>
  <si>
    <t>23.09.2023 12:45:30</t>
  </si>
  <si>
    <t>23.09.2023 12:45:32</t>
  </si>
  <si>
    <t>23.09.2023 12:45:56</t>
  </si>
  <si>
    <t>23.09.2023 12:45:58</t>
  </si>
  <si>
    <t>23.09.2023 12:45:59</t>
  </si>
  <si>
    <t>23.09.2023 12:46:01</t>
  </si>
  <si>
    <t>23.09.2023 12:46:02</t>
  </si>
  <si>
    <t>23.09.2023 12:46:22</t>
  </si>
  <si>
    <t>23.09.2023 12:46:25</t>
  </si>
  <si>
    <t>23.09.2023 12:46:27</t>
  </si>
  <si>
    <t>23.09.2023 12:46:28</t>
  </si>
  <si>
    <t>23.09.2023 12:46:30</t>
  </si>
  <si>
    <t>23.09.2023 12:46:31</t>
  </si>
  <si>
    <t>23.09.2023 12:46:34</t>
  </si>
  <si>
    <t>23.09.2023 12:46:36</t>
  </si>
  <si>
    <t>23.09.2023 12:46:37</t>
  </si>
  <si>
    <t>23.09.2023 12:48:44</t>
  </si>
  <si>
    <t>23.09.2023 12:48:46</t>
  </si>
  <si>
    <t>23.09.2023 12:48:47</t>
  </si>
  <si>
    <t>23.09.2023 12:48:49</t>
  </si>
  <si>
    <t>23.09.2023 12:48:50</t>
  </si>
  <si>
    <t>23.09.2023 12:48:52</t>
  </si>
  <si>
    <t>23.09.2023 12:49:07</t>
  </si>
  <si>
    <t>23.09.2023 12:49:12</t>
  </si>
  <si>
    <t>23.09.2023 12:49:13</t>
  </si>
  <si>
    <t>23.09.2023 12:49:15</t>
  </si>
  <si>
    <t>23.09.2023 12:49:16</t>
  </si>
  <si>
    <t>23.09.2023 12:49:19</t>
  </si>
  <si>
    <t>23.09.2023 12:49:21</t>
  </si>
  <si>
    <t>23.09.2023 12:49:35</t>
  </si>
  <si>
    <t>23.09.2023 12:49:36</t>
  </si>
  <si>
    <t>23.09.2023 12:49:56</t>
  </si>
  <si>
    <t>23.09.2023 12:49:58</t>
  </si>
  <si>
    <t>23.09.2023 12:49:59</t>
  </si>
  <si>
    <t>23.09.2023 12:50:01</t>
  </si>
  <si>
    <t>23.09.2023 12:50:02</t>
  </si>
  <si>
    <t>23.09.2023 12:50:04</t>
  </si>
  <si>
    <t>23.09.2023 12:50:07</t>
  </si>
  <si>
    <t>23.09.2023 12:50:08</t>
  </si>
  <si>
    <t>23.09.2023 12:50:10</t>
  </si>
  <si>
    <t>23.09.2023 12:50:13</t>
  </si>
  <si>
    <t>23.09.2023 12:50:14</t>
  </si>
  <si>
    <t>23.09.2023 12:50:16</t>
  </si>
  <si>
    <t>23.09.2023 12:50:32</t>
  </si>
  <si>
    <t>23.09.2023 12:50:34</t>
  </si>
  <si>
    <t>23.09.2023 12:50:35</t>
  </si>
  <si>
    <t>23.09.2023 12:50:51</t>
  </si>
  <si>
    <t>23.09.2023 12:50:54</t>
  </si>
  <si>
    <t>23.09.2023 12:50:55</t>
  </si>
  <si>
    <t>23.09.2023 12:50:57</t>
  </si>
  <si>
    <t>23.09.2023 12:51:44</t>
  </si>
  <si>
    <t>23.09.2023 12:51:46</t>
  </si>
  <si>
    <t>23.09.2023 12:51:47</t>
  </si>
  <si>
    <t>23.09.2023 12:52:44</t>
  </si>
  <si>
    <t>23.09.2023 12:52:46</t>
  </si>
  <si>
    <t>23.09.2023 12:52:47</t>
  </si>
  <si>
    <t>23.09.2023 12:53:00</t>
  </si>
  <si>
    <t>23.09.2023 12:53:26</t>
  </si>
  <si>
    <t>23.09.2023 12:53:27</t>
  </si>
  <si>
    <t>23.09.2023 12:53:29</t>
  </si>
  <si>
    <t>23.09.2023 12:53:43</t>
  </si>
  <si>
    <t>23.09.2023 12:53:44</t>
  </si>
  <si>
    <t>23.09.2023 12:53:46</t>
  </si>
  <si>
    <t>23.09.2023 12:54:01</t>
  </si>
  <si>
    <t>23.09.2023 12:54:03</t>
  </si>
  <si>
    <t>23.09.2023 12:54:04</t>
  </si>
  <si>
    <t>23.09.2023 12:54:06</t>
  </si>
  <si>
    <t>23.09.2023 12:54:29</t>
  </si>
  <si>
    <t>23.09.2023 12:54:32</t>
  </si>
  <si>
    <t>23.09.2023 12:54:33</t>
  </si>
  <si>
    <t>23.09.2023 12:54:35</t>
  </si>
  <si>
    <t>23.09.2023 12:54:36</t>
  </si>
  <si>
    <t>23.09.2023 12:54:38</t>
  </si>
  <si>
    <t>23.09.2023 12:54:39</t>
  </si>
  <si>
    <t>23.09.2023 12:54:41</t>
  </si>
  <si>
    <t>23.09.2023 12:54:42</t>
  </si>
  <si>
    <t>23.09.2023 12:55:27</t>
  </si>
  <si>
    <t>23.09.2023 12:55:29</t>
  </si>
  <si>
    <t>23.09.2023 12:55:30</t>
  </si>
  <si>
    <t>23.09.2023 12:55:32</t>
  </si>
  <si>
    <t>23.09.2023 12:55:33</t>
  </si>
  <si>
    <t>23.09.2023 12:55:35</t>
  </si>
  <si>
    <t>23.09.2023 12:55:36</t>
  </si>
  <si>
    <t>23.09.2023 12:55:38</t>
  </si>
  <si>
    <t>23.09.2023 12:55:50</t>
  </si>
  <si>
    <t>23.09.2023 12:55:52</t>
  </si>
  <si>
    <t>23.09.2023 12:55:53</t>
  </si>
  <si>
    <t>23.09.2023 12:57:01</t>
  </si>
  <si>
    <t>23.09.2023 12:57:03</t>
  </si>
  <si>
    <t>23.09.2023 12:57:10</t>
  </si>
  <si>
    <t>23.09.2023 12:57:23</t>
  </si>
  <si>
    <t>23.09.2023 12:57:24</t>
  </si>
  <si>
    <t>23.09.2023 12:57:26</t>
  </si>
  <si>
    <t>23.09.2023 12:57:29</t>
  </si>
  <si>
    <t>23.09.2023 12:57:30</t>
  </si>
  <si>
    <t>23.09.2023 12:57:32</t>
  </si>
  <si>
    <t>23.09.2023 12:57:47</t>
  </si>
  <si>
    <t>23.09.2023 12:57:48</t>
  </si>
  <si>
    <t>23.09.2023 12:57:50</t>
  </si>
  <si>
    <t>23.09.2023 12:57:51</t>
  </si>
  <si>
    <t>23.09.2023 12:58:20</t>
  </si>
  <si>
    <t>23.09.2023 12:58:23</t>
  </si>
  <si>
    <t>23.09.2023 12:58:24</t>
  </si>
  <si>
    <t>23.09.2023 12:58:27</t>
  </si>
  <si>
    <t>23.09.2023 12:58:29</t>
  </si>
  <si>
    <t>23.09.2023 12:58:46</t>
  </si>
  <si>
    <t>23.09.2023 12:58:47</t>
  </si>
  <si>
    <t>23.09.2023 12:58:49</t>
  </si>
  <si>
    <t>23.09.2023 12:58:50</t>
  </si>
  <si>
    <t>23.09.2023 12:58:53</t>
  </si>
  <si>
    <t>23.09.2023 12:58:55</t>
  </si>
  <si>
    <t>23.09.2023 12:58:56</t>
  </si>
  <si>
    <t>23.09.2023 12:59:51</t>
  </si>
  <si>
    <t>23.09.2023 12:59:53</t>
  </si>
  <si>
    <t>23.09.2023 12:59:54</t>
  </si>
  <si>
    <t>23.09.2023 12:59:56</t>
  </si>
  <si>
    <t>23.09.2023 13:00:38</t>
  </si>
  <si>
    <t>23.09.2023 13:00:39</t>
  </si>
  <si>
    <t>23.09.2023 13:00:41</t>
  </si>
  <si>
    <t>23.09.2023 13:00:42</t>
  </si>
  <si>
    <t>23.09.2023 13:00:51</t>
  </si>
  <si>
    <t>23.09.2023 13:00:53</t>
  </si>
  <si>
    <t>23.09.2023 13:00:54</t>
  </si>
  <si>
    <t>23.09.2023 13:00:56</t>
  </si>
  <si>
    <t>23.09.2023 13:00:57</t>
  </si>
  <si>
    <t>23.09.2023 13:00:59</t>
  </si>
  <si>
    <t>23.09.2023 13:01:06</t>
  </si>
  <si>
    <t>23.09.2023 13:01:08</t>
  </si>
  <si>
    <t>23.09.2023 13:01:09</t>
  </si>
  <si>
    <t>23.09.2023 13:01:28</t>
  </si>
  <si>
    <t>23.09.2023 13:01:29</t>
  </si>
  <si>
    <t>23.09.2023 13:01:31</t>
  </si>
  <si>
    <t>23.09.2023 13:01:34</t>
  </si>
  <si>
    <t>23.09.2023 13:01:35</t>
  </si>
  <si>
    <t>23.09.2023 13:01:37</t>
  </si>
  <si>
    <t>23.09.2023 13:01:38</t>
  </si>
  <si>
    <t>23.09.2023 13:01:43</t>
  </si>
  <si>
    <t>23.09.2023 13:01:44</t>
  </si>
  <si>
    <t>23.09.2023 13:01:46</t>
  </si>
  <si>
    <t>23.09.2023 13:01:47</t>
  </si>
  <si>
    <t>23.09.2023 13:02:10</t>
  </si>
  <si>
    <t>23.09.2023 13:02:12</t>
  </si>
  <si>
    <t>23.09.2023 13:02:13</t>
  </si>
  <si>
    <t>23.09.2023 13:02:15</t>
  </si>
  <si>
    <t>23.09.2023 13:02:29</t>
  </si>
  <si>
    <t>23.09.2023 13:02:33</t>
  </si>
  <si>
    <t>23.09.2023 13:02:35</t>
  </si>
  <si>
    <t>23.09.2023 13:03:52</t>
  </si>
  <si>
    <t>23.09.2023 13:03:54</t>
  </si>
  <si>
    <t>23.09.2023 13:03:57</t>
  </si>
  <si>
    <t>23.09.2023 13:03:58</t>
  </si>
  <si>
    <t>23.09.2023 13:04:00</t>
  </si>
  <si>
    <t>23.09.2023 13:04:01</t>
  </si>
  <si>
    <t>23.09.2023 13:04:29</t>
  </si>
  <si>
    <t>23.09.2023 13:04:38</t>
  </si>
  <si>
    <t>23.09.2023 13:04:56</t>
  </si>
  <si>
    <t>23.09.2023 13:04:58</t>
  </si>
  <si>
    <t>23.09.2023 13:04:59</t>
  </si>
  <si>
    <t>23.09.2023 13:05:01</t>
  </si>
  <si>
    <t>23.09.2023 13:05:02</t>
  </si>
  <si>
    <t>23.09.2023 13:05:04</t>
  </si>
  <si>
    <t>23.09.2023 13:05:10</t>
  </si>
  <si>
    <t>23.09.2023 13:05:11</t>
  </si>
  <si>
    <t>23.09.2023 13:05:13</t>
  </si>
  <si>
    <t>23.09.2023 13:05:22</t>
  </si>
  <si>
    <t>23.09.2023 13:05:24</t>
  </si>
  <si>
    <t>23.09.2023 13:05:25</t>
  </si>
  <si>
    <t>23.09.2023 13:05:27</t>
  </si>
  <si>
    <t>23.09.2023 13:06:00</t>
  </si>
  <si>
    <t>23.09.2023 13:06:01</t>
  </si>
  <si>
    <t>23.09.2023 13:06:03</t>
  </si>
  <si>
    <t>23.09.2023 13:06:04</t>
  </si>
  <si>
    <t>23.09.2023 13:07:33</t>
  </si>
  <si>
    <t>23.09.2023 13:07:35</t>
  </si>
  <si>
    <t>23.09.2023 13:07:58</t>
  </si>
  <si>
    <t>23.09.2023 13:07:59</t>
  </si>
  <si>
    <t>23.09.2023 13:08:01</t>
  </si>
  <si>
    <t>23.09.2023 13:09:01</t>
  </si>
  <si>
    <t>23.09.2023 13:09:03</t>
  </si>
  <si>
    <t>23.09.2023 13:09:04</t>
  </si>
  <si>
    <t>23.09.2023 13:09:06</t>
  </si>
  <si>
    <t>23.09.2023 13:09:07</t>
  </si>
  <si>
    <t>23.09.2023 13:09:09</t>
  </si>
  <si>
    <t>23.09.2023 13:09:10</t>
  </si>
  <si>
    <t>23.09.2023 13:09:12</t>
  </si>
  <si>
    <t>23.09.2023 13:10:40</t>
  </si>
  <si>
    <t>23.09.2023 13:10:41</t>
  </si>
  <si>
    <t>23.09.2023 13:10:43</t>
  </si>
  <si>
    <t>23.09.2023 13:10:44</t>
  </si>
  <si>
    <t>23.09.2023 13:10:46</t>
  </si>
  <si>
    <t>23.09.2023 13:10:47</t>
  </si>
  <si>
    <t>23.09.2023 13:10:49</t>
  </si>
  <si>
    <t>23.09.2023 13:10:52</t>
  </si>
  <si>
    <t>23.09.2023 13:10:53</t>
  </si>
  <si>
    <t>23.09.2023 13:10:55</t>
  </si>
  <si>
    <t>23.09.2023 13:10:56</t>
  </si>
  <si>
    <t>23.09.2023 13:10:58</t>
  </si>
  <si>
    <t>23.09.2023 13:11:37</t>
  </si>
  <si>
    <t>23.09.2023 13:11:38</t>
  </si>
  <si>
    <t>23.09.2023 13:11:40</t>
  </si>
  <si>
    <t>23.09.2023 13:11:43</t>
  </si>
  <si>
    <t>23.09.2023 13:11:58</t>
  </si>
  <si>
    <t>23.09.2023 13:11:59</t>
  </si>
  <si>
    <t>23.09.2023 13:12:01</t>
  </si>
  <si>
    <t>23.09.2023 13:12:02</t>
  </si>
  <si>
    <t>23.09.2023 13:12:04</t>
  </si>
  <si>
    <t>23.09.2023 13:12:05</t>
  </si>
  <si>
    <t>23.09.2023 13:12:07</t>
  </si>
  <si>
    <t>23.09.2023 13:12:08</t>
  </si>
  <si>
    <t>23.09.2023 13:12:18</t>
  </si>
  <si>
    <t>23.09.2023 13:12:19</t>
  </si>
  <si>
    <t>23.09.2023 13:12:21</t>
  </si>
  <si>
    <t>23.09.2023 13:13:18</t>
  </si>
  <si>
    <t>23.09.2023 13:13:20</t>
  </si>
  <si>
    <t>23.09.2023 13:13:21</t>
  </si>
  <si>
    <t>23.09.2023 13:13:23</t>
  </si>
  <si>
    <t>23.09.2023 13:13:24</t>
  </si>
  <si>
    <t>23.09.2023 13:13:27</t>
  </si>
  <si>
    <t>23.09.2023 13:13:29</t>
  </si>
  <si>
    <t>23.09.2023 13:13:38</t>
  </si>
  <si>
    <t>23.09.2023 13:13:39</t>
  </si>
  <si>
    <t>23.09.2023 13:13:41</t>
  </si>
  <si>
    <t>23.09.2023 13:13:48</t>
  </si>
  <si>
    <t>23.09.2023 13:13:50</t>
  </si>
  <si>
    <t>23.09.2023 13:13:56</t>
  </si>
  <si>
    <t>23.09.2023 13:13:57</t>
  </si>
  <si>
    <t>23.09.2023 13:13:59</t>
  </si>
  <si>
    <t>23.09.2023 13:14:47</t>
  </si>
  <si>
    <t>23.09.2023 13:14:48</t>
  </si>
  <si>
    <t>23.09.2023 13:15:23</t>
  </si>
  <si>
    <t>23.09.2023 13:15:24</t>
  </si>
  <si>
    <t>23.09.2023 13:15:26</t>
  </si>
  <si>
    <t>23.09.2023 13:15:27</t>
  </si>
  <si>
    <t>23.09.2023 13:15:29</t>
  </si>
  <si>
    <t>23.09.2023 13:17:38</t>
  </si>
  <si>
    <t>23.09.2023 13:17:41</t>
  </si>
  <si>
    <t>23.09.2023 13:17:43</t>
  </si>
  <si>
    <t>23.09.2023 13:17:44</t>
  </si>
  <si>
    <t>23.09.2023 13:17:47</t>
  </si>
  <si>
    <t>23.09.2023 13:17:49</t>
  </si>
  <si>
    <t>23.09.2023 13:17:50</t>
  </si>
  <si>
    <t>23.09.2023 13:17:52</t>
  </si>
  <si>
    <t>23.09.2023 13:17:56</t>
  </si>
  <si>
    <t>23.09.2023 13:17:59</t>
  </si>
  <si>
    <t>23.09.2023 13:19:10</t>
  </si>
  <si>
    <t>23.09.2023 13:19:17</t>
  </si>
  <si>
    <t>23.09.2023 13:20:13</t>
  </si>
  <si>
    <t>23.09.2023 13:20:15</t>
  </si>
  <si>
    <t>23.09.2023 13:20:16</t>
  </si>
  <si>
    <t>23.09.2023 13:21:18</t>
  </si>
  <si>
    <t>23.09.2023 13:21:20</t>
  </si>
  <si>
    <t>23.09.2023 13:21:21</t>
  </si>
  <si>
    <t>23.09.2023 13:21:43</t>
  </si>
  <si>
    <t>23.09.2023 13:21:44</t>
  </si>
  <si>
    <t>23.09.2023 13:21:46</t>
  </si>
  <si>
    <t>23.09.2023 13:21:47</t>
  </si>
  <si>
    <t>23.09.2023 13:22:49</t>
  </si>
  <si>
    <t>23.09.2023 13:22:50</t>
  </si>
  <si>
    <t>23.09.2023 13:22:52</t>
  </si>
  <si>
    <t>23.09.2023 13:23:27</t>
  </si>
  <si>
    <t>23.09.2023 13:23:29</t>
  </si>
  <si>
    <t>23.09.2023 13:23:30</t>
  </si>
  <si>
    <t>23.09.2023 13:23:32</t>
  </si>
  <si>
    <t>23.09.2023 13:23:42</t>
  </si>
  <si>
    <t>23.09.2023 13:23:44</t>
  </si>
  <si>
    <t>23.09.2023 13:23:45</t>
  </si>
  <si>
    <t>23.09.2023 13:24:03</t>
  </si>
  <si>
    <t>23.09.2023 13:24:04</t>
  </si>
  <si>
    <t>23.09.2023 13:24:06</t>
  </si>
  <si>
    <t>23.09.2023 13:24:09</t>
  </si>
  <si>
    <t>23.09.2023 13:24:16</t>
  </si>
  <si>
    <t>23.09.2023 13:24:18</t>
  </si>
  <si>
    <t>23.09.2023 13:25:27</t>
  </si>
  <si>
    <t>23.09.2023 13:25:29</t>
  </si>
  <si>
    <t>23.09.2023 13:25:30</t>
  </si>
  <si>
    <t>23.09.2023 13:25:32</t>
  </si>
  <si>
    <t>23.09.2023 13:26:27</t>
  </si>
  <si>
    <t>23.09.2023 13:26:29</t>
  </si>
  <si>
    <t>23.09.2023 13:26:52</t>
  </si>
  <si>
    <t>23.09.2023 13:26:53</t>
  </si>
  <si>
    <t>23.09.2023 13:26:55</t>
  </si>
  <si>
    <t>23.09.2023 13:27:09</t>
  </si>
  <si>
    <t>23.09.2023 13:27:10</t>
  </si>
  <si>
    <t>23.09.2023 13:27:12</t>
  </si>
  <si>
    <t>23.09.2023 13:28:47</t>
  </si>
  <si>
    <t>23.09.2023 13:28:49</t>
  </si>
  <si>
    <t>23.09.2023 13:28:50</t>
  </si>
  <si>
    <t>23.09.2023 13:28:55</t>
  </si>
  <si>
    <t>23.09.2023 13:29:30</t>
  </si>
  <si>
    <t>23.09.2023 13:29:33</t>
  </si>
  <si>
    <t>23.09.2023 13:29:35</t>
  </si>
  <si>
    <t>23.09.2023 13:29:36</t>
  </si>
  <si>
    <t>23.09.2023 13:29:42</t>
  </si>
  <si>
    <t>23.09.2023 13:29:44</t>
  </si>
  <si>
    <t>23.09.2023 13:29:47</t>
  </si>
  <si>
    <t>23.09.2023 13:29:48</t>
  </si>
  <si>
    <t>23.09.2023 13:29:50</t>
  </si>
  <si>
    <t>23.09.2023 13:30:29</t>
  </si>
  <si>
    <t>23.09.2023 13:30:30</t>
  </si>
  <si>
    <t>23.09.2023 13:32:20</t>
  </si>
  <si>
    <t>23.09.2023 13:32:21</t>
  </si>
  <si>
    <t>23.09.2023 13:32:23</t>
  </si>
  <si>
    <t>23.09.2023 13:34:07</t>
  </si>
  <si>
    <t>23.09.2023 13:34:09</t>
  </si>
  <si>
    <t>23.09.2023 13:34:10</t>
  </si>
  <si>
    <t>23.09.2023 13:34:12</t>
  </si>
  <si>
    <t>23.09.2023 13:34:13</t>
  </si>
  <si>
    <t>23.09.2023 13:34:47</t>
  </si>
  <si>
    <t>23.09.2023 13:34:50</t>
  </si>
  <si>
    <t>23.09.2023 13:34:55</t>
  </si>
  <si>
    <t>23.09.2023 13:35:52</t>
  </si>
  <si>
    <t>23.09.2023 13:35:54</t>
  </si>
  <si>
    <t>23.09.2023 13:37:12</t>
  </si>
  <si>
    <t>23.09.2023 13:37:46</t>
  </si>
  <si>
    <t>23.09.2023 13:37:47</t>
  </si>
  <si>
    <t>23.09.2023 13:37:49</t>
  </si>
  <si>
    <t>23.09.2023 13:37:50</t>
  </si>
  <si>
    <t>23.09.2023 13:38:12</t>
  </si>
  <si>
    <t>23.09.2023 13:38:13</t>
  </si>
  <si>
    <t>23.09.2023 13:38:15</t>
  </si>
  <si>
    <t>23.09.2023 13:38:16</t>
  </si>
  <si>
    <t>23.09.2023 13:38:24</t>
  </si>
  <si>
    <t>23.09.2023 13:39:37</t>
  </si>
  <si>
    <t>23.09.2023 13:39:38</t>
  </si>
  <si>
    <t>23.09.2023 13:39:43</t>
  </si>
  <si>
    <t>23.09.2023 13:39:44</t>
  </si>
  <si>
    <t>23.09.2023 13:40:01</t>
  </si>
  <si>
    <t>23.09.2023 13:40:03</t>
  </si>
  <si>
    <t>23.09.2023 13:40:04</t>
  </si>
  <si>
    <t>23.09.2023 13:40:06</t>
  </si>
  <si>
    <t>23.09.2023 13:40:07</t>
  </si>
  <si>
    <t>23.09.2023 13:40:09</t>
  </si>
  <si>
    <t>23.09.2023 13:41:34</t>
  </si>
  <si>
    <t>23.09.2023 13:41:35</t>
  </si>
  <si>
    <t>23.09.2023 13:41:38</t>
  </si>
  <si>
    <t>23.09.2023 13:41:40</t>
  </si>
  <si>
    <t>23.09.2023 13:41:41</t>
  </si>
  <si>
    <t>23.09.2023 13:41:43</t>
  </si>
  <si>
    <t>23.09.2023 13:43:37</t>
  </si>
  <si>
    <t>23.09.2023 13:43:41</t>
  </si>
  <si>
    <t>23.09.2023 13:43:43</t>
  </si>
  <si>
    <t>23.09.2023 13:43:44</t>
  </si>
  <si>
    <t>23.09.2023 13:43:46</t>
  </si>
  <si>
    <t>23.09.2023 13:44:40</t>
  </si>
  <si>
    <t>23.09.2023 13:44:41</t>
  </si>
  <si>
    <t>23.09.2023 13:44:44</t>
  </si>
  <si>
    <t>23.09.2023 13:45:07</t>
  </si>
  <si>
    <t>23.09.2023 13:45:09</t>
  </si>
  <si>
    <t>23.09.2023 13:45:12</t>
  </si>
  <si>
    <t>23.09.2023 13:45:18</t>
  </si>
  <si>
    <t>23.09.2023 13:45:20</t>
  </si>
  <si>
    <t>23.09.2023 13:45:21</t>
  </si>
  <si>
    <t>23.09.2023 13:45:30</t>
  </si>
  <si>
    <t>23.09.2023 13:45:32</t>
  </si>
  <si>
    <t>23.09.2023 13:45:33</t>
  </si>
  <si>
    <t>23.09.2023 13:46:34</t>
  </si>
  <si>
    <t>23.09.2023 13:46:35</t>
  </si>
  <si>
    <t>23.09.2023 13:46:37</t>
  </si>
  <si>
    <t>23.09.2023 13:46:38</t>
  </si>
  <si>
    <t>23.09.2023 13:46:49</t>
  </si>
  <si>
    <t>23.09.2023 13:46:50</t>
  </si>
  <si>
    <t>23.09.2023 13:46:52</t>
  </si>
  <si>
    <t>23.09.2023 13:46:53</t>
  </si>
  <si>
    <t>23.09.2023 13:47:17</t>
  </si>
  <si>
    <t>23.09.2023 13:47:18</t>
  </si>
  <si>
    <t>23.09.2023 13:47:20</t>
  </si>
  <si>
    <t>23.09.2023 13:47:21</t>
  </si>
  <si>
    <t>23.09.2023 13:48:01</t>
  </si>
  <si>
    <t>23.09.2023 13:48:03</t>
  </si>
  <si>
    <t>23.09.2023 13:48:19</t>
  </si>
  <si>
    <t>23.09.2023 13:48:21</t>
  </si>
  <si>
    <t>23.09.2023 13:48:22</t>
  </si>
  <si>
    <t>23.09.2023 13:48:24</t>
  </si>
  <si>
    <t>23.09.2023 13:48:31</t>
  </si>
  <si>
    <t>23.09.2023 13:48:33</t>
  </si>
  <si>
    <t>23.09.2023 13:48:44</t>
  </si>
  <si>
    <t>23.09.2023 13:48:45</t>
  </si>
  <si>
    <t>23.09.2023 13:48:47</t>
  </si>
  <si>
    <t>23.09.2023 13:49:17</t>
  </si>
  <si>
    <t>23.09.2023 13:49:18</t>
  </si>
  <si>
    <t>23.09.2023 13:49:20</t>
  </si>
  <si>
    <t>23.09.2023 13:49:53</t>
  </si>
  <si>
    <t>23.09.2023 13:49:55</t>
  </si>
  <si>
    <t>23.09.2023 13:49:56</t>
  </si>
  <si>
    <t>23.09.2023 13:49:59</t>
  </si>
  <si>
    <t>23.09.2023 13:50:01</t>
  </si>
  <si>
    <t>23.09.2023 13:50:56</t>
  </si>
  <si>
    <t>23.09.2023 13:50:58</t>
  </si>
  <si>
    <t>23.09.2023 13:50:59</t>
  </si>
  <si>
    <t>23.09.2023 13:51:16</t>
  </si>
  <si>
    <t>23.09.2023 13:51:18</t>
  </si>
  <si>
    <t>23.09.2023 13:51:19</t>
  </si>
  <si>
    <t>23.09.2023 13:52:52</t>
  </si>
  <si>
    <t>23.09.2023 13:52:57</t>
  </si>
  <si>
    <t>23.09.2023 13:53:15</t>
  </si>
  <si>
    <t>23.09.2023 13:53:17</t>
  </si>
  <si>
    <t>23.09.2023 13:53:18</t>
  </si>
  <si>
    <t>23.09.2023 13:53:20</t>
  </si>
  <si>
    <t>23.09.2023 13:53:21</t>
  </si>
  <si>
    <t>23.09.2023 13:53:23</t>
  </si>
  <si>
    <t>23.09.2023 13:53:24</t>
  </si>
  <si>
    <t>23.09.2023 13:53:26</t>
  </si>
  <si>
    <t>23.09.2023 13:53:27</t>
  </si>
  <si>
    <t>23.09.2023 13:53:29</t>
  </si>
  <si>
    <t>23.09.2023 13:53:30</t>
  </si>
  <si>
    <t>23.09.2023 13:54:38</t>
  </si>
  <si>
    <t>23.09.2023 13:54:40</t>
  </si>
  <si>
    <t>23.09.2023 13:54:41</t>
  </si>
  <si>
    <t>23.09.2023 13:54:43</t>
  </si>
  <si>
    <t>23.09.2023 13:54:47</t>
  </si>
  <si>
    <t>23.09.2023 13:54:49</t>
  </si>
  <si>
    <t>23.09.2023 13:54:50</t>
  </si>
  <si>
    <t>23.09.2023 13:54:56</t>
  </si>
  <si>
    <t>23.09.2023 13:54:58</t>
  </si>
  <si>
    <t>23.09.2023 13:54:59</t>
  </si>
  <si>
    <t>23.09.2023 13:55:38</t>
  </si>
  <si>
    <t>23.09.2023 13:55:39</t>
  </si>
  <si>
    <t>23.09.2023 13:55:41</t>
  </si>
  <si>
    <t>23.09.2023 13:56:27</t>
  </si>
  <si>
    <t>23.09.2023 13:56:29</t>
  </si>
  <si>
    <t>23.09.2023 13:56:30</t>
  </si>
  <si>
    <t>23.09.2023 13:56:32</t>
  </si>
  <si>
    <t>23.09.2023 13:56:33</t>
  </si>
  <si>
    <t>23.09.2023 13:56:35</t>
  </si>
  <si>
    <t>23.09.2023 13:56:55</t>
  </si>
  <si>
    <t>23.09.2023 13:56:56</t>
  </si>
  <si>
    <t>23.09.2023 13:56:58</t>
  </si>
  <si>
    <t>23.09.2023 13:57:10</t>
  </si>
  <si>
    <t>23.09.2023 13:57:12</t>
  </si>
  <si>
    <t>23.09.2023 13:57:13</t>
  </si>
  <si>
    <t>23.09.2023 13:57:15</t>
  </si>
  <si>
    <t>23.09.2023 13:57:19</t>
  </si>
  <si>
    <t>23.09.2023 13:57:21</t>
  </si>
  <si>
    <t>23.09.2023 13:57:22</t>
  </si>
  <si>
    <t>23.09.2023 13:57:24</t>
  </si>
  <si>
    <t>23.09.2023 13:59:54</t>
  </si>
  <si>
    <t>23.09.2023 14:00:00</t>
  </si>
  <si>
    <t>23.09.2023 14:01:23</t>
  </si>
  <si>
    <t>23.09.2023 14:01:30</t>
  </si>
  <si>
    <t>23.09.2023 14:01:41</t>
  </si>
  <si>
    <t>23.09.2023 14:01:43</t>
  </si>
  <si>
    <t>23.09.2023 14:01:44</t>
  </si>
  <si>
    <t>23.09.2023 14:01:46</t>
  </si>
  <si>
    <t>23.09.2023 14:03:07</t>
  </si>
  <si>
    <t>23.09.2023 14:03:09</t>
  </si>
  <si>
    <t>23.09.2023 14:03:10</t>
  </si>
  <si>
    <t>23.09.2023 14:03:46</t>
  </si>
  <si>
    <t>23.09.2023 14:03:47</t>
  </si>
  <si>
    <t>23.09.2023 14:03:49</t>
  </si>
  <si>
    <t>23.09.2023 14:03:50</t>
  </si>
  <si>
    <t>23.09.2023 14:03:56</t>
  </si>
  <si>
    <t>23.09.2023 14:03:58</t>
  </si>
  <si>
    <t>23.09.2023 14:03:59</t>
  </si>
  <si>
    <t>23.09.2023 14:04:25</t>
  </si>
  <si>
    <t>23.09.2023 14:04:38</t>
  </si>
  <si>
    <t>23.09.2023 14:04:58</t>
  </si>
  <si>
    <t>23.09.2023 14:04:59</t>
  </si>
  <si>
    <t>23.09.2023 14:05:01</t>
  </si>
  <si>
    <t>23.09.2023 14:05:25</t>
  </si>
  <si>
    <t>23.09.2023 14:05:27</t>
  </si>
  <si>
    <t>23.09.2023 14:05:28</t>
  </si>
  <si>
    <t>23.09.2023 14:05:30</t>
  </si>
  <si>
    <t>23.09.2023 14:06:41</t>
  </si>
  <si>
    <t>23.09.2023 14:06:43</t>
  </si>
  <si>
    <t>23.09.2023 14:06:44</t>
  </si>
  <si>
    <t>23.09.2023 14:08:37</t>
  </si>
  <si>
    <t>23.09.2023 14:08:38</t>
  </si>
  <si>
    <t>23.09.2023 14:08:40</t>
  </si>
  <si>
    <t>23.09.2023 14:08:53</t>
  </si>
  <si>
    <t>23.09.2023 14:08:55</t>
  </si>
  <si>
    <t>23.09.2023 14:08:56</t>
  </si>
  <si>
    <t>23.09.2023 14:09:01</t>
  </si>
  <si>
    <t>23.09.2023 14:09:02</t>
  </si>
  <si>
    <t>23.09.2023 14:09:04</t>
  </si>
  <si>
    <t>23.09.2023 14:09:05</t>
  </si>
  <si>
    <t>23.09.2023 14:09:56</t>
  </si>
  <si>
    <t>23.09.2023 14:09:58</t>
  </si>
  <si>
    <t>23.09.2023 14:09:59</t>
  </si>
  <si>
    <t>23.09.2023 14:10:01</t>
  </si>
  <si>
    <t>23.09.2023 14:10:25</t>
  </si>
  <si>
    <t>23.09.2023 14:10:38</t>
  </si>
  <si>
    <t>23.09.2023 14:10:50</t>
  </si>
  <si>
    <t>23.09.2023 14:10:54</t>
  </si>
  <si>
    <t>23.09.2023 14:10:56</t>
  </si>
  <si>
    <t>23.09.2023 14:10:57</t>
  </si>
  <si>
    <t>23.09.2023 14:10:59</t>
  </si>
  <si>
    <t>23.09.2023 14:11:05</t>
  </si>
  <si>
    <t>23.09.2023 14:11:06</t>
  </si>
  <si>
    <t>23.09.2023 14:11:51</t>
  </si>
  <si>
    <t>23.09.2023 14:11:53</t>
  </si>
  <si>
    <t>23.09.2023 14:11:54</t>
  </si>
  <si>
    <t>23.09.2023 14:11:56</t>
  </si>
  <si>
    <t>23.09.2023 14:11:57</t>
  </si>
  <si>
    <t>23.09.2023 14:12:02</t>
  </si>
  <si>
    <t>23.09.2023 14:12:03</t>
  </si>
  <si>
    <t>23.09.2023 14:12:05</t>
  </si>
  <si>
    <t>23.09.2023 14:12:09</t>
  </si>
  <si>
    <t>23.09.2023 14:12:11</t>
  </si>
  <si>
    <t>23.09.2023 14:12:12</t>
  </si>
  <si>
    <t>23.09.2023 14:12:15</t>
  </si>
  <si>
    <t>23.09.2023 14:12:17</t>
  </si>
  <si>
    <t>23.09.2023 14:12:18</t>
  </si>
  <si>
    <t>23.09.2023 14:12:20</t>
  </si>
  <si>
    <t>23.09.2023 14:12:21</t>
  </si>
  <si>
    <t>23.09.2023 14:12:23</t>
  </si>
  <si>
    <t>23.09.2023 14:12:24</t>
  </si>
  <si>
    <t>23.09.2023 14:12:36</t>
  </si>
  <si>
    <t>23.09.2023 14:12:38</t>
  </si>
  <si>
    <t>23.09.2023 14:12:39</t>
  </si>
  <si>
    <t>23.09.2023 14:12:41</t>
  </si>
  <si>
    <t>23.09.2023 14:12:53</t>
  </si>
  <si>
    <t>23.09.2023 14:12:55</t>
  </si>
  <si>
    <t>23.09.2023 14:12:56</t>
  </si>
  <si>
    <t>23.09.2023 14:13:21</t>
  </si>
  <si>
    <t>23.09.2023 14:13:22</t>
  </si>
  <si>
    <t>23.09.2023 14:13:24</t>
  </si>
  <si>
    <t>23.09.2023 14:13:25</t>
  </si>
  <si>
    <t>23.09.2023 14:13:33</t>
  </si>
  <si>
    <t>23.09.2023 14:13:34</t>
  </si>
  <si>
    <t>23.09.2023 14:13:36</t>
  </si>
  <si>
    <t>23.09.2023 14:13:37</t>
  </si>
  <si>
    <t>23.09.2023 14:13:39</t>
  </si>
  <si>
    <t>23.09.2023 14:13:40</t>
  </si>
  <si>
    <t>23.09.2023 14:13:42</t>
  </si>
  <si>
    <t>23.09.2023 14:14:07</t>
  </si>
  <si>
    <t>23.09.2023 14:14:09</t>
  </si>
  <si>
    <t>23.09.2023 14:14:23</t>
  </si>
  <si>
    <t>23.09.2023 14:14:24</t>
  </si>
  <si>
    <t>23.09.2023 14:14:26</t>
  </si>
  <si>
    <t>23.09.2023 14:14:27</t>
  </si>
  <si>
    <t>23.09.2023 14:14:38</t>
  </si>
  <si>
    <t>23.09.2023 14:14:39</t>
  </si>
  <si>
    <t>23.09.2023 14:14:41</t>
  </si>
  <si>
    <t>23.09.2023 14:14:42</t>
  </si>
  <si>
    <t>23.09.2023 14:14:44</t>
  </si>
  <si>
    <t>23.09.2023 14:14:45</t>
  </si>
  <si>
    <t>23.09.2023 14:14:47</t>
  </si>
  <si>
    <t>23.09.2023 14:14:50</t>
  </si>
  <si>
    <t>23.09.2023 14:14:51</t>
  </si>
  <si>
    <t>23.09.2023 14:14:53</t>
  </si>
  <si>
    <t>23.09.2023 14:15:10</t>
  </si>
  <si>
    <t>23.09.2023 14:15:12</t>
  </si>
  <si>
    <t>23.09.2023 14:15:26</t>
  </si>
  <si>
    <t>23.09.2023 14:15:27</t>
  </si>
  <si>
    <t>23.09.2023 14:15:29</t>
  </si>
  <si>
    <t>23.09.2023 14:15:30</t>
  </si>
  <si>
    <t>23.09.2023 14:15:36</t>
  </si>
  <si>
    <t>23.09.2023 14:15:38</t>
  </si>
  <si>
    <t>23.09.2023 14:15:39</t>
  </si>
  <si>
    <t>23.09.2023 14:16:21</t>
  </si>
  <si>
    <t>23.09.2023 14:16:24</t>
  </si>
  <si>
    <t>23.09.2023 14:16:26</t>
  </si>
  <si>
    <t>23.09.2023 14:16:27</t>
  </si>
  <si>
    <t>23.09.2023 14:16:29</t>
  </si>
  <si>
    <t>23.09.2023 14:16:47</t>
  </si>
  <si>
    <t>23.09.2023 14:16:49</t>
  </si>
  <si>
    <t>23.09.2023 14:16:50</t>
  </si>
  <si>
    <t>23.09.2023 14:16:55</t>
  </si>
  <si>
    <t>23.09.2023 14:16:56</t>
  </si>
  <si>
    <t>23.09.2023 14:16:58</t>
  </si>
  <si>
    <t>23.09.2023 14:16:59</t>
  </si>
  <si>
    <t>23.09.2023 14:17:08</t>
  </si>
  <si>
    <t>23.09.2023 14:17:10</t>
  </si>
  <si>
    <t>23.09.2023 14:17:11</t>
  </si>
  <si>
    <t>23.09.2023 14:18:09</t>
  </si>
  <si>
    <t>23.09.2023 14:18:10</t>
  </si>
  <si>
    <t>23.09.2023 14:18:12</t>
  </si>
  <si>
    <t>23.09.2023 14:18:13</t>
  </si>
  <si>
    <t>23.09.2023 14:18:43</t>
  </si>
  <si>
    <t>23.09.2023 14:18:44</t>
  </si>
  <si>
    <t>23.09.2023 14:18:47</t>
  </si>
  <si>
    <t>23.09.2023 14:18:49</t>
  </si>
  <si>
    <t>23.09.2023 14:19:01</t>
  </si>
  <si>
    <t>23.09.2023 14:19:03</t>
  </si>
  <si>
    <t>23.09.2023 14:19:04</t>
  </si>
  <si>
    <t>23.09.2023 14:19:19</t>
  </si>
  <si>
    <t>23.09.2023 14:19:22</t>
  </si>
  <si>
    <t>23.09.2023 14:19:24</t>
  </si>
  <si>
    <t>23.09.2023 14:19:25</t>
  </si>
  <si>
    <t>23.09.2023 14:19:27</t>
  </si>
  <si>
    <t>23.09.2023 14:19:36</t>
  </si>
  <si>
    <t>23.09.2023 14:19:38</t>
  </si>
  <si>
    <t>23.09.2023 14:19:39</t>
  </si>
  <si>
    <t>23.09.2023 14:20:44</t>
  </si>
  <si>
    <t>23.09.2023 14:20:46</t>
  </si>
  <si>
    <t>23.09.2023 14:20:47</t>
  </si>
  <si>
    <t>23.09.2023 14:20:49</t>
  </si>
  <si>
    <t>23.09.2023 14:22:07</t>
  </si>
  <si>
    <t>23.09.2023 14:22:09</t>
  </si>
  <si>
    <t>23.09.2023 14:23:26</t>
  </si>
  <si>
    <t>23.09.2023 14:23:27</t>
  </si>
  <si>
    <t>23.09.2023 14:23:29</t>
  </si>
  <si>
    <t>23.09.2023 14:23:30</t>
  </si>
  <si>
    <t>23.09.2023 14:23:32</t>
  </si>
  <si>
    <t>23.09.2023 14:23:33</t>
  </si>
  <si>
    <t>23.09.2023 14:23:35</t>
  </si>
  <si>
    <t>23.09.2023 14:23:36</t>
  </si>
  <si>
    <t>23.09.2023 14:23:38</t>
  </si>
  <si>
    <t>23.09.2023 14:23:56</t>
  </si>
  <si>
    <t>23.09.2023 14:23:58</t>
  </si>
  <si>
    <t>23.09.2023 14:24:27</t>
  </si>
  <si>
    <t>23.09.2023 14:24:28</t>
  </si>
  <si>
    <t>23.09.2023 14:24:30</t>
  </si>
  <si>
    <t>23.09.2023 14:24:42</t>
  </si>
  <si>
    <t>23.09.2023 14:24:44</t>
  </si>
  <si>
    <t>23.09.2023 14:24:45</t>
  </si>
  <si>
    <t>23.09.2023 14:24:47</t>
  </si>
  <si>
    <t>23.09.2023 14:25:35</t>
  </si>
  <si>
    <t>23.09.2023 14:25:37</t>
  </si>
  <si>
    <t>23.09.2023 14:25:38</t>
  </si>
  <si>
    <t>23.09.2023 14:25:40</t>
  </si>
  <si>
    <t>23.09.2023 14:25:46</t>
  </si>
  <si>
    <t>23.09.2023 14:25:47</t>
  </si>
  <si>
    <t>23.09.2023 14:25:49</t>
  </si>
  <si>
    <t>23.09.2023 14:26:52</t>
  </si>
  <si>
    <t>23.09.2023 14:26:54</t>
  </si>
  <si>
    <t>23.09.2023 14:26:55</t>
  </si>
  <si>
    <t>23.09.2023 14:26:57</t>
  </si>
  <si>
    <t>23.09.2023 14:27:29</t>
  </si>
  <si>
    <t>23.09.2023 14:27:30</t>
  </si>
  <si>
    <t>23.09.2023 14:27:32</t>
  </si>
  <si>
    <t>23.09.2023 14:27:33</t>
  </si>
  <si>
    <t>23.09.2023 14:27:38</t>
  </si>
  <si>
    <t>23.09.2023 14:27:39</t>
  </si>
  <si>
    <t>23.09.2023 14:27:41</t>
  </si>
  <si>
    <t>23.09.2023 14:27:42</t>
  </si>
  <si>
    <t>23.09.2023 14:27:44</t>
  </si>
  <si>
    <t>23.09.2023 14:28:30</t>
  </si>
  <si>
    <t>23.09.2023 14:28:32</t>
  </si>
  <si>
    <t>23.09.2023 14:28:33</t>
  </si>
  <si>
    <t>23.09.2023 14:28:35</t>
  </si>
  <si>
    <t>23.09.2023 14:28:38</t>
  </si>
  <si>
    <t>23.09.2023 14:28:39</t>
  </si>
  <si>
    <t>23.09.2023 14:28:41</t>
  </si>
  <si>
    <t>23.09.2023 14:28:42</t>
  </si>
  <si>
    <t>23.09.2023 14:28:55</t>
  </si>
  <si>
    <t>23.09.2023 14:28:56</t>
  </si>
  <si>
    <t>23.09.2023 14:28:58</t>
  </si>
  <si>
    <t>23.09.2023 14:28:59</t>
  </si>
  <si>
    <t>23.09.2023 14:29:01</t>
  </si>
  <si>
    <t>23.09.2023 14:29:04</t>
  </si>
  <si>
    <t>23.09.2023 14:29:05</t>
  </si>
  <si>
    <t>23.09.2023 14:29:07</t>
  </si>
  <si>
    <t>23.09.2023 14:29:10</t>
  </si>
  <si>
    <t>23.09.2023 14:29:11</t>
  </si>
  <si>
    <t>23.09.2023 14:29:13</t>
  </si>
  <si>
    <t>23.09.2023 14:29:14</t>
  </si>
  <si>
    <t>23.09.2023 14:29:16</t>
  </si>
  <si>
    <t>23.09.2023 14:29:37</t>
  </si>
  <si>
    <t>23.09.2023 14:29:39</t>
  </si>
  <si>
    <t>23.09.2023 14:29:40</t>
  </si>
  <si>
    <t>23.09.2023 14:29:42</t>
  </si>
  <si>
    <t>23.09.2023 14:29:43</t>
  </si>
  <si>
    <t>23.09.2023 14:29:45</t>
  </si>
  <si>
    <t>23.09.2023 14:29:46</t>
  </si>
  <si>
    <t>23.09.2023 14:29:48</t>
  </si>
  <si>
    <t>23.09.2023 14:29:49</t>
  </si>
  <si>
    <t>23.09.2023 14:29:51</t>
  </si>
  <si>
    <t>23.09.2023 14:29:52</t>
  </si>
  <si>
    <t>23.09.2023 14:30:27</t>
  </si>
  <si>
    <t>23.09.2023 14:30:29</t>
  </si>
  <si>
    <t>23.09.2023 14:30:30</t>
  </si>
  <si>
    <t>23.09.2023 14:30:32</t>
  </si>
  <si>
    <t>23.09.2023 14:30:33</t>
  </si>
  <si>
    <t>23.09.2023 14:30:35</t>
  </si>
  <si>
    <t>23.09.2023 14:30:36</t>
  </si>
  <si>
    <t>23.09.2023 14:30:38</t>
  </si>
  <si>
    <t>23.09.2023 14:30:47</t>
  </si>
  <si>
    <t>23.09.2023 14:30:49</t>
  </si>
  <si>
    <t>23.09.2023 14:30:50</t>
  </si>
  <si>
    <t>23.09.2023 14:30:52</t>
  </si>
  <si>
    <t>23.09.2023 14:30:53</t>
  </si>
  <si>
    <t>23.09.2023 14:31:03</t>
  </si>
  <si>
    <t>23.09.2023 14:31:21</t>
  </si>
  <si>
    <t>23.09.2023 14:31:23</t>
  </si>
  <si>
    <t>23.09.2023 14:31:24</t>
  </si>
  <si>
    <t>23.09.2023 14:31:47</t>
  </si>
  <si>
    <t>23.09.2023 14:31:49</t>
  </si>
  <si>
    <t>23.09.2023 14:31:50</t>
  </si>
  <si>
    <t>23.09.2023 14:31:52</t>
  </si>
  <si>
    <t>23.09.2023 14:31:53</t>
  </si>
  <si>
    <t>23.09.2023 14:31:55</t>
  </si>
  <si>
    <t>23.09.2023 14:33:55</t>
  </si>
  <si>
    <t>23.09.2023 14:33:57</t>
  </si>
  <si>
    <t>23.09.2023 14:33:58</t>
  </si>
  <si>
    <t>23.09.2023 14:34:00</t>
  </si>
  <si>
    <t>23.09.2023 14:34:23</t>
  </si>
  <si>
    <t>23.09.2023 14:34:24</t>
  </si>
  <si>
    <t>23.09.2023 14:34:26</t>
  </si>
  <si>
    <t>23.09.2023 14:34:27</t>
  </si>
  <si>
    <t>23.09.2023 14:34:29</t>
  </si>
  <si>
    <t>23.09.2023 14:34:30</t>
  </si>
  <si>
    <t>23.09.2023 14:34:35</t>
  </si>
  <si>
    <t>23.09.2023 14:34:36</t>
  </si>
  <si>
    <t>23.09.2023 14:34:38</t>
  </si>
  <si>
    <t>23.09.2023 14:34:42</t>
  </si>
  <si>
    <t>23.09.2023 14:34:44</t>
  </si>
  <si>
    <t>23.09.2023 14:34:45</t>
  </si>
  <si>
    <t>23.09.2023 14:35:47</t>
  </si>
  <si>
    <t>23.09.2023 14:35:49</t>
  </si>
  <si>
    <t>23.09.2023 14:35:50</t>
  </si>
  <si>
    <t>23.09.2023 14:35:52</t>
  </si>
  <si>
    <t>23.09.2023 14:36:33</t>
  </si>
  <si>
    <t>23.09.2023 14:36:35</t>
  </si>
  <si>
    <t>23.09.2023 14:36:36</t>
  </si>
  <si>
    <t>23.09.2023 14:36:38</t>
  </si>
  <si>
    <t>23.09.2023 14:36:39</t>
  </si>
  <si>
    <t>23.09.2023 14:36:41</t>
  </si>
  <si>
    <t>23.09.2023 14:36:42</t>
  </si>
  <si>
    <t>23.09.2023 14:36:44</t>
  </si>
  <si>
    <t>23.09.2023 14:36:45</t>
  </si>
  <si>
    <t>23.09.2023 14:36:47</t>
  </si>
  <si>
    <t>23.09.2023 14:36:58</t>
  </si>
  <si>
    <t>23.09.2023 14:36:59</t>
  </si>
  <si>
    <t>23.09.2023 14:37:01</t>
  </si>
  <si>
    <t>23.09.2023 14:37:50</t>
  </si>
  <si>
    <t>23.09.2023 14:37:51</t>
  </si>
  <si>
    <t>23.09.2023 14:37:53</t>
  </si>
  <si>
    <t>23.09.2023 14:37:54</t>
  </si>
  <si>
    <t>23.09.2023 14:38:15</t>
  </si>
  <si>
    <t>23.09.2023 14:38:20</t>
  </si>
  <si>
    <t>23.09.2023 14:38:21</t>
  </si>
  <si>
    <t>23.09.2023 14:38:41</t>
  </si>
  <si>
    <t>23.09.2023 14:38:43</t>
  </si>
  <si>
    <t>23.09.2023 14:38:44</t>
  </si>
  <si>
    <t>23.09.2023 14:39:04</t>
  </si>
  <si>
    <t>23.09.2023 14:39:06</t>
  </si>
  <si>
    <t>23.09.2023 14:39:07</t>
  </si>
  <si>
    <t>23.09.2023 14:39:09</t>
  </si>
  <si>
    <t>23.09.2023 14:39:35</t>
  </si>
  <si>
    <t>23.09.2023 14:39:36</t>
  </si>
  <si>
    <t>23.09.2023 14:39:38</t>
  </si>
  <si>
    <t>23.09.2023 14:40:44</t>
  </si>
  <si>
    <t>23.09.2023 14:40:46</t>
  </si>
  <si>
    <t>23.09.2023 14:40:50</t>
  </si>
  <si>
    <t>23.09.2023 14:40:52</t>
  </si>
  <si>
    <t>23.09.2023 14:40:53</t>
  </si>
  <si>
    <t>23.09.2023 14:41:41</t>
  </si>
  <si>
    <t>23.09.2023 14:41:43</t>
  </si>
  <si>
    <t>23.09.2023 14:41:49</t>
  </si>
  <si>
    <t>23.09.2023 14:41:50</t>
  </si>
  <si>
    <t>23.09.2023 14:42:03</t>
  </si>
  <si>
    <t>23.09.2023 14:42:04</t>
  </si>
  <si>
    <t>23.09.2023 14:42:06</t>
  </si>
  <si>
    <t>23.09.2023 14:42:07</t>
  </si>
  <si>
    <t>23.09.2023 14:42:32</t>
  </si>
  <si>
    <t>23.09.2023 14:42:33</t>
  </si>
  <si>
    <t>23.09.2023 14:42:35</t>
  </si>
  <si>
    <t>23.09.2023 14:42:36</t>
  </si>
  <si>
    <t>23.09.2023 14:42:38</t>
  </si>
  <si>
    <t>23.09.2023 14:42:39</t>
  </si>
  <si>
    <t>23.09.2023 14:42:41</t>
  </si>
  <si>
    <t>23.09.2023 14:43:37</t>
  </si>
  <si>
    <t>23.09.2023 14:43:38</t>
  </si>
  <si>
    <t>23.09.2023 14:43:41</t>
  </si>
  <si>
    <t>23.09.2023 14:43:44</t>
  </si>
  <si>
    <t>23.09.2023 14:43:46</t>
  </si>
  <si>
    <t>23.09.2023 14:43:47</t>
  </si>
  <si>
    <t>23.09.2023 14:43:49</t>
  </si>
  <si>
    <t>23.09.2023 14:43:52</t>
  </si>
  <si>
    <t>23.09.2023 14:44:15</t>
  </si>
  <si>
    <t>23.09.2023 14:44:17</t>
  </si>
  <si>
    <t>23.09.2023 14:44:18</t>
  </si>
  <si>
    <t>23.09.2023 14:44:50</t>
  </si>
  <si>
    <t>23.09.2023 14:44:53</t>
  </si>
  <si>
    <t>23.09.2023 14:45:21</t>
  </si>
  <si>
    <t>23.09.2023 14:45:23</t>
  </si>
  <si>
    <t>23.09.2023 14:45:24</t>
  </si>
  <si>
    <t>23.09.2023 14:45:27</t>
  </si>
  <si>
    <t>23.09.2023 14:46:43</t>
  </si>
  <si>
    <t>23.09.2023 14:46:44</t>
  </si>
  <si>
    <t>23.09.2023 14:46:46</t>
  </si>
  <si>
    <t>23.09.2023 14:46:47</t>
  </si>
  <si>
    <t>23.09.2023 14:46:49</t>
  </si>
  <si>
    <t>23.09.2023 14:46:50</t>
  </si>
  <si>
    <t>23.09.2023 14:46:52</t>
  </si>
  <si>
    <t>23.09.2023 14:47:43</t>
  </si>
  <si>
    <t>23.09.2023 14:47:44</t>
  </si>
  <si>
    <t>23.09.2023 14:47:46</t>
  </si>
  <si>
    <t>23.09.2023 14:47:47</t>
  </si>
  <si>
    <t>23.09.2023 14:49:29</t>
  </si>
  <si>
    <t>23.09.2023 14:49:30</t>
  </si>
  <si>
    <t>23.09.2023 14:49:32</t>
  </si>
  <si>
    <t>23.09.2023 14:50:04</t>
  </si>
  <si>
    <t>23.09.2023 14:50:06</t>
  </si>
  <si>
    <t>23.09.2023 14:50:07</t>
  </si>
  <si>
    <t>23.09.2023 14:50:09</t>
  </si>
  <si>
    <t>23.09.2023 14:50:10</t>
  </si>
  <si>
    <t>23.09.2023 14:51:07</t>
  </si>
  <si>
    <t>23.09.2023 14:51:09</t>
  </si>
  <si>
    <t>23.09.2023 14:51:10</t>
  </si>
  <si>
    <t>23.09.2023 14:51:12</t>
  </si>
  <si>
    <t>23.09.2023 14:51:41</t>
  </si>
  <si>
    <t>23.09.2023 14:51:42</t>
  </si>
  <si>
    <t>23.09.2023 14:51:44</t>
  </si>
  <si>
    <t>23.09.2023 14:51:45</t>
  </si>
  <si>
    <t>23.09.2023 14:51:47</t>
  </si>
  <si>
    <t>23.09.2023 14:51:55</t>
  </si>
  <si>
    <t>23.09.2023 14:51:58</t>
  </si>
  <si>
    <t>23.09.2023 14:51:59</t>
  </si>
  <si>
    <t>23.09.2023 14:52:01</t>
  </si>
  <si>
    <t>23.09.2023 14:52:10</t>
  </si>
  <si>
    <t>23.09.2023 14:52:11</t>
  </si>
  <si>
    <t>23.09.2023 14:53:54</t>
  </si>
  <si>
    <t>23.09.2023 14:53:55</t>
  </si>
  <si>
    <t>23.09.2023 14:53:57</t>
  </si>
  <si>
    <t>23.09.2023 14:53:58</t>
  </si>
  <si>
    <t>23.09.2023 14:54:33</t>
  </si>
  <si>
    <t>23.09.2023 14:54:36</t>
  </si>
  <si>
    <t>23.09.2023 14:54:38</t>
  </si>
  <si>
    <t>23.09.2023 14:54:39</t>
  </si>
  <si>
    <t>23.09.2023 14:55:20</t>
  </si>
  <si>
    <t>23.09.2023 14:55:23</t>
  </si>
  <si>
    <t>23.09.2023 14:55:24</t>
  </si>
  <si>
    <t>23.09.2023 14:56:01</t>
  </si>
  <si>
    <t>23.09.2023 14:56:03</t>
  </si>
  <si>
    <t>23.09.2023 14:56:04</t>
  </si>
  <si>
    <t>23.09.2023 14:56:06</t>
  </si>
  <si>
    <t>23.09.2023 14:56:07</t>
  </si>
  <si>
    <t>23.09.2023 14:56:12</t>
  </si>
  <si>
    <t>23.09.2023 14:56:13</t>
  </si>
  <si>
    <t>23.09.2023 14:56:15</t>
  </si>
  <si>
    <t>23.09.2023 14:56:18</t>
  </si>
  <si>
    <t>23.09.2023 14:57:32</t>
  </si>
  <si>
    <t>23.09.2023 14:57:35</t>
  </si>
  <si>
    <t>23.09.2023 14:57:36</t>
  </si>
  <si>
    <t>23.09.2023 14:57:38</t>
  </si>
  <si>
    <t>23.09.2023 14:58:01</t>
  </si>
  <si>
    <t>23.09.2023 14:58:03</t>
  </si>
  <si>
    <t>23.09.2023 14:58:04</t>
  </si>
  <si>
    <t>23.09.2023 14:58:06</t>
  </si>
  <si>
    <t>23.09.2023 14:58:12</t>
  </si>
  <si>
    <t>23.09.2023 14:59:07</t>
  </si>
  <si>
    <t>23.09.2023 14:59:09</t>
  </si>
  <si>
    <t>23.09.2023 14:59:10</t>
  </si>
  <si>
    <t>23.09.2023 14:59:12</t>
  </si>
  <si>
    <t>23.09.2023 14:59:24</t>
  </si>
  <si>
    <t>23.09.2023 14:59:25</t>
  </si>
  <si>
    <t>23.09.2023 14:59:38</t>
  </si>
  <si>
    <t>23.09.2023 14:59:41</t>
  </si>
  <si>
    <t>23.09.2023 14:59:42</t>
  </si>
  <si>
    <t>23.09.2023 14:59:45</t>
  </si>
  <si>
    <t>23.09.2023 14:59:47</t>
  </si>
  <si>
    <t>23.09.2023 14:59:48</t>
  </si>
  <si>
    <t>23.09.2023 14:59:50</t>
  </si>
  <si>
    <t>23.09.2023 14:59:51</t>
  </si>
  <si>
    <t>23.09.2023 14:59:54</t>
  </si>
  <si>
    <t>23.09.2023 14:59:56</t>
  </si>
  <si>
    <t>23.09.2023 14:59:57</t>
  </si>
  <si>
    <t>23.09.2023 15:00:36</t>
  </si>
  <si>
    <t>23.09.2023 15:00:37</t>
  </si>
  <si>
    <t>23.09.2023 15:00:39</t>
  </si>
  <si>
    <t>23.09.2023 15:02:01</t>
  </si>
  <si>
    <t>23.09.2023 15:02:04</t>
  </si>
  <si>
    <t>23.09.2023 15:02:06</t>
  </si>
  <si>
    <t>23.09.2023 15:02:09</t>
  </si>
  <si>
    <t>23.09.2023 15:02:10</t>
  </si>
  <si>
    <t>23.09.2023 15:02:12</t>
  </si>
  <si>
    <t>23.09.2023 15:02:13</t>
  </si>
  <si>
    <t>23.09.2023 15:03:32</t>
  </si>
  <si>
    <t>23.09.2023 15:03:33</t>
  </si>
  <si>
    <t>23.09.2023 15:03:35</t>
  </si>
  <si>
    <t>23.09.2023 15:03:36</t>
  </si>
  <si>
    <t>23.09.2023 15:03:38</t>
  </si>
  <si>
    <t>23.09.2023 15:03:39</t>
  </si>
  <si>
    <t>23.09.2023 15:04:20</t>
  </si>
  <si>
    <t>23.09.2023 15:04:21</t>
  </si>
  <si>
    <t>23.09.2023 15:04:23</t>
  </si>
  <si>
    <t>23.09.2023 15:06:04</t>
  </si>
  <si>
    <t>23.09.2023 15:06:06</t>
  </si>
  <si>
    <t>23.09.2023 15:06:15</t>
  </si>
  <si>
    <t>23.09.2023 15:06:16</t>
  </si>
  <si>
    <t>23.09.2023 15:06:18</t>
  </si>
  <si>
    <t>23.09.2023 15:06:19</t>
  </si>
  <si>
    <t>23.09.2023 15:06:46</t>
  </si>
  <si>
    <t>23.09.2023 15:06:47</t>
  </si>
  <si>
    <t>23.09.2023 15:06:48</t>
  </si>
  <si>
    <t>23.09.2023 15:06:50</t>
  </si>
  <si>
    <t>23.09.2023 15:07:03</t>
  </si>
  <si>
    <t>23.09.2023 15:07:04</t>
  </si>
  <si>
    <t>23.09.2023 15:08:30</t>
  </si>
  <si>
    <t>23.09.2023 15:08:33</t>
  </si>
  <si>
    <t>23.09.2023 15:08:35</t>
  </si>
  <si>
    <t>23.09.2023 15:08:36</t>
  </si>
  <si>
    <t>23.09.2023 15:09:32</t>
  </si>
  <si>
    <t>23.09.2023 15:09:33</t>
  </si>
  <si>
    <t>23.09.2023 15:09:35</t>
  </si>
  <si>
    <t>23.09.2023 15:09:36</t>
  </si>
  <si>
    <t>23.09.2023 15:09:38</t>
  </si>
  <si>
    <t>23.09.2023 15:10:12</t>
  </si>
  <si>
    <t>23.09.2023 15:10:13</t>
  </si>
  <si>
    <t>23.09.2023 15:10:15</t>
  </si>
  <si>
    <t>23.09.2023 15:10:16</t>
  </si>
  <si>
    <t>23.09.2023 15:10:18</t>
  </si>
  <si>
    <t>23.09.2023 15:10:19</t>
  </si>
  <si>
    <t>23.09.2023 15:10:21</t>
  </si>
  <si>
    <t>23.09.2023 15:10:22</t>
  </si>
  <si>
    <t>23.09.2023 15:10:52</t>
  </si>
  <si>
    <t>23.09.2023 15:10:53</t>
  </si>
  <si>
    <t>23.09.2023 15:10:55</t>
  </si>
  <si>
    <t>23.09.2023 15:10:56</t>
  </si>
  <si>
    <t>23.09.2023 15:10:59</t>
  </si>
  <si>
    <t>23.09.2023 15:11:01</t>
  </si>
  <si>
    <t>23.09.2023 15:11:02</t>
  </si>
  <si>
    <t>23.09.2023 15:11:04</t>
  </si>
  <si>
    <t>23.09.2023 15:11:05</t>
  </si>
  <si>
    <t>23.09.2023 15:11:24</t>
  </si>
  <si>
    <t>23.09.2023 15:11:25</t>
  </si>
  <si>
    <t>23.09.2023 15:11:31</t>
  </si>
  <si>
    <t>23.09.2023 15:11:33</t>
  </si>
  <si>
    <t>23.09.2023 15:11:34</t>
  </si>
  <si>
    <t>23.09.2023 15:11:36</t>
  </si>
  <si>
    <t>23.09.2023 15:11:37</t>
  </si>
  <si>
    <t>23.09.2023 15:11:42</t>
  </si>
  <si>
    <t>23.09.2023 15:11:51</t>
  </si>
  <si>
    <t>23.09.2023 15:11:52</t>
  </si>
  <si>
    <t>23.09.2023 15:11:54</t>
  </si>
  <si>
    <t>23.09.2023 15:11:55</t>
  </si>
  <si>
    <t>23.09.2023 15:11:57</t>
  </si>
  <si>
    <t>23.09.2023 15:11:58</t>
  </si>
  <si>
    <t>23.09.2023 15:12:00</t>
  </si>
  <si>
    <t>23.09.2023 15:12:14</t>
  </si>
  <si>
    <t>23.09.2023 15:12:15</t>
  </si>
  <si>
    <t>23.09.2023 15:12:17</t>
  </si>
  <si>
    <t>23.09.2023 15:12:18</t>
  </si>
  <si>
    <t>23.09.2023 15:12:27</t>
  </si>
  <si>
    <t>23.09.2023 15:12:29</t>
  </si>
  <si>
    <t>23.09.2023 15:14:03</t>
  </si>
  <si>
    <t>23.09.2023 15:14:04</t>
  </si>
  <si>
    <t>23.09.2023 15:14:06</t>
  </si>
  <si>
    <t>23.09.2023 15:14:07</t>
  </si>
  <si>
    <t>23.09.2023 15:14:43</t>
  </si>
  <si>
    <t>23.09.2023 15:14:44</t>
  </si>
  <si>
    <t>23.09.2023 15:14:46</t>
  </si>
  <si>
    <t>23.09.2023 15:15:37</t>
  </si>
  <si>
    <t>23.09.2023 15:15:38</t>
  </si>
  <si>
    <t>23.09.2023 15:15:40</t>
  </si>
  <si>
    <t>23.09.2023 15:15:41</t>
  </si>
  <si>
    <t>23.09.2023 15:16:10</t>
  </si>
  <si>
    <t>23.09.2023 15:16:16</t>
  </si>
  <si>
    <t>23.09.2023 15:16:18</t>
  </si>
  <si>
    <t>23.09.2023 15:16:19</t>
  </si>
  <si>
    <t>23.09.2023 15:16:29</t>
  </si>
  <si>
    <t>23.09.2023 15:16:32</t>
  </si>
  <si>
    <t>23.09.2023 15:16:33</t>
  </si>
  <si>
    <t>23.09.2023 15:16:35</t>
  </si>
  <si>
    <t>23.09.2023 15:16:39</t>
  </si>
  <si>
    <t>23.09.2023 15:16:42</t>
  </si>
  <si>
    <t>23.09.2023 15:16:44</t>
  </si>
  <si>
    <t>23.09.2023 15:16:48</t>
  </si>
  <si>
    <t>23.09.2023 15:16:57</t>
  </si>
  <si>
    <t>23.09.2023 15:16:59</t>
  </si>
  <si>
    <t>23.09.2023 15:17:00</t>
  </si>
  <si>
    <t>23.09.2023 15:17:02</t>
  </si>
  <si>
    <t>23.09.2023 15:17:03</t>
  </si>
  <si>
    <t>23.09.2023 15:17:57</t>
  </si>
  <si>
    <t>23.09.2023 15:17:59</t>
  </si>
  <si>
    <t>23.09.2023 15:18:00</t>
  </si>
  <si>
    <t>23.09.2023 15:18:06</t>
  </si>
  <si>
    <t>23.09.2023 15:18:08</t>
  </si>
  <si>
    <t>23.09.2023 15:18:09</t>
  </si>
  <si>
    <t>23.09.2023 15:18:17</t>
  </si>
  <si>
    <t>23.09.2023 15:18:18</t>
  </si>
  <si>
    <t>23.09.2023 15:18:20</t>
  </si>
  <si>
    <t>23.09.2023 15:18:48</t>
  </si>
  <si>
    <t>23.09.2023 15:18:49</t>
  </si>
  <si>
    <t>23.09.2023 15:18:51</t>
  </si>
  <si>
    <t>23.09.2023 15:18:52</t>
  </si>
  <si>
    <t>23.09.2023 15:18:54</t>
  </si>
  <si>
    <t>23.09.2023 15:19:26</t>
  </si>
  <si>
    <t>23.09.2023 15:19:27</t>
  </si>
  <si>
    <t>23.09.2023 15:19:32</t>
  </si>
  <si>
    <t>23.09.2023 15:19:33</t>
  </si>
  <si>
    <t>23.09.2023 15:19:35</t>
  </si>
  <si>
    <t>23.09.2023 15:19:59</t>
  </si>
  <si>
    <t>23.09.2023 15:20:01</t>
  </si>
  <si>
    <t>23.09.2023 15:20:04</t>
  </si>
  <si>
    <t>23.09.2023 15:20:05</t>
  </si>
  <si>
    <t>23.09.2023 15:20:07</t>
  </si>
  <si>
    <t>23.09.2023 15:21:57</t>
  </si>
  <si>
    <t>23.09.2023 15:22:00</t>
  </si>
  <si>
    <t>23.09.2023 15:22:01</t>
  </si>
  <si>
    <t>23.09.2023 15:22:03</t>
  </si>
  <si>
    <t>23.09.2023 15:22:26</t>
  </si>
  <si>
    <t>23.09.2023 15:22:27</t>
  </si>
  <si>
    <t>23.09.2023 15:22:29</t>
  </si>
  <si>
    <t>23.09.2023 15:22:36</t>
  </si>
  <si>
    <t>23.09.2023 15:22:38</t>
  </si>
  <si>
    <t>23.09.2023 15:22:50</t>
  </si>
  <si>
    <t>23.09.2023 15:22:51</t>
  </si>
  <si>
    <t>23.09.2023 15:22:53</t>
  </si>
  <si>
    <t>23.09.2023 15:22:54</t>
  </si>
  <si>
    <t>23.09.2023 15:23:10</t>
  </si>
  <si>
    <t>23.09.2023 15:23:12</t>
  </si>
  <si>
    <t>23.09.2023 15:23:15</t>
  </si>
  <si>
    <t>23.09.2023 15:23:16</t>
  </si>
  <si>
    <t>23.09.2023 15:23:18</t>
  </si>
  <si>
    <t>23.09.2023 15:23:19</t>
  </si>
  <si>
    <t>23.09.2023 15:24:32</t>
  </si>
  <si>
    <t>23.09.2023 15:24:33</t>
  </si>
  <si>
    <t>23.09.2023 15:24:35</t>
  </si>
  <si>
    <t>23.09.2023 15:24:36</t>
  </si>
  <si>
    <t>23.09.2023 15:24:38</t>
  </si>
  <si>
    <t>23.09.2023 15:24:39</t>
  </si>
  <si>
    <t>23.09.2023 15:24:41</t>
  </si>
  <si>
    <t>23.09.2023 15:24:45</t>
  </si>
  <si>
    <t>23.09.2023 15:24:47</t>
  </si>
  <si>
    <t>23.09.2023 15:24:50</t>
  </si>
  <si>
    <t>23.09.2023 15:24:51</t>
  </si>
  <si>
    <t>23.09.2023 15:24:53</t>
  </si>
  <si>
    <t>23.09.2023 15:24:54</t>
  </si>
  <si>
    <t>23.09.2023 15:25:20</t>
  </si>
  <si>
    <t>23.09.2023 15:25:21</t>
  </si>
  <si>
    <t>23.09.2023 15:25:23</t>
  </si>
  <si>
    <t>23.09.2023 15:25:24</t>
  </si>
  <si>
    <t>23.09.2023 15:25:32</t>
  </si>
  <si>
    <t>23.09.2023 15:25:33</t>
  </si>
  <si>
    <t>23.09.2023 15:25:36</t>
  </si>
  <si>
    <t>23.09.2023 15:25:38</t>
  </si>
  <si>
    <t>23.09.2023 15:25:53</t>
  </si>
  <si>
    <t>23.09.2023 15:25:56</t>
  </si>
  <si>
    <t>23.09.2023 15:25:58</t>
  </si>
  <si>
    <t>23.09.2023 15:27:29</t>
  </si>
  <si>
    <t>23.09.2023 15:27:30</t>
  </si>
  <si>
    <t>23.09.2023 15:27:50</t>
  </si>
  <si>
    <t>23.09.2023 15:27:52</t>
  </si>
  <si>
    <t>23.09.2023 15:27:53</t>
  </si>
  <si>
    <t>23.09.2023 15:27:55</t>
  </si>
  <si>
    <t>23.09.2023 15:27:56</t>
  </si>
  <si>
    <t>23.09.2023 15:28:50</t>
  </si>
  <si>
    <t>23.09.2023 15:28:52</t>
  </si>
  <si>
    <t>23.09.2023 15:28:53</t>
  </si>
  <si>
    <t>23.09.2023 15:29:23</t>
  </si>
  <si>
    <t>23.09.2023 15:29:24</t>
  </si>
  <si>
    <t>23.09.2023 15:29:26</t>
  </si>
  <si>
    <t>23.09.2023 15:29:27</t>
  </si>
  <si>
    <t>23.09.2023 15:29:30</t>
  </si>
  <si>
    <t>23.09.2023 15:29:32</t>
  </si>
  <si>
    <t>23.09.2023 15:29:33</t>
  </si>
  <si>
    <t>23.09.2023 15:29:36</t>
  </si>
  <si>
    <t>23.09.2023 15:29:47</t>
  </si>
  <si>
    <t>23.09.2023 15:29:49</t>
  </si>
  <si>
    <t>23.09.2023 15:29:50</t>
  </si>
  <si>
    <t>23.09.2023 15:29:52</t>
  </si>
  <si>
    <t>23.09.2023 15:29:53</t>
  </si>
  <si>
    <t>23.09.2023 15:31:01</t>
  </si>
  <si>
    <t>23.09.2023 15:31:03</t>
  </si>
  <si>
    <t>23.09.2023 15:31:04</t>
  </si>
  <si>
    <t>23.09.2023 15:31:06</t>
  </si>
  <si>
    <t>23.09.2023 15:31:07</t>
  </si>
  <si>
    <t>23.09.2023 15:31:09</t>
  </si>
  <si>
    <t>23.09.2023 15:31:10</t>
  </si>
  <si>
    <t>23.09.2023 15:31:12</t>
  </si>
  <si>
    <t>23.09.2023 15:31:13</t>
  </si>
  <si>
    <t>23.09.2023 15:31:15</t>
  </si>
  <si>
    <t>23.09.2023 15:32:04</t>
  </si>
  <si>
    <t>23.09.2023 15:32:07</t>
  </si>
  <si>
    <t>23.09.2023 15:32:09</t>
  </si>
  <si>
    <t>23.09.2023 15:32:10</t>
  </si>
  <si>
    <t>23.09.2023 15:32:12</t>
  </si>
  <si>
    <t>23.09.2023 15:32:13</t>
  </si>
  <si>
    <t>23.09.2023 15:32:21</t>
  </si>
  <si>
    <t>23.09.2023 15:32:22</t>
  </si>
  <si>
    <t>23.09.2023 15:32:24</t>
  </si>
  <si>
    <t>23.09.2023 15:32:25</t>
  </si>
  <si>
    <t>23.09.2023 15:32:27</t>
  </si>
  <si>
    <t>23.09.2023 15:32:33</t>
  </si>
  <si>
    <t>23.09.2023 15:32:34</t>
  </si>
  <si>
    <t>23.09.2023 15:32:57</t>
  </si>
  <si>
    <t>23.09.2023 15:32:59</t>
  </si>
  <si>
    <t>23.09.2023 15:33:00</t>
  </si>
  <si>
    <t>23.09.2023 15:33:14</t>
  </si>
  <si>
    <t>23.09.2023 15:33:16</t>
  </si>
  <si>
    <t>23.09.2023 15:33:17</t>
  </si>
  <si>
    <t>23.09.2023 15:33:19</t>
  </si>
  <si>
    <t>23.09.2023 15:33:29</t>
  </si>
  <si>
    <t>23.09.2023 15:33:31</t>
  </si>
  <si>
    <t>23.09.2023 15:33:32</t>
  </si>
  <si>
    <t>23.09.2023 15:33:34</t>
  </si>
  <si>
    <t>23.09.2023 15:33:40</t>
  </si>
  <si>
    <t>23.09.2023 15:33:41</t>
  </si>
  <si>
    <t>23.09.2023 15:33:43</t>
  </si>
  <si>
    <t>23.09.2023 15:33:44</t>
  </si>
  <si>
    <t>23.09.2023 15:33:46</t>
  </si>
  <si>
    <t>23.09.2023 15:34:01</t>
  </si>
  <si>
    <t>23.09.2023 15:34:10</t>
  </si>
  <si>
    <t>23.09.2023 15:34:12</t>
  </si>
  <si>
    <t>23.09.2023 15:34:13</t>
  </si>
  <si>
    <t>23.09.2023 15:34:15</t>
  </si>
  <si>
    <t>23.09.2023 15:35:03</t>
  </si>
  <si>
    <t>23.09.2023 15:35:04</t>
  </si>
  <si>
    <t>23.09.2023 15:35:06</t>
  </si>
  <si>
    <t>23.09.2023 15:35:07</t>
  </si>
  <si>
    <t>23.09.2023 15:35:09</t>
  </si>
  <si>
    <t>23.09.2023 15:35:30</t>
  </si>
  <si>
    <t>23.09.2023 15:35:32</t>
  </si>
  <si>
    <t>23.09.2023 15:35:33</t>
  </si>
  <si>
    <t>23.09.2023 15:35:35</t>
  </si>
  <si>
    <t>23.09.2023 15:35:36</t>
  </si>
  <si>
    <t>23.09.2023 15:35:38</t>
  </si>
  <si>
    <t>23.09.2023 15:35:39</t>
  </si>
  <si>
    <t>23.09.2023 15:35:58</t>
  </si>
  <si>
    <t>23.09.2023 15:35:59</t>
  </si>
  <si>
    <t>23.09.2023 15:36:00</t>
  </si>
  <si>
    <t>23.09.2023 15:40:10</t>
  </si>
  <si>
    <t>23.09.2023 15:40:12</t>
  </si>
  <si>
    <t>23.09.2023 15:40:13</t>
  </si>
  <si>
    <t>23.09.2023 15:40:15</t>
  </si>
  <si>
    <t>23.09.2023 15:40:49</t>
  </si>
  <si>
    <t>23.09.2023 15:40:50</t>
  </si>
  <si>
    <t>23.09.2023 15:40:52</t>
  </si>
  <si>
    <t>23.09.2023 15:40:53</t>
  </si>
  <si>
    <t>23.09.2023 15:40:55</t>
  </si>
  <si>
    <t>23.09.2023 15:40:56</t>
  </si>
  <si>
    <t>23.09.2023 15:40:59</t>
  </si>
  <si>
    <t>23.09.2023 15:41:01</t>
  </si>
  <si>
    <t>23.09.2023 15:41:35</t>
  </si>
  <si>
    <t>23.09.2023 15:41:36</t>
  </si>
  <si>
    <t>23.09.2023 15:41:38</t>
  </si>
  <si>
    <t>23.09.2023 15:41:39</t>
  </si>
  <si>
    <t>23.09.2023 15:41:41</t>
  </si>
  <si>
    <t>23.09.2023 15:41:42</t>
  </si>
  <si>
    <t>23.09.2023 15:42:15</t>
  </si>
  <si>
    <t>23.09.2023 15:42:18</t>
  </si>
  <si>
    <t>23.09.2023 15:42:20</t>
  </si>
  <si>
    <t>23.09.2023 15:42:21</t>
  </si>
  <si>
    <t>23.09.2023 15:42:23</t>
  </si>
  <si>
    <t>23.09.2023 15:42:24</t>
  </si>
  <si>
    <t>23.09.2023 15:42:26</t>
  </si>
  <si>
    <t>23.09.2023 15:42:27</t>
  </si>
  <si>
    <t>23.09.2023 15:42:36</t>
  </si>
  <si>
    <t>23.09.2023 15:42:38</t>
  </si>
  <si>
    <t>23.09.2023 15:42:39</t>
  </si>
  <si>
    <t>23.09.2023 15:42:42</t>
  </si>
  <si>
    <t>23.09.2023 15:42:44</t>
  </si>
  <si>
    <t>23.09.2023 15:42:45</t>
  </si>
  <si>
    <t>23.09.2023 15:42:56</t>
  </si>
  <si>
    <t>23.09.2023 15:42:59</t>
  </si>
  <si>
    <t>23.09.2023 15:43:00</t>
  </si>
  <si>
    <t>23.09.2023 15:43:02</t>
  </si>
  <si>
    <t>23.09.2023 15:44:30</t>
  </si>
  <si>
    <t>23.09.2023 15:44:32</t>
  </si>
  <si>
    <t>23.09.2023 15:44:33</t>
  </si>
  <si>
    <t>23.09.2023 15:44:35</t>
  </si>
  <si>
    <t>23.09.2023 15:44:46</t>
  </si>
  <si>
    <t>23.09.2023 15:44:47</t>
  </si>
  <si>
    <t>23.09.2023 15:45:07</t>
  </si>
  <si>
    <t>23.09.2023 15:45:09</t>
  </si>
  <si>
    <t>23.09.2023 15:45:10</t>
  </si>
  <si>
    <t>23.09.2023 15:46:16</t>
  </si>
  <si>
    <t>23.09.2023 15:46:18</t>
  </si>
  <si>
    <t>23.09.2023 15:46:19</t>
  </si>
  <si>
    <t>23.09.2023 15:48:30</t>
  </si>
  <si>
    <t>23.09.2023 15:48:32</t>
  </si>
  <si>
    <t>23.09.2023 15:48:33</t>
  </si>
  <si>
    <t>23.09.2023 15:49:01</t>
  </si>
  <si>
    <t>23.09.2023 15:49:03</t>
  </si>
  <si>
    <t>23.09.2023 15:49:04</t>
  </si>
  <si>
    <t>23.09.2023 15:49:06</t>
  </si>
  <si>
    <t>23.09.2023 15:49:07</t>
  </si>
  <si>
    <t>23.09.2023 15:49:09</t>
  </si>
  <si>
    <t>23.09.2023 15:50:10</t>
  </si>
  <si>
    <t>23.09.2023 15:50:13</t>
  </si>
  <si>
    <t>23.09.2023 15:50:15</t>
  </si>
  <si>
    <t>23.09.2023 15:50:16</t>
  </si>
  <si>
    <t>23.09.2023 15:50:26</t>
  </si>
  <si>
    <t>23.09.2023 15:50:27</t>
  </si>
  <si>
    <t>23.09.2023 15:50:29</t>
  </si>
  <si>
    <t>23.09.2023 15:51:03</t>
  </si>
  <si>
    <t>23.09.2023 15:51:04</t>
  </si>
  <si>
    <t>23.09.2023 15:51:06</t>
  </si>
  <si>
    <t>23.09.2023 15:51:07</t>
  </si>
  <si>
    <t>23.09.2023 15:51:09</t>
  </si>
  <si>
    <t>23.09.2023 15:51:10</t>
  </si>
  <si>
    <t>23.09.2023 15:51:12</t>
  </si>
  <si>
    <t>23.09.2023 15:51:18</t>
  </si>
  <si>
    <t>23.09.2023 15:51:19</t>
  </si>
  <si>
    <t>23.09.2023 15:51:21</t>
  </si>
  <si>
    <t>23.09.2023 15:52:24</t>
  </si>
  <si>
    <t>23.09.2023 15:52:27</t>
  </si>
  <si>
    <t>23.09.2023 15:52:29</t>
  </si>
  <si>
    <t>23.09.2023 15:52:30</t>
  </si>
  <si>
    <t>23.09.2023 15:52:32</t>
  </si>
  <si>
    <t>23.09.2023 15:52:49</t>
  </si>
  <si>
    <t>23.09.2023 15:52:50</t>
  </si>
  <si>
    <t>23.09.2023 15:52:52</t>
  </si>
  <si>
    <t>23.09.2023 15:53:32</t>
  </si>
  <si>
    <t>23.09.2023 15:53:33</t>
  </si>
  <si>
    <t>23.09.2023 15:53:35</t>
  </si>
  <si>
    <t>23.09.2023 15:53:36</t>
  </si>
  <si>
    <t>23.09.2023 15:56:03</t>
  </si>
  <si>
    <t>23.09.2023 15:56:04</t>
  </si>
  <si>
    <t>23.09.2023 15:56:06</t>
  </si>
  <si>
    <t>23.09.2023 15:56:07</t>
  </si>
  <si>
    <t>23.09.2023 15:56:09</t>
  </si>
  <si>
    <t>23.09.2023 15:57:55</t>
  </si>
  <si>
    <t>23.09.2023 15:57:57</t>
  </si>
  <si>
    <t>23.09.2023 15:57:58</t>
  </si>
  <si>
    <t>23.09.2023 15:58:00</t>
  </si>
  <si>
    <t>23.09.2023 15:58:01</t>
  </si>
  <si>
    <t>23.09.2023 15:58:44</t>
  </si>
  <si>
    <t>23.09.2023 15:58:46</t>
  </si>
  <si>
    <t>23.09.2023 15:58:50</t>
  </si>
  <si>
    <t>23.09.2023 15:58:52</t>
  </si>
  <si>
    <t>23.09.2023 15:59:01</t>
  </si>
  <si>
    <t>23.09.2023 15:59:03</t>
  </si>
  <si>
    <t>23.09.2023 16:00:43</t>
  </si>
  <si>
    <t>23.09.2023 16:00:44</t>
  </si>
  <si>
    <t>23.09.2023 16:00:46</t>
  </si>
  <si>
    <t>23.09.2023 16:00:47</t>
  </si>
  <si>
    <t>23.09.2023 16:00:55</t>
  </si>
  <si>
    <t>23.09.2023 16:00:56</t>
  </si>
  <si>
    <t>23.09.2023 16:00:58</t>
  </si>
  <si>
    <t>23.09.2023 16:00:59</t>
  </si>
  <si>
    <t>23.09.2023 16:01:01</t>
  </si>
  <si>
    <t>23.09.2023 16:01:19</t>
  </si>
  <si>
    <t>23.09.2023 16:01:21</t>
  </si>
  <si>
    <t>23.09.2023 16:01:22</t>
  </si>
  <si>
    <t>23.09.2023 16:01:24</t>
  </si>
  <si>
    <t>23.09.2023 16:01:25</t>
  </si>
  <si>
    <t>23.09.2023 16:01:53</t>
  </si>
  <si>
    <t>23.09.2023 16:01:59</t>
  </si>
  <si>
    <t>23.09.2023 16:02:25</t>
  </si>
  <si>
    <t>23.09.2023 16:02:28</t>
  </si>
  <si>
    <t>23.09.2023 16:02:30</t>
  </si>
  <si>
    <t>23.09.2023 16:02:31</t>
  </si>
  <si>
    <t>23.09.2023 16:02:33</t>
  </si>
  <si>
    <t>23.09.2023 16:02:34</t>
  </si>
  <si>
    <t>23.09.2023 16:02:36</t>
  </si>
  <si>
    <t>23.09.2023 16:02:37</t>
  </si>
  <si>
    <t>23.09.2023 16:02:39</t>
  </si>
  <si>
    <t>23.09.2023 16:03:50</t>
  </si>
  <si>
    <t>23.09.2023 16:03:52</t>
  </si>
  <si>
    <t>23.09.2023 16:03:53</t>
  </si>
  <si>
    <t>23.09.2023 16:03:55</t>
  </si>
  <si>
    <t>23.09.2023 16:03:57</t>
  </si>
  <si>
    <t>23.09.2023 16:04:20</t>
  </si>
  <si>
    <t>23.09.2023 16:04:21</t>
  </si>
  <si>
    <t>23.09.2023 16:04:23</t>
  </si>
  <si>
    <t>23.09.2023 16:05:23</t>
  </si>
  <si>
    <t>23.09.2023 16:05:24</t>
  </si>
  <si>
    <t>23.09.2023 16:05:26</t>
  </si>
  <si>
    <t>23.09.2023 16:05:27</t>
  </si>
  <si>
    <t>23.09.2023 16:05:49</t>
  </si>
  <si>
    <t>23.09.2023 16:05:50</t>
  </si>
  <si>
    <t>23.09.2023 16:05:52</t>
  </si>
  <si>
    <t>23.09.2023 16:05:53</t>
  </si>
  <si>
    <t>23.09.2023 16:06:26</t>
  </si>
  <si>
    <t>23.09.2023 16:06:27</t>
  </si>
  <si>
    <t>23.09.2023 16:06:29</t>
  </si>
  <si>
    <t>23.09.2023 16:06:30</t>
  </si>
  <si>
    <t>23.09.2023 16:06:46</t>
  </si>
  <si>
    <t>23.09.2023 16:06:47</t>
  </si>
  <si>
    <t>23.09.2023 16:06:49</t>
  </si>
  <si>
    <t>23.09.2023 16:09:06</t>
  </si>
  <si>
    <t>23.09.2023 16:09:07</t>
  </si>
  <si>
    <t>23.09.2023 16:09:09</t>
  </si>
  <si>
    <t>23.09.2023 16:10:35</t>
  </si>
  <si>
    <t>23.09.2023 16:10:36</t>
  </si>
  <si>
    <t>23.09.2023 16:10:38</t>
  </si>
  <si>
    <t>23.09.2023 16:11:10</t>
  </si>
  <si>
    <t>23.09.2023 16:11:12</t>
  </si>
  <si>
    <t>23.09.2023 16:11:13</t>
  </si>
  <si>
    <t>23.09.2023 16:11:33</t>
  </si>
  <si>
    <t>23.09.2023 16:11:35</t>
  </si>
  <si>
    <t>23.09.2023 16:13:09</t>
  </si>
  <si>
    <t>23.09.2023 16:13:10</t>
  </si>
  <si>
    <t>23.09.2023 16:13:12</t>
  </si>
  <si>
    <t>23.09.2023 16:13:13</t>
  </si>
  <si>
    <t>23.09.2023 16:15:00</t>
  </si>
  <si>
    <t>23.09.2023 16:15:01</t>
  </si>
  <si>
    <t>23.09.2023 16:15:03</t>
  </si>
  <si>
    <t>23.09.2023 16:15:04</t>
  </si>
  <si>
    <t>23.09.2023 16:15:35</t>
  </si>
  <si>
    <t>23.09.2023 16:15:36</t>
  </si>
  <si>
    <t>23.09.2023 16:15:38</t>
  </si>
  <si>
    <t>23.09.2023 16:15:39</t>
  </si>
  <si>
    <t>23.09.2023 16:16:26</t>
  </si>
  <si>
    <t>23.09.2023 16:16:27</t>
  </si>
  <si>
    <t>23.09.2023 16:16:29</t>
  </si>
  <si>
    <t>23.09.2023 16:16:30</t>
  </si>
  <si>
    <t>23.09.2023 16:16:32</t>
  </si>
  <si>
    <t>23.09.2023 16:16:40</t>
  </si>
  <si>
    <t>23.09.2023 16:17:30</t>
  </si>
  <si>
    <t>23.09.2023 16:17:32</t>
  </si>
  <si>
    <t>23.09.2023 16:17:33</t>
  </si>
  <si>
    <t>23.09.2023 16:17:35</t>
  </si>
  <si>
    <t>23.09.2023 16:17:36</t>
  </si>
  <si>
    <t>23.09.2023 16:17:38</t>
  </si>
  <si>
    <t>23.09.2023 16:17:47</t>
  </si>
  <si>
    <t>23.09.2023 16:17:49</t>
  </si>
  <si>
    <t>23.09.2023 16:17:50</t>
  </si>
  <si>
    <t>23.09.2023 16:17:52</t>
  </si>
  <si>
    <t>23.09.2023 16:17:53</t>
  </si>
  <si>
    <t>23.09.2023 16:17:55</t>
  </si>
  <si>
    <t>23.09.2023 16:17:56</t>
  </si>
  <si>
    <t>23.09.2023 16:17:58</t>
  </si>
  <si>
    <t>23.09.2023 16:18:18</t>
  </si>
  <si>
    <t>23.09.2023 16:18:19</t>
  </si>
  <si>
    <t>23.09.2023 16:18:21</t>
  </si>
  <si>
    <t>23.09.2023 16:18:22</t>
  </si>
  <si>
    <t>23.09.2023 16:18:24</t>
  </si>
  <si>
    <t>23.09.2023 16:18:25</t>
  </si>
  <si>
    <t>23.09.2023 16:18:34</t>
  </si>
  <si>
    <t>23.09.2023 16:18:36</t>
  </si>
  <si>
    <t>23.09.2023 16:18:39</t>
  </si>
  <si>
    <t>23.09.2023 16:18:40</t>
  </si>
  <si>
    <t>23.09.2023 16:18:42</t>
  </si>
  <si>
    <t>23.09.2023 16:18:43</t>
  </si>
  <si>
    <t>23.09.2023 16:20:09</t>
  </si>
  <si>
    <t>23.09.2023 16:20:10</t>
  </si>
  <si>
    <t>23.09.2023 16:20:13</t>
  </si>
  <si>
    <t>23.09.2023 16:20:15</t>
  </si>
  <si>
    <t>23.09.2023 16:20:16</t>
  </si>
  <si>
    <t>23.09.2023 16:20:30</t>
  </si>
  <si>
    <t>23.09.2023 16:20:32</t>
  </si>
  <si>
    <t>23.09.2023 16:20:33</t>
  </si>
  <si>
    <t>23.09.2023 16:20:35</t>
  </si>
  <si>
    <t>23.09.2023 16:22:06</t>
  </si>
  <si>
    <t>23.09.2023 16:22:09</t>
  </si>
  <si>
    <t>23.09.2023 16:22:10</t>
  </si>
  <si>
    <t>23.09.2023 16:22:12</t>
  </si>
  <si>
    <t>23.09.2023 16:22:13</t>
  </si>
  <si>
    <t>23.09.2023 16:22:19</t>
  </si>
  <si>
    <t>23.09.2023 16:22:29</t>
  </si>
  <si>
    <t>23.09.2023 16:22:30</t>
  </si>
  <si>
    <t>23.09.2023 16:22:55</t>
  </si>
  <si>
    <t>23.09.2023 16:22:56</t>
  </si>
  <si>
    <t>23.09.2023 16:22:58</t>
  </si>
  <si>
    <t>23.09.2023 16:23:51</t>
  </si>
  <si>
    <t>23.09.2023 16:23:53</t>
  </si>
  <si>
    <t>23.09.2023 16:23:56</t>
  </si>
  <si>
    <t>23.09.2023 16:23:58</t>
  </si>
  <si>
    <t>23.09.2023 16:24:50</t>
  </si>
  <si>
    <t>23.09.2023 16:24:52</t>
  </si>
  <si>
    <t>23.09.2023 16:24:53</t>
  </si>
  <si>
    <t>23.09.2023 16:25:10</t>
  </si>
  <si>
    <t>23.09.2023 16:25:12</t>
  </si>
  <si>
    <t>23.09.2023 16:25:13</t>
  </si>
  <si>
    <t>23.09.2023 16:25:15</t>
  </si>
  <si>
    <t>23.09.2023 16:26:23</t>
  </si>
  <si>
    <t>23.09.2023 16:26:24</t>
  </si>
  <si>
    <t>23.09.2023 16:26:26</t>
  </si>
  <si>
    <t>23.09.2023 16:26:27</t>
  </si>
  <si>
    <t>23.09.2023 16:26:53</t>
  </si>
  <si>
    <t>23.09.2023 16:26:55</t>
  </si>
  <si>
    <t>23.09.2023 16:26:56</t>
  </si>
  <si>
    <t>23.09.2023 16:27:15</t>
  </si>
  <si>
    <t>23.09.2023 16:27:16</t>
  </si>
  <si>
    <t>23.09.2023 16:27:18</t>
  </si>
  <si>
    <t>23.09.2023 16:27:44</t>
  </si>
  <si>
    <t>23.09.2023 16:27:47</t>
  </si>
  <si>
    <t>23.09.2023 16:27:50</t>
  </si>
  <si>
    <t>23.09.2023 16:29:04</t>
  </si>
  <si>
    <t>23.09.2023 16:29:06</t>
  </si>
  <si>
    <t>23.09.2023 16:29:07</t>
  </si>
  <si>
    <t>23.09.2023 16:30:01</t>
  </si>
  <si>
    <t>23.09.2023 16:30:30</t>
  </si>
  <si>
    <t>23.09.2023 16:30:32</t>
  </si>
  <si>
    <t>23.09.2023 16:30:33</t>
  </si>
  <si>
    <t>23.09.2023 16:30:59</t>
  </si>
  <si>
    <t>23.09.2023 16:31:01</t>
  </si>
  <si>
    <t>23.09.2023 16:31:02</t>
  </si>
  <si>
    <t>23.09.2023 16:31:04</t>
  </si>
  <si>
    <t>23.09.2023 16:31:05</t>
  </si>
  <si>
    <t>23.09.2023 16:31:07</t>
  </si>
  <si>
    <t>23.09.2023 16:31:08</t>
  </si>
  <si>
    <t>23.09.2023 16:31:10</t>
  </si>
  <si>
    <t>23.09.2023 16:31:11</t>
  </si>
  <si>
    <t>23.09.2023 16:31:21</t>
  </si>
  <si>
    <t>23.09.2023 16:31:22</t>
  </si>
  <si>
    <t>23.09.2023 16:31:24</t>
  </si>
  <si>
    <t>23.09.2023 16:31:25</t>
  </si>
  <si>
    <t>23.09.2023 16:31:27</t>
  </si>
  <si>
    <t>23.09.2023 16:31:28</t>
  </si>
  <si>
    <t>23.09.2023 16:31:30</t>
  </si>
  <si>
    <t>23.09.2023 16:33:00</t>
  </si>
  <si>
    <t>23.09.2023 16:33:01</t>
  </si>
  <si>
    <t>23.09.2023 16:33:03</t>
  </si>
  <si>
    <t>23.09.2023 16:33:04</t>
  </si>
  <si>
    <t>23.09.2023 16:33:49</t>
  </si>
  <si>
    <t>23.09.2023 16:33:50</t>
  </si>
  <si>
    <t>23.09.2023 16:33:52</t>
  </si>
  <si>
    <t>23.09.2023 16:33:53</t>
  </si>
  <si>
    <t>23.09.2023 16:33:55</t>
  </si>
  <si>
    <t>23.09.2023 16:33:56</t>
  </si>
  <si>
    <t>23.09.2023 16:33:58</t>
  </si>
  <si>
    <t>23.09.2023 16:34:10</t>
  </si>
  <si>
    <t>23.09.2023 16:34:12</t>
  </si>
  <si>
    <t>23.09.2023 16:35:34</t>
  </si>
  <si>
    <t>23.09.2023 16:35:35</t>
  </si>
  <si>
    <t>23.09.2023 16:35:37</t>
  </si>
  <si>
    <t>23.09.2023 16:35:46</t>
  </si>
  <si>
    <t>23.09.2023 16:35:47</t>
  </si>
  <si>
    <t>23.09.2023 16:35:49</t>
  </si>
  <si>
    <t>23.09.2023 16:35:50</t>
  </si>
  <si>
    <t>23.09.2023 16:35:52</t>
  </si>
  <si>
    <t>23.09.2023 16:36:03</t>
  </si>
  <si>
    <t>23.09.2023 16:36:04</t>
  </si>
  <si>
    <t>23.09.2023 16:36:07</t>
  </si>
  <si>
    <t>23.09.2023 16:36:09</t>
  </si>
  <si>
    <t>23.09.2023 16:36:52</t>
  </si>
  <si>
    <t>23.09.2023 16:36:53</t>
  </si>
  <si>
    <t>23.09.2023 16:36:55</t>
  </si>
  <si>
    <t>23.09.2023 16:38:55</t>
  </si>
  <si>
    <t>23.09.2023 16:38:57</t>
  </si>
  <si>
    <t>23.09.2023 16:38:58</t>
  </si>
  <si>
    <t>23.09.2023 16:39:00</t>
  </si>
  <si>
    <t>23.09.2023 16:39:01</t>
  </si>
  <si>
    <t>23.09.2023 16:39:07</t>
  </si>
  <si>
    <t>23.09.2023 16:39:09</t>
  </si>
  <si>
    <t>23.09.2023 16:39:10</t>
  </si>
  <si>
    <t>23.09.2023 16:39:46</t>
  </si>
  <si>
    <t>23.09.2023 16:39:47</t>
  </si>
  <si>
    <t>23.09.2023 16:39:49</t>
  </si>
  <si>
    <t>23.09.2023 16:39:50</t>
  </si>
  <si>
    <t>23.09.2023 16:40:15</t>
  </si>
  <si>
    <t>23.09.2023 16:40:18</t>
  </si>
  <si>
    <t>23.09.2023 16:40:20</t>
  </si>
  <si>
    <t>23.09.2023 16:40:26</t>
  </si>
  <si>
    <t>23.09.2023 16:40:27</t>
  </si>
  <si>
    <t>23.09.2023 16:40:29</t>
  </si>
  <si>
    <t>23.09.2023 16:41:31</t>
  </si>
  <si>
    <t>23.09.2023 16:41:35</t>
  </si>
  <si>
    <t>23.09.2023 16:41:37</t>
  </si>
  <si>
    <t>23.09.2023 16:41:38</t>
  </si>
  <si>
    <t>23.09.2023 16:41:40</t>
  </si>
  <si>
    <t>23.09.2023 16:41:41</t>
  </si>
  <si>
    <t>23.09.2023 16:41:58</t>
  </si>
  <si>
    <t>23.09.2023 16:41:59</t>
  </si>
  <si>
    <t>23.09.2023 16:42:01</t>
  </si>
  <si>
    <t>23.09.2023 16:42:02</t>
  </si>
  <si>
    <t>23.09.2023 16:42:04</t>
  </si>
  <si>
    <t>23.09.2023 16:42:38</t>
  </si>
  <si>
    <t>23.09.2023 16:42:39</t>
  </si>
  <si>
    <t>23.09.2023 16:42:41</t>
  </si>
  <si>
    <t>23.09.2023 16:42:44</t>
  </si>
  <si>
    <t>23.09.2023 16:42:47</t>
  </si>
  <si>
    <t>23.09.2023 16:42:48</t>
  </si>
  <si>
    <t>23.09.2023 16:42:50</t>
  </si>
  <si>
    <t>23.09.2023 16:42:51</t>
  </si>
  <si>
    <t>23.09.2023 16:42:53</t>
  </si>
  <si>
    <t>23.09.2023 16:42:54</t>
  </si>
  <si>
    <t>23.09.2023 16:42:56</t>
  </si>
  <si>
    <t>23.09.2023 16:42:57</t>
  </si>
  <si>
    <t>23.09.2023 16:43:20</t>
  </si>
  <si>
    <t>23.09.2023 16:43:23</t>
  </si>
  <si>
    <t>23.09.2023 16:43:25</t>
  </si>
  <si>
    <t>23.09.2023 16:43:26</t>
  </si>
  <si>
    <t>23.09.2023 16:44:32</t>
  </si>
  <si>
    <t>23.09.2023 16:44:35</t>
  </si>
  <si>
    <t>23.09.2023 16:44:36</t>
  </si>
  <si>
    <t>23.09.2023 16:44:38</t>
  </si>
  <si>
    <t>23.09.2023 16:45:26</t>
  </si>
  <si>
    <t>23.09.2023 16:45:27</t>
  </si>
  <si>
    <t>23.09.2023 16:45:29</t>
  </si>
  <si>
    <t>23.09.2023 16:45:33</t>
  </si>
  <si>
    <t>23.09.2023 16:46:07</t>
  </si>
  <si>
    <t>23.09.2023 16:46:10</t>
  </si>
  <si>
    <t>23.09.2023 16:46:36</t>
  </si>
  <si>
    <t>23.09.2023 16:46:38</t>
  </si>
  <si>
    <t>23.09.2023 16:46:39</t>
  </si>
  <si>
    <t>23.09.2023 16:47:04</t>
  </si>
  <si>
    <t>23.09.2023 16:47:06</t>
  </si>
  <si>
    <t>23.09.2023 16:47:07</t>
  </si>
  <si>
    <t>23.09.2023 16:47:16</t>
  </si>
  <si>
    <t>23.09.2023 16:47:18</t>
  </si>
  <si>
    <t>23.09.2023 16:47:19</t>
  </si>
  <si>
    <t>23.09.2023 16:48:04</t>
  </si>
  <si>
    <t>23.09.2023 16:48:06</t>
  </si>
  <si>
    <t>23.09.2023 16:48:07</t>
  </si>
  <si>
    <t>23.09.2023 16:48:09</t>
  </si>
  <si>
    <t>23.09.2023 16:48:10</t>
  </si>
  <si>
    <t>23.09.2023 16:48:55</t>
  </si>
  <si>
    <t>23.09.2023 16:48:56</t>
  </si>
  <si>
    <t>23.09.2023 16:48:58</t>
  </si>
  <si>
    <t>23.09.2023 16:48:59</t>
  </si>
  <si>
    <t>23.09.2023 16:49:01</t>
  </si>
  <si>
    <t>23.09.2023 16:49:04</t>
  </si>
  <si>
    <t>23.09.2023 16:49:05</t>
  </si>
  <si>
    <t>23.09.2023 16:49:07</t>
  </si>
  <si>
    <t>23.09.2023 16:49:08</t>
  </si>
  <si>
    <t>23.09.2023 16:49:10</t>
  </si>
  <si>
    <t>23.09.2023 16:49:11</t>
  </si>
  <si>
    <t>23.09.2023 16:49:39</t>
  </si>
  <si>
    <t>23.09.2023 16:49:42</t>
  </si>
  <si>
    <t>23.09.2023 16:49:44</t>
  </si>
  <si>
    <t>23.09.2023 16:49:45</t>
  </si>
  <si>
    <t>23.09.2023 16:49:47</t>
  </si>
  <si>
    <t>23.09.2023 16:50:04</t>
  </si>
  <si>
    <t>23.09.2023 16:50:09</t>
  </si>
  <si>
    <t>23.09.2023 16:50:10</t>
  </si>
  <si>
    <t>23.09.2023 16:50:12</t>
  </si>
  <si>
    <t>23.09.2023 16:50:13</t>
  </si>
  <si>
    <t>23.09.2023 16:50:18</t>
  </si>
  <si>
    <t>23.09.2023 16:50:19</t>
  </si>
  <si>
    <t>23.09.2023 16:50:21</t>
  </si>
  <si>
    <t>23.09.2023 16:50:22</t>
  </si>
  <si>
    <t>23.09.2023 16:50:38</t>
  </si>
  <si>
    <t>23.09.2023 16:50:39</t>
  </si>
  <si>
    <t>23.09.2023 16:51:13</t>
  </si>
  <si>
    <t>23.09.2023 16:51:15</t>
  </si>
  <si>
    <t>23.09.2023 16:52:04</t>
  </si>
  <si>
    <t>23.09.2023 16:52:06</t>
  </si>
  <si>
    <t>23.09.2023 16:52:07</t>
  </si>
  <si>
    <t>23.09.2023 16:52:09</t>
  </si>
  <si>
    <t>23.09.2023 16:54:13</t>
  </si>
  <si>
    <t>23.09.2023 16:54:15</t>
  </si>
  <si>
    <t>23.09.2023 16:54:16</t>
  </si>
  <si>
    <t>23.09.2023 16:54:44</t>
  </si>
  <si>
    <t>23.09.2023 16:54:46</t>
  </si>
  <si>
    <t>23.09.2023 16:54:47</t>
  </si>
  <si>
    <t>23.09.2023 16:54:49</t>
  </si>
  <si>
    <t>23.09.2023 16:55:07</t>
  </si>
  <si>
    <t>23.09.2023 16:55:09</t>
  </si>
  <si>
    <t>23.09.2023 16:55:10</t>
  </si>
  <si>
    <t>23.09.2023 16:55:12</t>
  </si>
  <si>
    <t>23.09.2023 16:55:56</t>
  </si>
  <si>
    <t>23.09.2023 16:56:01</t>
  </si>
  <si>
    <t>23.09.2023 16:56:03</t>
  </si>
  <si>
    <t>23.09.2023 16:56:04</t>
  </si>
  <si>
    <t>23.09.2023 16:56:06</t>
  </si>
  <si>
    <t>23.09.2023 16:56:07</t>
  </si>
  <si>
    <t>23.09.2023 16:56:09</t>
  </si>
  <si>
    <t>23.09.2023 16:56:12</t>
  </si>
  <si>
    <t>23.09.2023 16:56:13</t>
  </si>
  <si>
    <t>23.09.2023 16:56:15</t>
  </si>
  <si>
    <t>23.09.2023 16:56:16</t>
  </si>
  <si>
    <t>23.09.2023 16:56:18</t>
  </si>
  <si>
    <t>23.09.2023 16:56:19</t>
  </si>
  <si>
    <t>23.09.2023 16:58:12</t>
  </si>
  <si>
    <t>23.09.2023 16:58:13</t>
  </si>
  <si>
    <t>23.09.2023 16:58:15</t>
  </si>
  <si>
    <t>23.09.2023 16:58:16</t>
  </si>
  <si>
    <t>23.09.2023 16:59:06</t>
  </si>
  <si>
    <t>23.09.2023 16:59:07</t>
  </si>
  <si>
    <t>23.09.2023 16:59:09</t>
  </si>
  <si>
    <t>23.09.2023 16:59:58</t>
  </si>
  <si>
    <t>23.09.2023 17:00:01</t>
  </si>
  <si>
    <t>23.09.2023 17:00:02</t>
  </si>
  <si>
    <t>23.09.2023 17:00:04</t>
  </si>
  <si>
    <t>23.09.2023 17:00:39</t>
  </si>
  <si>
    <t>23.09.2023 17:00:41</t>
  </si>
  <si>
    <t>23.09.2023 17:00:42</t>
  </si>
  <si>
    <t>23.09.2023 17:00:44</t>
  </si>
  <si>
    <t>23.09.2023 17:00:45</t>
  </si>
  <si>
    <t>23.09.2023 17:00:47</t>
  </si>
  <si>
    <t>23.09.2023 17:00:56</t>
  </si>
  <si>
    <t>23.09.2023 17:00:57</t>
  </si>
  <si>
    <t>23.09.2023 17:00:59</t>
  </si>
  <si>
    <t>23.09.2023 17:01:00</t>
  </si>
  <si>
    <t>23.09.2023 17:01:16</t>
  </si>
  <si>
    <t>23.09.2023 17:01:17</t>
  </si>
  <si>
    <t>23.09.2023 17:01:19</t>
  </si>
  <si>
    <t>23.09.2023 17:01:20</t>
  </si>
  <si>
    <t>23.09.2023 17:01:22</t>
  </si>
  <si>
    <t>23.09.2023 17:01:46</t>
  </si>
  <si>
    <t>23.09.2023 17:01:49</t>
  </si>
  <si>
    <t>23.09.2023 17:01:51</t>
  </si>
  <si>
    <t>23.09.2023 17:01:52</t>
  </si>
  <si>
    <t>23.09.2023 17:02:01</t>
  </si>
  <si>
    <t>23.09.2023 17:02:03</t>
  </si>
  <si>
    <t>23.09.2023 17:02:04</t>
  </si>
  <si>
    <t>23.09.2023 17:02:06</t>
  </si>
  <si>
    <t>23.09.2023 17:02:24</t>
  </si>
  <si>
    <t>23.09.2023 17:02:26</t>
  </si>
  <si>
    <t>23.09.2023 17:02:27</t>
  </si>
  <si>
    <t>23.09.2023 17:02:29</t>
  </si>
  <si>
    <t>23.09.2023 17:02:39</t>
  </si>
  <si>
    <t>23.09.2023 17:02:41</t>
  </si>
  <si>
    <t>23.09.2023 17:02:42</t>
  </si>
  <si>
    <t>23.09.2023 17:02:44</t>
  </si>
  <si>
    <t>23.09.2023 17:03:57</t>
  </si>
  <si>
    <t>23.09.2023 17:03:58</t>
  </si>
  <si>
    <t>23.09.2023 17:04:00</t>
  </si>
  <si>
    <t>23.09.2023 17:04:01</t>
  </si>
  <si>
    <t>23.09.2023 17:04:03</t>
  </si>
  <si>
    <t>23.09.2023 17:04:07</t>
  </si>
  <si>
    <t>23.09.2023 17:04:10</t>
  </si>
  <si>
    <t>23.09.2023 17:05:09</t>
  </si>
  <si>
    <t>23.09.2023 17:05:10</t>
  </si>
  <si>
    <t>23.09.2023 17:05:12</t>
  </si>
  <si>
    <t>23.09.2023 17:05:13</t>
  </si>
  <si>
    <t>23.09.2023 17:05:15</t>
  </si>
  <si>
    <t>23.09.2023 17:05:16</t>
  </si>
  <si>
    <t>23.09.2023 17:05:18</t>
  </si>
  <si>
    <t>23.09.2023 17:05:19</t>
  </si>
  <si>
    <t>23.09.2023 17:05:21</t>
  </si>
  <si>
    <t>23.09.2023 17:05:25</t>
  </si>
  <si>
    <t>23.09.2023 17:06:26</t>
  </si>
  <si>
    <t>23.09.2023 17:06:29</t>
  </si>
  <si>
    <t>23.09.2023 17:06:30</t>
  </si>
  <si>
    <t>23.09.2023 17:06:32</t>
  </si>
  <si>
    <t>23.09.2023 17:06:33</t>
  </si>
  <si>
    <t>23.09.2023 17:06:35</t>
  </si>
  <si>
    <t>23.09.2023 17:07:04</t>
  </si>
  <si>
    <t>23.09.2023 17:07:06</t>
  </si>
  <si>
    <t>23.09.2023 17:07:07</t>
  </si>
  <si>
    <t>23.09.2023 17:07:09</t>
  </si>
  <si>
    <t>23.09.2023 17:07:10</t>
  </si>
  <si>
    <t>23.09.2023 17:07:12</t>
  </si>
  <si>
    <t>23.09.2023 17:07:13</t>
  </si>
  <si>
    <t>23.09.2023 17:07:15</t>
  </si>
  <si>
    <t>23.09.2023 17:07:16</t>
  </si>
  <si>
    <t>23.09.2023 17:07:24</t>
  </si>
  <si>
    <t>23.09.2023 17:07:25</t>
  </si>
  <si>
    <t>23.09.2023 17:07:27</t>
  </si>
  <si>
    <t>23.09.2023 17:07:28</t>
  </si>
  <si>
    <t>23.09.2023 17:07:30</t>
  </si>
  <si>
    <t>23.09.2023 17:07:31</t>
  </si>
  <si>
    <t>23.09.2023 17:07:33</t>
  </si>
  <si>
    <t>23.09.2023 17:07:34</t>
  </si>
  <si>
    <t>23.09.2023 17:07:40</t>
  </si>
  <si>
    <t>23.09.2023 17:07:42</t>
  </si>
  <si>
    <t>23.09.2023 17:07:43</t>
  </si>
  <si>
    <t>23.09.2023 17:07:45</t>
  </si>
  <si>
    <t>23.09.2023 17:08:26</t>
  </si>
  <si>
    <t>23.09.2023 17:08:27</t>
  </si>
  <si>
    <t>23.09.2023 17:08:29</t>
  </si>
  <si>
    <t>23.09.2023 17:08:46</t>
  </si>
  <si>
    <t>23.09.2023 17:08:47</t>
  </si>
  <si>
    <t>23.09.2023 17:08:58</t>
  </si>
  <si>
    <t>23.09.2023 17:08:59</t>
  </si>
  <si>
    <t>23.09.2023 17:09:01</t>
  </si>
  <si>
    <t>23.09.2023 17:09:02</t>
  </si>
  <si>
    <t>23.09.2023 17:09:45</t>
  </si>
  <si>
    <t>23.09.2023 17:09:47</t>
  </si>
  <si>
    <t>23.09.2023 17:09:48</t>
  </si>
  <si>
    <t>23.09.2023 17:09:59</t>
  </si>
  <si>
    <t>23.09.2023 17:10:01</t>
  </si>
  <si>
    <t>23.09.2023 17:10:02</t>
  </si>
  <si>
    <t>23.09.2023 17:13:01</t>
  </si>
  <si>
    <t>23.09.2023 17:13:04</t>
  </si>
  <si>
    <t>23.09.2023 17:13:06</t>
  </si>
  <si>
    <t>23.09.2023 17:13:30</t>
  </si>
  <si>
    <t>23.09.2023 17:13:32</t>
  </si>
  <si>
    <t>23.09.2023 17:13:36</t>
  </si>
  <si>
    <t>23.09.2023 17:13:38</t>
  </si>
  <si>
    <t>23.09.2023 17:13:39</t>
  </si>
  <si>
    <t>23.09.2023 17:14:50</t>
  </si>
  <si>
    <t>23.09.2023 17:14:52</t>
  </si>
  <si>
    <t>23.09.2023 17:14:53</t>
  </si>
  <si>
    <t>23.09.2023 17:16:55</t>
  </si>
  <si>
    <t>23.09.2023 17:16:57</t>
  </si>
  <si>
    <t>23.09.2023 17:16:58</t>
  </si>
  <si>
    <t>23.09.2023 17:17:00</t>
  </si>
  <si>
    <t>23.09.2023 17:17:01</t>
  </si>
  <si>
    <t>23.09.2023 17:17:07</t>
  </si>
  <si>
    <t>23.09.2023 17:17:09</t>
  </si>
  <si>
    <t>23.09.2023 17:17:10</t>
  </si>
  <si>
    <t>23.09.2023 17:17:12</t>
  </si>
  <si>
    <t>23.09.2023 17:17:13</t>
  </si>
  <si>
    <t>23.09.2023 17:17:21</t>
  </si>
  <si>
    <t>23.09.2023 17:17:22</t>
  </si>
  <si>
    <t>23.09.2023 17:17:24</t>
  </si>
  <si>
    <t>23.09.2023 17:17:27</t>
  </si>
  <si>
    <t>23.09.2023 17:17:28</t>
  </si>
  <si>
    <t>23.09.2023 17:17:30</t>
  </si>
  <si>
    <t>23.09.2023 17:17:31</t>
  </si>
  <si>
    <t>23.09.2023 17:17:33</t>
  </si>
  <si>
    <t>23.09.2023 17:18:01</t>
  </si>
  <si>
    <t>23.09.2023 17:18:03</t>
  </si>
  <si>
    <t>23.09.2023 17:18:04</t>
  </si>
  <si>
    <t>23.09.2023 17:18:06</t>
  </si>
  <si>
    <t>23.09.2023 17:18:32</t>
  </si>
  <si>
    <t>23.09.2023 17:18:33</t>
  </si>
  <si>
    <t>23.09.2023 17:18:35</t>
  </si>
  <si>
    <t>23.09.2023 17:19:01</t>
  </si>
  <si>
    <t>23.09.2023 17:19:03</t>
  </si>
  <si>
    <t>23.09.2023 17:19:04</t>
  </si>
  <si>
    <t>23.09.2023 17:19:46</t>
  </si>
  <si>
    <t>23.09.2023 17:19:47</t>
  </si>
  <si>
    <t>23.09.2023 17:19:49</t>
  </si>
  <si>
    <t>23.09.2023 17:19:50</t>
  </si>
  <si>
    <t>23.09.2023 17:19:52</t>
  </si>
  <si>
    <t>23.09.2023 17:22:01</t>
  </si>
  <si>
    <t>23.09.2023 17:22:03</t>
  </si>
  <si>
    <t>23.09.2023 17:22:04</t>
  </si>
  <si>
    <t>23.09.2023 17:22:06</t>
  </si>
  <si>
    <t>23.09.2023 17:22:16</t>
  </si>
  <si>
    <t>23.09.2023 17:22:18</t>
  </si>
  <si>
    <t>23.09.2023 17:22:22</t>
  </si>
  <si>
    <t>23.09.2023 17:22:25</t>
  </si>
  <si>
    <t>23.09.2023 17:22:27</t>
  </si>
  <si>
    <t>23.09.2023 17:23:10</t>
  </si>
  <si>
    <t>23.09.2023 17:23:12</t>
  </si>
  <si>
    <t>23.09.2023 17:23:13</t>
  </si>
  <si>
    <t>23.09.2023 17:23:15</t>
  </si>
  <si>
    <t>23.09.2023 17:24:38</t>
  </si>
  <si>
    <t>23.09.2023 17:24:40</t>
  </si>
  <si>
    <t>23.09.2023 17:25:06</t>
  </si>
  <si>
    <t>23.09.2023 17:25:07</t>
  </si>
  <si>
    <t>23.09.2023 17:25:09</t>
  </si>
  <si>
    <t>23.09.2023 17:25:10</t>
  </si>
  <si>
    <t>23.09.2023 17:25:15</t>
  </si>
  <si>
    <t>23.09.2023 17:25:16</t>
  </si>
  <si>
    <t>23.09.2023 17:25:18</t>
  </si>
  <si>
    <t>23.09.2023 17:25:19</t>
  </si>
  <si>
    <t>23.09.2023 17:25:21</t>
  </si>
  <si>
    <t>23.09.2023 17:25:33</t>
  </si>
  <si>
    <t>23.09.2023 17:25:36</t>
  </si>
  <si>
    <t>23.09.2023 17:25:38</t>
  </si>
  <si>
    <t>23.09.2023 17:25:39</t>
  </si>
  <si>
    <t>23.09.2023 17:25:41</t>
  </si>
  <si>
    <t>23.09.2023 17:25:42</t>
  </si>
  <si>
    <t>23.09.2023 17:26:15</t>
  </si>
  <si>
    <t>23.09.2023 17:26:18</t>
  </si>
  <si>
    <t>23.09.2023 17:26:20</t>
  </si>
  <si>
    <t>23.09.2023 17:26:21</t>
  </si>
  <si>
    <t>23.09.2023 17:26:36</t>
  </si>
  <si>
    <t>23.09.2023 17:26:38</t>
  </si>
  <si>
    <t>23.09.2023 17:26:39</t>
  </si>
  <si>
    <t>23.09.2023 17:26:41</t>
  </si>
  <si>
    <t>23.09.2023 17:28:52</t>
  </si>
  <si>
    <t>23.09.2023 17:28:54</t>
  </si>
  <si>
    <t>23.09.2023 17:29:01</t>
  </si>
  <si>
    <t>23.09.2023 17:29:03</t>
  </si>
  <si>
    <t>23.09.2023 17:29:04</t>
  </si>
  <si>
    <t>23.09.2023 17:29:06</t>
  </si>
  <si>
    <t>23.09.2023 17:29:07</t>
  </si>
  <si>
    <t>23.09.2023 17:29:26</t>
  </si>
  <si>
    <t>23.09.2023 17:29:27</t>
  </si>
  <si>
    <t>23.09.2023 17:29:29</t>
  </si>
  <si>
    <t>23.09.2023 17:29:30</t>
  </si>
  <si>
    <t>23.09.2023 17:30:21</t>
  </si>
  <si>
    <t>23.09.2023 17:30:23</t>
  </si>
  <si>
    <t>23.09.2023 17:30:24</t>
  </si>
  <si>
    <t>23.09.2023 17:30:50</t>
  </si>
  <si>
    <t>23.09.2023 17:30:53</t>
  </si>
  <si>
    <t>23.09.2023 17:30:55</t>
  </si>
  <si>
    <t>23.09.2023 17:31:52</t>
  </si>
  <si>
    <t>23.09.2023 17:31:54</t>
  </si>
  <si>
    <t>23.09.2023 17:31:55</t>
  </si>
  <si>
    <t>23.09.2023 17:32:15</t>
  </si>
  <si>
    <t>23.09.2023 17:32:18</t>
  </si>
  <si>
    <t>23.09.2023 17:32:19</t>
  </si>
  <si>
    <t>23.09.2023 17:32:21</t>
  </si>
  <si>
    <t>23.09.2023 17:32:24</t>
  </si>
  <si>
    <t>23.09.2023 17:32:25</t>
  </si>
  <si>
    <t>23.09.2023 17:32:27</t>
  </si>
  <si>
    <t>23.09.2023 17:32:28</t>
  </si>
  <si>
    <t>23.09.2023 17:32:33</t>
  </si>
  <si>
    <t>23.09.2023 17:33:24</t>
  </si>
  <si>
    <t>23.09.2023 17:33:26</t>
  </si>
  <si>
    <t>23.09.2023 17:33:27</t>
  </si>
  <si>
    <t>23.09.2023 17:35:07</t>
  </si>
  <si>
    <t>23.09.2023 17:35:09</t>
  </si>
  <si>
    <t>23.09.2023 17:35:10</t>
  </si>
  <si>
    <t>23.09.2023 17:35:12</t>
  </si>
  <si>
    <t>23.09.2023 17:36:49</t>
  </si>
  <si>
    <t>23.09.2023 17:37:00</t>
  </si>
  <si>
    <t>23.09.2023 17:39:18</t>
  </si>
  <si>
    <t>23.09.2023 17:39:20</t>
  </si>
  <si>
    <t>23.09.2023 17:39:21</t>
  </si>
  <si>
    <t>23.09.2023 17:41:12</t>
  </si>
  <si>
    <t>23.09.2023 17:41:15</t>
  </si>
  <si>
    <t>23.09.2023 17:41:16</t>
  </si>
  <si>
    <t>23.09.2023 17:41:18</t>
  </si>
  <si>
    <t>23.09.2023 17:41:19</t>
  </si>
  <si>
    <t>23.09.2023 17:42:15</t>
  </si>
  <si>
    <t>23.09.2023 17:42:17</t>
  </si>
  <si>
    <t>23.09.2023 17:42:18</t>
  </si>
  <si>
    <t>23.09.2023 17:42:20</t>
  </si>
  <si>
    <t>23.09.2023 17:42:49</t>
  </si>
  <si>
    <t>23.09.2023 17:42:50</t>
  </si>
  <si>
    <t>23.09.2023 17:42:52</t>
  </si>
  <si>
    <t>23.09.2023 17:42:58</t>
  </si>
  <si>
    <t>23.09.2023 17:42:59</t>
  </si>
  <si>
    <t>23.09.2023 17:43:08</t>
  </si>
  <si>
    <t>23.09.2023 17:43:10</t>
  </si>
  <si>
    <t>23.09.2023 17:43:11</t>
  </si>
  <si>
    <t>23.09.2023 17:44:23</t>
  </si>
  <si>
    <t>23.09.2023 17:44:24</t>
  </si>
  <si>
    <t>23.09.2023 17:44:26</t>
  </si>
  <si>
    <t>23.09.2023 17:44:27</t>
  </si>
  <si>
    <t>23.09.2023 17:45:13</t>
  </si>
  <si>
    <t>23.09.2023 17:45:16</t>
  </si>
  <si>
    <t>23.09.2023 17:45:18</t>
  </si>
  <si>
    <t>23.09.2023 17:45:19</t>
  </si>
  <si>
    <t>23.09.2023 17:45:21</t>
  </si>
  <si>
    <t>23.09.2023 17:45:22</t>
  </si>
  <si>
    <t>23.09.2023 17:45:41</t>
  </si>
  <si>
    <t>23.09.2023 17:45:44</t>
  </si>
  <si>
    <t>23.09.2023 17:45:45</t>
  </si>
  <si>
    <t>23.09.2023 17:45:47</t>
  </si>
  <si>
    <t>23.09.2023 17:45:50</t>
  </si>
  <si>
    <t>23.09.2023 17:45:51</t>
  </si>
  <si>
    <t>23.09.2023 17:45:53</t>
  </si>
  <si>
    <t>23.09.2023 17:47:01</t>
  </si>
  <si>
    <t>23.09.2023 17:47:04</t>
  </si>
  <si>
    <t>23.09.2023 17:47:06</t>
  </si>
  <si>
    <t>23.09.2023 17:47:07</t>
  </si>
  <si>
    <t>23.09.2023 17:48:13</t>
  </si>
  <si>
    <t>23.09.2023 17:48:15</t>
  </si>
  <si>
    <t>23.09.2023 17:48:16</t>
  </si>
  <si>
    <t>23.09.2023 17:48:18</t>
  </si>
  <si>
    <t>23.09.2023 17:48:19</t>
  </si>
  <si>
    <t>23.09.2023 17:50:21</t>
  </si>
  <si>
    <t>23.09.2023 17:50:23</t>
  </si>
  <si>
    <t>23.09.2023 17:50:24</t>
  </si>
  <si>
    <t>23.09.2023 17:50:26</t>
  </si>
  <si>
    <t>23.09.2023 17:50:38</t>
  </si>
  <si>
    <t>23.09.2023 17:50:40</t>
  </si>
  <si>
    <t>23.09.2023 17:50:41</t>
  </si>
  <si>
    <t>23.09.2023 17:50:44</t>
  </si>
  <si>
    <t>23.09.2023 17:50:45</t>
  </si>
  <si>
    <t>23.09.2023 17:50:47</t>
  </si>
  <si>
    <t>23.09.2023 17:50:49</t>
  </si>
  <si>
    <t>23.09.2023 17:50:50</t>
  </si>
  <si>
    <t>23.09.2023 17:51:01</t>
  </si>
  <si>
    <t>23.09.2023 17:51:04</t>
  </si>
  <si>
    <t>23.09.2023 17:51:06</t>
  </si>
  <si>
    <t>23.09.2023 17:51:07</t>
  </si>
  <si>
    <t>23.09.2023 17:51:27</t>
  </si>
  <si>
    <t>23.09.2023 17:51:30</t>
  </si>
  <si>
    <t>23.09.2023 17:51:32</t>
  </si>
  <si>
    <t>23.09.2023 17:52:07</t>
  </si>
  <si>
    <t>23.09.2023 17:52:10</t>
  </si>
  <si>
    <t>23.09.2023 17:52:12</t>
  </si>
  <si>
    <t>23.09.2023 17:52:13</t>
  </si>
  <si>
    <t>23.09.2023 17:52:18</t>
  </si>
  <si>
    <t>23.09.2023 17:53:10</t>
  </si>
  <si>
    <t>23.09.2023 17:53:12</t>
  </si>
  <si>
    <t>23.09.2023 17:53:13</t>
  </si>
  <si>
    <t>23.09.2023 17:53:15</t>
  </si>
  <si>
    <t>23.09.2023 17:53:16</t>
  </si>
  <si>
    <t>23.09.2023 17:53:18</t>
  </si>
  <si>
    <t>23.09.2023 17:53:24</t>
  </si>
  <si>
    <t>23.09.2023 17:53:25</t>
  </si>
  <si>
    <t>23.09.2023 17:53:35</t>
  </si>
  <si>
    <t>23.09.2023 17:53:38</t>
  </si>
  <si>
    <t>23.09.2023 17:53:39</t>
  </si>
  <si>
    <t>23.09.2023 17:53:41</t>
  </si>
  <si>
    <t>23.09.2023 17:54:27</t>
  </si>
  <si>
    <t>23.09.2023 17:54:29</t>
  </si>
  <si>
    <t>23.09.2023 17:54:30</t>
  </si>
  <si>
    <t>23.09.2023 17:54:32</t>
  </si>
  <si>
    <t>23.09.2023 17:56:29</t>
  </si>
  <si>
    <t>23.09.2023 17:56:30</t>
  </si>
  <si>
    <t>23.09.2023 17:56:32</t>
  </si>
  <si>
    <t>23.09.2023 17:56:41</t>
  </si>
  <si>
    <t>23.09.2023 17:56:43</t>
  </si>
  <si>
    <t>23.09.2023 17:56:44</t>
  </si>
  <si>
    <t>23.09.2023 17:56:46</t>
  </si>
  <si>
    <t>23.09.2023 17:56:47</t>
  </si>
  <si>
    <t>23.09.2023 17:57:06</t>
  </si>
  <si>
    <t>23.09.2023 17:57:07</t>
  </si>
  <si>
    <t>23.09.2023 17:57:09</t>
  </si>
  <si>
    <t>23.09.2023 17:57:10</t>
  </si>
  <si>
    <t>23.09.2023 17:57:12</t>
  </si>
  <si>
    <t>23.09.2023 17:57:13</t>
  </si>
  <si>
    <t>23.09.2023 17:58:18</t>
  </si>
  <si>
    <t>23.09.2023 17:58:20</t>
  </si>
  <si>
    <t>23.09.2023 18:00:17</t>
  </si>
  <si>
    <t>23.09.2023 18:00:18</t>
  </si>
  <si>
    <t>23.09.2023 18:00:20</t>
  </si>
  <si>
    <t>23.09.2023 18:00:21</t>
  </si>
  <si>
    <t>23.09.2023 18:00:23</t>
  </si>
  <si>
    <t>23.09.2023 18:00:26</t>
  </si>
  <si>
    <t>23.09.2023 18:00:27</t>
  </si>
  <si>
    <t>23.09.2023 18:01:43</t>
  </si>
  <si>
    <t>23.09.2023 18:01:44</t>
  </si>
  <si>
    <t>23.09.2023 18:01:49</t>
  </si>
  <si>
    <t>23.09.2023 18:01:52</t>
  </si>
  <si>
    <t>23.09.2023 18:01:53</t>
  </si>
  <si>
    <t>23.09.2023 18:01:55</t>
  </si>
  <si>
    <t>23.09.2023 18:03:29</t>
  </si>
  <si>
    <t>23.09.2023 18:03:30</t>
  </si>
  <si>
    <t>23.09.2023 18:04:26</t>
  </si>
  <si>
    <t>23.09.2023 18:04:27</t>
  </si>
  <si>
    <t>23.09.2023 18:04:29</t>
  </si>
  <si>
    <t>23.09.2023 18:04:49</t>
  </si>
  <si>
    <t>23.09.2023 18:04:52</t>
  </si>
  <si>
    <t>23.09.2023 18:04:53</t>
  </si>
  <si>
    <t>23.09.2023 18:07:20</t>
  </si>
  <si>
    <t>23.09.2023 18:07:23</t>
  </si>
  <si>
    <t>23.09.2023 18:07:24</t>
  </si>
  <si>
    <t>23.09.2023 18:07:27</t>
  </si>
  <si>
    <t>23.09.2023 18:07:29</t>
  </si>
  <si>
    <t>23.09.2023 18:07:30</t>
  </si>
  <si>
    <t>23.09.2023 18:07:32</t>
  </si>
  <si>
    <t>23.09.2023 18:07:33</t>
  </si>
  <si>
    <t>23.09.2023 18:07:36</t>
  </si>
  <si>
    <t>23.09.2023 18:09:06</t>
  </si>
  <si>
    <t>23.09.2023 18:09:07</t>
  </si>
  <si>
    <t>23.09.2023 18:09:09</t>
  </si>
  <si>
    <t>23.09.2023 18:09:23</t>
  </si>
  <si>
    <t>23.09.2023 18:09:24</t>
  </si>
  <si>
    <t>23.09.2023 18:09:26</t>
  </si>
  <si>
    <t>23.09.2023 18:09:47</t>
  </si>
  <si>
    <t>23.09.2023 18:09:48</t>
  </si>
  <si>
    <t>23.09.2023 18:09:50</t>
  </si>
  <si>
    <t>23.09.2023 18:10:13</t>
  </si>
  <si>
    <t>23.09.2023 18:10:15</t>
  </si>
  <si>
    <t>23.09.2023 18:10:16</t>
  </si>
  <si>
    <t>23.09.2023 18:10:21</t>
  </si>
  <si>
    <t>23.09.2023 18:10:22</t>
  </si>
  <si>
    <t>23.09.2023 18:10:24</t>
  </si>
  <si>
    <t>23.09.2023 18:10:25</t>
  </si>
  <si>
    <t>23.09.2023 18:10:27</t>
  </si>
  <si>
    <t>23.09.2023 18:11:20</t>
  </si>
  <si>
    <t>23.09.2023 18:11:21</t>
  </si>
  <si>
    <t>23.09.2023 18:11:23</t>
  </si>
  <si>
    <t>23.09.2023 18:11:24</t>
  </si>
  <si>
    <t>23.09.2023 18:12:37</t>
  </si>
  <si>
    <t>23.09.2023 18:12:40</t>
  </si>
  <si>
    <t>23.09.2023 18:12:41</t>
  </si>
  <si>
    <t>23.09.2023 18:12:43</t>
  </si>
  <si>
    <t>23.09.2023 18:14:01</t>
  </si>
  <si>
    <t>23.09.2023 18:14:03</t>
  </si>
  <si>
    <t>23.09.2023 18:14:04</t>
  </si>
  <si>
    <t>23.09.2023 18:14:41</t>
  </si>
  <si>
    <t>23.09.2023 18:14:44</t>
  </si>
  <si>
    <t>23.09.2023 18:14:46</t>
  </si>
  <si>
    <t>23.09.2023 18:14:47</t>
  </si>
  <si>
    <t>23.09.2023 18:14:49</t>
  </si>
  <si>
    <t>23.09.2023 18:15:09</t>
  </si>
  <si>
    <t>23.09.2023 18:15:10</t>
  </si>
  <si>
    <t>23.09.2023 18:15:12</t>
  </si>
  <si>
    <t>23.09.2023 18:15:13</t>
  </si>
  <si>
    <t>23.09.2023 18:15:29</t>
  </si>
  <si>
    <t>23.09.2023 18:15:30</t>
  </si>
  <si>
    <t>23.09.2023 18:22:17</t>
  </si>
  <si>
    <t>23.09.2023 18:22:20</t>
  </si>
  <si>
    <t>23.09.2023 18:22:21</t>
  </si>
  <si>
    <t>23.09.2023 18:22:23</t>
  </si>
  <si>
    <t>23.09.2023 18:22:24</t>
  </si>
  <si>
    <t>23.09.2023 18:23:06</t>
  </si>
  <si>
    <t>23.09.2023 18:23:07</t>
  </si>
  <si>
    <t>23.09.2023 18:23:09</t>
  </si>
  <si>
    <t>23.09.2023 18:23:23</t>
  </si>
  <si>
    <t>23.09.2023 18:23:24</t>
  </si>
  <si>
    <t>23.09.2023 18:23:26</t>
  </si>
  <si>
    <t>23.09.2023 18:23:27</t>
  </si>
  <si>
    <t>23.09.2023 18:23:29</t>
  </si>
  <si>
    <t>23.09.2023 18:23:30</t>
  </si>
  <si>
    <t>23.09.2023 18:23:32</t>
  </si>
  <si>
    <t>23.09.2023 18:23:36</t>
  </si>
  <si>
    <t>23.09.2023 18:23:39</t>
  </si>
  <si>
    <t>23.09.2023 18:23:41</t>
  </si>
  <si>
    <t>23.09.2023 18:23:42</t>
  </si>
  <si>
    <t>23.09.2023 18:24:29</t>
  </si>
  <si>
    <t>23.09.2023 18:24:30</t>
  </si>
  <si>
    <t>23.09.2023 18:24:32</t>
  </si>
  <si>
    <t>23.09.2023 18:25:00</t>
  </si>
  <si>
    <t>23.09.2023 18:25:01</t>
  </si>
  <si>
    <t>23.09.2023 18:25:03</t>
  </si>
  <si>
    <t>23.09.2023 18:25:04</t>
  </si>
  <si>
    <t>23.09.2023 18:25:18</t>
  </si>
  <si>
    <t>23.09.2023 18:25:19</t>
  </si>
  <si>
    <t>23.09.2023 18:25:21</t>
  </si>
  <si>
    <t>23.09.2023 18:25:22</t>
  </si>
  <si>
    <t>23.09.2023 18:25:24</t>
  </si>
  <si>
    <t>23.09.2023 18:26:35</t>
  </si>
  <si>
    <t>23.09.2023 18:26:37</t>
  </si>
  <si>
    <t>23.09.2023 18:27:09</t>
  </si>
  <si>
    <t>23.09.2023 18:27:10</t>
  </si>
  <si>
    <t>23.09.2023 18:27:12</t>
  </si>
  <si>
    <t>23.09.2023 18:29:10</t>
  </si>
  <si>
    <t>23.09.2023 18:29:12</t>
  </si>
  <si>
    <t>23.09.2023 18:29:13</t>
  </si>
  <si>
    <t>23.09.2023 18:29:15</t>
  </si>
  <si>
    <t>23.09.2023 18:29:46</t>
  </si>
  <si>
    <t>23.09.2023 18:29:47</t>
  </si>
  <si>
    <t>23.09.2023 18:29:49</t>
  </si>
  <si>
    <t>23.09.2023 18:29:50</t>
  </si>
  <si>
    <t>23.09.2023 18:31:17</t>
  </si>
  <si>
    <t>23.09.2023 18:31:18</t>
  </si>
  <si>
    <t>23.09.2023 18:31:20</t>
  </si>
  <si>
    <t>23.09.2023 18:31:21</t>
  </si>
  <si>
    <t>23.09.2023 18:31:36</t>
  </si>
  <si>
    <t>23.09.2023 18:31:38</t>
  </si>
  <si>
    <t>23.09.2023 18:31:39</t>
  </si>
  <si>
    <t>23.09.2023 18:31:41</t>
  </si>
  <si>
    <t>23.09.2023 18:32:17</t>
  </si>
  <si>
    <t>23.09.2023 18:32:18</t>
  </si>
  <si>
    <t>23.09.2023 18:32:20</t>
  </si>
  <si>
    <t>23.09.2023 18:32:21</t>
  </si>
  <si>
    <t>23.09.2023 18:32:26</t>
  </si>
  <si>
    <t>23.09.2023 18:32:33</t>
  </si>
  <si>
    <t>23.09.2023 18:33:41</t>
  </si>
  <si>
    <t>23.09.2023 18:33:43</t>
  </si>
  <si>
    <t>23.09.2023 18:33:44</t>
  </si>
  <si>
    <t>23.09.2023 18:33:46</t>
  </si>
  <si>
    <t>23.09.2023 18:34:01</t>
  </si>
  <si>
    <t>23.09.2023 18:34:04</t>
  </si>
  <si>
    <t>23.09.2023 18:34:06</t>
  </si>
  <si>
    <t>23.09.2023 18:34:07</t>
  </si>
  <si>
    <t>23.09.2023 18:35:04</t>
  </si>
  <si>
    <t>23.09.2023 18:35:06</t>
  </si>
  <si>
    <t>23.09.2023 18:35:12</t>
  </si>
  <si>
    <t>23.09.2023 18:35:13</t>
  </si>
  <si>
    <t>23.09.2023 18:35:22</t>
  </si>
  <si>
    <t>23.09.2023 18:35:25</t>
  </si>
  <si>
    <t>23.09.2023 18:35:27</t>
  </si>
  <si>
    <t>23.09.2023 18:36:38</t>
  </si>
  <si>
    <t>23.09.2023 18:36:40</t>
  </si>
  <si>
    <t>23.09.2023 18:36:41</t>
  </si>
  <si>
    <t>23.09.2023 18:36:43</t>
  </si>
  <si>
    <t>23.09.2023 18:36:52</t>
  </si>
  <si>
    <t>23.09.2023 18:36:53</t>
  </si>
  <si>
    <t>23.09.2023 18:36:55</t>
  </si>
  <si>
    <t>23.09.2023 18:37:15</t>
  </si>
  <si>
    <t>23.09.2023 18:37:17</t>
  </si>
  <si>
    <t>23.09.2023 18:37:18</t>
  </si>
  <si>
    <t>23.09.2023 18:37:20</t>
  </si>
  <si>
    <t>23.09.2023 18:37:29</t>
  </si>
  <si>
    <t>23.09.2023 18:37:32</t>
  </si>
  <si>
    <t>23.09.2023 18:37:33</t>
  </si>
  <si>
    <t>23.09.2023 18:37:35</t>
  </si>
  <si>
    <t>23.09.2023 18:37:36</t>
  </si>
  <si>
    <t>23.09.2023 18:37:38</t>
  </si>
  <si>
    <t>23.09.2023 18:37:39</t>
  </si>
  <si>
    <t>23.09.2023 18:41:03</t>
  </si>
  <si>
    <t>23.09.2023 18:41:04</t>
  </si>
  <si>
    <t>23.09.2023 18:43:23</t>
  </si>
  <si>
    <t>23.09.2023 18:43:24</t>
  </si>
  <si>
    <t>23.09.2023 18:43:26</t>
  </si>
  <si>
    <t>23.09.2023 18:44:23</t>
  </si>
  <si>
    <t>23.09.2023 18:44:26</t>
  </si>
  <si>
    <t>23.09.2023 18:44:27</t>
  </si>
  <si>
    <t>23.09.2023 18:44:29</t>
  </si>
  <si>
    <t>23.09.2023 18:44:46</t>
  </si>
  <si>
    <t>23.09.2023 18:44:47</t>
  </si>
  <si>
    <t>23.09.2023 18:44:49</t>
  </si>
  <si>
    <t>23.09.2023 18:44:50</t>
  </si>
  <si>
    <t>23.09.2023 18:45:01</t>
  </si>
  <si>
    <t>23.09.2023 18:45:06</t>
  </si>
  <si>
    <t>23.09.2023 18:45:07</t>
  </si>
  <si>
    <t>23.09.2023 18:45:09</t>
  </si>
  <si>
    <t>23.09.2023 18:45:30</t>
  </si>
  <si>
    <t>23.09.2023 18:45:32</t>
  </si>
  <si>
    <t>23.09.2023 18:45:33</t>
  </si>
  <si>
    <t>23.09.2023 18:45:47</t>
  </si>
  <si>
    <t>23.09.2023 18:45:48</t>
  </si>
  <si>
    <t>23.09.2023 18:45:50</t>
  </si>
  <si>
    <t>23.09.2023 18:45:51</t>
  </si>
  <si>
    <t>23.09.2023 18:46:06</t>
  </si>
  <si>
    <t>23.09.2023 18:46:09</t>
  </si>
  <si>
    <t>23.09.2023 18:46:10</t>
  </si>
  <si>
    <t>23.09.2023 18:46:12</t>
  </si>
  <si>
    <t>23.09.2023 18:46:13</t>
  </si>
  <si>
    <t>23.09.2023 18:46:41</t>
  </si>
  <si>
    <t>23.09.2023 18:46:47</t>
  </si>
  <si>
    <t>23.09.2023 18:47:27</t>
  </si>
  <si>
    <t>23.09.2023 18:47:29</t>
  </si>
  <si>
    <t>23.09.2023 18:47:30</t>
  </si>
  <si>
    <t>23.09.2023 18:47:32</t>
  </si>
  <si>
    <t>23.09.2023 18:48:12</t>
  </si>
  <si>
    <t>23.09.2023 18:48:13</t>
  </si>
  <si>
    <t>23.09.2023 18:48:16</t>
  </si>
  <si>
    <t>23.09.2023 18:48:18</t>
  </si>
  <si>
    <t>23.09.2023 18:48:19</t>
  </si>
  <si>
    <t>23.09.2023 18:48:21</t>
  </si>
  <si>
    <t>23.09.2023 18:48:59</t>
  </si>
  <si>
    <t>23.09.2023 18:49:01</t>
  </si>
  <si>
    <t>23.09.2023 18:49:02</t>
  </si>
  <si>
    <t>23.09.2023 18:49:04</t>
  </si>
  <si>
    <t>23.09.2023 18:49:05</t>
  </si>
  <si>
    <t>23.09.2023 18:49:07</t>
  </si>
  <si>
    <t>23.09.2023 18:49:10</t>
  </si>
  <si>
    <t>23.09.2023 18:49:13</t>
  </si>
  <si>
    <t>23.09.2023 18:49:14</t>
  </si>
  <si>
    <t>23.09.2023 18:50:26</t>
  </si>
  <si>
    <t>23.09.2023 18:50:27</t>
  </si>
  <si>
    <t>23.09.2023 18:50:29</t>
  </si>
  <si>
    <t>23.09.2023 18:50:30</t>
  </si>
  <si>
    <t>23.09.2023 18:50:33</t>
  </si>
  <si>
    <t>23.09.2023 18:50:35</t>
  </si>
  <si>
    <t>23.09.2023 18:50:52</t>
  </si>
  <si>
    <t>23.09.2023 18:50:53</t>
  </si>
  <si>
    <t>23.09.2023 18:51:04</t>
  </si>
  <si>
    <t>23.09.2023 18:51:06</t>
  </si>
  <si>
    <t>23.09.2023 18:51:07</t>
  </si>
  <si>
    <t>23.09.2023 18:51:09</t>
  </si>
  <si>
    <t>23.09.2023 18:52:47</t>
  </si>
  <si>
    <t>23.09.2023 18:52:50</t>
  </si>
  <si>
    <t>23.09.2023 18:52:52</t>
  </si>
  <si>
    <t>23.09.2023 18:52:53</t>
  </si>
  <si>
    <t>23.09.2023 18:53:09</t>
  </si>
  <si>
    <t>23.09.2023 18:53:13</t>
  </si>
  <si>
    <t>23.09.2023 18:53:15</t>
  </si>
  <si>
    <t>23.09.2023 18:53:16</t>
  </si>
  <si>
    <t>23.09.2023 18:54:01</t>
  </si>
  <si>
    <t>23.09.2023 18:54:40</t>
  </si>
  <si>
    <t>23.09.2023 18:54:41</t>
  </si>
  <si>
    <t>23.09.2023 18:54:43</t>
  </si>
  <si>
    <t>23.09.2023 18:54:44</t>
  </si>
  <si>
    <t>23.09.2023 18:55:10</t>
  </si>
  <si>
    <t>23.09.2023 18:55:12</t>
  </si>
  <si>
    <t>23.09.2023 18:55:13</t>
  </si>
  <si>
    <t>23.09.2023 18:55:58</t>
  </si>
  <si>
    <t>23.09.2023 18:55:59</t>
  </si>
  <si>
    <t>23.09.2023 18:56:01</t>
  </si>
  <si>
    <t>23.09.2023 18:56:36</t>
  </si>
  <si>
    <t>23.09.2023 18:56:38</t>
  </si>
  <si>
    <t>23.09.2023 18:56:39</t>
  </si>
  <si>
    <t>23.09.2023 18:56:41</t>
  </si>
  <si>
    <t>23.09.2023 18:57:58</t>
  </si>
  <si>
    <t>23.09.2023 18:58:00</t>
  </si>
  <si>
    <t>23.09.2023 18:58:15</t>
  </si>
  <si>
    <t>23.09.2023 18:58:17</t>
  </si>
  <si>
    <t>23.09.2023 18:58:18</t>
  </si>
  <si>
    <t>23.09.2023 18:58:20</t>
  </si>
  <si>
    <t>23.09.2023 18:58:27</t>
  </si>
  <si>
    <t>23.09.2023 18:58:29</t>
  </si>
  <si>
    <t>23.09.2023 18:58:30</t>
  </si>
  <si>
    <t>23.09.2023 18:58:50</t>
  </si>
  <si>
    <t>23.09.2023 18:58:52</t>
  </si>
  <si>
    <t>23.09.2023 18:58:53</t>
  </si>
  <si>
    <t>23.09.2023 18:58:55</t>
  </si>
  <si>
    <t>23.09.2023 18:59:50</t>
  </si>
  <si>
    <t>23.09.2023 18:59:52</t>
  </si>
  <si>
    <t>23.09.2023 18:59:53</t>
  </si>
  <si>
    <t>23.09.2023 18:59:55</t>
  </si>
  <si>
    <t>23.09.2023 19:00:23</t>
  </si>
  <si>
    <t>23.09.2023 19:00:24</t>
  </si>
  <si>
    <t>23.09.2023 19:01:03</t>
  </si>
  <si>
    <t>23.09.2023 19:01:04</t>
  </si>
  <si>
    <t>23.09.2023 19:01:06</t>
  </si>
  <si>
    <t>23.09.2023 19:01:07</t>
  </si>
  <si>
    <t>23.09.2023 19:03:23</t>
  </si>
  <si>
    <t>23.09.2023 19:03:24</t>
  </si>
  <si>
    <t>23.09.2023 19:03:41</t>
  </si>
  <si>
    <t>23.09.2023 19:03:43</t>
  </si>
  <si>
    <t>23.09.2023 19:03:44</t>
  </si>
  <si>
    <t>23.09.2023 19:03:46</t>
  </si>
  <si>
    <t>23.09.2023 19:03:47</t>
  </si>
  <si>
    <t>23.09.2023 19:03:49</t>
  </si>
  <si>
    <t>23.09.2023 19:03:50</t>
  </si>
  <si>
    <t>23.09.2023 19:04:49</t>
  </si>
  <si>
    <t>23.09.2023 19:04:50</t>
  </si>
  <si>
    <t>23.09.2023 19:04:52</t>
  </si>
  <si>
    <t>23.09.2023 19:06:23</t>
  </si>
  <si>
    <t>23.09.2023 19:06:24</t>
  </si>
  <si>
    <t>23.09.2023 19:06:26</t>
  </si>
  <si>
    <t>23.09.2023 19:06:27</t>
  </si>
  <si>
    <t>23.09.2023 19:06:29</t>
  </si>
  <si>
    <t>23.09.2023 19:06:30</t>
  </si>
  <si>
    <t>23.09.2023 19:06:32</t>
  </si>
  <si>
    <t>23.09.2023 19:09:09</t>
  </si>
  <si>
    <t>23.09.2023 19:09:10</t>
  </si>
  <si>
    <t>23.09.2023 19:09:12</t>
  </si>
  <si>
    <t>23.09.2023 19:09:13</t>
  </si>
  <si>
    <t>23.09.2023 19:10:26</t>
  </si>
  <si>
    <t>23.09.2023 19:10:27</t>
  </si>
  <si>
    <t>23.09.2023 19:10:56</t>
  </si>
  <si>
    <t>23.09.2023 19:10:58</t>
  </si>
  <si>
    <t>23.09.2023 19:11:00</t>
  </si>
  <si>
    <t>23.09.2023 19:12:24</t>
  </si>
  <si>
    <t>23.09.2023 19:14:52</t>
  </si>
  <si>
    <t>23.09.2023 19:14:54</t>
  </si>
  <si>
    <t>23.09.2023 19:14:55</t>
  </si>
  <si>
    <t>23.09.2023 19:14:57</t>
  </si>
  <si>
    <t>23.09.2023 19:16:58</t>
  </si>
  <si>
    <t>23.09.2023 19:17:01</t>
  </si>
  <si>
    <t>23.09.2023 19:17:03</t>
  </si>
  <si>
    <t>23.09.2023 19:17:04</t>
  </si>
  <si>
    <t>23.09.2023 19:19:32</t>
  </si>
  <si>
    <t>23.09.2023 19:19:33</t>
  </si>
  <si>
    <t>23.09.2023 19:19:35</t>
  </si>
  <si>
    <t>23.09.2023 19:19:36</t>
  </si>
  <si>
    <t>23.09.2023 19:20:15</t>
  </si>
  <si>
    <t>23.09.2023 19:20:18</t>
  </si>
  <si>
    <t>23.09.2023 19:20:19</t>
  </si>
  <si>
    <t>23.09.2023 19:20:27</t>
  </si>
  <si>
    <t>23.09.2023 19:20:29</t>
  </si>
  <si>
    <t>23.09.2023 19:21:18</t>
  </si>
  <si>
    <t>23.09.2023 19:21:23</t>
  </si>
  <si>
    <t>23.09.2023 19:21:43</t>
  </si>
  <si>
    <t>23.09.2023 19:21:46</t>
  </si>
  <si>
    <t>23.09.2023 19:21:47</t>
  </si>
  <si>
    <t>23.09.2023 19:21:49</t>
  </si>
  <si>
    <t>23.09.2023 19:21:50</t>
  </si>
  <si>
    <t>23.09.2023 19:22:26</t>
  </si>
  <si>
    <t>23.09.2023 19:22:27</t>
  </si>
  <si>
    <t>23.09.2023 19:23:04</t>
  </si>
  <si>
    <t>23.09.2023 19:23:20</t>
  </si>
  <si>
    <t>23.09.2023 19:23:23</t>
  </si>
  <si>
    <t>23.09.2023 19:23:24</t>
  </si>
  <si>
    <t>23.09.2023 19:23:26</t>
  </si>
  <si>
    <t>23.09.2023 19:24:07</t>
  </si>
  <si>
    <t>23.09.2023 19:24:09</t>
  </si>
  <si>
    <t>23.09.2023 19:24:10</t>
  </si>
  <si>
    <t>23.09.2023 19:26:20</t>
  </si>
  <si>
    <t>23.09.2023 19:26:21</t>
  </si>
  <si>
    <t>23.09.2023 19:26:23</t>
  </si>
  <si>
    <t>23.09.2023 19:26:24</t>
  </si>
  <si>
    <t>23.09.2023 19:26:26</t>
  </si>
  <si>
    <t>23.09.2023 19:26:27</t>
  </si>
  <si>
    <t>23.09.2023 19:26:29</t>
  </si>
  <si>
    <t>23.09.2023 19:28:27</t>
  </si>
  <si>
    <t>23.09.2023 19:28:29</t>
  </si>
  <si>
    <t>23.09.2023 19:29:15</t>
  </si>
  <si>
    <t>23.09.2023 19:29:16</t>
  </si>
  <si>
    <t>23.09.2023 19:29:18</t>
  </si>
  <si>
    <t>23.09.2023 19:29:19</t>
  </si>
  <si>
    <t>23.09.2023 19:29:21</t>
  </si>
  <si>
    <t>23.09.2023 19:29:22</t>
  </si>
  <si>
    <t>23.09.2023 19:29:35</t>
  </si>
  <si>
    <t>23.09.2023 19:29:38</t>
  </si>
  <si>
    <t>23.09.2023 19:29:39</t>
  </si>
  <si>
    <t>23.09.2023 19:29:44</t>
  </si>
  <si>
    <t>23.09.2023 19:29:45</t>
  </si>
  <si>
    <t>23.09.2023 19:31:12</t>
  </si>
  <si>
    <t>23.09.2023 19:31:15</t>
  </si>
  <si>
    <t>23.09.2023 19:31:16</t>
  </si>
  <si>
    <t>23.09.2023 19:31:18</t>
  </si>
  <si>
    <t>23.09.2023 19:31:58</t>
  </si>
  <si>
    <t>23.09.2023 19:32:01</t>
  </si>
  <si>
    <t>23.09.2023 19:32:02</t>
  </si>
  <si>
    <t>23.09.2023 19:32:04</t>
  </si>
  <si>
    <t>23.09.2023 19:32:10</t>
  </si>
  <si>
    <t>23.09.2023 19:32:11</t>
  </si>
  <si>
    <t>23.09.2023 19:32:13</t>
  </si>
  <si>
    <t>23.09.2023 19:32:14</t>
  </si>
  <si>
    <t>23.09.2023 19:32:37</t>
  </si>
  <si>
    <t>23.09.2023 19:32:40</t>
  </si>
  <si>
    <t>23.09.2023 19:32:42</t>
  </si>
  <si>
    <t>23.09.2023 19:32:44</t>
  </si>
  <si>
    <t>23.09.2023 19:32:47</t>
  </si>
  <si>
    <t>23.09.2023 19:32:48</t>
  </si>
  <si>
    <t>23.09.2023 19:32:50</t>
  </si>
  <si>
    <t>23.09.2023 19:32:51</t>
  </si>
  <si>
    <t>23.09.2023 19:32:53</t>
  </si>
  <si>
    <t>23.09.2023 19:32:54</t>
  </si>
  <si>
    <t>23.09.2023 19:33:29</t>
  </si>
  <si>
    <t>23.09.2023 19:33:30</t>
  </si>
  <si>
    <t>23.09.2023 19:33:32</t>
  </si>
  <si>
    <t>23.09.2023 19:33:33</t>
  </si>
  <si>
    <t>23.09.2023 19:35:14</t>
  </si>
  <si>
    <t>23.09.2023 19:35:15</t>
  </si>
  <si>
    <t>23.09.2023 19:35:17</t>
  </si>
  <si>
    <t>23.09.2023 19:37:12</t>
  </si>
  <si>
    <t>23.09.2023 19:37:13</t>
  </si>
  <si>
    <t>23.09.2023 19:37:15</t>
  </si>
  <si>
    <t>23.09.2023 19:37:23</t>
  </si>
  <si>
    <t>23.09.2023 19:37:24</t>
  </si>
  <si>
    <t>23.09.2023 19:38:17</t>
  </si>
  <si>
    <t>23.09.2023 19:38:18</t>
  </si>
  <si>
    <t>23.09.2023 19:38:20</t>
  </si>
  <si>
    <t>23.09.2023 19:38:21</t>
  </si>
  <si>
    <t>23.09.2023 19:38:41</t>
  </si>
  <si>
    <t>23.09.2023 19:38:43</t>
  </si>
  <si>
    <t>23.09.2023 19:38:44</t>
  </si>
  <si>
    <t>23.09.2023 19:38:46</t>
  </si>
  <si>
    <t>23.09.2023 19:38:47</t>
  </si>
  <si>
    <t>23.09.2023 19:38:49</t>
  </si>
  <si>
    <t>23.09.2023 19:38:50</t>
  </si>
  <si>
    <t>23.09.2023 19:38:55</t>
  </si>
  <si>
    <t>23.09.2023 19:39:06</t>
  </si>
  <si>
    <t>23.09.2023 19:39:07</t>
  </si>
  <si>
    <t>23.09.2023 19:39:09</t>
  </si>
  <si>
    <t>23.09.2023 19:39:35</t>
  </si>
  <si>
    <t>23.09.2023 19:39:36</t>
  </si>
  <si>
    <t>23.09.2023 19:39:38</t>
  </si>
  <si>
    <t>23.09.2023 19:39:39</t>
  </si>
  <si>
    <t>23.09.2023 19:41:01</t>
  </si>
  <si>
    <t>23.09.2023 19:41:06</t>
  </si>
  <si>
    <t>23.09.2023 19:41:20</t>
  </si>
  <si>
    <t>23.09.2023 19:41:21</t>
  </si>
  <si>
    <t>23.09.2023 19:41:23</t>
  </si>
  <si>
    <t>23.09.2023 19:41:24</t>
  </si>
  <si>
    <t>23.09.2023 19:41:26</t>
  </si>
  <si>
    <t>23.09.2023 19:42:29</t>
  </si>
  <si>
    <t>23.09.2023 19:42:30</t>
  </si>
  <si>
    <t>23.09.2023 19:42:32</t>
  </si>
  <si>
    <t>23.09.2023 19:43:50</t>
  </si>
  <si>
    <t>23.09.2023 19:43:52</t>
  </si>
  <si>
    <t>23.09.2023 19:43:53</t>
  </si>
  <si>
    <t>23.09.2023 19:43:55</t>
  </si>
  <si>
    <t>23.09.2023 19:43:56</t>
  </si>
  <si>
    <t>23.09.2023 19:43:58</t>
  </si>
  <si>
    <t>23.09.2023 19:44:02</t>
  </si>
  <si>
    <t>23.09.2023 19:44:04</t>
  </si>
  <si>
    <t>23.09.2023 19:44:05</t>
  </si>
  <si>
    <t>23.09.2023 19:44:07</t>
  </si>
  <si>
    <t>23.09.2023 19:47:09</t>
  </si>
  <si>
    <t>23.09.2023 19:47:10</t>
  </si>
  <si>
    <t>23.09.2023 19:47:12</t>
  </si>
  <si>
    <t>23.09.2023 19:47:13</t>
  </si>
  <si>
    <t>23.09.2023 19:47:29</t>
  </si>
  <si>
    <t>23.09.2023 19:47:30</t>
  </si>
  <si>
    <t>23.09.2023 19:47:32</t>
  </si>
  <si>
    <t>23.09.2023 19:47:33</t>
  </si>
  <si>
    <t>23.09.2023 19:49:34</t>
  </si>
  <si>
    <t>23.09.2023 19:49:35</t>
  </si>
  <si>
    <t>23.09.2023 19:49:37</t>
  </si>
  <si>
    <t>23.09.2023 19:49:38</t>
  </si>
  <si>
    <t>23.09.2023 19:49:40</t>
  </si>
  <si>
    <t>23.09.2023 19:49:43</t>
  </si>
  <si>
    <t>23.09.2023 19:51:40</t>
  </si>
  <si>
    <t>23.09.2023 19:51:41</t>
  </si>
  <si>
    <t>23.09.2023 19:51:43</t>
  </si>
  <si>
    <t>23.09.2023 19:52:10</t>
  </si>
  <si>
    <t>23.09.2023 19:52:12</t>
  </si>
  <si>
    <t>23.09.2023 19:52:13</t>
  </si>
  <si>
    <t>23.09.2023 19:52:18</t>
  </si>
  <si>
    <t>23.09.2023 19:52:19</t>
  </si>
  <si>
    <t>23.09.2023 19:52:21</t>
  </si>
  <si>
    <t>23.09.2023 19:52:22</t>
  </si>
  <si>
    <t>23.09.2023 19:52:24</t>
  </si>
  <si>
    <t>23.09.2023 19:52:25</t>
  </si>
  <si>
    <t>23.09.2023 19:52:27</t>
  </si>
  <si>
    <t>23.09.2023 19:52:28</t>
  </si>
  <si>
    <t>23.09.2023 19:55:00</t>
  </si>
  <si>
    <t>23.09.2023 19:55:01</t>
  </si>
  <si>
    <t>23.09.2023 19:55:03</t>
  </si>
  <si>
    <t>23.09.2023 19:55:04</t>
  </si>
  <si>
    <t>23.09.2023 19:56:15</t>
  </si>
  <si>
    <t>23.09.2023 19:56:16</t>
  </si>
  <si>
    <t>23.09.2023 19:56:18</t>
  </si>
  <si>
    <t>23.09.2023 19:56:19</t>
  </si>
  <si>
    <t>23.09.2023 19:56:25</t>
  </si>
  <si>
    <t>23.09.2023 19:56:27</t>
  </si>
  <si>
    <t>23.09.2023 19:56:28</t>
  </si>
  <si>
    <t>23.09.2023 19:56:30</t>
  </si>
  <si>
    <t>23.09.2023 19:57:35</t>
  </si>
  <si>
    <t>23.09.2023 19:57:37</t>
  </si>
  <si>
    <t>23.09.2023 19:57:38</t>
  </si>
  <si>
    <t>23.09.2023 19:59:15</t>
  </si>
  <si>
    <t>23.09.2023 19:59:17</t>
  </si>
  <si>
    <t>23.09.2023 19:59:18</t>
  </si>
  <si>
    <t>23.09.2023 19:59:20</t>
  </si>
  <si>
    <t>23.09.2023 19:59:29</t>
  </si>
  <si>
    <t>23.09.2023 19:59:32</t>
  </si>
  <si>
    <t>23.09.2023 19:59:33</t>
  </si>
  <si>
    <t>23.09.2023 19:59:35</t>
  </si>
  <si>
    <t>23.09.2023 19:59:36</t>
  </si>
  <si>
    <t>23.09.2023 19:59:38</t>
  </si>
  <si>
    <t>23.09.2023 19:59:39</t>
  </si>
  <si>
    <t>23.09.2023 20:00:07</t>
  </si>
  <si>
    <t>23.09.2023 20:00:09</t>
  </si>
  <si>
    <t>23.09.2023 20:00:10</t>
  </si>
  <si>
    <t>23.09.2023 20:00:21</t>
  </si>
  <si>
    <t>23.09.2023 20:00:24</t>
  </si>
  <si>
    <t>23.09.2023 20:00:25</t>
  </si>
  <si>
    <t>23.09.2023 20:00:27</t>
  </si>
  <si>
    <t>23.09.2023 20:00:28</t>
  </si>
  <si>
    <t>23.09.2023 20:00:56</t>
  </si>
  <si>
    <t>23.09.2023 20:01:01</t>
  </si>
  <si>
    <t>23.09.2023 20:01:03</t>
  </si>
  <si>
    <t>23.09.2023 20:01:04</t>
  </si>
  <si>
    <t>23.09.2023 20:04:17</t>
  </si>
  <si>
    <t>23.09.2023 20:05:47</t>
  </si>
  <si>
    <t>23.09.2023 20:05:49</t>
  </si>
  <si>
    <t>23.09.2023 20:05:50</t>
  </si>
  <si>
    <t>23.09.2023 20:05:52</t>
  </si>
  <si>
    <t>23.09.2023 20:06:13</t>
  </si>
  <si>
    <t>23.09.2023 20:06:15</t>
  </si>
  <si>
    <t>23.09.2023 20:06:16</t>
  </si>
  <si>
    <t>23.09.2023 20:07:04</t>
  </si>
  <si>
    <t>23.09.2023 20:07:12</t>
  </si>
  <si>
    <t>23.09.2023 20:07:13</t>
  </si>
  <si>
    <t>23.09.2023 20:07:41</t>
  </si>
  <si>
    <t>23.09.2023 20:07:42</t>
  </si>
  <si>
    <t>23.09.2023 20:07:44</t>
  </si>
  <si>
    <t>23.09.2023 20:07:45</t>
  </si>
  <si>
    <t>23.09.2023 20:07:48</t>
  </si>
  <si>
    <t>23.09.2023 20:07:52</t>
  </si>
  <si>
    <t>23.09.2023 20:07:58</t>
  </si>
  <si>
    <t>23.09.2023 20:07:59</t>
  </si>
  <si>
    <t>23.09.2023 20:08:01</t>
  </si>
  <si>
    <t>23.09.2023 20:08:02</t>
  </si>
  <si>
    <t>23.09.2023 20:08:04</t>
  </si>
  <si>
    <t>23.09.2023 20:08:19</t>
  </si>
  <si>
    <t>23.09.2023 20:08:20</t>
  </si>
  <si>
    <t>23.09.2023 20:08:22</t>
  </si>
  <si>
    <t>23.09.2023 20:08:23</t>
  </si>
  <si>
    <t>23.09.2023 20:08:36</t>
  </si>
  <si>
    <t>23.09.2023 20:08:37</t>
  </si>
  <si>
    <t>23.09.2023 20:08:39</t>
  </si>
  <si>
    <t>23.09.2023 20:10:00</t>
  </si>
  <si>
    <t>23.09.2023 20:10:03</t>
  </si>
  <si>
    <t>23.09.2023 20:10:04</t>
  </si>
  <si>
    <t>23.09.2023 20:10:06</t>
  </si>
  <si>
    <t>23.09.2023 20:10:30</t>
  </si>
  <si>
    <t>23.09.2023 20:10:33</t>
  </si>
  <si>
    <t>23.09.2023 20:10:35</t>
  </si>
  <si>
    <t>23.09.2023 20:10:36</t>
  </si>
  <si>
    <t>23.09.2023 20:10:38</t>
  </si>
  <si>
    <t>23.09.2023 20:10:39</t>
  </si>
  <si>
    <t>23.09.2023 20:10:41</t>
  </si>
  <si>
    <t>23.09.2023 20:10:42</t>
  </si>
  <si>
    <t>23.09.2023 20:10:44</t>
  </si>
  <si>
    <t>23.09.2023 20:10:45</t>
  </si>
  <si>
    <t>23.09.2023 20:11:27</t>
  </si>
  <si>
    <t>23.09.2023 20:11:29</t>
  </si>
  <si>
    <t>23.09.2023 20:11:30</t>
  </si>
  <si>
    <t>23.09.2023 20:11:32</t>
  </si>
  <si>
    <t>23.09.2023 20:12:38</t>
  </si>
  <si>
    <t>23.09.2023 20:12:40</t>
  </si>
  <si>
    <t>23.09.2023 20:12:41</t>
  </si>
  <si>
    <t>23.09.2023 20:15:18</t>
  </si>
  <si>
    <t>23.09.2023 20:15:20</t>
  </si>
  <si>
    <t>23.09.2023 20:15:21</t>
  </si>
  <si>
    <t>23.09.2023 20:15:46</t>
  </si>
  <si>
    <t>23.09.2023 20:15:47</t>
  </si>
  <si>
    <t>23.09.2023 20:15:49</t>
  </si>
  <si>
    <t>23.09.2023 20:16:27</t>
  </si>
  <si>
    <t>23.09.2023 20:16:30</t>
  </si>
  <si>
    <t>23.09.2023 20:16:32</t>
  </si>
  <si>
    <t>23.09.2023 20:16:33</t>
  </si>
  <si>
    <t>23.09.2023 20:16:35</t>
  </si>
  <si>
    <t>23.09.2023 20:16:36</t>
  </si>
  <si>
    <t>23.09.2023 20:16:38</t>
  </si>
  <si>
    <t>23.09.2023 20:17:09</t>
  </si>
  <si>
    <t>23.09.2023 20:18:00</t>
  </si>
  <si>
    <t>23.09.2023 20:18:01</t>
  </si>
  <si>
    <t>23.09.2023 20:18:03</t>
  </si>
  <si>
    <t>23.09.2023 20:18:46</t>
  </si>
  <si>
    <t>23.09.2023 20:19:54</t>
  </si>
  <si>
    <t>23.09.2023 20:19:57</t>
  </si>
  <si>
    <t>23.09.2023 20:20:03</t>
  </si>
  <si>
    <t>23.09.2023 20:20:17</t>
  </si>
  <si>
    <t>23.09.2023 20:20:18</t>
  </si>
  <si>
    <t>23.09.2023 20:20:20</t>
  </si>
  <si>
    <t>23.09.2023 20:20:21</t>
  </si>
  <si>
    <t>23.09.2023 20:21:09</t>
  </si>
  <si>
    <t>23.09.2023 20:21:10</t>
  </si>
  <si>
    <t>23.09.2023 20:21:12</t>
  </si>
  <si>
    <t>23.09.2023 20:21:56</t>
  </si>
  <si>
    <t>23.09.2023 20:22:00</t>
  </si>
  <si>
    <t>23.09.2023 20:22:01</t>
  </si>
  <si>
    <t>23.09.2023 20:22:02</t>
  </si>
  <si>
    <t>23.09.2023 20:22:04</t>
  </si>
  <si>
    <t>23.09.2023 20:22:05</t>
  </si>
  <si>
    <t>23.09.2023 20:22:15</t>
  </si>
  <si>
    <t>23.09.2023 20:22:16</t>
  </si>
  <si>
    <t>23.09.2023 20:22:18</t>
  </si>
  <si>
    <t>23.09.2023 20:22:19</t>
  </si>
  <si>
    <t>23.09.2023 20:22:44</t>
  </si>
  <si>
    <t>23.09.2023 20:23:15</t>
  </si>
  <si>
    <t>23.09.2023 20:25:12</t>
  </si>
  <si>
    <t>23.09.2023 20:25:13</t>
  </si>
  <si>
    <t>23.09.2023 20:25:15</t>
  </si>
  <si>
    <t>23.09.2023 20:26:57</t>
  </si>
  <si>
    <t>23.09.2023 20:26:58</t>
  </si>
  <si>
    <t>23.09.2023 20:27:20</t>
  </si>
  <si>
    <t>23.09.2023 20:27:21</t>
  </si>
  <si>
    <t>23.09.2023 20:28:09</t>
  </si>
  <si>
    <t>23.09.2023 20:28:10</t>
  </si>
  <si>
    <t>23.09.2023 20:28:12</t>
  </si>
  <si>
    <t>23.09.2023 20:28:58</t>
  </si>
  <si>
    <t>23.09.2023 20:30:01</t>
  </si>
  <si>
    <t>23.09.2023 20:30:04</t>
  </si>
  <si>
    <t>23.09.2023 20:30:06</t>
  </si>
  <si>
    <t>23.09.2023 20:30:07</t>
  </si>
  <si>
    <t>23.09.2023 20:30:09</t>
  </si>
  <si>
    <t>23.09.2023 20:30:10</t>
  </si>
  <si>
    <t>23.09.2023 20:30:44</t>
  </si>
  <si>
    <t>23.09.2023 20:30:47</t>
  </si>
  <si>
    <t>23.09.2023 20:31:27</t>
  </si>
  <si>
    <t>23.09.2023 20:31:29</t>
  </si>
  <si>
    <t>23.09.2023 20:31:30</t>
  </si>
  <si>
    <t>23.09.2023 20:31:32</t>
  </si>
  <si>
    <t>23.09.2023 20:31:36</t>
  </si>
  <si>
    <t>23.09.2023 20:31:41</t>
  </si>
  <si>
    <t>23.09.2023 20:31:43</t>
  </si>
  <si>
    <t>23.09.2023 20:32:27</t>
  </si>
  <si>
    <t>23.09.2023 20:32:29</t>
  </si>
  <si>
    <t>23.09.2023 20:32:30</t>
  </si>
  <si>
    <t>23.09.2023 20:32:32</t>
  </si>
  <si>
    <t>23.09.2023 20:32:33</t>
  </si>
  <si>
    <t>23.09.2023 20:32:50</t>
  </si>
  <si>
    <t>23.09.2023 20:32:52</t>
  </si>
  <si>
    <t>23.09.2023 20:34:49</t>
  </si>
  <si>
    <t>23.09.2023 20:34:50</t>
  </si>
  <si>
    <t>23.09.2023 20:34:52</t>
  </si>
  <si>
    <t>23.09.2023 20:38:24</t>
  </si>
  <si>
    <t>23.09.2023 20:39:04</t>
  </si>
  <si>
    <t>23.09.2023 20:39:06</t>
  </si>
  <si>
    <t>23.09.2023 20:39:07</t>
  </si>
  <si>
    <t>23.09.2023 20:39:09</t>
  </si>
  <si>
    <t>23.09.2023 20:39:10</t>
  </si>
  <si>
    <t>23.09.2023 20:39:12</t>
  </si>
  <si>
    <t>23.09.2023 20:39:13</t>
  </si>
  <si>
    <t>23.09.2023 20:39:18</t>
  </si>
  <si>
    <t>23.09.2023 20:39:19</t>
  </si>
  <si>
    <t>23.09.2023 20:39:50</t>
  </si>
  <si>
    <t>23.09.2023 20:39:52</t>
  </si>
  <si>
    <t>23.09.2023 20:39:53</t>
  </si>
  <si>
    <t>23.09.2023 20:39:55</t>
  </si>
  <si>
    <t>23.09.2023 20:39:56</t>
  </si>
  <si>
    <t>23.09.2023 20:40:39</t>
  </si>
  <si>
    <t>23.09.2023 20:40:41</t>
  </si>
  <si>
    <t>23.09.2023 20:40:42</t>
  </si>
  <si>
    <t>23.09.2023 20:40:44</t>
  </si>
  <si>
    <t>23.09.2023 20:40:45</t>
  </si>
  <si>
    <t>23.09.2023 20:40:47</t>
  </si>
  <si>
    <t>23.09.2023 20:40:48</t>
  </si>
  <si>
    <t>23.09.2023 20:40:51</t>
  </si>
  <si>
    <t>23.09.2023 20:40:53</t>
  </si>
  <si>
    <t>23.09.2023 20:40:54</t>
  </si>
  <si>
    <t>23.09.2023 20:40:56</t>
  </si>
  <si>
    <t>23.09.2023 20:40:59</t>
  </si>
  <si>
    <t>23.09.2023 20:41:03</t>
  </si>
  <si>
    <t>23.09.2023 20:41:05</t>
  </si>
  <si>
    <t>23.09.2023 20:41:06</t>
  </si>
  <si>
    <t>23.09.2023 20:44:44</t>
  </si>
  <si>
    <t>23.09.2023 20:44:47</t>
  </si>
  <si>
    <t>23.09.2023 20:44:49</t>
  </si>
  <si>
    <t>23.09.2023 20:44:50</t>
  </si>
  <si>
    <t>23.09.2023 20:44:52</t>
  </si>
  <si>
    <t>23.09.2023 20:45:43</t>
  </si>
  <si>
    <t>23.09.2023 20:47:06</t>
  </si>
  <si>
    <t>23.09.2023 20:47:07</t>
  </si>
  <si>
    <t>23.09.2023 20:47:09</t>
  </si>
  <si>
    <t>23.09.2023 20:47:10</t>
  </si>
  <si>
    <t>23.09.2023 20:47:12</t>
  </si>
  <si>
    <t>23.09.2023 20:47:13</t>
  </si>
  <si>
    <t>23.09.2023 20:47:15</t>
  </si>
  <si>
    <t>23.09.2023 20:47:16</t>
  </si>
  <si>
    <t>23.09.2023 20:47:32</t>
  </si>
  <si>
    <t>23.09.2023 20:47:33</t>
  </si>
  <si>
    <t>23.09.2023 20:47:35</t>
  </si>
  <si>
    <t>23.09.2023 20:48:17</t>
  </si>
  <si>
    <t>23.09.2023 20:48:18</t>
  </si>
  <si>
    <t>23.09.2023 20:48:20</t>
  </si>
  <si>
    <t>23.09.2023 20:48:21</t>
  </si>
  <si>
    <t>23.09.2023 20:48:23</t>
  </si>
  <si>
    <t>23.09.2023 20:48:24</t>
  </si>
  <si>
    <t>23.09.2023 20:48:26</t>
  </si>
  <si>
    <t>23.09.2023 20:48:27</t>
  </si>
  <si>
    <t>23.09.2023 20:48:29</t>
  </si>
  <si>
    <t>23.09.2023 20:48:30</t>
  </si>
  <si>
    <t>23.09.2023 20:48:32</t>
  </si>
  <si>
    <t>23.09.2023 20:48:33</t>
  </si>
  <si>
    <t>23.09.2023 20:48:56</t>
  </si>
  <si>
    <t>23.09.2023 20:48:58</t>
  </si>
  <si>
    <t>23.09.2023 20:48:59</t>
  </si>
  <si>
    <t>23.09.2023 20:49:01</t>
  </si>
  <si>
    <t>23.09.2023 20:49:02</t>
  </si>
  <si>
    <t>23.09.2023 20:49:04</t>
  </si>
  <si>
    <t>23.09.2023 20:49:05</t>
  </si>
  <si>
    <t>23.09.2023 20:49:11</t>
  </si>
  <si>
    <t>23.09.2023 20:50:09</t>
  </si>
  <si>
    <t>23.09.2023 20:50:10</t>
  </si>
  <si>
    <t>23.09.2023 20:50:12</t>
  </si>
  <si>
    <t>23.09.2023 20:50:13</t>
  </si>
  <si>
    <t>23.09.2023 20:50:15</t>
  </si>
  <si>
    <t>23.09.2023 20:50:49</t>
  </si>
  <si>
    <t>23.09.2023 20:50:52</t>
  </si>
  <si>
    <t>23.09.2023 20:50:53</t>
  </si>
  <si>
    <t>23.09.2023 20:52:30</t>
  </si>
  <si>
    <t>23.09.2023 20:52:35</t>
  </si>
  <si>
    <t>23.09.2023 20:52:36</t>
  </si>
  <si>
    <t>23.09.2023 20:52:38</t>
  </si>
  <si>
    <t>23.09.2023 20:53:20</t>
  </si>
  <si>
    <t>23.09.2023 20:53:21</t>
  </si>
  <si>
    <t>23.09.2023 20:53:23</t>
  </si>
  <si>
    <t>23.09.2023 20:53:24</t>
  </si>
  <si>
    <t>23.09.2023 20:53:26</t>
  </si>
  <si>
    <t>23.09.2023 20:55:01</t>
  </si>
  <si>
    <t>23.09.2023 20:55:03</t>
  </si>
  <si>
    <t>23.09.2023 20:56:40</t>
  </si>
  <si>
    <t>23.09.2023 20:56:41</t>
  </si>
  <si>
    <t>23.09.2023 20:56:43</t>
  </si>
  <si>
    <t>23.09.2023 20:56:55</t>
  </si>
  <si>
    <t>23.09.2023 20:56:56</t>
  </si>
  <si>
    <t>23.09.2023 20:56:58</t>
  </si>
  <si>
    <t>23.09.2023 20:58:03</t>
  </si>
  <si>
    <t>23.09.2023 20:58:04</t>
  </si>
  <si>
    <t>23.09.2023 20:58:06</t>
  </si>
  <si>
    <t>23.09.2023 20:58:35</t>
  </si>
  <si>
    <t>23.09.2023 20:58:38</t>
  </si>
  <si>
    <t>23.09.2023 20:58:39</t>
  </si>
  <si>
    <t>23.09.2023 20:58:41</t>
  </si>
  <si>
    <t>23.09.2023 20:58:42</t>
  </si>
  <si>
    <t>23.09.2023 20:59:03</t>
  </si>
  <si>
    <t>23.09.2023 20:59:06</t>
  </si>
  <si>
    <t>23.09.2023 20:59:07</t>
  </si>
  <si>
    <t>23.09.2023 21:00:29</t>
  </si>
  <si>
    <t>23.09.2023 21:00:30</t>
  </si>
  <si>
    <t>23.09.2023 21:00:32</t>
  </si>
  <si>
    <t>23.09.2023 21:04:35</t>
  </si>
  <si>
    <t>23.09.2023 21:04:37</t>
  </si>
  <si>
    <t>23.09.2023 21:04:38</t>
  </si>
  <si>
    <t>23.09.2023 21:04:40</t>
  </si>
  <si>
    <t>23.09.2023 21:04:41</t>
  </si>
  <si>
    <t>23.09.2023 21:04:58</t>
  </si>
  <si>
    <t>23.09.2023 21:05:00</t>
  </si>
  <si>
    <t>23.09.2023 21:05:01</t>
  </si>
  <si>
    <t>23.09.2023 21:06:41</t>
  </si>
  <si>
    <t>23.09.2023 21:06:43</t>
  </si>
  <si>
    <t>23.09.2023 21:06:44</t>
  </si>
  <si>
    <t>23.09.2023 21:08:41</t>
  </si>
  <si>
    <t>23.09.2023 21:08:43</t>
  </si>
  <si>
    <t>23.09.2023 21:08:44</t>
  </si>
  <si>
    <t>23.09.2023 21:09:13</t>
  </si>
  <si>
    <t>23.09.2023 21:09:15</t>
  </si>
  <si>
    <t>23.09.2023 21:09:16</t>
  </si>
  <si>
    <t>23.09.2023 21:10:49</t>
  </si>
  <si>
    <t>23.09.2023 21:10:50</t>
  </si>
  <si>
    <t>23.09.2023 21:10:52</t>
  </si>
  <si>
    <t>23.09.2023 21:11:00</t>
  </si>
  <si>
    <t>23.09.2023 21:11:01</t>
  </si>
  <si>
    <t>23.09.2023 21:11:03</t>
  </si>
  <si>
    <t>23.09.2023 21:11:04</t>
  </si>
  <si>
    <t>23.09.2023 21:14:27</t>
  </si>
  <si>
    <t>23.09.2023 21:14:32</t>
  </si>
  <si>
    <t>23.09.2023 21:14:33</t>
  </si>
  <si>
    <t>23.09.2023 21:14:35</t>
  </si>
  <si>
    <t>23.09.2023 21:18:52</t>
  </si>
  <si>
    <t>23.09.2023 21:18:54</t>
  </si>
  <si>
    <t>23.09.2023 21:18:55</t>
  </si>
  <si>
    <t>23.09.2023 21:19:18</t>
  </si>
  <si>
    <t>23.09.2023 21:19:21</t>
  </si>
  <si>
    <t>23.09.2023 21:19:24</t>
  </si>
  <si>
    <t>23.09.2023 21:20:47</t>
  </si>
  <si>
    <t>23.09.2023 21:20:49</t>
  </si>
  <si>
    <t>23.09.2023 21:20:50</t>
  </si>
  <si>
    <t>23.09.2023 21:21:10</t>
  </si>
  <si>
    <t>23.09.2023 21:21:13</t>
  </si>
  <si>
    <t>23.09.2023 21:21:15</t>
  </si>
  <si>
    <t>23.09.2023 21:21:16</t>
  </si>
  <si>
    <t>23.09.2023 21:23:46</t>
  </si>
  <si>
    <t>23.09.2023 21:23:47</t>
  </si>
  <si>
    <t>23.09.2023 21:30:46</t>
  </si>
  <si>
    <t>23.09.2023 21:30:47</t>
  </si>
  <si>
    <t>23.09.2023 21:30:49</t>
  </si>
  <si>
    <t>23.09.2023 21:31:21</t>
  </si>
  <si>
    <t>23.09.2023 21:31:23</t>
  </si>
  <si>
    <t>23.09.2023 21:31:24</t>
  </si>
  <si>
    <t>23.09.2023 21:31:26</t>
  </si>
  <si>
    <t>23.09.2023 21:31:43</t>
  </si>
  <si>
    <t>23.09.2023 21:31:44</t>
  </si>
  <si>
    <t>23.09.2023 21:31:46</t>
  </si>
  <si>
    <t>23.09.2023 21:32:00</t>
  </si>
  <si>
    <t>23.09.2023 21:32:03</t>
  </si>
  <si>
    <t>23.09.2023 21:32:04</t>
  </si>
  <si>
    <t>23.09.2023 21:32:06</t>
  </si>
  <si>
    <t>23.09.2023 21:32:30</t>
  </si>
  <si>
    <t>23.09.2023 21:32:32</t>
  </si>
  <si>
    <t>23.09.2023 21:32:33</t>
  </si>
  <si>
    <t>23.09.2023 21:32:35</t>
  </si>
  <si>
    <t>23.09.2023 21:33:34</t>
  </si>
  <si>
    <t>23.09.2023 21:33:35</t>
  </si>
  <si>
    <t>23.09.2023 21:33:37</t>
  </si>
  <si>
    <t>23.09.2023 21:33:38</t>
  </si>
  <si>
    <t>23.09.2023 21:33:40</t>
  </si>
  <si>
    <t>23.09.2023 21:33:41</t>
  </si>
  <si>
    <t>23.09.2023 21:33:43</t>
  </si>
  <si>
    <t>23.09.2023 21:34:24</t>
  </si>
  <si>
    <t>23.09.2023 21:34:26</t>
  </si>
  <si>
    <t>23.09.2023 21:34:27</t>
  </si>
  <si>
    <t>23.09.2023 21:35:13</t>
  </si>
  <si>
    <t>23.09.2023 21:35:15</t>
  </si>
  <si>
    <t>23.09.2023 21:35:16</t>
  </si>
  <si>
    <t>23.09.2023 21:35:55</t>
  </si>
  <si>
    <t>23.09.2023 21:35:56</t>
  </si>
  <si>
    <t>23.09.2023 21:35:58</t>
  </si>
  <si>
    <t>23.09.2023 21:36:22</t>
  </si>
  <si>
    <t>23.09.2023 21:36:25</t>
  </si>
  <si>
    <t>23.09.2023 21:36:27</t>
  </si>
  <si>
    <t>23.09.2023 21:36:28</t>
  </si>
  <si>
    <t>23.09.2023 21:37:29</t>
  </si>
  <si>
    <t>23.09.2023 21:37:30</t>
  </si>
  <si>
    <t>23.09.2023 21:37:32</t>
  </si>
  <si>
    <t>23.09.2023 21:37:33</t>
  </si>
  <si>
    <t>23.09.2023 21:37:35</t>
  </si>
  <si>
    <t>23.09.2023 21:38:44</t>
  </si>
  <si>
    <t>23.09.2023 21:38:46</t>
  </si>
  <si>
    <t>23.09.2023 21:38:47</t>
  </si>
  <si>
    <t>23.09.2023 21:38:49</t>
  </si>
  <si>
    <t>23.09.2023 21:39:12</t>
  </si>
  <si>
    <t>23.09.2023 21:39:13</t>
  </si>
  <si>
    <t>23.09.2023 21:39:15</t>
  </si>
  <si>
    <t>23.09.2023 21:42:58</t>
  </si>
  <si>
    <t>23.09.2023 21:43:00</t>
  </si>
  <si>
    <t>23.09.2023 21:43:01</t>
  </si>
  <si>
    <t>23.09.2023 21:43:03</t>
  </si>
  <si>
    <t>23.09.2023 21:43:32</t>
  </si>
  <si>
    <t>23.09.2023 21:43:33</t>
  </si>
  <si>
    <t>23.09.2023 21:43:35</t>
  </si>
  <si>
    <t>23.09.2023 21:43:36</t>
  </si>
  <si>
    <t>23.09.2023 21:43:38</t>
  </si>
  <si>
    <t>23.09.2023 21:43:39</t>
  </si>
  <si>
    <t>23.09.2023 21:43:41</t>
  </si>
  <si>
    <t>23.09.2023 21:44:18</t>
  </si>
  <si>
    <t>23.09.2023 21:44:20</t>
  </si>
  <si>
    <t>23.09.2023 21:44:21</t>
  </si>
  <si>
    <t>23.09.2023 21:45:54</t>
  </si>
  <si>
    <t>23.09.2023 21:45:55</t>
  </si>
  <si>
    <t>23.09.2023 21:45:57</t>
  </si>
  <si>
    <t>23.09.2023 21:45:58</t>
  </si>
  <si>
    <t>23.09.2023 21:46:00</t>
  </si>
  <si>
    <t>23.09.2023 21:49:55</t>
  </si>
  <si>
    <t>23.09.2023 21:49:58</t>
  </si>
  <si>
    <t>23.09.2023 21:50:00</t>
  </si>
  <si>
    <t>23.09.2023 21:52:57</t>
  </si>
  <si>
    <t>23.09.2023 21:52:58</t>
  </si>
  <si>
    <t>23.09.2023 21:53:00</t>
  </si>
  <si>
    <t>23.09.2023 21:55:46</t>
  </si>
  <si>
    <t>23.09.2023 21:55:47</t>
  </si>
  <si>
    <t>23.09.2023 21:55:49</t>
  </si>
  <si>
    <t>23.09.2023 21:55:50</t>
  </si>
  <si>
    <t>23.09.2023 21:55:52</t>
  </si>
  <si>
    <t>23.09.2023 22:01:55</t>
  </si>
  <si>
    <t>23.09.2023 22:01:57</t>
  </si>
  <si>
    <t>23.09.2023 22:01:58</t>
  </si>
  <si>
    <t>23.09.2023 22:02:00</t>
  </si>
  <si>
    <t>23.09.2023 22:03:38</t>
  </si>
  <si>
    <t>23.09.2023 22:03:40</t>
  </si>
  <si>
    <t>23.09.2023 22:04:52</t>
  </si>
  <si>
    <t>23.09.2023 22:04:54</t>
  </si>
  <si>
    <t>23.09.2023 22:04:55</t>
  </si>
  <si>
    <t>23.09.2023 22:04:57</t>
  </si>
  <si>
    <t>23.09.2023 22:04:58</t>
  </si>
  <si>
    <t>23.09.2023 22:05:00</t>
  </si>
  <si>
    <t>23.09.2023 22:09:54</t>
  </si>
  <si>
    <t>23.09.2023 22:09:55</t>
  </si>
  <si>
    <t>23.09.2023 22:09:57</t>
  </si>
  <si>
    <t>23.09.2023 22:09:58</t>
  </si>
  <si>
    <t>23.09.2023 22:17:49</t>
  </si>
  <si>
    <t>23.09.2023 22:17:50</t>
  </si>
  <si>
    <t>23.09.2023 22:17:52</t>
  </si>
  <si>
    <t>23.09.2023 22:18:06</t>
  </si>
  <si>
    <t>23.09.2023 22:18:07</t>
  </si>
  <si>
    <t>23.09.2023 22:20:58</t>
  </si>
  <si>
    <t>23.09.2023 22:21:00</t>
  </si>
  <si>
    <t>23.09.2023 22:21:01</t>
  </si>
  <si>
    <t>23.09.2023 22:21:03</t>
  </si>
  <si>
    <t>23.09.2023 22:21:46</t>
  </si>
  <si>
    <t>23.09.2023 22:21:47</t>
  </si>
  <si>
    <t>23.09.2023 22:21:49</t>
  </si>
  <si>
    <t>23.09.2023 22:21:50</t>
  </si>
  <si>
    <t>23.09.2023 22:21:53</t>
  </si>
  <si>
    <t>23.09.2023 22:21:55</t>
  </si>
  <si>
    <t>23.09.2023 22:21:56</t>
  </si>
  <si>
    <t>23.09.2023 22:25:49</t>
  </si>
  <si>
    <t>23.09.2023 22:25:50</t>
  </si>
  <si>
    <t>23.09.2023 22:25:52</t>
  </si>
  <si>
    <t>23.09.2023 22:25:53</t>
  </si>
  <si>
    <t>23.09.2023 22:25:55</t>
  </si>
  <si>
    <t>23.09.2023 22:25:56</t>
  </si>
  <si>
    <t>23.09.2023 22:25:58</t>
  </si>
  <si>
    <t>23.09.2023 22:28:37</t>
  </si>
  <si>
    <t>23.09.2023 22:28:38</t>
  </si>
  <si>
    <t>23.09.2023 22:28:40</t>
  </si>
  <si>
    <t>23.09.2023 22:28:41</t>
  </si>
  <si>
    <t>23.09.2023 22:30:47</t>
  </si>
  <si>
    <t>23.09.2023 22:30:49</t>
  </si>
  <si>
    <t>23.09.2023 22:30:50</t>
  </si>
  <si>
    <t>23.09.2023 22:34:18</t>
  </si>
  <si>
    <t>23.09.2023 22:34:20</t>
  </si>
  <si>
    <t>23.09.2023 22:34:21</t>
  </si>
  <si>
    <t>23.09.2023 22:34:23</t>
  </si>
  <si>
    <t>23.09.2023 22:35:15</t>
  </si>
  <si>
    <t>23.09.2023 22:35:16</t>
  </si>
  <si>
    <t>23.09.2023 22:35:18</t>
  </si>
  <si>
    <t>23.09.2023 22:36:20</t>
  </si>
  <si>
    <t>23.09.2023 22:36:21</t>
  </si>
  <si>
    <t>23.09.2023 22:36:23</t>
  </si>
  <si>
    <t>23.09.2023 22:36:24</t>
  </si>
  <si>
    <t>23.09.2023 22:36:26</t>
  </si>
  <si>
    <t>23.09.2023 22:37:06</t>
  </si>
  <si>
    <t>23.09.2023 22:37:15</t>
  </si>
  <si>
    <t>23.09.2023 22:37:16</t>
  </si>
  <si>
    <t>23.09.2023 22:37:18</t>
  </si>
  <si>
    <t>23.09.2023 22:38:07</t>
  </si>
  <si>
    <t>23.09.2023 22:38:09</t>
  </si>
  <si>
    <t>23.09.2023 22:38:12</t>
  </si>
  <si>
    <t>23.09.2023 22:38:13</t>
  </si>
  <si>
    <t>23.09.2023 22:38:15</t>
  </si>
  <si>
    <t>23.09.2023 22:41:37</t>
  </si>
  <si>
    <t>23.09.2023 22:41:46</t>
  </si>
  <si>
    <t>23.09.2023 22:41:47</t>
  </si>
  <si>
    <t>23.09.2023 22:41:49</t>
  </si>
  <si>
    <t>23.09.2023 22:48:38</t>
  </si>
  <si>
    <t>23.09.2023 22:48:40</t>
  </si>
  <si>
    <t>23.09.2023 22:48:46</t>
  </si>
  <si>
    <t>23.09.2023 22:48:47</t>
  </si>
  <si>
    <t>23.09.2023 22:49:54</t>
  </si>
  <si>
    <t>23.09.2023 22:49:55</t>
  </si>
  <si>
    <t>23.09.2023 22:49:57</t>
  </si>
  <si>
    <t>23.09.2023 22:49:58</t>
  </si>
  <si>
    <t>23.09.2023 22:51:32</t>
  </si>
  <si>
    <t>23.09.2023 22:51:35</t>
  </si>
  <si>
    <t>23.09.2023 22:53:07</t>
  </si>
  <si>
    <t>23.09.2023 22:53:09</t>
  </si>
  <si>
    <t>23.09.2023 22:53:10</t>
  </si>
  <si>
    <t>23.09.2023 22:56:44</t>
  </si>
  <si>
    <t>23.09.2023 22:56:46</t>
  </si>
  <si>
    <t>23.09.2023 22:56:53</t>
  </si>
  <si>
    <t>23.09.2023 22:56:55</t>
  </si>
  <si>
    <t>23.09.2023 22:56:56</t>
  </si>
  <si>
    <t>23.09.2023 22:57:16</t>
  </si>
  <si>
    <t>23.09.2023 22:57:18</t>
  </si>
  <si>
    <t>23.09.2023 22:57:19</t>
  </si>
  <si>
    <t>23.09.2023 22:57:35</t>
  </si>
  <si>
    <t>23.09.2023 22:57:38</t>
  </si>
  <si>
    <t>23.09.2023 23:01:47</t>
  </si>
  <si>
    <t>23.09.2023 23:01:49</t>
  </si>
  <si>
    <t>23.09.2023 23:01:50</t>
  </si>
  <si>
    <t>23.09.2023 23:01:52</t>
  </si>
  <si>
    <t>23.09.2023 23:03:58</t>
  </si>
  <si>
    <t>23.09.2023 23:04:00</t>
  </si>
  <si>
    <t>23.09.2023 23:04:01</t>
  </si>
  <si>
    <t>23.09.2023 23:04:46</t>
  </si>
  <si>
    <t>23.09.2023 23:04:52</t>
  </si>
  <si>
    <t>23.09.2023 23:04:53</t>
  </si>
  <si>
    <t>23.09.2023 23:04:55</t>
  </si>
  <si>
    <t>23.09.2023 23:04:56</t>
  </si>
  <si>
    <t>23.09.2023 23:07:27</t>
  </si>
  <si>
    <t>23.09.2023 23:07:29</t>
  </si>
  <si>
    <t>23.09.2023 23:07:30</t>
  </si>
  <si>
    <t>23.09.2023 23:12:23</t>
  </si>
  <si>
    <t>23.09.2023 23:12:29</t>
  </si>
  <si>
    <t>23.09.2023 23:15:01</t>
  </si>
  <si>
    <t>23.09.2023 23:15:03</t>
  </si>
  <si>
    <t>23.09.2023 23:15:04</t>
  </si>
  <si>
    <t>23.09.2023 23:15:06</t>
  </si>
  <si>
    <t>23.09.2023 23:21:03</t>
  </si>
  <si>
    <t>23.09.2023 23:21:04</t>
  </si>
  <si>
    <t>23.09.2023 23:21:06</t>
  </si>
  <si>
    <t>23.09.2023 23:21:55</t>
  </si>
  <si>
    <t>23.09.2023 23:21:56</t>
  </si>
  <si>
    <t>23.09.2023 23:21:58</t>
  </si>
  <si>
    <t>23.09.2023 23:21:59</t>
  </si>
  <si>
    <t>23.09.2023 23:23:01</t>
  </si>
  <si>
    <t>23.09.2023 23:23:03</t>
  </si>
  <si>
    <t>23.09.2023 23:23:04</t>
  </si>
  <si>
    <t>23.09.2023 23:39:46</t>
  </si>
  <si>
    <t>23.09.2023 23:39:47</t>
  </si>
  <si>
    <t>23.09.2023 23:39:54</t>
  </si>
  <si>
    <t>23.09.2023 23:41:04</t>
  </si>
  <si>
    <t>23.09.2023 23:41:06</t>
  </si>
  <si>
    <t>23.09.2023 23:41:07</t>
  </si>
  <si>
    <t>23.09.2023 23:41:09</t>
  </si>
  <si>
    <t>23.09.2023 23:41:10</t>
  </si>
  <si>
    <t>23.09.2023 23:41:12</t>
  </si>
  <si>
    <t>23.09.2023 23:41:13</t>
  </si>
  <si>
    <t>23.09.2023 23:46:58</t>
  </si>
  <si>
    <t>23.09.2023 23:47:00</t>
  </si>
  <si>
    <t>23.09.2023 23:49:14</t>
  </si>
  <si>
    <t>23.09.2023 23:49:15</t>
  </si>
  <si>
    <t>23.09.2023 23:50:32</t>
  </si>
  <si>
    <t>23.09.2023 23:50:35</t>
  </si>
  <si>
    <t>23.09.2023 23:50:57</t>
  </si>
  <si>
    <t>23.09.2023 23:51:00</t>
  </si>
  <si>
    <t>23.09.2023 23:51:01</t>
  </si>
  <si>
    <t>23.09.2023 23:51:03</t>
  </si>
  <si>
    <t>23.09.2023 23:51:04</t>
  </si>
  <si>
    <t>23.09.2023 23:51:06</t>
  </si>
  <si>
    <t>23.09.2023 23:51:07</t>
  </si>
  <si>
    <t>23.09.2023 23:51:10</t>
  </si>
  <si>
    <t>23.09.2023 23:51:12</t>
  </si>
  <si>
    <t>23.09.2023 23:51:13</t>
  </si>
  <si>
    <t>23.09.2023 23:54:26</t>
  </si>
  <si>
    <t>23.09.2023 23:54:27</t>
  </si>
  <si>
    <t>23.09.2023 23:54:29</t>
  </si>
  <si>
    <t>24.09.2023 00:12:38</t>
  </si>
  <si>
    <t>24.09.2023 00:12:40</t>
  </si>
  <si>
    <t>24.09.2023 00:12:41</t>
  </si>
  <si>
    <t>24.09.2023 00:12:43</t>
  </si>
  <si>
    <t>24.09.2023 00:12:44</t>
  </si>
  <si>
    <t>24.09.2023 00:18:00</t>
  </si>
  <si>
    <t>24.09.2023 00:18:01</t>
  </si>
  <si>
    <t>24.09.2023 00:18:03</t>
  </si>
  <si>
    <t>24.09.2023 00:18:53</t>
  </si>
  <si>
    <t>24.09.2023 00:18:55</t>
  </si>
  <si>
    <t>24.09.2023 00:25:34</t>
  </si>
  <si>
    <t>24.09.2023 00:25:35</t>
  </si>
  <si>
    <t>24.09.2023 00:25:37</t>
  </si>
  <si>
    <t>24.09.2023 00:25:38</t>
  </si>
  <si>
    <t>24.09.2023 00:25:40</t>
  </si>
  <si>
    <t>24.09.2023 00:28:23</t>
  </si>
  <si>
    <t>24.09.2023 00:28:24</t>
  </si>
  <si>
    <t>24.09.2023 00:30:09</t>
  </si>
  <si>
    <t>24.09.2023 00:37:43</t>
  </si>
  <si>
    <t>24.09.2023 00:37:44</t>
  </si>
  <si>
    <t>24.09.2023 00:37:46</t>
  </si>
  <si>
    <t>24.09.2023 00:42:20</t>
  </si>
  <si>
    <t>24.09.2023 00:42:21</t>
  </si>
  <si>
    <t>24.09.2023 00:42:23</t>
  </si>
  <si>
    <t>24.09.2023 00:42:24</t>
  </si>
  <si>
    <t>24.09.2023 00:42:50</t>
  </si>
  <si>
    <t>24.09.2023 00:42:52</t>
  </si>
  <si>
    <t>24.09.2023 00:42:53</t>
  </si>
  <si>
    <t>24.09.2023 00:44:27</t>
  </si>
  <si>
    <t>24.09.2023 00:44:29</t>
  </si>
  <si>
    <t>24.09.2023 00:45:12</t>
  </si>
  <si>
    <t>24.09.2023 00:45:15</t>
  </si>
  <si>
    <t>24.09.2023 00:45:16</t>
  </si>
  <si>
    <t>24.09.2023 00:45:18</t>
  </si>
  <si>
    <t>24.09.2023 00:45:46</t>
  </si>
  <si>
    <t>24.09.2023 00:45:47</t>
  </si>
  <si>
    <t>24.09.2023 00:45:49</t>
  </si>
  <si>
    <t>24.09.2023 00:47:34</t>
  </si>
  <si>
    <t>24.09.2023 00:47:37</t>
  </si>
  <si>
    <t>24.09.2023 00:47:38</t>
  </si>
  <si>
    <t>24.09.2023 00:47:40</t>
  </si>
  <si>
    <t>24.09.2023 00:49:38</t>
  </si>
  <si>
    <t>24.09.2023 00:49:40</t>
  </si>
  <si>
    <t>24.09.2023 00:49:41</t>
  </si>
  <si>
    <t>24.09.2023 00:50:23</t>
  </si>
  <si>
    <t>24.09.2023 00:50:24</t>
  </si>
  <si>
    <t>24.09.2023 00:53:03</t>
  </si>
  <si>
    <t>24.09.2023 00:53:04</t>
  </si>
  <si>
    <t>24.09.2023 01:02:49</t>
  </si>
  <si>
    <t>24.09.2023 01:05:04</t>
  </si>
  <si>
    <t>24.09.2023 01:05:06</t>
  </si>
  <si>
    <t>24.09.2023 01:05:07</t>
  </si>
  <si>
    <t>24.09.2023 01:05:09</t>
  </si>
  <si>
    <t>24.09.2023 01:05:10</t>
  </si>
  <si>
    <t>24.09.2023 01:12:35</t>
  </si>
  <si>
    <t>24.09.2023 01:12:37</t>
  </si>
  <si>
    <t>24.09.2023 01:12:38</t>
  </si>
  <si>
    <t>24.09.2023 01:13:29</t>
  </si>
  <si>
    <t>24.09.2023 01:13:30</t>
  </si>
  <si>
    <t>24.09.2023 01:16:23</t>
  </si>
  <si>
    <t>24.09.2023 01:16:24</t>
  </si>
  <si>
    <t>24.09.2023 01:16:26</t>
  </si>
  <si>
    <t>24.09.2023 01:17:03</t>
  </si>
  <si>
    <t>24.09.2023 01:17:04</t>
  </si>
  <si>
    <t>24.09.2023 01:17:06</t>
  </si>
  <si>
    <t>24.09.2023 01:17:07</t>
  </si>
  <si>
    <t>24.09.2023 01:18:43</t>
  </si>
  <si>
    <t>24.09.2023 01:18:44</t>
  </si>
  <si>
    <t>24.09.2023 01:18:46</t>
  </si>
  <si>
    <t>24.09.2023 01:19:49</t>
  </si>
  <si>
    <t>24.09.2023 01:19:50</t>
  </si>
  <si>
    <t>24.09.2023 01:19:52</t>
  </si>
  <si>
    <t>24.09.2023 01:19:53</t>
  </si>
  <si>
    <t>24.09.2023 01:24:55</t>
  </si>
  <si>
    <t>24.09.2023 01:24:57</t>
  </si>
  <si>
    <t>24.09.2023 01:24:58</t>
  </si>
  <si>
    <t>24.09.2023 01:26:32</t>
  </si>
  <si>
    <t>24.09.2023 01:26:33</t>
  </si>
  <si>
    <t>24.09.2023 01:26:35</t>
  </si>
  <si>
    <t>24.09.2023 01:26:36</t>
  </si>
  <si>
    <t>24.09.2023 01:26:38</t>
  </si>
  <si>
    <t>24.09.2023 01:35:40</t>
  </si>
  <si>
    <t>24.09.2023 01:35:41</t>
  </si>
  <si>
    <t>24.09.2023 01:35:43</t>
  </si>
  <si>
    <t>24.09.2023 01:35:44</t>
  </si>
  <si>
    <t>24.09.2023 01:35:46</t>
  </si>
  <si>
    <t>24.09.2023 01:37:04</t>
  </si>
  <si>
    <t>24.09.2023 01:50:55</t>
  </si>
  <si>
    <t>24.09.2023 01:50:57</t>
  </si>
  <si>
    <t>24.09.2023 01:50:58</t>
  </si>
  <si>
    <t>24.09.2023 01:51:00</t>
  </si>
  <si>
    <t>24.09.2023 01:57:31</t>
  </si>
  <si>
    <t>24.09.2023 02:07:46</t>
  </si>
  <si>
    <t>24.09.2023 02:07:47</t>
  </si>
  <si>
    <t>24.09.2023 02:07:49</t>
  </si>
  <si>
    <t>24.09.2023 02:18:03</t>
  </si>
  <si>
    <t>24.09.2023 02:18:09</t>
  </si>
  <si>
    <t>24.09.2023 02:18:10</t>
  </si>
  <si>
    <t>24.09.2023 02:18:12</t>
  </si>
  <si>
    <t>24.09.2023 02:18:13</t>
  </si>
  <si>
    <t>24.09.2023 02:18:15</t>
  </si>
  <si>
    <t>24.09.2023 02:23:01</t>
  </si>
  <si>
    <t>24.09.2023 02:23:03</t>
  </si>
  <si>
    <t>24.09.2023 02:23:04</t>
  </si>
  <si>
    <t>24.09.2023 02:23:06</t>
  </si>
  <si>
    <t>24.09.2023 02:34:10</t>
  </si>
  <si>
    <t>24.09.2023 02:34:12</t>
  </si>
  <si>
    <t>24.09.2023 02:34:13</t>
  </si>
  <si>
    <t>24.09.2023 02:43:21</t>
  </si>
  <si>
    <t>24.09.2023 02:43:23</t>
  </si>
  <si>
    <t>24.09.2023 02:43:24</t>
  </si>
  <si>
    <t>24.09.2023 02:44:21</t>
  </si>
  <si>
    <t>24.09.2023 02:44:23</t>
  </si>
  <si>
    <t>24.09.2023 02:44:24</t>
  </si>
  <si>
    <t>24.09.2023 02:45:35</t>
  </si>
  <si>
    <t>24.09.2023 02:51:13</t>
  </si>
  <si>
    <t>24.09.2023 02:51:15</t>
  </si>
  <si>
    <t>24.09.2023 02:51:16</t>
  </si>
  <si>
    <t>24.09.2023 02:59:12</t>
  </si>
  <si>
    <t>24.09.2023 02:59:23</t>
  </si>
  <si>
    <t>24.09.2023 03:03:00</t>
  </si>
  <si>
    <t>24.09.2023 03:03:01</t>
  </si>
  <si>
    <t>24.09.2023 03:03:03</t>
  </si>
  <si>
    <t>24.09.2023 03:03:04</t>
  </si>
  <si>
    <t>24.09.2023 03:20:07</t>
  </si>
  <si>
    <t>24.09.2023 03:20:09</t>
  </si>
  <si>
    <t>24.09.2023 03:20:10</t>
  </si>
  <si>
    <t>24.09.2023 03:20:12</t>
  </si>
  <si>
    <t>24.09.2023 03:21:55</t>
  </si>
  <si>
    <t>24.09.2023 03:21:57</t>
  </si>
  <si>
    <t>24.09.2023 03:21:58</t>
  </si>
  <si>
    <t>24.09.2023 03:22:00</t>
  </si>
  <si>
    <t>24.09.2023 03:22:01</t>
  </si>
  <si>
    <t>24.09.2023 03:39:10</t>
  </si>
  <si>
    <t>24.09.2023 03:39:13</t>
  </si>
  <si>
    <t>24.09.2023 03:39:15</t>
  </si>
  <si>
    <t>24.09.2023 04:01:21</t>
  </si>
  <si>
    <t>24.09.2023 04:11:13</t>
  </si>
  <si>
    <t>24.09.2023 04:11:15</t>
  </si>
  <si>
    <t>24.09.2023 04:11:16</t>
  </si>
  <si>
    <t>24.09.2023 05:12:10</t>
  </si>
  <si>
    <t>24.09.2023 05:12:12</t>
  </si>
  <si>
    <t>24.09.2023 05:12:13</t>
  </si>
  <si>
    <t>24.09.2023 05:12:15</t>
  </si>
  <si>
    <t>24.09.2023 05:26:57</t>
  </si>
  <si>
    <t>24.09.2023 05:26:58</t>
  </si>
  <si>
    <t>24.09.2023 05:27:00</t>
  </si>
  <si>
    <t>24.09.2023 05:34:15</t>
  </si>
  <si>
    <t>24.09.2023 05:34:17</t>
  </si>
  <si>
    <t>24.09.2023 05:34:18</t>
  </si>
  <si>
    <t>24.09.2023 06:07:34</t>
  </si>
  <si>
    <t>24.09.2023 06:07:35</t>
  </si>
  <si>
    <t>24.09.2023 06:07:37</t>
  </si>
  <si>
    <t>24.09.2023 06:20:18</t>
  </si>
  <si>
    <t>24.09.2023 06:20:20</t>
  </si>
  <si>
    <t>24.09.2023 06:21:34</t>
  </si>
  <si>
    <t>24.09.2023 06:21:35</t>
  </si>
  <si>
    <t>24.09.2023 06:21:37</t>
  </si>
  <si>
    <t>24.09.2023 06:21:38</t>
  </si>
  <si>
    <t>24.09.2023 06:21:40</t>
  </si>
  <si>
    <t>24.09.2023 06:21:41</t>
  </si>
  <si>
    <t>24.09.2023 06:30:32</t>
  </si>
  <si>
    <t>24.09.2023 06:30:33</t>
  </si>
  <si>
    <t>24.09.2023 06:30:35</t>
  </si>
  <si>
    <t>24.09.2023 06:30:36</t>
  </si>
  <si>
    <t>24.09.2023 06:36:47</t>
  </si>
  <si>
    <t>24.09.2023 06:36:49</t>
  </si>
  <si>
    <t>24.09.2023 06:39:34</t>
  </si>
  <si>
    <t>24.09.2023 06:39:35</t>
  </si>
  <si>
    <t>24.09.2023 06:39:37</t>
  </si>
  <si>
    <t>24.09.2023 07:11:55</t>
  </si>
  <si>
    <t>24.09.2023 07:11:57</t>
  </si>
  <si>
    <t>24.09.2023 07:11:58</t>
  </si>
  <si>
    <t>24.09.2023 07:17:54</t>
  </si>
  <si>
    <t>24.09.2023 07:17:55</t>
  </si>
  <si>
    <t>24.09.2023 07:17:57</t>
  </si>
  <si>
    <t>24.09.2023 07:17:58</t>
  </si>
  <si>
    <t>24.09.2023 07:18:00</t>
  </si>
  <si>
    <t>24.09.2023 07:30:44</t>
  </si>
  <si>
    <t>24.09.2023 07:30:47</t>
  </si>
  <si>
    <t>24.09.2023 07:30:49</t>
  </si>
  <si>
    <t>24.09.2023 07:30:50</t>
  </si>
  <si>
    <t>24.09.2023 07:34:40</t>
  </si>
  <si>
    <t>24.09.2023 07:34:51</t>
  </si>
  <si>
    <t>24.09.2023 07:39:52</t>
  </si>
  <si>
    <t>24.09.2023 07:39:54</t>
  </si>
  <si>
    <t>24.09.2023 07:39:55</t>
  </si>
  <si>
    <t>24.09.2023 07:40:06</t>
  </si>
  <si>
    <t>24.09.2023 07:40:07</t>
  </si>
  <si>
    <t>24.09.2023 07:40:09</t>
  </si>
  <si>
    <t>24.09.2023 07:40:10</t>
  </si>
  <si>
    <t>24.09.2023 07:40:12</t>
  </si>
  <si>
    <t>24.09.2023 07:40:13</t>
  </si>
  <si>
    <t>24.09.2023 07:41:49</t>
  </si>
  <si>
    <t>24.09.2023 07:41:50</t>
  </si>
  <si>
    <t>24.09.2023 07:41:52</t>
  </si>
  <si>
    <t>24.09.2023 07:43:43</t>
  </si>
  <si>
    <t>24.09.2023 07:43:44</t>
  </si>
  <si>
    <t>24.09.2023 07:43:46</t>
  </si>
  <si>
    <t>24.09.2023 07:43:47</t>
  </si>
  <si>
    <t>24.09.2023 07:49:10</t>
  </si>
  <si>
    <t>24.09.2023 07:49:12</t>
  </si>
  <si>
    <t>24.09.2023 07:49:13</t>
  </si>
  <si>
    <t>24.09.2023 07:53:12</t>
  </si>
  <si>
    <t>24.09.2023 07:53:13</t>
  </si>
  <si>
    <t>24.09.2023 07:53:15</t>
  </si>
  <si>
    <t>24.09.2023 07:55:23</t>
  </si>
  <si>
    <t>24.09.2023 07:55:24</t>
  </si>
  <si>
    <t>24.09.2023 08:01:51</t>
  </si>
  <si>
    <t>24.09.2023 08:01:52</t>
  </si>
  <si>
    <t>24.09.2023 08:01:54</t>
  </si>
  <si>
    <t>24.09.2023 08:03:32</t>
  </si>
  <si>
    <t>24.09.2023 08:03:33</t>
  </si>
  <si>
    <t>24.09.2023 08:03:35</t>
  </si>
  <si>
    <t>24.09.2023 08:04:20</t>
  </si>
  <si>
    <t>24.09.2023 08:04:21</t>
  </si>
  <si>
    <t>24.09.2023 08:04:23</t>
  </si>
  <si>
    <t>24.09.2023 08:04:24</t>
  </si>
  <si>
    <t>24.09.2023 08:05:43</t>
  </si>
  <si>
    <t>24.09.2023 08:05:44</t>
  </si>
  <si>
    <t>24.09.2023 08:05:46</t>
  </si>
  <si>
    <t>24.09.2023 08:05:47</t>
  </si>
  <si>
    <t>24.09.2023 08:05:49</t>
  </si>
  <si>
    <t>24.09.2023 08:08:00</t>
  </si>
  <si>
    <t>24.09.2023 08:16:52</t>
  </si>
  <si>
    <t>24.09.2023 08:16:54</t>
  </si>
  <si>
    <t>24.09.2023 08:16:55</t>
  </si>
  <si>
    <t>24.09.2023 08:17:13</t>
  </si>
  <si>
    <t>24.09.2023 08:17:15</t>
  </si>
  <si>
    <t>24.09.2023 08:17:16</t>
  </si>
  <si>
    <t>24.09.2023 08:17:18</t>
  </si>
  <si>
    <t>24.09.2023 08:17:19</t>
  </si>
  <si>
    <t>24.09.2023 08:17:21</t>
  </si>
  <si>
    <t>24.09.2023 08:26:18</t>
  </si>
  <si>
    <t>24.09.2023 08:26:20</t>
  </si>
  <si>
    <t>24.09.2023 08:26:21</t>
  </si>
  <si>
    <t>24.09.2023 08:26:23</t>
  </si>
  <si>
    <t>24.09.2023 08:33:00</t>
  </si>
  <si>
    <t>24.09.2023 08:33:01</t>
  </si>
  <si>
    <t>24.09.2023 08:33:03</t>
  </si>
  <si>
    <t>24.09.2023 08:33:04</t>
  </si>
  <si>
    <t>24.09.2023 08:39:52</t>
  </si>
  <si>
    <t>24.09.2023 08:39:54</t>
  </si>
  <si>
    <t>24.09.2023 08:44:03</t>
  </si>
  <si>
    <t>24.09.2023 08:44:04</t>
  </si>
  <si>
    <t>24.09.2023 08:44:06</t>
  </si>
  <si>
    <t>24.09.2023 08:44:07</t>
  </si>
  <si>
    <t>24.09.2023 08:49:09</t>
  </si>
  <si>
    <t>24.09.2023 08:49:12</t>
  </si>
  <si>
    <t>24.09.2023 08:49:13</t>
  </si>
  <si>
    <t>24.09.2023 08:57:46</t>
  </si>
  <si>
    <t>24.09.2023 08:57:47</t>
  </si>
  <si>
    <t>24.09.2023 08:57:49</t>
  </si>
  <si>
    <t>24.09.2023 08:57:50</t>
  </si>
  <si>
    <t>24.09.2023 09:00:04</t>
  </si>
  <si>
    <t>24.09.2023 09:00:06</t>
  </si>
  <si>
    <t>24.09.2023 09:00:09</t>
  </si>
  <si>
    <t>24.09.2023 09:00:10</t>
  </si>
  <si>
    <t>24.09.2023 09:01:35</t>
  </si>
  <si>
    <t>24.09.2023 09:01:36</t>
  </si>
  <si>
    <t>24.09.2023 09:01:38</t>
  </si>
  <si>
    <t>24.09.2023 09:01:39</t>
  </si>
  <si>
    <t>24.09.2023 09:01:46</t>
  </si>
  <si>
    <t>24.09.2023 09:01:47</t>
  </si>
  <si>
    <t>24.09.2023 09:02:17</t>
  </si>
  <si>
    <t>24.09.2023 09:02:18</t>
  </si>
  <si>
    <t>24.09.2023 09:02:20</t>
  </si>
  <si>
    <t>24.09.2023 09:03:46</t>
  </si>
  <si>
    <t>24.09.2023 09:03:47</t>
  </si>
  <si>
    <t>24.09.2023 09:06:09</t>
  </si>
  <si>
    <t>24.09.2023 09:06:10</t>
  </si>
  <si>
    <t>24.09.2023 09:06:12</t>
  </si>
  <si>
    <t>24.09.2023 09:08:12</t>
  </si>
  <si>
    <t>24.09.2023 09:08:15</t>
  </si>
  <si>
    <t>24.09.2023 09:08:16</t>
  </si>
  <si>
    <t>24.09.2023 09:08:18</t>
  </si>
  <si>
    <t>24.09.2023 09:09:29</t>
  </si>
  <si>
    <t>24.09.2023 09:09:32</t>
  </si>
  <si>
    <t>24.09.2023 09:09:33</t>
  </si>
  <si>
    <t>24.09.2023 09:09:35</t>
  </si>
  <si>
    <t>24.09.2023 09:09:36</t>
  </si>
  <si>
    <t>24.09.2023 09:10:10</t>
  </si>
  <si>
    <t>24.09.2023 09:10:12</t>
  </si>
  <si>
    <t>24.09.2023 09:10:13</t>
  </si>
  <si>
    <t>24.09.2023 09:10:15</t>
  </si>
  <si>
    <t>24.09.2023 09:11:23</t>
  </si>
  <si>
    <t>24.09.2023 09:11:24</t>
  </si>
  <si>
    <t>24.09.2023 09:11:26</t>
  </si>
  <si>
    <t>24.09.2023 09:11:27</t>
  </si>
  <si>
    <t>24.09.2023 09:12:09</t>
  </si>
  <si>
    <t>24.09.2023 09:12:10</t>
  </si>
  <si>
    <t>24.09.2023 09:12:12</t>
  </si>
  <si>
    <t>24.09.2023 09:12:35</t>
  </si>
  <si>
    <t>24.09.2023 09:13:44</t>
  </si>
  <si>
    <t>24.09.2023 09:13:46</t>
  </si>
  <si>
    <t>24.09.2023 09:16:18</t>
  </si>
  <si>
    <t>24.09.2023 09:16:20</t>
  </si>
  <si>
    <t>24.09.2023 09:16:36</t>
  </si>
  <si>
    <t>24.09.2023 09:19:43</t>
  </si>
  <si>
    <t>24.09.2023 09:19:44</t>
  </si>
  <si>
    <t>24.09.2023 09:19:46</t>
  </si>
  <si>
    <t>24.09.2023 09:19:47</t>
  </si>
  <si>
    <t>24.09.2023 09:20:47</t>
  </si>
  <si>
    <t>24.09.2023 09:20:49</t>
  </si>
  <si>
    <t>24.09.2023 09:20:50</t>
  </si>
  <si>
    <t>24.09.2023 09:22:23</t>
  </si>
  <si>
    <t>24.09.2023 09:22:24</t>
  </si>
  <si>
    <t>24.09.2023 09:23:09</t>
  </si>
  <si>
    <t>24.09.2023 09:23:12</t>
  </si>
  <si>
    <t>24.09.2023 09:23:13</t>
  </si>
  <si>
    <t>24.09.2023 09:24:41</t>
  </si>
  <si>
    <t>24.09.2023 09:24:46</t>
  </si>
  <si>
    <t>24.09.2023 09:24:47</t>
  </si>
  <si>
    <t>24.09.2023 09:24:49</t>
  </si>
  <si>
    <t>24.09.2023 09:26:24</t>
  </si>
  <si>
    <t>24.09.2023 09:26:26</t>
  </si>
  <si>
    <t>24.09.2023 09:29:40</t>
  </si>
  <si>
    <t>24.09.2023 09:29:41</t>
  </si>
  <si>
    <t>24.09.2023 09:29:43</t>
  </si>
  <si>
    <t>24.09.2023 09:29:44</t>
  </si>
  <si>
    <t>24.09.2023 09:32:55</t>
  </si>
  <si>
    <t>24.09.2023 09:32:57</t>
  </si>
  <si>
    <t>24.09.2023 09:32:58</t>
  </si>
  <si>
    <t>24.09.2023 09:33:49</t>
  </si>
  <si>
    <t>24.09.2023 09:36:20</t>
  </si>
  <si>
    <t>24.09.2023 09:36:21</t>
  </si>
  <si>
    <t>24.09.2023 09:36:23</t>
  </si>
  <si>
    <t>24.09.2023 09:37:21</t>
  </si>
  <si>
    <t>24.09.2023 09:37:23</t>
  </si>
  <si>
    <t>24.09.2023 09:38:12</t>
  </si>
  <si>
    <t>24.09.2023 09:38:13</t>
  </si>
  <si>
    <t>24.09.2023 09:42:00</t>
  </si>
  <si>
    <t>24.09.2023 09:42:01</t>
  </si>
  <si>
    <t>24.09.2023 09:43:43</t>
  </si>
  <si>
    <t>24.09.2023 09:43:44</t>
  </si>
  <si>
    <t>24.09.2023 09:45:34</t>
  </si>
  <si>
    <t>24.09.2023 09:45:35</t>
  </si>
  <si>
    <t>24.09.2023 09:46:34</t>
  </si>
  <si>
    <t>24.09.2023 09:46:35</t>
  </si>
  <si>
    <t>24.09.2023 09:47:13</t>
  </si>
  <si>
    <t>24.09.2023 09:47:15</t>
  </si>
  <si>
    <t>24.09.2023 09:47:16</t>
  </si>
  <si>
    <t>24.09.2023 09:48:35</t>
  </si>
  <si>
    <t>24.09.2023 09:48:36</t>
  </si>
  <si>
    <t>24.09.2023 09:48:38</t>
  </si>
  <si>
    <t>24.09.2023 09:49:52</t>
  </si>
  <si>
    <t>24.09.2023 09:50:26</t>
  </si>
  <si>
    <t>24.09.2023 09:50:27</t>
  </si>
  <si>
    <t>24.09.2023 09:50:29</t>
  </si>
  <si>
    <t>24.09.2023 09:51:15</t>
  </si>
  <si>
    <t>24.09.2023 09:51:16</t>
  </si>
  <si>
    <t>24.09.2023 09:51:18</t>
  </si>
  <si>
    <t>24.09.2023 09:51:19</t>
  </si>
  <si>
    <t>24.09.2023 09:51:21</t>
  </si>
  <si>
    <t>24.09.2023 09:51:22</t>
  </si>
  <si>
    <t>24.09.2023 09:51:36</t>
  </si>
  <si>
    <t>24.09.2023 09:51:38</t>
  </si>
  <si>
    <t>24.09.2023 09:51:39</t>
  </si>
  <si>
    <t>24.09.2023 09:51:41</t>
  </si>
  <si>
    <t>24.09.2023 09:51:42</t>
  </si>
  <si>
    <t>24.09.2023 09:51:44</t>
  </si>
  <si>
    <t>24.09.2023 09:51:48</t>
  </si>
  <si>
    <t>24.09.2023 09:51:50</t>
  </si>
  <si>
    <t>24.09.2023 09:51:51</t>
  </si>
  <si>
    <t>24.09.2023 09:53:20</t>
  </si>
  <si>
    <t>24.09.2023 09:53:21</t>
  </si>
  <si>
    <t>24.09.2023 09:53:23</t>
  </si>
  <si>
    <t>24.09.2023 09:53:24</t>
  </si>
  <si>
    <t>24.09.2023 09:54:04</t>
  </si>
  <si>
    <t>24.09.2023 09:54:06</t>
  </si>
  <si>
    <t>24.09.2023 09:54:07</t>
  </si>
  <si>
    <t>24.09.2023 09:54:16</t>
  </si>
  <si>
    <t>24.09.2023 09:54:18</t>
  </si>
  <si>
    <t>24.09.2023 09:54:19</t>
  </si>
  <si>
    <t>24.09.2023 09:58:44</t>
  </si>
  <si>
    <t>24.09.2023 09:58:46</t>
  </si>
  <si>
    <t>24.09.2023 09:58:47</t>
  </si>
  <si>
    <t>24.09.2023 09:58:49</t>
  </si>
  <si>
    <t>24.09.2023 09:59:24</t>
  </si>
  <si>
    <t>24.09.2023 09:59:26</t>
  </si>
  <si>
    <t>24.09.2023 09:59:27</t>
  </si>
  <si>
    <t>24.09.2023 10:01:52</t>
  </si>
  <si>
    <t>24.09.2023 10:01:54</t>
  </si>
  <si>
    <t>24.09.2023 10:01:55</t>
  </si>
  <si>
    <t>24.09.2023 10:02:47</t>
  </si>
  <si>
    <t>24.09.2023 10:02:49</t>
  </si>
  <si>
    <t>24.09.2023 10:02:50</t>
  </si>
  <si>
    <t>24.09.2023 10:02:52</t>
  </si>
  <si>
    <t>24.09.2023 10:02:53</t>
  </si>
  <si>
    <t>24.09.2023 10:02:55</t>
  </si>
  <si>
    <t>24.09.2023 10:03:29</t>
  </si>
  <si>
    <t>24.09.2023 10:03:30</t>
  </si>
  <si>
    <t>24.09.2023 10:03:32</t>
  </si>
  <si>
    <t>24.09.2023 10:03:33</t>
  </si>
  <si>
    <t>24.09.2023 10:05:07</t>
  </si>
  <si>
    <t>24.09.2023 10:05:09</t>
  </si>
  <si>
    <t>24.09.2023 10:05:10</t>
  </si>
  <si>
    <t>24.09.2023 10:05:12</t>
  </si>
  <si>
    <t>24.09.2023 10:05:19</t>
  </si>
  <si>
    <t>24.09.2023 10:05:21</t>
  </si>
  <si>
    <t>24.09.2023 10:06:38</t>
  </si>
  <si>
    <t>24.09.2023 10:07:09</t>
  </si>
  <si>
    <t>24.09.2023 10:07:10</t>
  </si>
  <si>
    <t>24.09.2023 10:11:03</t>
  </si>
  <si>
    <t>24.09.2023 10:11:51</t>
  </si>
  <si>
    <t>24.09.2023 10:11:57</t>
  </si>
  <si>
    <t>24.09.2023 10:11:58</t>
  </si>
  <si>
    <t>24.09.2023 10:12:00</t>
  </si>
  <si>
    <t>24.09.2023 10:12:29</t>
  </si>
  <si>
    <t>24.09.2023 10:12:30</t>
  </si>
  <si>
    <t>24.09.2023 10:12:32</t>
  </si>
  <si>
    <t>24.09.2023 10:12:33</t>
  </si>
  <si>
    <t>24.09.2023 10:12:35</t>
  </si>
  <si>
    <t>24.09.2023 10:12:36</t>
  </si>
  <si>
    <t>24.09.2023 10:12:55</t>
  </si>
  <si>
    <t>24.09.2023 10:12:56</t>
  </si>
  <si>
    <t>24.09.2023 10:12:58</t>
  </si>
  <si>
    <t>24.09.2023 10:12:59</t>
  </si>
  <si>
    <t>24.09.2023 10:13:08</t>
  </si>
  <si>
    <t>24.09.2023 10:13:10</t>
  </si>
  <si>
    <t>24.09.2023 10:13:11</t>
  </si>
  <si>
    <t>24.09.2023 10:14:44</t>
  </si>
  <si>
    <t>24.09.2023 10:14:46</t>
  </si>
  <si>
    <t>24.09.2023 10:14:47</t>
  </si>
  <si>
    <t>24.09.2023 10:14:49</t>
  </si>
  <si>
    <t>24.09.2023 10:14:50</t>
  </si>
  <si>
    <t>24.09.2023 10:16:13</t>
  </si>
  <si>
    <t>24.09.2023 10:16:15</t>
  </si>
  <si>
    <t>24.09.2023 10:16:16</t>
  </si>
  <si>
    <t>24.09.2023 10:18:20</t>
  </si>
  <si>
    <t>24.09.2023 10:18:21</t>
  </si>
  <si>
    <t>24.09.2023 10:19:57</t>
  </si>
  <si>
    <t>24.09.2023 10:19:58</t>
  </si>
  <si>
    <t>24.09.2023 10:20:00</t>
  </si>
  <si>
    <t>24.09.2023 10:20:01</t>
  </si>
  <si>
    <t>24.09.2023 10:20:03</t>
  </si>
  <si>
    <t>24.09.2023 10:20:04</t>
  </si>
  <si>
    <t>24.09.2023 10:20:32</t>
  </si>
  <si>
    <t>24.09.2023 10:20:33</t>
  </si>
  <si>
    <t>24.09.2023 10:20:35</t>
  </si>
  <si>
    <t>24.09.2023 10:20:50</t>
  </si>
  <si>
    <t>24.09.2023 10:20:52</t>
  </si>
  <si>
    <t>24.09.2023 10:20:53</t>
  </si>
  <si>
    <t>24.09.2023 10:22:34</t>
  </si>
  <si>
    <t>24.09.2023 10:22:35</t>
  </si>
  <si>
    <t>24.09.2023 10:22:37</t>
  </si>
  <si>
    <t>24.09.2023 10:22:38</t>
  </si>
  <si>
    <t>24.09.2023 10:22:40</t>
  </si>
  <si>
    <t>24.09.2023 10:22:41</t>
  </si>
  <si>
    <t>24.09.2023 10:22:43</t>
  </si>
  <si>
    <t>24.09.2023 10:22:44</t>
  </si>
  <si>
    <t>24.09.2023 10:24:06</t>
  </si>
  <si>
    <t>24.09.2023 10:24:07</t>
  </si>
  <si>
    <t>24.09.2023 10:24:09</t>
  </si>
  <si>
    <t>24.09.2023 10:24:36</t>
  </si>
  <si>
    <t>24.09.2023 10:24:38</t>
  </si>
  <si>
    <t>24.09.2023 10:25:13</t>
  </si>
  <si>
    <t>24.09.2023 10:25:15</t>
  </si>
  <si>
    <t>24.09.2023 10:25:16</t>
  </si>
  <si>
    <t>24.09.2023 10:26:34</t>
  </si>
  <si>
    <t>24.09.2023 10:26:38</t>
  </si>
  <si>
    <t>24.09.2023 10:26:40</t>
  </si>
  <si>
    <t>24.09.2023 10:26:41</t>
  </si>
  <si>
    <t>24.09.2023 10:27:49</t>
  </si>
  <si>
    <t>24.09.2023 10:27:50</t>
  </si>
  <si>
    <t>24.09.2023 10:27:52</t>
  </si>
  <si>
    <t>24.09.2023 10:27:55</t>
  </si>
  <si>
    <t>24.09.2023 10:27:56</t>
  </si>
  <si>
    <t>24.09.2023 10:27:58</t>
  </si>
  <si>
    <t>24.09.2023 10:28:07</t>
  </si>
  <si>
    <t>24.09.2023 10:28:08</t>
  </si>
  <si>
    <t>24.09.2023 10:28:10</t>
  </si>
  <si>
    <t>24.09.2023 10:28:27</t>
  </si>
  <si>
    <t>24.09.2023 10:28:28</t>
  </si>
  <si>
    <t>24.09.2023 10:28:30</t>
  </si>
  <si>
    <t>24.09.2023 10:28:31</t>
  </si>
  <si>
    <t>24.09.2023 10:29:01</t>
  </si>
  <si>
    <t>24.09.2023 10:29:03</t>
  </si>
  <si>
    <t>24.09.2023 10:29:04</t>
  </si>
  <si>
    <t>24.09.2023 10:29:06</t>
  </si>
  <si>
    <t>24.09.2023 10:29:30</t>
  </si>
  <si>
    <t>24.09.2023 10:29:32</t>
  </si>
  <si>
    <t>24.09.2023 10:29:33</t>
  </si>
  <si>
    <t>24.09.2023 10:29:52</t>
  </si>
  <si>
    <t>24.09.2023 10:29:58</t>
  </si>
  <si>
    <t>24.09.2023 10:33:12</t>
  </si>
  <si>
    <t>24.09.2023 10:33:13</t>
  </si>
  <si>
    <t>24.09.2023 10:33:15</t>
  </si>
  <si>
    <t>24.09.2023 10:33:16</t>
  </si>
  <si>
    <t>24.09.2023 10:33:18</t>
  </si>
  <si>
    <t>24.09.2023 10:34:23</t>
  </si>
  <si>
    <t>24.09.2023 10:34:24</t>
  </si>
  <si>
    <t>24.09.2023 10:34:26</t>
  </si>
  <si>
    <t>24.09.2023 10:34:27</t>
  </si>
  <si>
    <t>24.09.2023 10:34:35</t>
  </si>
  <si>
    <t>24.09.2023 10:34:36</t>
  </si>
  <si>
    <t>24.09.2023 10:34:38</t>
  </si>
  <si>
    <t>24.09.2023 10:34:42</t>
  </si>
  <si>
    <t>24.09.2023 10:34:44</t>
  </si>
  <si>
    <t>24.09.2023 10:34:45</t>
  </si>
  <si>
    <t>24.09.2023 10:36:29</t>
  </si>
  <si>
    <t>24.09.2023 10:36:30</t>
  </si>
  <si>
    <t>24.09.2023 10:36:32</t>
  </si>
  <si>
    <t>24.09.2023 10:36:36</t>
  </si>
  <si>
    <t>24.09.2023 10:36:44</t>
  </si>
  <si>
    <t>24.09.2023 10:36:52</t>
  </si>
  <si>
    <t>24.09.2023 10:36:53</t>
  </si>
  <si>
    <t>24.09.2023 10:36:55</t>
  </si>
  <si>
    <t>24.09.2023 10:36:56</t>
  </si>
  <si>
    <t>24.09.2023 10:36:58</t>
  </si>
  <si>
    <t>24.09.2023 10:37:38</t>
  </si>
  <si>
    <t>24.09.2023 10:37:41</t>
  </si>
  <si>
    <t>24.09.2023 10:37:42</t>
  </si>
  <si>
    <t>24.09.2023 10:37:44</t>
  </si>
  <si>
    <t>24.09.2023 10:38:15</t>
  </si>
  <si>
    <t>24.09.2023 10:38:17</t>
  </si>
  <si>
    <t>24.09.2023 10:38:18</t>
  </si>
  <si>
    <t>24.09.2023 10:38:20</t>
  </si>
  <si>
    <t>24.09.2023 10:38:21</t>
  </si>
  <si>
    <t>24.09.2023 10:38:23</t>
  </si>
  <si>
    <t>24.09.2023 10:42:24</t>
  </si>
  <si>
    <t>24.09.2023 10:42:26</t>
  </si>
  <si>
    <t>24.09.2023 10:42:57</t>
  </si>
  <si>
    <t>24.09.2023 10:42:58</t>
  </si>
  <si>
    <t>24.09.2023 10:43:01</t>
  </si>
  <si>
    <t>24.09.2023 10:44:07</t>
  </si>
  <si>
    <t>24.09.2023 10:44:09</t>
  </si>
  <si>
    <t>24.09.2023 10:44:10</t>
  </si>
  <si>
    <t>24.09.2023 10:44:12</t>
  </si>
  <si>
    <t>24.09.2023 10:44:13</t>
  </si>
  <si>
    <t>24.09.2023 10:46:32</t>
  </si>
  <si>
    <t>24.09.2023 10:46:33</t>
  </si>
  <si>
    <t>24.09.2023 10:46:35</t>
  </si>
  <si>
    <t>24.09.2023 10:46:36</t>
  </si>
  <si>
    <t>24.09.2023 10:47:37</t>
  </si>
  <si>
    <t>24.09.2023 10:47:38</t>
  </si>
  <si>
    <t>24.09.2023 10:47:56</t>
  </si>
  <si>
    <t>24.09.2023 10:47:58</t>
  </si>
  <si>
    <t>24.09.2023 10:47:59</t>
  </si>
  <si>
    <t>24.09.2023 10:48:09</t>
  </si>
  <si>
    <t>24.09.2023 10:48:10</t>
  </si>
  <si>
    <t>24.09.2023 10:48:12</t>
  </si>
  <si>
    <t>24.09.2023 10:48:13</t>
  </si>
  <si>
    <t>24.09.2023 10:48:15</t>
  </si>
  <si>
    <t>24.09.2023 10:48:18</t>
  </si>
  <si>
    <t>24.09.2023 10:48:19</t>
  </si>
  <si>
    <t>24.09.2023 10:48:48</t>
  </si>
  <si>
    <t>24.09.2023 10:48:50</t>
  </si>
  <si>
    <t>24.09.2023 10:49:41</t>
  </si>
  <si>
    <t>24.09.2023 10:49:43</t>
  </si>
  <si>
    <t>24.09.2023 10:50:24</t>
  </si>
  <si>
    <t>24.09.2023 10:50:26</t>
  </si>
  <si>
    <t>24.09.2023 10:50:27</t>
  </si>
  <si>
    <t>24.09.2023 10:50:29</t>
  </si>
  <si>
    <t>24.09.2023 10:51:29</t>
  </si>
  <si>
    <t>24.09.2023 10:51:30</t>
  </si>
  <si>
    <t>24.09.2023 10:51:32</t>
  </si>
  <si>
    <t>24.09.2023 10:51:33</t>
  </si>
  <si>
    <t>24.09.2023 10:52:37</t>
  </si>
  <si>
    <t>24.09.2023 10:53:49</t>
  </si>
  <si>
    <t>24.09.2023 10:53:50</t>
  </si>
  <si>
    <t>24.09.2023 10:53:52</t>
  </si>
  <si>
    <t>24.09.2023 10:54:29</t>
  </si>
  <si>
    <t>24.09.2023 10:54:30</t>
  </si>
  <si>
    <t>24.09.2023 10:54:32</t>
  </si>
  <si>
    <t>24.09.2023 10:54:53</t>
  </si>
  <si>
    <t>24.09.2023 10:54:55</t>
  </si>
  <si>
    <t>24.09.2023 10:54:56</t>
  </si>
  <si>
    <t>24.09.2023 10:55:22</t>
  </si>
  <si>
    <t>24.09.2023 10:55:24</t>
  </si>
  <si>
    <t>24.09.2023 10:55:25</t>
  </si>
  <si>
    <t>24.09.2023 10:55:27</t>
  </si>
  <si>
    <t>24.09.2023 10:55:28</t>
  </si>
  <si>
    <t>24.09.2023 10:55:41</t>
  </si>
  <si>
    <t>24.09.2023 10:55:42</t>
  </si>
  <si>
    <t>24.09.2023 10:55:44</t>
  </si>
  <si>
    <t>24.09.2023 10:56:31</t>
  </si>
  <si>
    <t>24.09.2023 10:56:32</t>
  </si>
  <si>
    <t>24.09.2023 10:56:38</t>
  </si>
  <si>
    <t>24.09.2023 10:56:40</t>
  </si>
  <si>
    <t>24.09.2023 10:56:41</t>
  </si>
  <si>
    <t>24.09.2023 10:58:04</t>
  </si>
  <si>
    <t>24.09.2023 10:58:06</t>
  </si>
  <si>
    <t>24.09.2023 10:58:07</t>
  </si>
  <si>
    <t>24.09.2023 10:58:39</t>
  </si>
  <si>
    <t>24.09.2023 10:58:41</t>
  </si>
  <si>
    <t>24.09.2023 10:58:44</t>
  </si>
  <si>
    <t>24.09.2023 10:58:46</t>
  </si>
  <si>
    <t>24.09.2023 10:58:47</t>
  </si>
  <si>
    <t>24.09.2023 10:58:56</t>
  </si>
  <si>
    <t>24.09.2023 10:58:58</t>
  </si>
  <si>
    <t>24.09.2023 10:58:59</t>
  </si>
  <si>
    <t>24.09.2023 10:59:02</t>
  </si>
  <si>
    <t>24.09.2023 10:59:04</t>
  </si>
  <si>
    <t>24.09.2023 10:59:05</t>
  </si>
  <si>
    <t>24.09.2023 10:59:07</t>
  </si>
  <si>
    <t>24.09.2023 11:02:30</t>
  </si>
  <si>
    <t>24.09.2023 11:02:32</t>
  </si>
  <si>
    <t>24.09.2023 11:02:33</t>
  </si>
  <si>
    <t>24.09.2023 11:05:41</t>
  </si>
  <si>
    <t>24.09.2023 11:05:44</t>
  </si>
  <si>
    <t>24.09.2023 11:05:46</t>
  </si>
  <si>
    <t>24.09.2023 11:06:27</t>
  </si>
  <si>
    <t>24.09.2023 11:06:29</t>
  </si>
  <si>
    <t>24.09.2023 11:06:55</t>
  </si>
  <si>
    <t>24.09.2023 11:06:56</t>
  </si>
  <si>
    <t>24.09.2023 11:06:58</t>
  </si>
  <si>
    <t>24.09.2023 11:07:09</t>
  </si>
  <si>
    <t>24.09.2023 11:07:10</t>
  </si>
  <si>
    <t>24.09.2023 11:07:12</t>
  </si>
  <si>
    <t>24.09.2023 11:07:13</t>
  </si>
  <si>
    <t>24.09.2023 11:07:15</t>
  </si>
  <si>
    <t>24.09.2023 11:07:18</t>
  </si>
  <si>
    <t>24.09.2023 11:07:30</t>
  </si>
  <si>
    <t>24.09.2023 11:07:31</t>
  </si>
  <si>
    <t>24.09.2023 11:07:44</t>
  </si>
  <si>
    <t>24.09.2023 11:07:45</t>
  </si>
  <si>
    <t>24.09.2023 11:07:47</t>
  </si>
  <si>
    <t>24.09.2023 11:07:48</t>
  </si>
  <si>
    <t>24.09.2023 11:07:50</t>
  </si>
  <si>
    <t>24.09.2023 11:07:51</t>
  </si>
  <si>
    <t>24.09.2023 11:07:53</t>
  </si>
  <si>
    <t>24.09.2023 11:07:54</t>
  </si>
  <si>
    <t>24.09.2023 11:07:56</t>
  </si>
  <si>
    <t>24.09.2023 11:07:57</t>
  </si>
  <si>
    <t>24.09.2023 11:07:59</t>
  </si>
  <si>
    <t>24.09.2023 11:08:00</t>
  </si>
  <si>
    <t>24.09.2023 11:08:02</t>
  </si>
  <si>
    <t>24.09.2023 11:08:03</t>
  </si>
  <si>
    <t>24.09.2023 11:08:05</t>
  </si>
  <si>
    <t>24.09.2023 11:08:23</t>
  </si>
  <si>
    <t>24.09.2023 11:08:25</t>
  </si>
  <si>
    <t>24.09.2023 11:08:38</t>
  </si>
  <si>
    <t>24.09.2023 11:08:40</t>
  </si>
  <si>
    <t>24.09.2023 11:08:41</t>
  </si>
  <si>
    <t>24.09.2023 11:09:32</t>
  </si>
  <si>
    <t>24.09.2023 11:09:33</t>
  </si>
  <si>
    <t>24.09.2023 11:09:35</t>
  </si>
  <si>
    <t>24.09.2023 11:09:36</t>
  </si>
  <si>
    <t>24.09.2023 11:09:40</t>
  </si>
  <si>
    <t>24.09.2023 11:09:42</t>
  </si>
  <si>
    <t>24.09.2023 11:09:44</t>
  </si>
  <si>
    <t>24.09.2023 11:09:45</t>
  </si>
  <si>
    <t>24.09.2023 11:10:21</t>
  </si>
  <si>
    <t>24.09.2023 11:10:23</t>
  </si>
  <si>
    <t>24.09.2023 11:10:26</t>
  </si>
  <si>
    <t>24.09.2023 11:10:27</t>
  </si>
  <si>
    <t>24.09.2023 11:11:51</t>
  </si>
  <si>
    <t>24.09.2023 11:11:52</t>
  </si>
  <si>
    <t>24.09.2023 11:11:57</t>
  </si>
  <si>
    <t>24.09.2023 11:11:58</t>
  </si>
  <si>
    <t>24.09.2023 11:12:00</t>
  </si>
  <si>
    <t>24.09.2023 11:12:01</t>
  </si>
  <si>
    <t>24.09.2023 11:12:03</t>
  </si>
  <si>
    <t>24.09.2023 11:12:04</t>
  </si>
  <si>
    <t>24.09.2023 11:12:06</t>
  </si>
  <si>
    <t>24.09.2023 11:12:10</t>
  </si>
  <si>
    <t>24.09.2023 11:12:12</t>
  </si>
  <si>
    <t>24.09.2023 11:12:13</t>
  </si>
  <si>
    <t>24.09.2023 11:12:15</t>
  </si>
  <si>
    <t>24.09.2023 11:13:15</t>
  </si>
  <si>
    <t>24.09.2023 11:13:17</t>
  </si>
  <si>
    <t>24.09.2023 11:13:21</t>
  </si>
  <si>
    <t>24.09.2023 11:13:23</t>
  </si>
  <si>
    <t>24.09.2023 11:13:26</t>
  </si>
  <si>
    <t>24.09.2023 11:13:29</t>
  </si>
  <si>
    <t>24.09.2023 11:13:30</t>
  </si>
  <si>
    <t>24.09.2023 11:13:32</t>
  </si>
  <si>
    <t>24.09.2023 11:13:33</t>
  </si>
  <si>
    <t>24.09.2023 11:13:35</t>
  </si>
  <si>
    <t>24.09.2023 11:14:58</t>
  </si>
  <si>
    <t>24.09.2023 11:15:00</t>
  </si>
  <si>
    <t>24.09.2023 11:15:01</t>
  </si>
  <si>
    <t>24.09.2023 11:15:03</t>
  </si>
  <si>
    <t>24.09.2023 11:15:04</t>
  </si>
  <si>
    <t>24.09.2023 11:15:06</t>
  </si>
  <si>
    <t>24.09.2023 11:15:09</t>
  </si>
  <si>
    <t>24.09.2023 11:15:10</t>
  </si>
  <si>
    <t>24.09.2023 11:15:30</t>
  </si>
  <si>
    <t>24.09.2023 11:15:32</t>
  </si>
  <si>
    <t>24.09.2023 11:15:33</t>
  </si>
  <si>
    <t>24.09.2023 11:15:35</t>
  </si>
  <si>
    <t>24.09.2023 11:15:36</t>
  </si>
  <si>
    <t>24.09.2023 11:15:38</t>
  </si>
  <si>
    <t>24.09.2023 11:15:41</t>
  </si>
  <si>
    <t>24.09.2023 11:15:42</t>
  </si>
  <si>
    <t>24.09.2023 11:15:44</t>
  </si>
  <si>
    <t>24.09.2023 11:15:45</t>
  </si>
  <si>
    <t>24.09.2023 11:15:47</t>
  </si>
  <si>
    <t>24.09.2023 11:16:43</t>
  </si>
  <si>
    <t>24.09.2023 11:16:44</t>
  </si>
  <si>
    <t>24.09.2023 11:16:46</t>
  </si>
  <si>
    <t>24.09.2023 11:17:43</t>
  </si>
  <si>
    <t>24.09.2023 11:17:44</t>
  </si>
  <si>
    <t>24.09.2023 11:17:47</t>
  </si>
  <si>
    <t>24.09.2023 11:19:44</t>
  </si>
  <si>
    <t>24.09.2023 11:19:46</t>
  </si>
  <si>
    <t>24.09.2023 11:19:47</t>
  </si>
  <si>
    <t>24.09.2023 11:20:30</t>
  </si>
  <si>
    <t>24.09.2023 11:20:32</t>
  </si>
  <si>
    <t>24.09.2023 11:20:33</t>
  </si>
  <si>
    <t>24.09.2023 11:22:18</t>
  </si>
  <si>
    <t>24.09.2023 11:22:20</t>
  </si>
  <si>
    <t>24.09.2023 11:22:21</t>
  </si>
  <si>
    <t>24.09.2023 11:22:23</t>
  </si>
  <si>
    <t>24.09.2023 11:22:36</t>
  </si>
  <si>
    <t>24.09.2023 11:22:39</t>
  </si>
  <si>
    <t>24.09.2023 11:22:41</t>
  </si>
  <si>
    <t>24.09.2023 11:22:42</t>
  </si>
  <si>
    <t>24.09.2023 11:23:21</t>
  </si>
  <si>
    <t>24.09.2023 11:23:23</t>
  </si>
  <si>
    <t>24.09.2023 11:23:24</t>
  </si>
  <si>
    <t>24.09.2023 11:24:00</t>
  </si>
  <si>
    <t>24.09.2023 11:24:01</t>
  </si>
  <si>
    <t>24.09.2023 11:24:03</t>
  </si>
  <si>
    <t>24.09.2023 11:25:09</t>
  </si>
  <si>
    <t>24.09.2023 11:25:10</t>
  </si>
  <si>
    <t>24.09.2023 11:25:12</t>
  </si>
  <si>
    <t>24.09.2023 11:26:03</t>
  </si>
  <si>
    <t>24.09.2023 11:26:04</t>
  </si>
  <si>
    <t>24.09.2023 11:26:06</t>
  </si>
  <si>
    <t>24.09.2023 11:27:03</t>
  </si>
  <si>
    <t>24.09.2023 11:27:04</t>
  </si>
  <si>
    <t>24.09.2023 11:27:06</t>
  </si>
  <si>
    <t>24.09.2023 11:27:30</t>
  </si>
  <si>
    <t>24.09.2023 11:29:27</t>
  </si>
  <si>
    <t>24.09.2023 11:29:29</t>
  </si>
  <si>
    <t>24.09.2023 11:29:30</t>
  </si>
  <si>
    <t>24.09.2023 11:29:32</t>
  </si>
  <si>
    <t>24.09.2023 11:29:43</t>
  </si>
  <si>
    <t>24.09.2023 11:29:46</t>
  </si>
  <si>
    <t>24.09.2023 11:29:47</t>
  </si>
  <si>
    <t>24.09.2023 11:29:49</t>
  </si>
  <si>
    <t>24.09.2023 11:30:20</t>
  </si>
  <si>
    <t>24.09.2023 11:30:21</t>
  </si>
  <si>
    <t>24.09.2023 11:30:23</t>
  </si>
  <si>
    <t>24.09.2023 11:30:24</t>
  </si>
  <si>
    <t>24.09.2023 11:30:26</t>
  </si>
  <si>
    <t>24.09.2023 11:30:33</t>
  </si>
  <si>
    <t>24.09.2023 11:30:35</t>
  </si>
  <si>
    <t>24.09.2023 11:31:27</t>
  </si>
  <si>
    <t>24.09.2023 11:31:29</t>
  </si>
  <si>
    <t>24.09.2023 11:31:30</t>
  </si>
  <si>
    <t>24.09.2023 11:31:56</t>
  </si>
  <si>
    <t>24.09.2023 11:31:58</t>
  </si>
  <si>
    <t>24.09.2023 11:31:59</t>
  </si>
  <si>
    <t>24.09.2023 11:32:04</t>
  </si>
  <si>
    <t>24.09.2023 11:32:05</t>
  </si>
  <si>
    <t>24.09.2023 11:32:07</t>
  </si>
  <si>
    <t>24.09.2023 11:32:08</t>
  </si>
  <si>
    <t>24.09.2023 11:32:10</t>
  </si>
  <si>
    <t>24.09.2023 11:34:50</t>
  </si>
  <si>
    <t>24.09.2023 11:34:52</t>
  </si>
  <si>
    <t>24.09.2023 11:34:53</t>
  </si>
  <si>
    <t>24.09.2023 11:36:54</t>
  </si>
  <si>
    <t>24.09.2023 11:36:55</t>
  </si>
  <si>
    <t>24.09.2023 11:36:57</t>
  </si>
  <si>
    <t>24.09.2023 11:36:58</t>
  </si>
  <si>
    <t>24.09.2023 11:37:00</t>
  </si>
  <si>
    <t>24.09.2023 11:37:04</t>
  </si>
  <si>
    <t>24.09.2023 11:37:06</t>
  </si>
  <si>
    <t>24.09.2023 11:37:07</t>
  </si>
  <si>
    <t>24.09.2023 11:37:09</t>
  </si>
  <si>
    <t>24.09.2023 11:37:12</t>
  </si>
  <si>
    <t>24.09.2023 11:37:13</t>
  </si>
  <si>
    <t>24.09.2023 11:37:15</t>
  </si>
  <si>
    <t>24.09.2023 11:37:16</t>
  </si>
  <si>
    <t>24.09.2023 11:37:27</t>
  </si>
  <si>
    <t>24.09.2023 11:37:28</t>
  </si>
  <si>
    <t>24.09.2023 11:37:30</t>
  </si>
  <si>
    <t>24.09.2023 11:37:31</t>
  </si>
  <si>
    <t>24.09.2023 11:37:33</t>
  </si>
  <si>
    <t>24.09.2023 11:37:34</t>
  </si>
  <si>
    <t>24.09.2023 11:39:03</t>
  </si>
  <si>
    <t>24.09.2023 11:39:04</t>
  </si>
  <si>
    <t>24.09.2023 11:39:06</t>
  </si>
  <si>
    <t>24.09.2023 11:39:07</t>
  </si>
  <si>
    <t>24.09.2023 11:39:09</t>
  </si>
  <si>
    <t>24.09.2023 11:40:58</t>
  </si>
  <si>
    <t>24.09.2023 11:41:00</t>
  </si>
  <si>
    <t>24.09.2023 11:41:01</t>
  </si>
  <si>
    <t>24.09.2023 11:42:54</t>
  </si>
  <si>
    <t>24.09.2023 11:42:55</t>
  </si>
  <si>
    <t>24.09.2023 11:42:57</t>
  </si>
  <si>
    <t>24.09.2023 11:43:33</t>
  </si>
  <si>
    <t>24.09.2023 11:43:35</t>
  </si>
  <si>
    <t>24.09.2023 11:43:36</t>
  </si>
  <si>
    <t>24.09.2023 11:43:38</t>
  </si>
  <si>
    <t>24.09.2023 11:44:12</t>
  </si>
  <si>
    <t>24.09.2023 11:44:13</t>
  </si>
  <si>
    <t>24.09.2023 11:44:32</t>
  </si>
  <si>
    <t>24.09.2023 11:44:33</t>
  </si>
  <si>
    <t>24.09.2023 11:45:41</t>
  </si>
  <si>
    <t>24.09.2023 11:45:44</t>
  </si>
  <si>
    <t>24.09.2023 11:45:46</t>
  </si>
  <si>
    <t>24.09.2023 11:45:47</t>
  </si>
  <si>
    <t>24.09.2023 11:45:49</t>
  </si>
  <si>
    <t>24.09.2023 11:45:59</t>
  </si>
  <si>
    <t>24.09.2023 11:46:01</t>
  </si>
  <si>
    <t>24.09.2023 11:46:02</t>
  </si>
  <si>
    <t>24.09.2023 11:46:04</t>
  </si>
  <si>
    <t>24.09.2023 11:46:05</t>
  </si>
  <si>
    <t>24.09.2023 11:46:10</t>
  </si>
  <si>
    <t>24.09.2023 11:46:11</t>
  </si>
  <si>
    <t>24.09.2023 11:46:13</t>
  </si>
  <si>
    <t>24.09.2023 11:46:14</t>
  </si>
  <si>
    <t>24.09.2023 11:46:48</t>
  </si>
  <si>
    <t>24.09.2023 11:46:50</t>
  </si>
  <si>
    <t>24.09.2023 11:46:51</t>
  </si>
  <si>
    <t>24.09.2023 11:46:53</t>
  </si>
  <si>
    <t>24.09.2023 11:46:54</t>
  </si>
  <si>
    <t>24.09.2023 11:47:00</t>
  </si>
  <si>
    <t>24.09.2023 11:47:01</t>
  </si>
  <si>
    <t>24.09.2023 11:47:03</t>
  </si>
  <si>
    <t>24.09.2023 11:47:23</t>
  </si>
  <si>
    <t>24.09.2023 11:47:24</t>
  </si>
  <si>
    <t>24.09.2023 11:47:29</t>
  </si>
  <si>
    <t>24.09.2023 11:47:30</t>
  </si>
  <si>
    <t>24.09.2023 11:47:32</t>
  </si>
  <si>
    <t>24.09.2023 11:48:04</t>
  </si>
  <si>
    <t>24.09.2023 11:48:07</t>
  </si>
  <si>
    <t>24.09.2023 11:48:09</t>
  </si>
  <si>
    <t>24.09.2023 11:48:10</t>
  </si>
  <si>
    <t>24.09.2023 11:48:12</t>
  </si>
  <si>
    <t>24.09.2023 11:50:35</t>
  </si>
  <si>
    <t>24.09.2023 11:50:37</t>
  </si>
  <si>
    <t>24.09.2023 11:50:38</t>
  </si>
  <si>
    <t>24.09.2023 11:51:09</t>
  </si>
  <si>
    <t>24.09.2023 11:51:18</t>
  </si>
  <si>
    <t>24.09.2023 11:51:20</t>
  </si>
  <si>
    <t>24.09.2023 11:51:21</t>
  </si>
  <si>
    <t>24.09.2023 11:51:23</t>
  </si>
  <si>
    <t>24.09.2023 11:51:36</t>
  </si>
  <si>
    <t>24.09.2023 11:51:38</t>
  </si>
  <si>
    <t>24.09.2023 11:51:39</t>
  </si>
  <si>
    <t>24.09.2023 11:51:41</t>
  </si>
  <si>
    <t>24.09.2023 11:52:50</t>
  </si>
  <si>
    <t>24.09.2023 11:52:52</t>
  </si>
  <si>
    <t>24.09.2023 11:52:53</t>
  </si>
  <si>
    <t>24.09.2023 11:52:58</t>
  </si>
  <si>
    <t>24.09.2023 11:52:59</t>
  </si>
  <si>
    <t>24.09.2023 11:53:01</t>
  </si>
  <si>
    <t>24.09.2023 11:53:32</t>
  </si>
  <si>
    <t>24.09.2023 11:53:33</t>
  </si>
  <si>
    <t>24.09.2023 11:53:35</t>
  </si>
  <si>
    <t>24.09.2023 11:53:36</t>
  </si>
  <si>
    <t>24.09.2023 11:53:38</t>
  </si>
  <si>
    <t>24.09.2023 11:53:56</t>
  </si>
  <si>
    <t>24.09.2023 11:54:03</t>
  </si>
  <si>
    <t>24.09.2023 11:54:04</t>
  </si>
  <si>
    <t>24.09.2023 11:54:13</t>
  </si>
  <si>
    <t>24.09.2023 11:54:15</t>
  </si>
  <si>
    <t>24.09.2023 11:54:16</t>
  </si>
  <si>
    <t>24.09.2023 11:54:39</t>
  </si>
  <si>
    <t>24.09.2023 11:54:41</t>
  </si>
  <si>
    <t>24.09.2023 11:54:42</t>
  </si>
  <si>
    <t>24.09.2023 11:54:44</t>
  </si>
  <si>
    <t>24.09.2023 11:54:55</t>
  </si>
  <si>
    <t>24.09.2023 11:54:56</t>
  </si>
  <si>
    <t>24.09.2023 11:54:58</t>
  </si>
  <si>
    <t>24.09.2023 11:55:39</t>
  </si>
  <si>
    <t>24.09.2023 11:55:41</t>
  </si>
  <si>
    <t>24.09.2023 11:55:42</t>
  </si>
  <si>
    <t>24.09.2023 11:56:03</t>
  </si>
  <si>
    <t>24.09.2023 11:56:04</t>
  </si>
  <si>
    <t>24.09.2023 11:56:06</t>
  </si>
  <si>
    <t>24.09.2023 11:56:24</t>
  </si>
  <si>
    <t>24.09.2023 11:56:26</t>
  </si>
  <si>
    <t>24.09.2023 11:56:27</t>
  </si>
  <si>
    <t>24.09.2023 11:57:13</t>
  </si>
  <si>
    <t>24.09.2023 11:57:15</t>
  </si>
  <si>
    <t>24.09.2023 11:57:16</t>
  </si>
  <si>
    <t>24.09.2023 11:57:18</t>
  </si>
  <si>
    <t>24.09.2023 12:00:26</t>
  </si>
  <si>
    <t>24.09.2023 12:00:27</t>
  </si>
  <si>
    <t>24.09.2023 12:00:29</t>
  </si>
  <si>
    <t>24.09.2023 12:01:20</t>
  </si>
  <si>
    <t>24.09.2023 12:01:21</t>
  </si>
  <si>
    <t>24.09.2023 12:01:23</t>
  </si>
  <si>
    <t>24.09.2023 12:01:24</t>
  </si>
  <si>
    <t>24.09.2023 12:01:26</t>
  </si>
  <si>
    <t>24.09.2023 12:01:27</t>
  </si>
  <si>
    <t>24.09.2023 12:01:33</t>
  </si>
  <si>
    <t>24.09.2023 12:01:35</t>
  </si>
  <si>
    <t>24.09.2023 12:01:36</t>
  </si>
  <si>
    <t>24.09.2023 12:01:50</t>
  </si>
  <si>
    <t>24.09.2023 12:01:56</t>
  </si>
  <si>
    <t>24.09.2023 12:01:58</t>
  </si>
  <si>
    <t>24.09.2023 12:01:59</t>
  </si>
  <si>
    <t>24.09.2023 12:02:01</t>
  </si>
  <si>
    <t>24.09.2023 12:02:02</t>
  </si>
  <si>
    <t>24.09.2023 12:02:04</t>
  </si>
  <si>
    <t>24.09.2023 12:02:05</t>
  </si>
  <si>
    <t>24.09.2023 12:03:30</t>
  </si>
  <si>
    <t>24.09.2023 12:03:32</t>
  </si>
  <si>
    <t>24.09.2023 12:03:58</t>
  </si>
  <si>
    <t>24.09.2023 12:04:00</t>
  </si>
  <si>
    <t>24.09.2023 12:04:01</t>
  </si>
  <si>
    <t>24.09.2023 12:05:13</t>
  </si>
  <si>
    <t>24.09.2023 12:05:15</t>
  </si>
  <si>
    <t>24.09.2023 12:05:16</t>
  </si>
  <si>
    <t>24.09.2023 12:05:18</t>
  </si>
  <si>
    <t>24.09.2023 12:06:12</t>
  </si>
  <si>
    <t>24.09.2023 12:06:13</t>
  </si>
  <si>
    <t>24.09.2023 12:06:15</t>
  </si>
  <si>
    <t>24.09.2023 12:06:16</t>
  </si>
  <si>
    <t>24.09.2023 12:06:18</t>
  </si>
  <si>
    <t>24.09.2023 12:06:19</t>
  </si>
  <si>
    <t>24.09.2023 12:08:46</t>
  </si>
  <si>
    <t>24.09.2023 12:08:47</t>
  </si>
  <si>
    <t>24.09.2023 12:08:49</t>
  </si>
  <si>
    <t>24.09.2023 12:08:50</t>
  </si>
  <si>
    <t>24.09.2023 12:09:43</t>
  </si>
  <si>
    <t>24.09.2023 12:09:44</t>
  </si>
  <si>
    <t>24.09.2023 12:09:46</t>
  </si>
  <si>
    <t>24.09.2023 12:09:47</t>
  </si>
  <si>
    <t>24.09.2023 12:10:20</t>
  </si>
  <si>
    <t>24.09.2023 12:10:21</t>
  </si>
  <si>
    <t>24.09.2023 12:10:49</t>
  </si>
  <si>
    <t>24.09.2023 12:10:50</t>
  </si>
  <si>
    <t>24.09.2023 12:10:52</t>
  </si>
  <si>
    <t>24.09.2023 12:10:55</t>
  </si>
  <si>
    <t>24.09.2023 12:10:56</t>
  </si>
  <si>
    <t>24.09.2023 12:10:58</t>
  </si>
  <si>
    <t>24.09.2023 12:10:59</t>
  </si>
  <si>
    <t>24.09.2023 12:11:01</t>
  </si>
  <si>
    <t>24.09.2023 12:11:02</t>
  </si>
  <si>
    <t>24.09.2023 12:11:04</t>
  </si>
  <si>
    <t>24.09.2023 12:11:05</t>
  </si>
  <si>
    <t>24.09.2023 12:11:07</t>
  </si>
  <si>
    <t>24.09.2023 12:11:08</t>
  </si>
  <si>
    <t>24.09.2023 12:12:09</t>
  </si>
  <si>
    <t>24.09.2023 12:12:10</t>
  </si>
  <si>
    <t>24.09.2023 12:12:12</t>
  </si>
  <si>
    <t>24.09.2023 12:12:13</t>
  </si>
  <si>
    <t>24.09.2023 12:12:15</t>
  </si>
  <si>
    <t>24.09.2023 12:12:16</t>
  </si>
  <si>
    <t>24.09.2023 12:13:52</t>
  </si>
  <si>
    <t>24.09.2023 12:13:54</t>
  </si>
  <si>
    <t>24.09.2023 12:13:55</t>
  </si>
  <si>
    <t>24.09.2023 12:15:21</t>
  </si>
  <si>
    <t>24.09.2023 12:15:23</t>
  </si>
  <si>
    <t>24.09.2023 12:15:24</t>
  </si>
  <si>
    <t>24.09.2023 12:15:56</t>
  </si>
  <si>
    <t>24.09.2023 12:15:58</t>
  </si>
  <si>
    <t>24.09.2023 12:15:59</t>
  </si>
  <si>
    <t>24.09.2023 12:16:01</t>
  </si>
  <si>
    <t>24.09.2023 12:16:02</t>
  </si>
  <si>
    <t>24.09.2023 12:16:04</t>
  </si>
  <si>
    <t>24.09.2023 12:16:06</t>
  </si>
  <si>
    <t>24.09.2023 12:16:10</t>
  </si>
  <si>
    <t>24.09.2023 12:16:11</t>
  </si>
  <si>
    <t>24.09.2023 12:16:13</t>
  </si>
  <si>
    <t>24.09.2023 12:16:21</t>
  </si>
  <si>
    <t>24.09.2023 12:16:22</t>
  </si>
  <si>
    <t>24.09.2023 12:16:24</t>
  </si>
  <si>
    <t>24.09.2023 12:16:25</t>
  </si>
  <si>
    <t>24.09.2023 12:16:27</t>
  </si>
  <si>
    <t>24.09.2023 12:16:47</t>
  </si>
  <si>
    <t>24.09.2023 12:16:48</t>
  </si>
  <si>
    <t>24.09.2023 12:17:17</t>
  </si>
  <si>
    <t>24.09.2023 12:17:18</t>
  </si>
  <si>
    <t>24.09.2023 12:17:20</t>
  </si>
  <si>
    <t>24.09.2023 12:17:21</t>
  </si>
  <si>
    <t>24.09.2023 12:19:04</t>
  </si>
  <si>
    <t>24.09.2023 12:19:06</t>
  </si>
  <si>
    <t>24.09.2023 12:19:07</t>
  </si>
  <si>
    <t>24.09.2023 12:19:09</t>
  </si>
  <si>
    <t>24.09.2023 12:19:23</t>
  </si>
  <si>
    <t>24.09.2023 12:19:26</t>
  </si>
  <si>
    <t>24.09.2023 12:19:27</t>
  </si>
  <si>
    <t>24.09.2023 12:19:29</t>
  </si>
  <si>
    <t>24.09.2023 12:19:50</t>
  </si>
  <si>
    <t>24.09.2023 12:19:52</t>
  </si>
  <si>
    <t>24.09.2023 12:19:53</t>
  </si>
  <si>
    <t>24.09.2023 12:19:55</t>
  </si>
  <si>
    <t>24.09.2023 12:20:30</t>
  </si>
  <si>
    <t>24.09.2023 12:20:32</t>
  </si>
  <si>
    <t>24.09.2023 12:20:35</t>
  </si>
  <si>
    <t>24.09.2023 12:20:38</t>
  </si>
  <si>
    <t>24.09.2023 12:20:39</t>
  </si>
  <si>
    <t>24.09.2023 12:20:41</t>
  </si>
  <si>
    <t>24.09.2023 12:20:42</t>
  </si>
  <si>
    <t>24.09.2023 12:21:38</t>
  </si>
  <si>
    <t>24.09.2023 12:21:40</t>
  </si>
  <si>
    <t>24.09.2023 12:21:41</t>
  </si>
  <si>
    <t>24.09.2023 12:22:21</t>
  </si>
  <si>
    <t>24.09.2023 12:22:23</t>
  </si>
  <si>
    <t>24.09.2023 12:22:49</t>
  </si>
  <si>
    <t>24.09.2023 12:22:56</t>
  </si>
  <si>
    <t>24.09.2023 12:22:58</t>
  </si>
  <si>
    <t>24.09.2023 12:23:55</t>
  </si>
  <si>
    <t>24.09.2023 12:23:57</t>
  </si>
  <si>
    <t>24.09.2023 12:23:58</t>
  </si>
  <si>
    <t>24.09.2023 12:26:17</t>
  </si>
  <si>
    <t>24.09.2023 12:26:18</t>
  </si>
  <si>
    <t>24.09.2023 12:26:20</t>
  </si>
  <si>
    <t>24.09.2023 12:26:21</t>
  </si>
  <si>
    <t>24.09.2023 12:27:23</t>
  </si>
  <si>
    <t>24.09.2023 12:27:24</t>
  </si>
  <si>
    <t>24.09.2023 12:27:26</t>
  </si>
  <si>
    <t>24.09.2023 12:27:27</t>
  </si>
  <si>
    <t>24.09.2023 12:27:29</t>
  </si>
  <si>
    <t>24.09.2023 12:27:30</t>
  </si>
  <si>
    <t>24.09.2023 12:27:32</t>
  </si>
  <si>
    <t>24.09.2023 12:27:50</t>
  </si>
  <si>
    <t>24.09.2023 12:27:52</t>
  </si>
  <si>
    <t>24.09.2023 12:27:53</t>
  </si>
  <si>
    <t>24.09.2023 12:28:29</t>
  </si>
  <si>
    <t>24.09.2023 12:28:30</t>
  </si>
  <si>
    <t>24.09.2023 12:28:32</t>
  </si>
  <si>
    <t>24.09.2023 12:28:33</t>
  </si>
  <si>
    <t>24.09.2023 12:29:20</t>
  </si>
  <si>
    <t>24.09.2023 12:29:21</t>
  </si>
  <si>
    <t>24.09.2023 12:29:23</t>
  </si>
  <si>
    <t>24.09.2023 12:29:26</t>
  </si>
  <si>
    <t>24.09.2023 12:29:27</t>
  </si>
  <si>
    <t>24.09.2023 12:29:29</t>
  </si>
  <si>
    <t>24.09.2023 12:29:42</t>
  </si>
  <si>
    <t>24.09.2023 12:29:45</t>
  </si>
  <si>
    <t>24.09.2023 12:29:47</t>
  </si>
  <si>
    <t>24.09.2023 12:29:48</t>
  </si>
  <si>
    <t>24.09.2023 12:31:44</t>
  </si>
  <si>
    <t>24.09.2023 12:31:47</t>
  </si>
  <si>
    <t>24.09.2023 12:34:01</t>
  </si>
  <si>
    <t>24.09.2023 12:34:03</t>
  </si>
  <si>
    <t>24.09.2023 12:34:07</t>
  </si>
  <si>
    <t>24.09.2023 12:35:18</t>
  </si>
  <si>
    <t>24.09.2023 12:35:20</t>
  </si>
  <si>
    <t>24.09.2023 12:35:21</t>
  </si>
  <si>
    <t>24.09.2023 12:35:23</t>
  </si>
  <si>
    <t>24.09.2023 12:35:29</t>
  </si>
  <si>
    <t>24.09.2023 12:35:30</t>
  </si>
  <si>
    <t>24.09.2023 12:35:32</t>
  </si>
  <si>
    <t>24.09.2023 12:35:33</t>
  </si>
  <si>
    <t>24.09.2023 12:36:57</t>
  </si>
  <si>
    <t>24.09.2023 12:36:58</t>
  </si>
  <si>
    <t>24.09.2023 12:37:00</t>
  </si>
  <si>
    <t>24.09.2023 12:37:30</t>
  </si>
  <si>
    <t>24.09.2023 12:39:18</t>
  </si>
  <si>
    <t>24.09.2023 12:39:20</t>
  </si>
  <si>
    <t>24.09.2023 12:39:21</t>
  </si>
  <si>
    <t>24.09.2023 12:39:23</t>
  </si>
  <si>
    <t>24.09.2023 12:41:58</t>
  </si>
  <si>
    <t>24.09.2023 12:42:00</t>
  </si>
  <si>
    <t>24.09.2023 12:42:01</t>
  </si>
  <si>
    <t>24.09.2023 12:42:03</t>
  </si>
  <si>
    <t>24.09.2023 12:42:04</t>
  </si>
  <si>
    <t>24.09.2023 12:43:23</t>
  </si>
  <si>
    <t>24.09.2023 12:43:24</t>
  </si>
  <si>
    <t>24.09.2023 12:43:26</t>
  </si>
  <si>
    <t>24.09.2023 12:43:27</t>
  </si>
  <si>
    <t>24.09.2023 12:43:29</t>
  </si>
  <si>
    <t>24.09.2023 12:43:30</t>
  </si>
  <si>
    <t>24.09.2023 12:43:32</t>
  </si>
  <si>
    <t>24.09.2023 12:43:47</t>
  </si>
  <si>
    <t>24.09.2023 12:43:49</t>
  </si>
  <si>
    <t>24.09.2023 12:43:52</t>
  </si>
  <si>
    <t>24.09.2023 12:44:58</t>
  </si>
  <si>
    <t>24.09.2023 12:45:03</t>
  </si>
  <si>
    <t>24.09.2023 12:45:04</t>
  </si>
  <si>
    <t>24.09.2023 12:45:06</t>
  </si>
  <si>
    <t>24.09.2023 12:45:07</t>
  </si>
  <si>
    <t>24.09.2023 12:45:24</t>
  </si>
  <si>
    <t>24.09.2023 12:45:26</t>
  </si>
  <si>
    <t>24.09.2023 12:45:27</t>
  </si>
  <si>
    <t>24.09.2023 12:45:29</t>
  </si>
  <si>
    <t>24.09.2023 12:47:23</t>
  </si>
  <si>
    <t>24.09.2023 12:47:46</t>
  </si>
  <si>
    <t>24.09.2023 12:47:47</t>
  </si>
  <si>
    <t>24.09.2023 12:48:38</t>
  </si>
  <si>
    <t>24.09.2023 12:48:41</t>
  </si>
  <si>
    <t>24.09.2023 12:48:43</t>
  </si>
  <si>
    <t>24.09.2023 12:48:44</t>
  </si>
  <si>
    <t>24.09.2023 12:50:34</t>
  </si>
  <si>
    <t>24.09.2023 12:50:35</t>
  </si>
  <si>
    <t>24.09.2023 12:50:37</t>
  </si>
  <si>
    <t>24.09.2023 12:50:40</t>
  </si>
  <si>
    <t>24.09.2023 12:50:41</t>
  </si>
  <si>
    <t>24.09.2023 12:50:43</t>
  </si>
  <si>
    <t>24.09.2023 12:50:44</t>
  </si>
  <si>
    <t>24.09.2023 12:52:17</t>
  </si>
  <si>
    <t>24.09.2023 12:52:18</t>
  </si>
  <si>
    <t>24.09.2023 12:52:35</t>
  </si>
  <si>
    <t>24.09.2023 12:52:36</t>
  </si>
  <si>
    <t>24.09.2023 12:52:39</t>
  </si>
  <si>
    <t>24.09.2023 12:52:41</t>
  </si>
  <si>
    <t>24.09.2023 12:53:20</t>
  </si>
  <si>
    <t>24.09.2023 12:53:21</t>
  </si>
  <si>
    <t>24.09.2023 12:53:23</t>
  </si>
  <si>
    <t>24.09.2023 12:53:24</t>
  </si>
  <si>
    <t>24.09.2023 12:53:26</t>
  </si>
  <si>
    <t>24.09.2023 12:53:42</t>
  </si>
  <si>
    <t>24.09.2023 12:53:44</t>
  </si>
  <si>
    <t>24.09.2023 12:53:45</t>
  </si>
  <si>
    <t>24.09.2023 12:53:47</t>
  </si>
  <si>
    <t>24.09.2023 12:54:32</t>
  </si>
  <si>
    <t>24.09.2023 12:54:33</t>
  </si>
  <si>
    <t>24.09.2023 12:54:35</t>
  </si>
  <si>
    <t>24.09.2023 12:54:36</t>
  </si>
  <si>
    <t>24.09.2023 12:54:44</t>
  </si>
  <si>
    <t>24.09.2023 12:54:46</t>
  </si>
  <si>
    <t>24.09.2023 12:54:47</t>
  </si>
  <si>
    <t>24.09.2023 12:54:49</t>
  </si>
  <si>
    <t>24.09.2023 12:55:10</t>
  </si>
  <si>
    <t>24.09.2023 12:55:12</t>
  </si>
  <si>
    <t>24.09.2023 12:55:13</t>
  </si>
  <si>
    <t>24.09.2023 12:55:36</t>
  </si>
  <si>
    <t>24.09.2023 12:56:15</t>
  </si>
  <si>
    <t>24.09.2023 12:56:16</t>
  </si>
  <si>
    <t>24.09.2023 12:56:18</t>
  </si>
  <si>
    <t>24.09.2023 12:56:19</t>
  </si>
  <si>
    <t>24.09.2023 12:56:21</t>
  </si>
  <si>
    <t>24.09.2023 12:57:09</t>
  </si>
  <si>
    <t>24.09.2023 12:57:10</t>
  </si>
  <si>
    <t>24.09.2023 12:57:12</t>
  </si>
  <si>
    <t>24.09.2023 12:57:27</t>
  </si>
  <si>
    <t>24.09.2023 12:57:29</t>
  </si>
  <si>
    <t>24.09.2023 12:57:30</t>
  </si>
  <si>
    <t>24.09.2023 12:57:32</t>
  </si>
  <si>
    <t>24.09.2023 12:57:52</t>
  </si>
  <si>
    <t>24.09.2023 12:57:53</t>
  </si>
  <si>
    <t>24.09.2023 12:57:55</t>
  </si>
  <si>
    <t>24.09.2023 12:57:56</t>
  </si>
  <si>
    <t>24.09.2023 12:57:58</t>
  </si>
  <si>
    <t>24.09.2023 12:58:27</t>
  </si>
  <si>
    <t>24.09.2023 12:58:29</t>
  </si>
  <si>
    <t>24.09.2023 12:58:30</t>
  </si>
  <si>
    <t>24.09.2023 12:58:32</t>
  </si>
  <si>
    <t>24.09.2023 12:58:33</t>
  </si>
  <si>
    <t>24.09.2023 12:59:26</t>
  </si>
  <si>
    <t>24.09.2023 12:59:27</t>
  </si>
  <si>
    <t>24.09.2023 12:59:29</t>
  </si>
  <si>
    <t>24.09.2023 12:59:30</t>
  </si>
  <si>
    <t>24.09.2023 13:00:35</t>
  </si>
  <si>
    <t>24.09.2023 13:00:58</t>
  </si>
  <si>
    <t>24.09.2023 13:01:00</t>
  </si>
  <si>
    <t>24.09.2023 13:01:01</t>
  </si>
  <si>
    <t>24.09.2023 13:01:27</t>
  </si>
  <si>
    <t>24.09.2023 13:01:29</t>
  </si>
  <si>
    <t>24.09.2023 13:01:30</t>
  </si>
  <si>
    <t>24.09.2023 13:01:32</t>
  </si>
  <si>
    <t>24.09.2023 13:01:33</t>
  </si>
  <si>
    <t>24.09.2023 13:01:35</t>
  </si>
  <si>
    <t>24.09.2023 13:01:36</t>
  </si>
  <si>
    <t>24.09.2023 13:01:45</t>
  </si>
  <si>
    <t>24.09.2023 13:01:47</t>
  </si>
  <si>
    <t>24.09.2023 13:01:50</t>
  </si>
  <si>
    <t>24.09.2023 13:02:04</t>
  </si>
  <si>
    <t>24.09.2023 13:02:06</t>
  </si>
  <si>
    <t>24.09.2023 13:02:07</t>
  </si>
  <si>
    <t>24.09.2023 13:02:09</t>
  </si>
  <si>
    <t>24.09.2023 13:02:58</t>
  </si>
  <si>
    <t>24.09.2023 13:02:59</t>
  </si>
  <si>
    <t>24.09.2023 13:03:01</t>
  </si>
  <si>
    <t>24.09.2023 13:03:02</t>
  </si>
  <si>
    <t>24.09.2023 13:03:04</t>
  </si>
  <si>
    <t>24.09.2023 13:03:52</t>
  </si>
  <si>
    <t>24.09.2023 13:03:53</t>
  </si>
  <si>
    <t>24.09.2023 13:03:55</t>
  </si>
  <si>
    <t>24.09.2023 13:03:56</t>
  </si>
  <si>
    <t>24.09.2023 13:05:35</t>
  </si>
  <si>
    <t>24.09.2023 13:05:37</t>
  </si>
  <si>
    <t>24.09.2023 13:05:38</t>
  </si>
  <si>
    <t>24.09.2023 13:06:04</t>
  </si>
  <si>
    <t>24.09.2023 13:06:06</t>
  </si>
  <si>
    <t>24.09.2023 13:06:07</t>
  </si>
  <si>
    <t>24.09.2023 13:06:09</t>
  </si>
  <si>
    <t>24.09.2023 13:06:10</t>
  </si>
  <si>
    <t>24.09.2023 13:06:15</t>
  </si>
  <si>
    <t>24.09.2023 13:06:16</t>
  </si>
  <si>
    <t>24.09.2023 13:06:18</t>
  </si>
  <si>
    <t>24.09.2023 13:06:19</t>
  </si>
  <si>
    <t>24.09.2023 13:07:00</t>
  </si>
  <si>
    <t>24.09.2023 13:07:01</t>
  </si>
  <si>
    <t>24.09.2023 13:07:03</t>
  </si>
  <si>
    <t>24.09.2023 13:07:04</t>
  </si>
  <si>
    <t>24.09.2023 13:07:06</t>
  </si>
  <si>
    <t>24.09.2023 13:07:24</t>
  </si>
  <si>
    <t>24.09.2023 13:07:25</t>
  </si>
  <si>
    <t>24.09.2023 13:07:27</t>
  </si>
  <si>
    <t>24.09.2023 13:07:50</t>
  </si>
  <si>
    <t>24.09.2023 13:07:51</t>
  </si>
  <si>
    <t>24.09.2023 13:07:53</t>
  </si>
  <si>
    <t>24.09.2023 13:07:59</t>
  </si>
  <si>
    <t>24.09.2023 13:08:01</t>
  </si>
  <si>
    <t>24.09.2023 13:08:02</t>
  </si>
  <si>
    <t>24.09.2023 13:08:04</t>
  </si>
  <si>
    <t>24.09.2023 13:08:05</t>
  </si>
  <si>
    <t>24.09.2023 13:10:15</t>
  </si>
  <si>
    <t>24.09.2023 13:10:17</t>
  </si>
  <si>
    <t>24.09.2023 13:10:18</t>
  </si>
  <si>
    <t>24.09.2023 13:10:20</t>
  </si>
  <si>
    <t>24.09.2023 13:10:35</t>
  </si>
  <si>
    <t>24.09.2023 13:10:36</t>
  </si>
  <si>
    <t>24.09.2023 13:10:59</t>
  </si>
  <si>
    <t>24.09.2023 13:11:01</t>
  </si>
  <si>
    <t>24.09.2023 13:11:02</t>
  </si>
  <si>
    <t>24.09.2023 13:11:56</t>
  </si>
  <si>
    <t>24.09.2023 13:12:00</t>
  </si>
  <si>
    <t>24.09.2023 13:12:21</t>
  </si>
  <si>
    <t>24.09.2023 13:12:23</t>
  </si>
  <si>
    <t>24.09.2023 13:12:24</t>
  </si>
  <si>
    <t>24.09.2023 13:12:26</t>
  </si>
  <si>
    <t>24.09.2023 13:12:27</t>
  </si>
  <si>
    <t>24.09.2023 13:13:49</t>
  </si>
  <si>
    <t>24.09.2023 13:13:51</t>
  </si>
  <si>
    <t>24.09.2023 13:14:30</t>
  </si>
  <si>
    <t>24.09.2023 13:14:35</t>
  </si>
  <si>
    <t>24.09.2023 13:14:37</t>
  </si>
  <si>
    <t>24.09.2023 13:14:38</t>
  </si>
  <si>
    <t>24.09.2023 13:14:41</t>
  </si>
  <si>
    <t>24.09.2023 13:14:43</t>
  </si>
  <si>
    <t>24.09.2023 13:14:44</t>
  </si>
  <si>
    <t>24.09.2023 13:16:27</t>
  </si>
  <si>
    <t>24.09.2023 13:16:29</t>
  </si>
  <si>
    <t>24.09.2023 13:16:30</t>
  </si>
  <si>
    <t>24.09.2023 13:16:32</t>
  </si>
  <si>
    <t>24.09.2023 13:17:04</t>
  </si>
  <si>
    <t>24.09.2023 13:17:06</t>
  </si>
  <si>
    <t>24.09.2023 13:17:07</t>
  </si>
  <si>
    <t>24.09.2023 13:17:22</t>
  </si>
  <si>
    <t>24.09.2023 13:17:24</t>
  </si>
  <si>
    <t>24.09.2023 13:17:25</t>
  </si>
  <si>
    <t>24.09.2023 13:17:27</t>
  </si>
  <si>
    <t>24.09.2023 13:17:28</t>
  </si>
  <si>
    <t>24.09.2023 13:17:33</t>
  </si>
  <si>
    <t>24.09.2023 13:17:34</t>
  </si>
  <si>
    <t>24.09.2023 13:17:36</t>
  </si>
  <si>
    <t>24.09.2023 13:17:37</t>
  </si>
  <si>
    <t>24.09.2023 13:18:57</t>
  </si>
  <si>
    <t>24.09.2023 13:19:18</t>
  </si>
  <si>
    <t>24.09.2023 13:19:20</t>
  </si>
  <si>
    <t>24.09.2023 13:19:30</t>
  </si>
  <si>
    <t>24.09.2023 13:19:49</t>
  </si>
  <si>
    <t>24.09.2023 13:19:50</t>
  </si>
  <si>
    <t>24.09.2023 13:19:53</t>
  </si>
  <si>
    <t>24.09.2023 13:19:55</t>
  </si>
  <si>
    <t>24.09.2023 13:19:56</t>
  </si>
  <si>
    <t>24.09.2023 13:21:44</t>
  </si>
  <si>
    <t>24.09.2023 13:21:46</t>
  </si>
  <si>
    <t>24.09.2023 13:21:47</t>
  </si>
  <si>
    <t>24.09.2023 13:22:01</t>
  </si>
  <si>
    <t>24.09.2023 13:22:20</t>
  </si>
  <si>
    <t>24.09.2023 13:22:21</t>
  </si>
  <si>
    <t>24.09.2023 13:22:23</t>
  </si>
  <si>
    <t>24.09.2023 13:22:24</t>
  </si>
  <si>
    <t>24.09.2023 13:22:26</t>
  </si>
  <si>
    <t>24.09.2023 13:22:52</t>
  </si>
  <si>
    <t>24.09.2023 13:22:53</t>
  </si>
  <si>
    <t>24.09.2023 13:22:55</t>
  </si>
  <si>
    <t>24.09.2023 13:23:03</t>
  </si>
  <si>
    <t>24.09.2023 13:23:04</t>
  </si>
  <si>
    <t>24.09.2023 13:23:06</t>
  </si>
  <si>
    <t>24.09.2023 13:23:58</t>
  </si>
  <si>
    <t>24.09.2023 13:23:59</t>
  </si>
  <si>
    <t>24.09.2023 13:24:01</t>
  </si>
  <si>
    <t>24.09.2023 13:24:49</t>
  </si>
  <si>
    <t>24.09.2023 13:24:50</t>
  </si>
  <si>
    <t>24.09.2023 13:25:49</t>
  </si>
  <si>
    <t>24.09.2023 13:25:50</t>
  </si>
  <si>
    <t>24.09.2023 13:25:52</t>
  </si>
  <si>
    <t>24.09.2023 13:25:53</t>
  </si>
  <si>
    <t>24.09.2023 13:26:20</t>
  </si>
  <si>
    <t>24.09.2023 13:26:21</t>
  </si>
  <si>
    <t>24.09.2023 13:26:23</t>
  </si>
  <si>
    <t>24.09.2023 13:26:24</t>
  </si>
  <si>
    <t>24.09.2023 13:28:21</t>
  </si>
  <si>
    <t>24.09.2023 13:28:23</t>
  </si>
  <si>
    <t>24.09.2023 13:28:24</t>
  </si>
  <si>
    <t>24.09.2023 13:28:40</t>
  </si>
  <si>
    <t>24.09.2023 13:28:43</t>
  </si>
  <si>
    <t>24.09.2023 13:28:44</t>
  </si>
  <si>
    <t>24.09.2023 13:29:44</t>
  </si>
  <si>
    <t>24.09.2023 13:29:46</t>
  </si>
  <si>
    <t>24.09.2023 13:30:00</t>
  </si>
  <si>
    <t>24.09.2023 13:30:01</t>
  </si>
  <si>
    <t>24.09.2023 13:30:03</t>
  </si>
  <si>
    <t>24.09.2023 13:30:04</t>
  </si>
  <si>
    <t>24.09.2023 13:32:09</t>
  </si>
  <si>
    <t>24.09.2023 13:32:10</t>
  </si>
  <si>
    <t>24.09.2023 13:32:12</t>
  </si>
  <si>
    <t>24.09.2023 13:32:13</t>
  </si>
  <si>
    <t>24.09.2023 13:32:33</t>
  </si>
  <si>
    <t>24.09.2023 13:32:35</t>
  </si>
  <si>
    <t>24.09.2023 13:32:36</t>
  </si>
  <si>
    <t>24.09.2023 13:33:03</t>
  </si>
  <si>
    <t>24.09.2023 13:33:04</t>
  </si>
  <si>
    <t>24.09.2023 13:33:23</t>
  </si>
  <si>
    <t>24.09.2023 13:33:24</t>
  </si>
  <si>
    <t>24.09.2023 13:33:26</t>
  </si>
  <si>
    <t>24.09.2023 13:33:27</t>
  </si>
  <si>
    <t>24.09.2023 13:33:29</t>
  </si>
  <si>
    <t>24.09.2023 13:33:30</t>
  </si>
  <si>
    <t>24.09.2023 13:33:32</t>
  </si>
  <si>
    <t>24.09.2023 13:33:33</t>
  </si>
  <si>
    <t>24.09.2023 13:33:35</t>
  </si>
  <si>
    <t>24.09.2023 13:35:04</t>
  </si>
  <si>
    <t>24.09.2023 13:35:06</t>
  </si>
  <si>
    <t>24.09.2023 13:35:07</t>
  </si>
  <si>
    <t>24.09.2023 13:35:29</t>
  </si>
  <si>
    <t>24.09.2023 13:35:30</t>
  </si>
  <si>
    <t>24.09.2023 13:35:33</t>
  </si>
  <si>
    <t>24.09.2023 13:35:35</t>
  </si>
  <si>
    <t>24.09.2023 13:35:36</t>
  </si>
  <si>
    <t>24.09.2023 13:36:09</t>
  </si>
  <si>
    <t>24.09.2023 13:36:10</t>
  </si>
  <si>
    <t>24.09.2023 13:36:12</t>
  </si>
  <si>
    <t>24.09.2023 13:36:38</t>
  </si>
  <si>
    <t>24.09.2023 13:36:39</t>
  </si>
  <si>
    <t>24.09.2023 13:36:44</t>
  </si>
  <si>
    <t>24.09.2023 13:36:46</t>
  </si>
  <si>
    <t>24.09.2023 13:36:47</t>
  </si>
  <si>
    <t>24.09.2023 13:36:48</t>
  </si>
  <si>
    <t>24.09.2023 13:36:50</t>
  </si>
  <si>
    <t>24.09.2023 13:37:04</t>
  </si>
  <si>
    <t>24.09.2023 13:37:06</t>
  </si>
  <si>
    <t>24.09.2023 13:37:07</t>
  </si>
  <si>
    <t>24.09.2023 13:37:46</t>
  </si>
  <si>
    <t>24.09.2023 13:37:47</t>
  </si>
  <si>
    <t>24.09.2023 13:37:49</t>
  </si>
  <si>
    <t>24.09.2023 13:37:53</t>
  </si>
  <si>
    <t>24.09.2023 13:37:55</t>
  </si>
  <si>
    <t>24.09.2023 13:37:56</t>
  </si>
  <si>
    <t>24.09.2023 13:37:58</t>
  </si>
  <si>
    <t>24.09.2023 13:38:45</t>
  </si>
  <si>
    <t>24.09.2023 13:38:47</t>
  </si>
  <si>
    <t>24.09.2023 13:38:48</t>
  </si>
  <si>
    <t>24.09.2023 13:38:50</t>
  </si>
  <si>
    <t>24.09.2023 13:38:51</t>
  </si>
  <si>
    <t>24.09.2023 13:39:21</t>
  </si>
  <si>
    <t>24.09.2023 13:39:23</t>
  </si>
  <si>
    <t>24.09.2023 13:39:24</t>
  </si>
  <si>
    <t>24.09.2023 13:39:26</t>
  </si>
  <si>
    <t>24.09.2023 13:39:27</t>
  </si>
  <si>
    <t>24.09.2023 13:39:29</t>
  </si>
  <si>
    <t>24.09.2023 13:39:30</t>
  </si>
  <si>
    <t>24.09.2023 13:39:32</t>
  </si>
  <si>
    <t>24.09.2023 13:39:33</t>
  </si>
  <si>
    <t>24.09.2023 13:39:35</t>
  </si>
  <si>
    <t>24.09.2023 13:39:49</t>
  </si>
  <si>
    <t>24.09.2023 13:41:40</t>
  </si>
  <si>
    <t>24.09.2023 13:41:41</t>
  </si>
  <si>
    <t>24.09.2023 13:41:43</t>
  </si>
  <si>
    <t>24.09.2023 13:41:50</t>
  </si>
  <si>
    <t>24.09.2023 13:41:52</t>
  </si>
  <si>
    <t>24.09.2023 13:41:53</t>
  </si>
  <si>
    <t>24.09.2023 13:41:59</t>
  </si>
  <si>
    <t>24.09.2023 13:42:01</t>
  </si>
  <si>
    <t>24.09.2023 13:42:02</t>
  </si>
  <si>
    <t>24.09.2023 13:42:04</t>
  </si>
  <si>
    <t>24.09.2023 13:42:05</t>
  </si>
  <si>
    <t>24.09.2023 13:42:08</t>
  </si>
  <si>
    <t>24.09.2023 13:42:10</t>
  </si>
  <si>
    <t>24.09.2023 13:42:30</t>
  </si>
  <si>
    <t>24.09.2023 13:42:31</t>
  </si>
  <si>
    <t>24.09.2023 13:42:33</t>
  </si>
  <si>
    <t>24.09.2023 13:42:50</t>
  </si>
  <si>
    <t>24.09.2023 13:42:51</t>
  </si>
  <si>
    <t>24.09.2023 13:42:53</t>
  </si>
  <si>
    <t>24.09.2023 13:43:30</t>
  </si>
  <si>
    <t>24.09.2023 13:43:32</t>
  </si>
  <si>
    <t>24.09.2023 13:43:33</t>
  </si>
  <si>
    <t>24.09.2023 13:45:01</t>
  </si>
  <si>
    <t>24.09.2023 13:45:06</t>
  </si>
  <si>
    <t>24.09.2023 13:45:07</t>
  </si>
  <si>
    <t>24.09.2023 13:45:09</t>
  </si>
  <si>
    <t>24.09.2023 13:46:21</t>
  </si>
  <si>
    <t>24.09.2023 13:46:30</t>
  </si>
  <si>
    <t>24.09.2023 13:47:40</t>
  </si>
  <si>
    <t>24.09.2023 13:47:41</t>
  </si>
  <si>
    <t>24.09.2023 13:47:43</t>
  </si>
  <si>
    <t>24.09.2023 13:47:44</t>
  </si>
  <si>
    <t>24.09.2023 13:47:49</t>
  </si>
  <si>
    <t>24.09.2023 13:47:50</t>
  </si>
  <si>
    <t>24.09.2023 13:47:52</t>
  </si>
  <si>
    <t>24.09.2023 13:49:15</t>
  </si>
  <si>
    <t>24.09.2023 13:49:17</t>
  </si>
  <si>
    <t>24.09.2023 13:50:01</t>
  </si>
  <si>
    <t>24.09.2023 13:50:03</t>
  </si>
  <si>
    <t>24.09.2023 13:50:04</t>
  </si>
  <si>
    <t>24.09.2023 13:50:06</t>
  </si>
  <si>
    <t>24.09.2023 13:50:33</t>
  </si>
  <si>
    <t>24.09.2023 13:50:35</t>
  </si>
  <si>
    <t>24.09.2023 13:50:55</t>
  </si>
  <si>
    <t>24.09.2023 13:50:56</t>
  </si>
  <si>
    <t>24.09.2023 13:50:58</t>
  </si>
  <si>
    <t>24.09.2023 13:50:59</t>
  </si>
  <si>
    <t>24.09.2023 13:51:59</t>
  </si>
  <si>
    <t>24.09.2023 13:52:01</t>
  </si>
  <si>
    <t>24.09.2023 13:52:02</t>
  </si>
  <si>
    <t>24.09.2023 13:52:04</t>
  </si>
  <si>
    <t>24.09.2023 13:52:05</t>
  </si>
  <si>
    <t>24.09.2023 13:52:07</t>
  </si>
  <si>
    <t>24.09.2023 13:52:08</t>
  </si>
  <si>
    <t>24.09.2023 13:52:10</t>
  </si>
  <si>
    <t>24.09.2023 13:52:42</t>
  </si>
  <si>
    <t>24.09.2023 13:52:44</t>
  </si>
  <si>
    <t>24.09.2023 13:52:45</t>
  </si>
  <si>
    <t>24.09.2023 13:52:47</t>
  </si>
  <si>
    <t>24.09.2023 13:54:06</t>
  </si>
  <si>
    <t>24.09.2023 13:54:07</t>
  </si>
  <si>
    <t>24.09.2023 13:54:09</t>
  </si>
  <si>
    <t>24.09.2023 13:54:12</t>
  </si>
  <si>
    <t>24.09.2023 13:54:13</t>
  </si>
  <si>
    <t>24.09.2023 13:54:15</t>
  </si>
  <si>
    <t>24.09.2023 13:54:19</t>
  </si>
  <si>
    <t>24.09.2023 13:54:21</t>
  </si>
  <si>
    <t>24.09.2023 13:54:22</t>
  </si>
  <si>
    <t>24.09.2023 13:54:47</t>
  </si>
  <si>
    <t>24.09.2023 13:54:48</t>
  </si>
  <si>
    <t>24.09.2023 13:54:50</t>
  </si>
  <si>
    <t>24.09.2023 13:55:04</t>
  </si>
  <si>
    <t>24.09.2023 13:55:06</t>
  </si>
  <si>
    <t>24.09.2023 13:55:07</t>
  </si>
  <si>
    <t>24.09.2023 13:55:18</t>
  </si>
  <si>
    <t>24.09.2023 13:55:19</t>
  </si>
  <si>
    <t>24.09.2023 13:55:21</t>
  </si>
  <si>
    <t>24.09.2023 13:55:50</t>
  </si>
  <si>
    <t>24.09.2023 13:55:52</t>
  </si>
  <si>
    <t>24.09.2023 13:55:53</t>
  </si>
  <si>
    <t>24.09.2023 13:55:55</t>
  </si>
  <si>
    <t>24.09.2023 13:56:50</t>
  </si>
  <si>
    <t>24.09.2023 13:56:52</t>
  </si>
  <si>
    <t>24.09.2023 13:56:53</t>
  </si>
  <si>
    <t>24.09.2023 13:57:55</t>
  </si>
  <si>
    <t>24.09.2023 13:57:57</t>
  </si>
  <si>
    <t>24.09.2023 13:57:58</t>
  </si>
  <si>
    <t>24.09.2023 13:58:43</t>
  </si>
  <si>
    <t>24.09.2023 13:58:44</t>
  </si>
  <si>
    <t>24.09.2023 13:58:46</t>
  </si>
  <si>
    <t>24.09.2023 13:58:50</t>
  </si>
  <si>
    <t>24.09.2023 13:58:52</t>
  </si>
  <si>
    <t>24.09.2023 13:58:53</t>
  </si>
  <si>
    <t>24.09.2023 13:58:55</t>
  </si>
  <si>
    <t>24.09.2023 13:58:58</t>
  </si>
  <si>
    <t>24.09.2023 13:58:59</t>
  </si>
  <si>
    <t>24.09.2023 13:59:01</t>
  </si>
  <si>
    <t>24.09.2023 14:00:06</t>
  </si>
  <si>
    <t>24.09.2023 14:00:07</t>
  </si>
  <si>
    <t>24.09.2023 14:00:09</t>
  </si>
  <si>
    <t>24.09.2023 14:00:10</t>
  </si>
  <si>
    <t>24.09.2023 14:00:33</t>
  </si>
  <si>
    <t>24.09.2023 14:00:35</t>
  </si>
  <si>
    <t>24.09.2023 14:00:36</t>
  </si>
  <si>
    <t>24.09.2023 14:00:38</t>
  </si>
  <si>
    <t>24.09.2023 14:00:39</t>
  </si>
  <si>
    <t>24.09.2023 14:00:41</t>
  </si>
  <si>
    <t>24.09.2023 14:00:42</t>
  </si>
  <si>
    <t>24.09.2023 14:00:50</t>
  </si>
  <si>
    <t>24.09.2023 14:00:51</t>
  </si>
  <si>
    <t>24.09.2023 14:00:53</t>
  </si>
  <si>
    <t>24.09.2023 14:03:06</t>
  </si>
  <si>
    <t>24.09.2023 14:03:07</t>
  </si>
  <si>
    <t>24.09.2023 14:03:10</t>
  </si>
  <si>
    <t>24.09.2023 14:03:12</t>
  </si>
  <si>
    <t>24.09.2023 14:03:13</t>
  </si>
  <si>
    <t>24.09.2023 14:03:18</t>
  </si>
  <si>
    <t>24.09.2023 14:03:19</t>
  </si>
  <si>
    <t>24.09.2023 14:03:21</t>
  </si>
  <si>
    <t>24.09.2023 14:03:38</t>
  </si>
  <si>
    <t>24.09.2023 14:03:41</t>
  </si>
  <si>
    <t>24.09.2023 14:03:42</t>
  </si>
  <si>
    <t>24.09.2023 14:04:10</t>
  </si>
  <si>
    <t>24.09.2023 14:04:12</t>
  </si>
  <si>
    <t>24.09.2023 14:04:13</t>
  </si>
  <si>
    <t>24.09.2023 14:04:15</t>
  </si>
  <si>
    <t>24.09.2023 14:04:26</t>
  </si>
  <si>
    <t>24.09.2023 14:04:27</t>
  </si>
  <si>
    <t>24.09.2023 14:04:29</t>
  </si>
  <si>
    <t>24.09.2023 14:05:57</t>
  </si>
  <si>
    <t>24.09.2023 14:05:58</t>
  </si>
  <si>
    <t>24.09.2023 14:06:00</t>
  </si>
  <si>
    <t>24.09.2023 14:06:21</t>
  </si>
  <si>
    <t>24.09.2023 14:06:23</t>
  </si>
  <si>
    <t>24.09.2023 14:06:24</t>
  </si>
  <si>
    <t>24.09.2023 14:06:33</t>
  </si>
  <si>
    <t>24.09.2023 14:06:35</t>
  </si>
  <si>
    <t>24.09.2023 14:06:36</t>
  </si>
  <si>
    <t>24.09.2023 14:06:39</t>
  </si>
  <si>
    <t>24.09.2023 14:06:41</t>
  </si>
  <si>
    <t>24.09.2023 14:06:42</t>
  </si>
  <si>
    <t>24.09.2023 14:06:44</t>
  </si>
  <si>
    <t>24.09.2023 14:06:45</t>
  </si>
  <si>
    <t>24.09.2023 14:08:03</t>
  </si>
  <si>
    <t>24.09.2023 14:08:04</t>
  </si>
  <si>
    <t>24.09.2023 14:08:06</t>
  </si>
  <si>
    <t>24.09.2023 14:08:41</t>
  </si>
  <si>
    <t>24.09.2023 14:08:44</t>
  </si>
  <si>
    <t>24.09.2023 14:08:46</t>
  </si>
  <si>
    <t>24.09.2023 14:08:47</t>
  </si>
  <si>
    <t>24.09.2023 14:09:18</t>
  </si>
  <si>
    <t>24.09.2023 14:09:20</t>
  </si>
  <si>
    <t>24.09.2023 14:09:21</t>
  </si>
  <si>
    <t>24.09.2023 14:09:23</t>
  </si>
  <si>
    <t>24.09.2023 14:09:24</t>
  </si>
  <si>
    <t>24.09.2023 14:11:37</t>
  </si>
  <si>
    <t>24.09.2023 14:11:38</t>
  </si>
  <si>
    <t>24.09.2023 14:11:40</t>
  </si>
  <si>
    <t>24.09.2023 14:11:43</t>
  </si>
  <si>
    <t>24.09.2023 14:11:44</t>
  </si>
  <si>
    <t>24.09.2023 14:11:46</t>
  </si>
  <si>
    <t>24.09.2023 14:11:47</t>
  </si>
  <si>
    <t>24.09.2023 14:11:49</t>
  </si>
  <si>
    <t>24.09.2023 14:11:52</t>
  </si>
  <si>
    <t>24.09.2023 14:11:53</t>
  </si>
  <si>
    <t>24.09.2023 14:11:56</t>
  </si>
  <si>
    <t>24.09.2023 14:11:58</t>
  </si>
  <si>
    <t>24.09.2023 14:11:59</t>
  </si>
  <si>
    <t>24.09.2023 14:12:01</t>
  </si>
  <si>
    <t>24.09.2023 14:12:02</t>
  </si>
  <si>
    <t>24.09.2023 14:12:04</t>
  </si>
  <si>
    <t>24.09.2023 14:12:05</t>
  </si>
  <si>
    <t>24.09.2023 14:13:40</t>
  </si>
  <si>
    <t>24.09.2023 14:13:41</t>
  </si>
  <si>
    <t>24.09.2023 14:13:43</t>
  </si>
  <si>
    <t>24.09.2023 14:14:23</t>
  </si>
  <si>
    <t>24.09.2023 14:14:24</t>
  </si>
  <si>
    <t>24.09.2023 14:14:26</t>
  </si>
  <si>
    <t>24.09.2023 14:14:27</t>
  </si>
  <si>
    <t>24.09.2023 14:14:29</t>
  </si>
  <si>
    <t>24.09.2023 14:15:15</t>
  </si>
  <si>
    <t>24.09.2023 14:15:17</t>
  </si>
  <si>
    <t>24.09.2023 14:17:34</t>
  </si>
  <si>
    <t>24.09.2023 14:17:35</t>
  </si>
  <si>
    <t>24.09.2023 14:17:50</t>
  </si>
  <si>
    <t>24.09.2023 14:17:52</t>
  </si>
  <si>
    <t>24.09.2023 14:17:56</t>
  </si>
  <si>
    <t>24.09.2023 14:17:58</t>
  </si>
  <si>
    <t>24.09.2023 14:17:59</t>
  </si>
  <si>
    <t>24.09.2023 14:18:01</t>
  </si>
  <si>
    <t>24.09.2023 14:20:18</t>
  </si>
  <si>
    <t>24.09.2023 14:20:20</t>
  </si>
  <si>
    <t>24.09.2023 14:20:21</t>
  </si>
  <si>
    <t>24.09.2023 14:20:23</t>
  </si>
  <si>
    <t>24.09.2023 14:24:20</t>
  </si>
  <si>
    <t>24.09.2023 14:24:21</t>
  </si>
  <si>
    <t>24.09.2023 14:24:23</t>
  </si>
  <si>
    <t>24.09.2023 14:24:32</t>
  </si>
  <si>
    <t>24.09.2023 14:24:35</t>
  </si>
  <si>
    <t>24.09.2023 14:24:36</t>
  </si>
  <si>
    <t>24.09.2023 14:24:39</t>
  </si>
  <si>
    <t>24.09.2023 14:25:41</t>
  </si>
  <si>
    <t>24.09.2023 14:25:43</t>
  </si>
  <si>
    <t>24.09.2023 14:25:44</t>
  </si>
  <si>
    <t>24.09.2023 14:25:47</t>
  </si>
  <si>
    <t>24.09.2023 14:25:49</t>
  </si>
  <si>
    <t>24.09.2023 14:25:50</t>
  </si>
  <si>
    <t>24.09.2023 14:25:52</t>
  </si>
  <si>
    <t>24.09.2023 14:25:53</t>
  </si>
  <si>
    <t>24.09.2023 14:25:55</t>
  </si>
  <si>
    <t>24.09.2023 14:26:38</t>
  </si>
  <si>
    <t>24.09.2023 14:26:40</t>
  </si>
  <si>
    <t>24.09.2023 14:26:41</t>
  </si>
  <si>
    <t>24.09.2023 14:26:43</t>
  </si>
  <si>
    <t>24.09.2023 14:27:15</t>
  </si>
  <si>
    <t>24.09.2023 14:27:16</t>
  </si>
  <si>
    <t>24.09.2023 14:27:32</t>
  </si>
  <si>
    <t>24.09.2023 14:27:33</t>
  </si>
  <si>
    <t>24.09.2023 14:27:35</t>
  </si>
  <si>
    <t>24.09.2023 14:27:36</t>
  </si>
  <si>
    <t>24.09.2023 14:27:38</t>
  </si>
  <si>
    <t>24.09.2023 14:27:53</t>
  </si>
  <si>
    <t>24.09.2023 14:27:55</t>
  </si>
  <si>
    <t>24.09.2023 14:28:38</t>
  </si>
  <si>
    <t>24.09.2023 14:28:41</t>
  </si>
  <si>
    <t>24.09.2023 14:28:43</t>
  </si>
  <si>
    <t>24.09.2023 14:29:49</t>
  </si>
  <si>
    <t>24.09.2023 14:29:50</t>
  </si>
  <si>
    <t>24.09.2023 14:29:52</t>
  </si>
  <si>
    <t>24.09.2023 14:29:55</t>
  </si>
  <si>
    <t>24.09.2023 14:29:56</t>
  </si>
  <si>
    <t>24.09.2023 14:29:58</t>
  </si>
  <si>
    <t>24.09.2023 14:30:21</t>
  </si>
  <si>
    <t>24.09.2023 14:30:23</t>
  </si>
  <si>
    <t>24.09.2023 14:30:24</t>
  </si>
  <si>
    <t>24.09.2023 14:30:26</t>
  </si>
  <si>
    <t>24.09.2023 14:30:27</t>
  </si>
  <si>
    <t>24.09.2023 14:30:29</t>
  </si>
  <si>
    <t>24.09.2023 14:30:30</t>
  </si>
  <si>
    <t>24.09.2023 14:30:33</t>
  </si>
  <si>
    <t>24.09.2023 14:30:38</t>
  </si>
  <si>
    <t>24.09.2023 14:30:54</t>
  </si>
  <si>
    <t>24.09.2023 14:30:56</t>
  </si>
  <si>
    <t>24.09.2023 14:30:57</t>
  </si>
  <si>
    <t>24.09.2023 14:32:26</t>
  </si>
  <si>
    <t>24.09.2023 14:32:27</t>
  </si>
  <si>
    <t>24.09.2023 14:32:30</t>
  </si>
  <si>
    <t>24.09.2023 14:32:53</t>
  </si>
  <si>
    <t>24.09.2023 14:32:55</t>
  </si>
  <si>
    <t>24.09.2023 14:32:56</t>
  </si>
  <si>
    <t>24.09.2023 14:32:58</t>
  </si>
  <si>
    <t>24.09.2023 14:33:01</t>
  </si>
  <si>
    <t>24.09.2023 14:33:09</t>
  </si>
  <si>
    <t>24.09.2023 14:33:59</t>
  </si>
  <si>
    <t>24.09.2023 14:34:26</t>
  </si>
  <si>
    <t>24.09.2023 14:34:27</t>
  </si>
  <si>
    <t>24.09.2023 14:34:28</t>
  </si>
  <si>
    <t>24.09.2023 14:34:30</t>
  </si>
  <si>
    <t>24.09.2023 14:34:45</t>
  </si>
  <si>
    <t>24.09.2023 14:34:47</t>
  </si>
  <si>
    <t>24.09.2023 14:34:48</t>
  </si>
  <si>
    <t>24.09.2023 14:34:50</t>
  </si>
  <si>
    <t>24.09.2023 14:34:53</t>
  </si>
  <si>
    <t>24.09.2023 14:34:54</t>
  </si>
  <si>
    <t>24.09.2023 14:34:56</t>
  </si>
  <si>
    <t>24.09.2023 14:35:02</t>
  </si>
  <si>
    <t>24.09.2023 14:35:03</t>
  </si>
  <si>
    <t>24.09.2023 14:35:05</t>
  </si>
  <si>
    <t>24.09.2023 14:35:51</t>
  </si>
  <si>
    <t>24.09.2023 14:35:57</t>
  </si>
  <si>
    <t>24.09.2023 14:35:59</t>
  </si>
  <si>
    <t>24.09.2023 14:36:00</t>
  </si>
  <si>
    <t>24.09.2023 14:36:20</t>
  </si>
  <si>
    <t>24.09.2023 14:36:22</t>
  </si>
  <si>
    <t>24.09.2023 14:36:23</t>
  </si>
  <si>
    <t>24.09.2023 14:36:31</t>
  </si>
  <si>
    <t>24.09.2023 14:36:32</t>
  </si>
  <si>
    <t>24.09.2023 14:37:09</t>
  </si>
  <si>
    <t>24.09.2023 14:37:10</t>
  </si>
  <si>
    <t>24.09.2023 14:37:12</t>
  </si>
  <si>
    <t>24.09.2023 14:37:13</t>
  </si>
  <si>
    <t>24.09.2023 14:37:18</t>
  </si>
  <si>
    <t>24.09.2023 14:37:19</t>
  </si>
  <si>
    <t>24.09.2023 14:37:21</t>
  </si>
  <si>
    <t>24.09.2023 14:37:22</t>
  </si>
  <si>
    <t>24.09.2023 14:37:24</t>
  </si>
  <si>
    <t>24.09.2023 14:37:27</t>
  </si>
  <si>
    <t>24.09.2023 14:37:28</t>
  </si>
  <si>
    <t>24.09.2023 14:37:30</t>
  </si>
  <si>
    <t>24.09.2023 14:38:46</t>
  </si>
  <si>
    <t>24.09.2023 14:38:47</t>
  </si>
  <si>
    <t>24.09.2023 14:38:49</t>
  </si>
  <si>
    <t>24.09.2023 14:38:50</t>
  </si>
  <si>
    <t>24.09.2023 14:38:52</t>
  </si>
  <si>
    <t>24.09.2023 14:38:53</t>
  </si>
  <si>
    <t>24.09.2023 14:38:55</t>
  </si>
  <si>
    <t>24.09.2023 14:38:56</t>
  </si>
  <si>
    <t>24.09.2023 14:39:06</t>
  </si>
  <si>
    <t>24.09.2023 14:39:07</t>
  </si>
  <si>
    <t>24.09.2023 14:39:09</t>
  </si>
  <si>
    <t>24.09.2023 14:39:15</t>
  </si>
  <si>
    <t>24.09.2023 14:39:18</t>
  </si>
  <si>
    <t>24.09.2023 14:39:19</t>
  </si>
  <si>
    <t>24.09.2023 14:39:21</t>
  </si>
  <si>
    <t>24.09.2023 14:39:22</t>
  </si>
  <si>
    <t>24.09.2023 14:39:24</t>
  </si>
  <si>
    <t>24.09.2023 14:40:04</t>
  </si>
  <si>
    <t>24.09.2023 14:40:06</t>
  </si>
  <si>
    <t>24.09.2023 14:40:07</t>
  </si>
  <si>
    <t>24.09.2023 14:40:09</t>
  </si>
  <si>
    <t>24.09.2023 14:40:10</t>
  </si>
  <si>
    <t>24.09.2023 14:40:16</t>
  </si>
  <si>
    <t>24.09.2023 14:40:18</t>
  </si>
  <si>
    <t>24.09.2023 14:40:19</t>
  </si>
  <si>
    <t>24.09.2023 14:40:28</t>
  </si>
  <si>
    <t>24.09.2023 14:40:30</t>
  </si>
  <si>
    <t>24.09.2023 14:40:31</t>
  </si>
  <si>
    <t>24.09.2023 14:40:33</t>
  </si>
  <si>
    <t>24.09.2023 14:41:17</t>
  </si>
  <si>
    <t>24.09.2023 14:41:18</t>
  </si>
  <si>
    <t>24.09.2023 14:41:20</t>
  </si>
  <si>
    <t>24.09.2023 14:41:21</t>
  </si>
  <si>
    <t>24.09.2023 14:41:40</t>
  </si>
  <si>
    <t>24.09.2023 14:41:41</t>
  </si>
  <si>
    <t>24.09.2023 14:41:43</t>
  </si>
  <si>
    <t>24.09.2023 14:41:44</t>
  </si>
  <si>
    <t>24.09.2023 14:41:50</t>
  </si>
  <si>
    <t>24.09.2023 14:41:52</t>
  </si>
  <si>
    <t>24.09.2023 14:41:53</t>
  </si>
  <si>
    <t>24.09.2023 14:42:34</t>
  </si>
  <si>
    <t>24.09.2023 14:42:41</t>
  </si>
  <si>
    <t>24.09.2023 14:42:43</t>
  </si>
  <si>
    <t>24.09.2023 14:42:44</t>
  </si>
  <si>
    <t>24.09.2023 14:42:46</t>
  </si>
  <si>
    <t>24.09.2023 14:42:49</t>
  </si>
  <si>
    <t>24.09.2023 14:42:50</t>
  </si>
  <si>
    <t>24.09.2023 14:42:52</t>
  </si>
  <si>
    <t>24.09.2023 14:42:53</t>
  </si>
  <si>
    <t>24.09.2023 14:42:55</t>
  </si>
  <si>
    <t>24.09.2023 14:42:56</t>
  </si>
  <si>
    <t>24.09.2023 14:42:58</t>
  </si>
  <si>
    <t>24.09.2023 14:45:17</t>
  </si>
  <si>
    <t>24.09.2023 14:45:18</t>
  </si>
  <si>
    <t>24.09.2023 14:45:20</t>
  </si>
  <si>
    <t>24.09.2023 14:45:21</t>
  </si>
  <si>
    <t>24.09.2023 14:45:23</t>
  </si>
  <si>
    <t>24.09.2023 14:45:24</t>
  </si>
  <si>
    <t>24.09.2023 14:45:26</t>
  </si>
  <si>
    <t>24.09.2023 14:45:27</t>
  </si>
  <si>
    <t>24.09.2023 14:47:00</t>
  </si>
  <si>
    <t>24.09.2023 14:47:01</t>
  </si>
  <si>
    <t>24.09.2023 14:47:03</t>
  </si>
  <si>
    <t>24.09.2023 14:47:09</t>
  </si>
  <si>
    <t>24.09.2023 14:47:10</t>
  </si>
  <si>
    <t>24.09.2023 14:47:46</t>
  </si>
  <si>
    <t>24.09.2023 14:47:52</t>
  </si>
  <si>
    <t>24.09.2023 14:47:53</t>
  </si>
  <si>
    <t>24.09.2023 14:47:55</t>
  </si>
  <si>
    <t>24.09.2023 14:47:59</t>
  </si>
  <si>
    <t>24.09.2023 14:48:01</t>
  </si>
  <si>
    <t>24.09.2023 14:48:02</t>
  </si>
  <si>
    <t>24.09.2023 14:48:04</t>
  </si>
  <si>
    <t>24.09.2023 14:48:27</t>
  </si>
  <si>
    <t>24.09.2023 14:48:30</t>
  </si>
  <si>
    <t>24.09.2023 14:48:31</t>
  </si>
  <si>
    <t>24.09.2023 14:48:33</t>
  </si>
  <si>
    <t>24.09.2023 14:48:34</t>
  </si>
  <si>
    <t>24.09.2023 14:48:39</t>
  </si>
  <si>
    <t>24.09.2023 14:48:40</t>
  </si>
  <si>
    <t>24.09.2023 14:48:42</t>
  </si>
  <si>
    <t>24.09.2023 14:49:01</t>
  </si>
  <si>
    <t>24.09.2023 14:49:03</t>
  </si>
  <si>
    <t>24.09.2023 14:49:04</t>
  </si>
  <si>
    <t>24.09.2023 14:49:06</t>
  </si>
  <si>
    <t>24.09.2023 14:49:07</t>
  </si>
  <si>
    <t>24.09.2023 14:49:09</t>
  </si>
  <si>
    <t>24.09.2023 14:49:10</t>
  </si>
  <si>
    <t>24.09.2023 14:49:30</t>
  </si>
  <si>
    <t>24.09.2023 14:49:32</t>
  </si>
  <si>
    <t>24.09.2023 14:49:33</t>
  </si>
  <si>
    <t>24.09.2023 14:49:35</t>
  </si>
  <si>
    <t>24.09.2023 14:49:36</t>
  </si>
  <si>
    <t>24.09.2023 14:49:38</t>
  </si>
  <si>
    <t>24.09.2023 14:49:45</t>
  </si>
  <si>
    <t>24.09.2023 14:49:55</t>
  </si>
  <si>
    <t>24.09.2023 14:49:56</t>
  </si>
  <si>
    <t>24.09.2023 14:49:58</t>
  </si>
  <si>
    <t>24.09.2023 14:50:08</t>
  </si>
  <si>
    <t>24.09.2023 14:50:11</t>
  </si>
  <si>
    <t>24.09.2023 14:50:13</t>
  </si>
  <si>
    <t>24.09.2023 14:50:14</t>
  </si>
  <si>
    <t>24.09.2023 14:50:40</t>
  </si>
  <si>
    <t>24.09.2023 14:50:42</t>
  </si>
  <si>
    <t>24.09.2023 14:50:43</t>
  </si>
  <si>
    <t>24.09.2023 14:50:45</t>
  </si>
  <si>
    <t>24.09.2023 14:51:37</t>
  </si>
  <si>
    <t>24.09.2023 14:51:38</t>
  </si>
  <si>
    <t>24.09.2023 14:51:40</t>
  </si>
  <si>
    <t>24.09.2023 14:52:10</t>
  </si>
  <si>
    <t>24.09.2023 14:52:32</t>
  </si>
  <si>
    <t>24.09.2023 14:52:33</t>
  </si>
  <si>
    <t>24.09.2023 14:52:35</t>
  </si>
  <si>
    <t>24.09.2023 14:52:36</t>
  </si>
  <si>
    <t>24.09.2023 14:52:38</t>
  </si>
  <si>
    <t>24.09.2023 14:52:39</t>
  </si>
  <si>
    <t>24.09.2023 14:54:38</t>
  </si>
  <si>
    <t>24.09.2023 14:57:15</t>
  </si>
  <si>
    <t>24.09.2023 14:57:17</t>
  </si>
  <si>
    <t>24.09.2023 14:57:18</t>
  </si>
  <si>
    <t>24.09.2023 14:57:20</t>
  </si>
  <si>
    <t>24.09.2023 14:59:24</t>
  </si>
  <si>
    <t>24.09.2023 14:59:26</t>
  </si>
  <si>
    <t>24.09.2023 14:59:27</t>
  </si>
  <si>
    <t>24.09.2023 14:59:29</t>
  </si>
  <si>
    <t>24.09.2023 14:59:30</t>
  </si>
  <si>
    <t>24.09.2023 14:59:53</t>
  </si>
  <si>
    <t>24.09.2023 14:59:55</t>
  </si>
  <si>
    <t>24.09.2023 14:59:56</t>
  </si>
  <si>
    <t>24.09.2023 15:00:50</t>
  </si>
  <si>
    <t>24.09.2023 15:00:52</t>
  </si>
  <si>
    <t>24.09.2023 15:00:53</t>
  </si>
  <si>
    <t>24.09.2023 15:00:55</t>
  </si>
  <si>
    <t>24.09.2023 15:02:30</t>
  </si>
  <si>
    <t>24.09.2023 15:02:32</t>
  </si>
  <si>
    <t>24.09.2023 15:02:33</t>
  </si>
  <si>
    <t>24.09.2023 15:02:35</t>
  </si>
  <si>
    <t>24.09.2023 15:02:46</t>
  </si>
  <si>
    <t>24.09.2023 15:03:04</t>
  </si>
  <si>
    <t>24.09.2023 15:03:09</t>
  </si>
  <si>
    <t>24.09.2023 15:03:10</t>
  </si>
  <si>
    <t>24.09.2023 15:03:12</t>
  </si>
  <si>
    <t>24.09.2023 15:03:13</t>
  </si>
  <si>
    <t>24.09.2023 15:03:50</t>
  </si>
  <si>
    <t>24.09.2023 15:03:52</t>
  </si>
  <si>
    <t>24.09.2023 15:03:53</t>
  </si>
  <si>
    <t>24.09.2023 15:04:21</t>
  </si>
  <si>
    <t>24.09.2023 15:04:23</t>
  </si>
  <si>
    <t>24.09.2023 15:04:52</t>
  </si>
  <si>
    <t>24.09.2023 15:04:53</t>
  </si>
  <si>
    <t>24.09.2023 15:04:55</t>
  </si>
  <si>
    <t>24.09.2023 15:04:59</t>
  </si>
  <si>
    <t>24.09.2023 15:05:01</t>
  </si>
  <si>
    <t>24.09.2023 15:05:02</t>
  </si>
  <si>
    <t>24.09.2023 15:06:47</t>
  </si>
  <si>
    <t>24.09.2023 15:06:54</t>
  </si>
  <si>
    <t>24.09.2023 15:06:55</t>
  </si>
  <si>
    <t>24.09.2023 15:08:43</t>
  </si>
  <si>
    <t>24.09.2023 15:08:44</t>
  </si>
  <si>
    <t>24.09.2023 15:08:46</t>
  </si>
  <si>
    <t>24.09.2023 15:08:47</t>
  </si>
  <si>
    <t>24.09.2023 15:09:41</t>
  </si>
  <si>
    <t>24.09.2023 15:09:43</t>
  </si>
  <si>
    <t>24.09.2023 15:09:44</t>
  </si>
  <si>
    <t>24.09.2023 15:10:18</t>
  </si>
  <si>
    <t>24.09.2023 15:10:20</t>
  </si>
  <si>
    <t>24.09.2023 15:10:21</t>
  </si>
  <si>
    <t>24.09.2023 15:10:27</t>
  </si>
  <si>
    <t>24.09.2023 15:10:29</t>
  </si>
  <si>
    <t>24.09.2023 15:10:30</t>
  </si>
  <si>
    <t>24.09.2023 15:12:52</t>
  </si>
  <si>
    <t>24.09.2023 15:12:54</t>
  </si>
  <si>
    <t>24.09.2023 15:12:55</t>
  </si>
  <si>
    <t>24.09.2023 15:12:57</t>
  </si>
  <si>
    <t>24.09.2023 15:13:01</t>
  </si>
  <si>
    <t>24.09.2023 15:13:03</t>
  </si>
  <si>
    <t>24.09.2023 15:13:04</t>
  </si>
  <si>
    <t>24.09.2023 15:13:06</t>
  </si>
  <si>
    <t>24.09.2023 15:13:07</t>
  </si>
  <si>
    <t>24.09.2023 15:13:15</t>
  </si>
  <si>
    <t>24.09.2023 15:13:16</t>
  </si>
  <si>
    <t>24.09.2023 15:13:18</t>
  </si>
  <si>
    <t>24.09.2023 15:13:19</t>
  </si>
  <si>
    <t>24.09.2023 15:13:21</t>
  </si>
  <si>
    <t>24.09.2023 15:13:22</t>
  </si>
  <si>
    <t>24.09.2023 15:14:38</t>
  </si>
  <si>
    <t>24.09.2023 15:16:37</t>
  </si>
  <si>
    <t>24.09.2023 15:16:38</t>
  </si>
  <si>
    <t>24.09.2023 15:16:40</t>
  </si>
  <si>
    <t>24.09.2023 15:20:04</t>
  </si>
  <si>
    <t>24.09.2023 15:20:06</t>
  </si>
  <si>
    <t>24.09.2023 15:20:07</t>
  </si>
  <si>
    <t>24.09.2023 15:21:10</t>
  </si>
  <si>
    <t>24.09.2023 15:21:12</t>
  </si>
  <si>
    <t>24.09.2023 15:21:13</t>
  </si>
  <si>
    <t>24.09.2023 15:21:15</t>
  </si>
  <si>
    <t>24.09.2023 15:21:38</t>
  </si>
  <si>
    <t>24.09.2023 15:21:42</t>
  </si>
  <si>
    <t>24.09.2023 15:21:44</t>
  </si>
  <si>
    <t>24.09.2023 15:21:45</t>
  </si>
  <si>
    <t>24.09.2023 15:22:47</t>
  </si>
  <si>
    <t>24.09.2023 15:22:52</t>
  </si>
  <si>
    <t>24.09.2023 15:22:53</t>
  </si>
  <si>
    <t>24.09.2023 15:22:55</t>
  </si>
  <si>
    <t>24.09.2023 15:23:10</t>
  </si>
  <si>
    <t>24.09.2023 15:23:12</t>
  </si>
  <si>
    <t>24.09.2023 15:24:51</t>
  </si>
  <si>
    <t>24.09.2023 15:24:52</t>
  </si>
  <si>
    <t>24.09.2023 15:24:54</t>
  </si>
  <si>
    <t>24.09.2023 15:24:57</t>
  </si>
  <si>
    <t>24.09.2023 15:24:58</t>
  </si>
  <si>
    <t>24.09.2023 15:25:00</t>
  </si>
  <si>
    <t>24.09.2023 15:25:01</t>
  </si>
  <si>
    <t>24.09.2023 15:28:10</t>
  </si>
  <si>
    <t>24.09.2023 15:28:12</t>
  </si>
  <si>
    <t>24.09.2023 15:28:13</t>
  </si>
  <si>
    <t>24.09.2023 15:28:15</t>
  </si>
  <si>
    <t>24.09.2023 15:28:19</t>
  </si>
  <si>
    <t>24.09.2023 15:28:21</t>
  </si>
  <si>
    <t>24.09.2023 15:28:22</t>
  </si>
  <si>
    <t>24.09.2023 15:28:24</t>
  </si>
  <si>
    <t>24.09.2023 15:28:41</t>
  </si>
  <si>
    <t>24.09.2023 15:28:42</t>
  </si>
  <si>
    <t>24.09.2023 15:28:44</t>
  </si>
  <si>
    <t>24.09.2023 15:29:04</t>
  </si>
  <si>
    <t>24.09.2023 15:29:06</t>
  </si>
  <si>
    <t>24.09.2023 15:29:07</t>
  </si>
  <si>
    <t>24.09.2023 15:29:09</t>
  </si>
  <si>
    <t>24.09.2023 15:29:10</t>
  </si>
  <si>
    <t>24.09.2023 15:29:33</t>
  </si>
  <si>
    <t>24.09.2023 15:29:35</t>
  </si>
  <si>
    <t>24.09.2023 15:29:36</t>
  </si>
  <si>
    <t>24.09.2023 15:30:44</t>
  </si>
  <si>
    <t>24.09.2023 15:30:46</t>
  </si>
  <si>
    <t>24.09.2023 15:30:47</t>
  </si>
  <si>
    <t>24.09.2023 15:34:10</t>
  </si>
  <si>
    <t>24.09.2023 15:34:12</t>
  </si>
  <si>
    <t>24.09.2023 15:34:13</t>
  </si>
  <si>
    <t>24.09.2023 15:34:23</t>
  </si>
  <si>
    <t>24.09.2023 15:34:24</t>
  </si>
  <si>
    <t>24.09.2023 15:34:26</t>
  </si>
  <si>
    <t>24.09.2023 15:35:23</t>
  </si>
  <si>
    <t>24.09.2023 15:35:24</t>
  </si>
  <si>
    <t>24.09.2023 15:35:26</t>
  </si>
  <si>
    <t>24.09.2023 15:36:30</t>
  </si>
  <si>
    <t>24.09.2023 15:36:32</t>
  </si>
  <si>
    <t>24.09.2023 15:36:33</t>
  </si>
  <si>
    <t>24.09.2023 15:37:09</t>
  </si>
  <si>
    <t>24.09.2023 15:37:10</t>
  </si>
  <si>
    <t>24.09.2023 15:37:12</t>
  </si>
  <si>
    <t>24.09.2023 15:37:13</t>
  </si>
  <si>
    <t>24.09.2023 15:38:00</t>
  </si>
  <si>
    <t>24.09.2023 15:38:01</t>
  </si>
  <si>
    <t>24.09.2023 15:38:02</t>
  </si>
  <si>
    <t>24.09.2023 15:38:04</t>
  </si>
  <si>
    <t>24.09.2023 15:40:07</t>
  </si>
  <si>
    <t>24.09.2023 15:40:09</t>
  </si>
  <si>
    <t>24.09.2023 15:40:10</t>
  </si>
  <si>
    <t>24.09.2023 15:40:16</t>
  </si>
  <si>
    <t>24.09.2023 15:40:18</t>
  </si>
  <si>
    <t>24.09.2023 15:40:19</t>
  </si>
  <si>
    <t>24.09.2023 15:40:39</t>
  </si>
  <si>
    <t>24.09.2023 15:40:41</t>
  </si>
  <si>
    <t>24.09.2023 15:41:10</t>
  </si>
  <si>
    <t>24.09.2023 15:41:12</t>
  </si>
  <si>
    <t>24.09.2023 15:41:18</t>
  </si>
  <si>
    <t>24.09.2023 15:41:19</t>
  </si>
  <si>
    <t>24.09.2023 15:41:25</t>
  </si>
  <si>
    <t>24.09.2023 15:41:27</t>
  </si>
  <si>
    <t>24.09.2023 15:41:29</t>
  </si>
  <si>
    <t>24.09.2023 15:41:30</t>
  </si>
  <si>
    <t>24.09.2023 15:41:32</t>
  </si>
  <si>
    <t>24.09.2023 15:41:33</t>
  </si>
  <si>
    <t>24.09.2023 15:41:35</t>
  </si>
  <si>
    <t>24.09.2023 15:41:36</t>
  </si>
  <si>
    <t>24.09.2023 15:41:59</t>
  </si>
  <si>
    <t>24.09.2023 15:42:54</t>
  </si>
  <si>
    <t>24.09.2023 15:42:56</t>
  </si>
  <si>
    <t>24.09.2023 15:42:57</t>
  </si>
  <si>
    <t>24.09.2023 15:42:59</t>
  </si>
  <si>
    <t>24.09.2023 15:43:00</t>
  </si>
  <si>
    <t>24.09.2023 15:43:10</t>
  </si>
  <si>
    <t>24.09.2023 15:43:13</t>
  </si>
  <si>
    <t>24.09.2023 15:43:14</t>
  </si>
  <si>
    <t>24.09.2023 15:43:16</t>
  </si>
  <si>
    <t>24.09.2023 15:43:50</t>
  </si>
  <si>
    <t>24.09.2023 15:43:51</t>
  </si>
  <si>
    <t>24.09.2023 15:43:53</t>
  </si>
  <si>
    <t>24.09.2023 15:44:54</t>
  </si>
  <si>
    <t>24.09.2023 15:44:55</t>
  </si>
  <si>
    <t>24.09.2023 15:44:57</t>
  </si>
  <si>
    <t>24.09.2023 15:45:24</t>
  </si>
  <si>
    <t>24.09.2023 15:45:27</t>
  </si>
  <si>
    <t>24.09.2023 15:45:29</t>
  </si>
  <si>
    <t>24.09.2023 15:45:46</t>
  </si>
  <si>
    <t>24.09.2023 15:45:47</t>
  </si>
  <si>
    <t>24.09.2023 15:45:49</t>
  </si>
  <si>
    <t>24.09.2023 15:45:50</t>
  </si>
  <si>
    <t>24.09.2023 15:45:52</t>
  </si>
  <si>
    <t>24.09.2023 15:47:49</t>
  </si>
  <si>
    <t>24.09.2023 15:47:50</t>
  </si>
  <si>
    <t>24.09.2023 15:47:52</t>
  </si>
  <si>
    <t>24.09.2023 15:47:53</t>
  </si>
  <si>
    <t>24.09.2023 15:48:06</t>
  </si>
  <si>
    <t>24.09.2023 15:48:07</t>
  </si>
  <si>
    <t>24.09.2023 15:48:09</t>
  </si>
  <si>
    <t>24.09.2023 15:48:10</t>
  </si>
  <si>
    <t>24.09.2023 15:49:06</t>
  </si>
  <si>
    <t>24.09.2023 15:49:07</t>
  </si>
  <si>
    <t>24.09.2023 15:49:30</t>
  </si>
  <si>
    <t>24.09.2023 15:49:32</t>
  </si>
  <si>
    <t>24.09.2023 15:49:33</t>
  </si>
  <si>
    <t>24.09.2023 15:49:35</t>
  </si>
  <si>
    <t>24.09.2023 15:49:41</t>
  </si>
  <si>
    <t>24.09.2023 15:49:42</t>
  </si>
  <si>
    <t>24.09.2023 15:49:44</t>
  </si>
  <si>
    <t>24.09.2023 15:50:13</t>
  </si>
  <si>
    <t>24.09.2023 15:50:15</t>
  </si>
  <si>
    <t>24.09.2023 15:50:21</t>
  </si>
  <si>
    <t>24.09.2023 15:50:23</t>
  </si>
  <si>
    <t>24.09.2023 15:50:24</t>
  </si>
  <si>
    <t>24.09.2023 15:50:26</t>
  </si>
  <si>
    <t>24.09.2023 15:50:27</t>
  </si>
  <si>
    <t>24.09.2023 15:51:03</t>
  </si>
  <si>
    <t>24.09.2023 15:51:04</t>
  </si>
  <si>
    <t>24.09.2023 15:51:06</t>
  </si>
  <si>
    <t>24.09.2023 15:51:07</t>
  </si>
  <si>
    <t>24.09.2023 15:51:24</t>
  </si>
  <si>
    <t>24.09.2023 15:51:26</t>
  </si>
  <si>
    <t>24.09.2023 15:51:27</t>
  </si>
  <si>
    <t>24.09.2023 15:51:29</t>
  </si>
  <si>
    <t>24.09.2023 15:51:30</t>
  </si>
  <si>
    <t>24.09.2023 15:51:35</t>
  </si>
  <si>
    <t>24.09.2023 15:51:36</t>
  </si>
  <si>
    <t>24.09.2023 15:51:38</t>
  </si>
  <si>
    <t>24.09.2023 15:52:27</t>
  </si>
  <si>
    <t>24.09.2023 15:52:29</t>
  </si>
  <si>
    <t>24.09.2023 15:52:30</t>
  </si>
  <si>
    <t>24.09.2023 15:54:14</t>
  </si>
  <si>
    <t>24.09.2023 15:54:23</t>
  </si>
  <si>
    <t>24.09.2023 15:54:24</t>
  </si>
  <si>
    <t>24.09.2023 15:54:26</t>
  </si>
  <si>
    <t>24.09.2023 15:54:29</t>
  </si>
  <si>
    <t>24.09.2023 15:54:30</t>
  </si>
  <si>
    <t>24.09.2023 15:54:41</t>
  </si>
  <si>
    <t>24.09.2023 15:54:49</t>
  </si>
  <si>
    <t>24.09.2023 15:55:30</t>
  </si>
  <si>
    <t>24.09.2023 15:55:32</t>
  </si>
  <si>
    <t>24.09.2023 15:55:33</t>
  </si>
  <si>
    <t>24.09.2023 15:56:00</t>
  </si>
  <si>
    <t>24.09.2023 15:56:01</t>
  </si>
  <si>
    <t>24.09.2023 15:56:03</t>
  </si>
  <si>
    <t>24.09.2023 15:56:04</t>
  </si>
  <si>
    <t>24.09.2023 15:56:06</t>
  </si>
  <si>
    <t>24.09.2023 15:56:12</t>
  </si>
  <si>
    <t>24.09.2023 15:56:13</t>
  </si>
  <si>
    <t>24.09.2023 15:57:03</t>
  </si>
  <si>
    <t>24.09.2023 15:57:04</t>
  </si>
  <si>
    <t>24.09.2023 15:57:06</t>
  </si>
  <si>
    <t>24.09.2023 15:57:07</t>
  </si>
  <si>
    <t>24.09.2023 15:57:09</t>
  </si>
  <si>
    <t>24.09.2023 15:57:10</t>
  </si>
  <si>
    <t>24.09.2023 15:57:12</t>
  </si>
  <si>
    <t>24.09.2023 15:57:13</t>
  </si>
  <si>
    <t>24.09.2023 15:57:19</t>
  </si>
  <si>
    <t>24.09.2023 15:57:21</t>
  </si>
  <si>
    <t>24.09.2023 15:57:22</t>
  </si>
  <si>
    <t>24.09.2023 15:58:17</t>
  </si>
  <si>
    <t>24.09.2023 15:58:18</t>
  </si>
  <si>
    <t>24.09.2023 15:58:20</t>
  </si>
  <si>
    <t>24.09.2023 15:58:21</t>
  </si>
  <si>
    <t>24.09.2023 15:58:43</t>
  </si>
  <si>
    <t>24.09.2023 15:58:44</t>
  </si>
  <si>
    <t>24.09.2023 15:58:50</t>
  </si>
  <si>
    <t>24.09.2023 15:58:58</t>
  </si>
  <si>
    <t>24.09.2023 16:00:23</t>
  </si>
  <si>
    <t>24.09.2023 16:00:24</t>
  </si>
  <si>
    <t>24.09.2023 16:00:26</t>
  </si>
  <si>
    <t>24.09.2023 16:00:27</t>
  </si>
  <si>
    <t>24.09.2023 16:00:44</t>
  </si>
  <si>
    <t>24.09.2023 16:00:46</t>
  </si>
  <si>
    <t>24.09.2023 16:00:47</t>
  </si>
  <si>
    <t>24.09.2023 16:00:50</t>
  </si>
  <si>
    <t>24.09.2023 16:00:52</t>
  </si>
  <si>
    <t>24.09.2023 16:02:01</t>
  </si>
  <si>
    <t>24.09.2023 16:02:06</t>
  </si>
  <si>
    <t>24.09.2023 16:02:21</t>
  </si>
  <si>
    <t>24.09.2023 16:02:23</t>
  </si>
  <si>
    <t>24.09.2023 16:02:24</t>
  </si>
  <si>
    <t>24.09.2023 16:02:26</t>
  </si>
  <si>
    <t>24.09.2023 16:02:29</t>
  </si>
  <si>
    <t>24.09.2023 16:02:30</t>
  </si>
  <si>
    <t>24.09.2023 16:04:18</t>
  </si>
  <si>
    <t>24.09.2023 16:04:20</t>
  </si>
  <si>
    <t>24.09.2023 16:05:40</t>
  </si>
  <si>
    <t>24.09.2023 16:05:41</t>
  </si>
  <si>
    <t>24.09.2023 16:05:43</t>
  </si>
  <si>
    <t>24.09.2023 16:05:44</t>
  </si>
  <si>
    <t>24.09.2023 16:05:46</t>
  </si>
  <si>
    <t>24.09.2023 16:05:47</t>
  </si>
  <si>
    <t>24.09.2023 16:05:49</t>
  </si>
  <si>
    <t>24.09.2023 16:06:12</t>
  </si>
  <si>
    <t>24.09.2023 16:06:13</t>
  </si>
  <si>
    <t>24.09.2023 16:06:26</t>
  </si>
  <si>
    <t>24.09.2023 16:06:27</t>
  </si>
  <si>
    <t>24.09.2023 16:06:29</t>
  </si>
  <si>
    <t>24.09.2023 16:06:41</t>
  </si>
  <si>
    <t>24.09.2023 16:06:42</t>
  </si>
  <si>
    <t>24.09.2023 16:06:44</t>
  </si>
  <si>
    <t>24.09.2023 16:06:45</t>
  </si>
  <si>
    <t>24.09.2023 16:06:55</t>
  </si>
  <si>
    <t>24.09.2023 16:06:56</t>
  </si>
  <si>
    <t>24.09.2023 16:06:59</t>
  </si>
  <si>
    <t>24.09.2023 16:07:01</t>
  </si>
  <si>
    <t>24.09.2023 16:07:02</t>
  </si>
  <si>
    <t>24.09.2023 16:07:04</t>
  </si>
  <si>
    <t>24.09.2023 16:07:05</t>
  </si>
  <si>
    <t>24.09.2023 16:08:03</t>
  </si>
  <si>
    <t>24.09.2023 16:08:04</t>
  </si>
  <si>
    <t>24.09.2023 16:08:06</t>
  </si>
  <si>
    <t>24.09.2023 16:08:09</t>
  </si>
  <si>
    <t>24.09.2023 16:08:10</t>
  </si>
  <si>
    <t>24.09.2023 16:08:12</t>
  </si>
  <si>
    <t>24.09.2023 16:08:13</t>
  </si>
  <si>
    <t>24.09.2023 16:10:07</t>
  </si>
  <si>
    <t>24.09.2023 16:10:09</t>
  </si>
  <si>
    <t>24.09.2023 16:10:18</t>
  </si>
  <si>
    <t>24.09.2023 16:10:22</t>
  </si>
  <si>
    <t>24.09.2023 16:10:24</t>
  </si>
  <si>
    <t>24.09.2023 16:10:25</t>
  </si>
  <si>
    <t>24.09.2023 16:10:27</t>
  </si>
  <si>
    <t>24.09.2023 16:10:44</t>
  </si>
  <si>
    <t>24.09.2023 16:10:45</t>
  </si>
  <si>
    <t>24.09.2023 16:10:47</t>
  </si>
  <si>
    <t>24.09.2023 16:10:48</t>
  </si>
  <si>
    <t>24.09.2023 16:11:47</t>
  </si>
  <si>
    <t>24.09.2023 16:11:49</t>
  </si>
  <si>
    <t>24.09.2023 16:11:50</t>
  </si>
  <si>
    <t>24.09.2023 16:11:52</t>
  </si>
  <si>
    <t>24.09.2023 16:11:53</t>
  </si>
  <si>
    <t>24.09.2023 16:12:49</t>
  </si>
  <si>
    <t>24.09.2023 16:12:50</t>
  </si>
  <si>
    <t>24.09.2023 16:13:13</t>
  </si>
  <si>
    <t>24.09.2023 16:13:18</t>
  </si>
  <si>
    <t>24.09.2023 16:13:19</t>
  </si>
  <si>
    <t>24.09.2023 16:13:21</t>
  </si>
  <si>
    <t>24.09.2023 16:13:22</t>
  </si>
  <si>
    <t>24.09.2023 16:14:12</t>
  </si>
  <si>
    <t>24.09.2023 16:14:13</t>
  </si>
  <si>
    <t>24.09.2023 16:14:15</t>
  </si>
  <si>
    <t>24.09.2023 16:14:26</t>
  </si>
  <si>
    <t>24.09.2023 16:14:27</t>
  </si>
  <si>
    <t>24.09.2023 16:14:29</t>
  </si>
  <si>
    <t>24.09.2023 16:15:40</t>
  </si>
  <si>
    <t>24.09.2023 16:15:41</t>
  </si>
  <si>
    <t>24.09.2023 16:15:43</t>
  </si>
  <si>
    <t>24.09.2023 16:16:35</t>
  </si>
  <si>
    <t>24.09.2023 16:16:39</t>
  </si>
  <si>
    <t>24.09.2023 16:16:41</t>
  </si>
  <si>
    <t>24.09.2023 16:16:42</t>
  </si>
  <si>
    <t>24.09.2023 16:16:44</t>
  </si>
  <si>
    <t>24.09.2023 16:16:46</t>
  </si>
  <si>
    <t>24.09.2023 16:17:50</t>
  </si>
  <si>
    <t>24.09.2023 16:17:53</t>
  </si>
  <si>
    <t>24.09.2023 16:17:55</t>
  </si>
  <si>
    <t>24.09.2023 16:18:30</t>
  </si>
  <si>
    <t>24.09.2023 16:18:32</t>
  </si>
  <si>
    <t>24.09.2023 16:18:33</t>
  </si>
  <si>
    <t>24.09.2023 16:18:46</t>
  </si>
  <si>
    <t>24.09.2023 16:18:47</t>
  </si>
  <si>
    <t>24.09.2023 16:18:52</t>
  </si>
  <si>
    <t>24.09.2023 16:18:53</t>
  </si>
  <si>
    <t>24.09.2023 16:18:55</t>
  </si>
  <si>
    <t>24.09.2023 16:19:58</t>
  </si>
  <si>
    <t>24.09.2023 16:20:00</t>
  </si>
  <si>
    <t>24.09.2023 16:20:01</t>
  </si>
  <si>
    <t>24.09.2023 16:20:03</t>
  </si>
  <si>
    <t>24.09.2023 16:20:16</t>
  </si>
  <si>
    <t>24.09.2023 16:20:20</t>
  </si>
  <si>
    <t>24.09.2023 16:20:23</t>
  </si>
  <si>
    <t>24.09.2023 16:20:29</t>
  </si>
  <si>
    <t>24.09.2023 16:20:46</t>
  </si>
  <si>
    <t>24.09.2023 16:23:13</t>
  </si>
  <si>
    <t>24.09.2023 16:23:15</t>
  </si>
  <si>
    <t>24.09.2023 16:23:16</t>
  </si>
  <si>
    <t>24.09.2023 16:23:35</t>
  </si>
  <si>
    <t>24.09.2023 16:23:36</t>
  </si>
  <si>
    <t>24.09.2023 16:23:38</t>
  </si>
  <si>
    <t>24.09.2023 16:23:39</t>
  </si>
  <si>
    <t>24.09.2023 16:23:41</t>
  </si>
  <si>
    <t>24.09.2023 16:23:42</t>
  </si>
  <si>
    <t>24.09.2023 16:23:47</t>
  </si>
  <si>
    <t>24.09.2023 16:23:48</t>
  </si>
  <si>
    <t>24.09.2023 16:23:50</t>
  </si>
  <si>
    <t>24.09.2023 16:23:51</t>
  </si>
  <si>
    <t>24.09.2023 16:24:06</t>
  </si>
  <si>
    <t>24.09.2023 16:24:09</t>
  </si>
  <si>
    <t>24.09.2023 16:24:10</t>
  </si>
  <si>
    <t>24.09.2023 16:24:12</t>
  </si>
  <si>
    <t>24.09.2023 16:26:12</t>
  </si>
  <si>
    <t>24.09.2023 16:26:13</t>
  </si>
  <si>
    <t>24.09.2023 16:26:15</t>
  </si>
  <si>
    <t>24.09.2023 16:27:23</t>
  </si>
  <si>
    <t>24.09.2023 16:27:24</t>
  </si>
  <si>
    <t>24.09.2023 16:27:26</t>
  </si>
  <si>
    <t>24.09.2023 16:27:27</t>
  </si>
  <si>
    <t>24.09.2023 16:27:29</t>
  </si>
  <si>
    <t>24.09.2023 16:27:30</t>
  </si>
  <si>
    <t>24.09.2023 16:27:32</t>
  </si>
  <si>
    <t>24.09.2023 16:27:33</t>
  </si>
  <si>
    <t>24.09.2023 16:28:57</t>
  </si>
  <si>
    <t>24.09.2023 16:28:58</t>
  </si>
  <si>
    <t>24.09.2023 16:29:00</t>
  </si>
  <si>
    <t>24.09.2023 16:29:04</t>
  </si>
  <si>
    <t>24.09.2023 16:29:09</t>
  </si>
  <si>
    <t>24.09.2023 16:29:35</t>
  </si>
  <si>
    <t>24.09.2023 16:29:36</t>
  </si>
  <si>
    <t>24.09.2023 16:29:38</t>
  </si>
  <si>
    <t>24.09.2023 16:29:39</t>
  </si>
  <si>
    <t>24.09.2023 16:29:41</t>
  </si>
  <si>
    <t>24.09.2023 16:29:49</t>
  </si>
  <si>
    <t>24.09.2023 16:29:50</t>
  </si>
  <si>
    <t>24.09.2023 16:29:52</t>
  </si>
  <si>
    <t>24.09.2023 16:29:53</t>
  </si>
  <si>
    <t>24.09.2023 16:29:55</t>
  </si>
  <si>
    <t>24.09.2023 16:30:00</t>
  </si>
  <si>
    <t>24.09.2023 16:31:35</t>
  </si>
  <si>
    <t>24.09.2023 16:31:37</t>
  </si>
  <si>
    <t>24.09.2023 16:31:38</t>
  </si>
  <si>
    <t>24.09.2023 16:31:40</t>
  </si>
  <si>
    <t>24.09.2023 16:31:41</t>
  </si>
  <si>
    <t>24.09.2023 16:31:43</t>
  </si>
  <si>
    <t>24.09.2023 16:31:44</t>
  </si>
  <si>
    <t>24.09.2023 16:33:47</t>
  </si>
  <si>
    <t>24.09.2023 16:33:50</t>
  </si>
  <si>
    <t>24.09.2023 16:33:52</t>
  </si>
  <si>
    <t>24.09.2023 16:33:53</t>
  </si>
  <si>
    <t>24.09.2023 16:33:55</t>
  </si>
  <si>
    <t>24.09.2023 16:34:30</t>
  </si>
  <si>
    <t>24.09.2023 16:34:32</t>
  </si>
  <si>
    <t>24.09.2023 16:34:33</t>
  </si>
  <si>
    <t>24.09.2023 16:36:03</t>
  </si>
  <si>
    <t>24.09.2023 16:36:04</t>
  </si>
  <si>
    <t>24.09.2023 16:36:06</t>
  </si>
  <si>
    <t>24.09.2023 16:36:07</t>
  </si>
  <si>
    <t>24.09.2023 16:37:43</t>
  </si>
  <si>
    <t>24.09.2023 16:37:46</t>
  </si>
  <si>
    <t>24.09.2023 16:37:47</t>
  </si>
  <si>
    <t>24.09.2023 16:39:12</t>
  </si>
  <si>
    <t>24.09.2023 16:39:13</t>
  </si>
  <si>
    <t>24.09.2023 16:39:15</t>
  </si>
  <si>
    <t>24.09.2023 16:39:16</t>
  </si>
  <si>
    <t>24.09.2023 16:39:18</t>
  </si>
  <si>
    <t>24.09.2023 16:40:10</t>
  </si>
  <si>
    <t>24.09.2023 16:40:12</t>
  </si>
  <si>
    <t>24.09.2023 16:40:13</t>
  </si>
  <si>
    <t>24.09.2023 16:41:20</t>
  </si>
  <si>
    <t>24.09.2023 16:41:21</t>
  </si>
  <si>
    <t>24.09.2023 16:41:27</t>
  </si>
  <si>
    <t>24.09.2023 16:41:29</t>
  </si>
  <si>
    <t>24.09.2023 16:41:30</t>
  </si>
  <si>
    <t>24.09.2023 16:41:32</t>
  </si>
  <si>
    <t>24.09.2023 16:41:33</t>
  </si>
  <si>
    <t>24.09.2023 16:41:47</t>
  </si>
  <si>
    <t>24.09.2023 16:41:48</t>
  </si>
  <si>
    <t>24.09.2023 16:41:50</t>
  </si>
  <si>
    <t>24.09.2023 16:42:52</t>
  </si>
  <si>
    <t>24.09.2023 16:42:53</t>
  </si>
  <si>
    <t>24.09.2023 16:42:55</t>
  </si>
  <si>
    <t>24.09.2023 16:43:43</t>
  </si>
  <si>
    <t>24.09.2023 16:43:44</t>
  </si>
  <si>
    <t>24.09.2023 16:43:46</t>
  </si>
  <si>
    <t>24.09.2023 16:44:09</t>
  </si>
  <si>
    <t>24.09.2023 16:44:10</t>
  </si>
  <si>
    <t>24.09.2023 16:44:12</t>
  </si>
  <si>
    <t>24.09.2023 16:44:18</t>
  </si>
  <si>
    <t>24.09.2023 16:44:21</t>
  </si>
  <si>
    <t>24.09.2023 16:44:22</t>
  </si>
  <si>
    <t>24.09.2023 16:44:24</t>
  </si>
  <si>
    <t>24.09.2023 16:44:25</t>
  </si>
  <si>
    <t>24.09.2023 16:44:27</t>
  </si>
  <si>
    <t>24.09.2023 16:45:23</t>
  </si>
  <si>
    <t>24.09.2023 16:45:24</t>
  </si>
  <si>
    <t>24.09.2023 16:45:26</t>
  </si>
  <si>
    <t>24.09.2023 16:45:27</t>
  </si>
  <si>
    <t>24.09.2023 16:45:29</t>
  </si>
  <si>
    <t>24.09.2023 16:45:30</t>
  </si>
  <si>
    <t>24.09.2023 16:45:32</t>
  </si>
  <si>
    <t>24.09.2023 16:46:13</t>
  </si>
  <si>
    <t>24.09.2023 16:46:15</t>
  </si>
  <si>
    <t>24.09.2023 16:46:16</t>
  </si>
  <si>
    <t>24.09.2023 16:47:09</t>
  </si>
  <si>
    <t>24.09.2023 16:47:10</t>
  </si>
  <si>
    <t>24.09.2023 16:47:12</t>
  </si>
  <si>
    <t>24.09.2023 16:47:38</t>
  </si>
  <si>
    <t>24.09.2023 16:47:39</t>
  </si>
  <si>
    <t>24.09.2023 16:47:41</t>
  </si>
  <si>
    <t>24.09.2023 16:47:42</t>
  </si>
  <si>
    <t>24.09.2023 16:47:44</t>
  </si>
  <si>
    <t>24.09.2023 16:47:45</t>
  </si>
  <si>
    <t>24.09.2023 16:49:01</t>
  </si>
  <si>
    <t>24.09.2023 16:49:03</t>
  </si>
  <si>
    <t>24.09.2023 16:49:04</t>
  </si>
  <si>
    <t>24.09.2023 16:49:06</t>
  </si>
  <si>
    <t>24.09.2023 16:49:07</t>
  </si>
  <si>
    <t>24.09.2023 16:49:10</t>
  </si>
  <si>
    <t>24.09.2023 16:49:12</t>
  </si>
  <si>
    <t>24.09.2023 16:49:13</t>
  </si>
  <si>
    <t>24.09.2023 16:49:15</t>
  </si>
  <si>
    <t>24.09.2023 16:49:53</t>
  </si>
  <si>
    <t>24.09.2023 16:49:55</t>
  </si>
  <si>
    <t>24.09.2023 16:51:58</t>
  </si>
  <si>
    <t>24.09.2023 16:52:01</t>
  </si>
  <si>
    <t>24.09.2023 16:52:03</t>
  </si>
  <si>
    <t>24.09.2023 16:52:04</t>
  </si>
  <si>
    <t>24.09.2023 16:52:06</t>
  </si>
  <si>
    <t>24.09.2023 16:52:10</t>
  </si>
  <si>
    <t>24.09.2023 16:52:12</t>
  </si>
  <si>
    <t>24.09.2023 16:52:13</t>
  </si>
  <si>
    <t>24.09.2023 16:52:15</t>
  </si>
  <si>
    <t>24.09.2023 16:52:36</t>
  </si>
  <si>
    <t>24.09.2023 16:52:38</t>
  </si>
  <si>
    <t>24.09.2023 16:52:39</t>
  </si>
  <si>
    <t>24.09.2023 16:52:41</t>
  </si>
  <si>
    <t>24.09.2023 16:53:37</t>
  </si>
  <si>
    <t>24.09.2023 16:53:38</t>
  </si>
  <si>
    <t>24.09.2023 16:53:40</t>
  </si>
  <si>
    <t>24.09.2023 16:53:41</t>
  </si>
  <si>
    <t>24.09.2023 16:54:43</t>
  </si>
  <si>
    <t>24.09.2023 16:54:46</t>
  </si>
  <si>
    <t>24.09.2023 16:54:47</t>
  </si>
  <si>
    <t>24.09.2023 16:57:35</t>
  </si>
  <si>
    <t>24.09.2023 16:57:37</t>
  </si>
  <si>
    <t>24.09.2023 16:57:38</t>
  </si>
  <si>
    <t>24.09.2023 16:59:20</t>
  </si>
  <si>
    <t>24.09.2023 16:59:24</t>
  </si>
  <si>
    <t>24.09.2023 16:59:26</t>
  </si>
  <si>
    <t>24.09.2023 17:00:07</t>
  </si>
  <si>
    <t>24.09.2023 17:00:09</t>
  </si>
  <si>
    <t>24.09.2023 17:01:12</t>
  </si>
  <si>
    <t>24.09.2023 17:01:15</t>
  </si>
  <si>
    <t>24.09.2023 17:01:23</t>
  </si>
  <si>
    <t>24.09.2023 17:01:24</t>
  </si>
  <si>
    <t>24.09.2023 17:01:26</t>
  </si>
  <si>
    <t>24.09.2023 17:01:36</t>
  </si>
  <si>
    <t>24.09.2023 17:01:38</t>
  </si>
  <si>
    <t>24.09.2023 17:01:39</t>
  </si>
  <si>
    <t>24.09.2023 17:01:41</t>
  </si>
  <si>
    <t>24.09.2023 17:02:24</t>
  </si>
  <si>
    <t>24.09.2023 17:02:26</t>
  </si>
  <si>
    <t>24.09.2023 17:02:27</t>
  </si>
  <si>
    <t>24.09.2023 17:02:29</t>
  </si>
  <si>
    <t>24.09.2023 17:02:30</t>
  </si>
  <si>
    <t>24.09.2023 17:02:44</t>
  </si>
  <si>
    <t>24.09.2023 17:02:46</t>
  </si>
  <si>
    <t>24.09.2023 17:02:47</t>
  </si>
  <si>
    <t>24.09.2023 17:02:49</t>
  </si>
  <si>
    <t>24.09.2023 17:03:54</t>
  </si>
  <si>
    <t>24.09.2023 17:03:55</t>
  </si>
  <si>
    <t>24.09.2023 17:03:57</t>
  </si>
  <si>
    <t>24.09.2023 17:03:58</t>
  </si>
  <si>
    <t>24.09.2023 17:05:58</t>
  </si>
  <si>
    <t>24.09.2023 17:06:00</t>
  </si>
  <si>
    <t>24.09.2023 17:06:03</t>
  </si>
  <si>
    <t>24.09.2023 17:07:15</t>
  </si>
  <si>
    <t>24.09.2023 17:07:16</t>
  </si>
  <si>
    <t>24.09.2023 17:07:18</t>
  </si>
  <si>
    <t>24.09.2023 17:07:20</t>
  </si>
  <si>
    <t>24.09.2023 17:07:43</t>
  </si>
  <si>
    <t>24.09.2023 17:07:44</t>
  </si>
  <si>
    <t>24.09.2023 17:07:46</t>
  </si>
  <si>
    <t>24.09.2023 17:07:47</t>
  </si>
  <si>
    <t>24.09.2023 17:08:13</t>
  </si>
  <si>
    <t>24.09.2023 17:08:15</t>
  </si>
  <si>
    <t>24.09.2023 17:08:16</t>
  </si>
  <si>
    <t>24.09.2023 17:08:18</t>
  </si>
  <si>
    <t>24.09.2023 17:08:23</t>
  </si>
  <si>
    <t>24.09.2023 17:08:24</t>
  </si>
  <si>
    <t>24.09.2023 17:08:26</t>
  </si>
  <si>
    <t>24.09.2023 17:10:24</t>
  </si>
  <si>
    <t>24.09.2023 17:10:27</t>
  </si>
  <si>
    <t>24.09.2023 17:10:29</t>
  </si>
  <si>
    <t>24.09.2023 17:10:30</t>
  </si>
  <si>
    <t>24.09.2023 17:10:39</t>
  </si>
  <si>
    <t>24.09.2023 17:10:41</t>
  </si>
  <si>
    <t>24.09.2023 17:10:42</t>
  </si>
  <si>
    <t>24.09.2023 17:10:44</t>
  </si>
  <si>
    <t>24.09.2023 17:10:45</t>
  </si>
  <si>
    <t>24.09.2023 17:10:47</t>
  </si>
  <si>
    <t>24.09.2023 17:11:10</t>
  </si>
  <si>
    <t>24.09.2023 17:11:14</t>
  </si>
  <si>
    <t>24.09.2023 17:11:18</t>
  </si>
  <si>
    <t>24.09.2023 17:11:20</t>
  </si>
  <si>
    <t>24.09.2023 17:11:21</t>
  </si>
  <si>
    <t>24.09.2023 17:11:23</t>
  </si>
  <si>
    <t>24.09.2023 17:11:39</t>
  </si>
  <si>
    <t>24.09.2023 17:11:44</t>
  </si>
  <si>
    <t>24.09.2023 17:11:45</t>
  </si>
  <si>
    <t>24.09.2023 17:11:47</t>
  </si>
  <si>
    <t>24.09.2023 17:11:59</t>
  </si>
  <si>
    <t>24.09.2023 17:12:01</t>
  </si>
  <si>
    <t>24.09.2023 17:12:08</t>
  </si>
  <si>
    <t>24.09.2023 17:12:10</t>
  </si>
  <si>
    <t>24.09.2023 17:12:11</t>
  </si>
  <si>
    <t>24.09.2023 17:12:36</t>
  </si>
  <si>
    <t>24.09.2023 17:12:37</t>
  </si>
  <si>
    <t>24.09.2023 17:13:35</t>
  </si>
  <si>
    <t>24.09.2023 17:13:38</t>
  </si>
  <si>
    <t>24.09.2023 17:13:40</t>
  </si>
  <si>
    <t>24.09.2023 17:13:41</t>
  </si>
  <si>
    <t>24.09.2023 17:13:47</t>
  </si>
  <si>
    <t>24.09.2023 17:13:49</t>
  </si>
  <si>
    <t>24.09.2023 17:14:43</t>
  </si>
  <si>
    <t>24.09.2023 17:14:44</t>
  </si>
  <si>
    <t>24.09.2023 17:14:46</t>
  </si>
  <si>
    <t>24.09.2023 17:15:20</t>
  </si>
  <si>
    <t>24.09.2023 17:15:23</t>
  </si>
  <si>
    <t>24.09.2023 17:16:03</t>
  </si>
  <si>
    <t>24.09.2023 17:16:04</t>
  </si>
  <si>
    <t>24.09.2023 17:16:06</t>
  </si>
  <si>
    <t>24.09.2023 17:17:09</t>
  </si>
  <si>
    <t>24.09.2023 17:17:10</t>
  </si>
  <si>
    <t>24.09.2023 17:17:12</t>
  </si>
  <si>
    <t>24.09.2023 17:18:41</t>
  </si>
  <si>
    <t>24.09.2023 17:18:43</t>
  </si>
  <si>
    <t>24.09.2023 17:18:44</t>
  </si>
  <si>
    <t>24.09.2023 17:18:46</t>
  </si>
  <si>
    <t>24.09.2023 17:19:27</t>
  </si>
  <si>
    <t>24.09.2023 17:19:29</t>
  </si>
  <si>
    <t>24.09.2023 17:19:30</t>
  </si>
  <si>
    <t>24.09.2023 17:19:32</t>
  </si>
  <si>
    <t>24.09.2023 17:19:33</t>
  </si>
  <si>
    <t>24.09.2023 17:20:00</t>
  </si>
  <si>
    <t>24.09.2023 17:20:01</t>
  </si>
  <si>
    <t>24.09.2023 17:20:03</t>
  </si>
  <si>
    <t>24.09.2023 17:20:04</t>
  </si>
  <si>
    <t>24.09.2023 17:20:07</t>
  </si>
  <si>
    <t>24.09.2023 17:20:09</t>
  </si>
  <si>
    <t>24.09.2023 17:20:12</t>
  </si>
  <si>
    <t>24.09.2023 17:20:13</t>
  </si>
  <si>
    <t>24.09.2023 17:20:15</t>
  </si>
  <si>
    <t>24.09.2023 17:20:19</t>
  </si>
  <si>
    <t>24.09.2023 17:20:21</t>
  </si>
  <si>
    <t>24.09.2023 17:20:22</t>
  </si>
  <si>
    <t>24.09.2023 17:21:07</t>
  </si>
  <si>
    <t>24.09.2023 17:21:09</t>
  </si>
  <si>
    <t>24.09.2023 17:24:29</t>
  </si>
  <si>
    <t>24.09.2023 17:24:30</t>
  </si>
  <si>
    <t>24.09.2023 17:24:32</t>
  </si>
  <si>
    <t>24.09.2023 17:27:37</t>
  </si>
  <si>
    <t>24.09.2023 17:28:32</t>
  </si>
  <si>
    <t>24.09.2023 17:28:33</t>
  </si>
  <si>
    <t>24.09.2023 17:28:35</t>
  </si>
  <si>
    <t>24.09.2023 17:28:37</t>
  </si>
  <si>
    <t>24.09.2023 17:29:04</t>
  </si>
  <si>
    <t>24.09.2023 17:29:06</t>
  </si>
  <si>
    <t>24.09.2023 17:29:07</t>
  </si>
  <si>
    <t>24.09.2023 17:29:09</t>
  </si>
  <si>
    <t>24.09.2023 17:29:41</t>
  </si>
  <si>
    <t>24.09.2023 17:30:27</t>
  </si>
  <si>
    <t>24.09.2023 17:30:29</t>
  </si>
  <si>
    <t>24.09.2023 17:30:30</t>
  </si>
  <si>
    <t>24.09.2023 17:30:32</t>
  </si>
  <si>
    <t>24.09.2023 17:30:47</t>
  </si>
  <si>
    <t>24.09.2023 17:30:49</t>
  </si>
  <si>
    <t>24.09.2023 17:30:50</t>
  </si>
  <si>
    <t>24.09.2023 17:30:52</t>
  </si>
  <si>
    <t>24.09.2023 17:30:53</t>
  </si>
  <si>
    <t>24.09.2023 17:30:55</t>
  </si>
  <si>
    <t>24.09.2023 17:30:56</t>
  </si>
  <si>
    <t>24.09.2023 17:30:58</t>
  </si>
  <si>
    <t>24.09.2023 17:30:59</t>
  </si>
  <si>
    <t>24.09.2023 17:31:45</t>
  </si>
  <si>
    <t>24.09.2023 17:31:47</t>
  </si>
  <si>
    <t>24.09.2023 17:31:55</t>
  </si>
  <si>
    <t>24.09.2023 17:32:26</t>
  </si>
  <si>
    <t>24.09.2023 17:32:27</t>
  </si>
  <si>
    <t>24.09.2023 17:32:32</t>
  </si>
  <si>
    <t>24.09.2023 17:32:33</t>
  </si>
  <si>
    <t>24.09.2023 17:32:35</t>
  </si>
  <si>
    <t>24.09.2023 17:33:01</t>
  </si>
  <si>
    <t>24.09.2023 17:33:03</t>
  </si>
  <si>
    <t>24.09.2023 17:33:04</t>
  </si>
  <si>
    <t>24.09.2023 17:33:06</t>
  </si>
  <si>
    <t>24.09.2023 17:33:07</t>
  </si>
  <si>
    <t>24.09.2023 17:33:09</t>
  </si>
  <si>
    <t>24.09.2023 17:33:10</t>
  </si>
  <si>
    <t>24.09.2023 17:33:12</t>
  </si>
  <si>
    <t>24.09.2023 17:34:17</t>
  </si>
  <si>
    <t>24.09.2023 17:34:18</t>
  </si>
  <si>
    <t>24.09.2023 17:34:20</t>
  </si>
  <si>
    <t>24.09.2023 17:34:21</t>
  </si>
  <si>
    <t>24.09.2023 17:34:38</t>
  </si>
  <si>
    <t>24.09.2023 17:34:39</t>
  </si>
  <si>
    <t>24.09.2023 17:35:01</t>
  </si>
  <si>
    <t>24.09.2023 17:35:03</t>
  </si>
  <si>
    <t>24.09.2023 17:35:04</t>
  </si>
  <si>
    <t>24.09.2023 17:35:19</t>
  </si>
  <si>
    <t>24.09.2023 17:35:24</t>
  </si>
  <si>
    <t>24.09.2023 17:35:25</t>
  </si>
  <si>
    <t>24.09.2023 17:35:27</t>
  </si>
  <si>
    <t>24.09.2023 17:37:03</t>
  </si>
  <si>
    <t>24.09.2023 17:37:04</t>
  </si>
  <si>
    <t>24.09.2023 17:37:06</t>
  </si>
  <si>
    <t>24.09.2023 17:37:07</t>
  </si>
  <si>
    <t>24.09.2023 17:37:09</t>
  </si>
  <si>
    <t>24.09.2023 17:38:44</t>
  </si>
  <si>
    <t>24.09.2023 17:38:46</t>
  </si>
  <si>
    <t>24.09.2023 17:39:16</t>
  </si>
  <si>
    <t>24.09.2023 17:39:18</t>
  </si>
  <si>
    <t>24.09.2023 17:39:19</t>
  </si>
  <si>
    <t>24.09.2023 17:40:06</t>
  </si>
  <si>
    <t>24.09.2023 17:40:15</t>
  </si>
  <si>
    <t>24.09.2023 17:40:16</t>
  </si>
  <si>
    <t>24.09.2023 17:40:18</t>
  </si>
  <si>
    <t>24.09.2023 17:40:19</t>
  </si>
  <si>
    <t>24.09.2023 17:40:59</t>
  </si>
  <si>
    <t>24.09.2023 17:41:01</t>
  </si>
  <si>
    <t>24.09.2023 17:41:02</t>
  </si>
  <si>
    <t>24.09.2023 17:41:04</t>
  </si>
  <si>
    <t>24.09.2023 17:41:44</t>
  </si>
  <si>
    <t>24.09.2023 17:41:45</t>
  </si>
  <si>
    <t>24.09.2023 17:41:47</t>
  </si>
  <si>
    <t>24.09.2023 17:45:41</t>
  </si>
  <si>
    <t>24.09.2023 17:45:43</t>
  </si>
  <si>
    <t>24.09.2023 17:45:44</t>
  </si>
  <si>
    <t>24.09.2023 17:45:46</t>
  </si>
  <si>
    <t>24.09.2023 17:45:47</t>
  </si>
  <si>
    <t>24.09.2023 17:45:49</t>
  </si>
  <si>
    <t>24.09.2023 17:46:32</t>
  </si>
  <si>
    <t>24.09.2023 17:46:33</t>
  </si>
  <si>
    <t>24.09.2023 17:46:35</t>
  </si>
  <si>
    <t>24.09.2023 17:48:07</t>
  </si>
  <si>
    <t>24.09.2023 17:48:09</t>
  </si>
  <si>
    <t>24.09.2023 17:48:10</t>
  </si>
  <si>
    <t>24.09.2023 17:48:13</t>
  </si>
  <si>
    <t>24.09.2023 17:48:15</t>
  </si>
  <si>
    <t>24.09.2023 17:48:16</t>
  </si>
  <si>
    <t>24.09.2023 17:48:42</t>
  </si>
  <si>
    <t>24.09.2023 17:48:44</t>
  </si>
  <si>
    <t>24.09.2023 17:49:26</t>
  </si>
  <si>
    <t>24.09.2023 17:49:27</t>
  </si>
  <si>
    <t>24.09.2023 17:49:50</t>
  </si>
  <si>
    <t>24.09.2023 17:49:52</t>
  </si>
  <si>
    <t>24.09.2023 17:52:40</t>
  </si>
  <si>
    <t>24.09.2023 17:52:41</t>
  </si>
  <si>
    <t>24.09.2023 17:52:43</t>
  </si>
  <si>
    <t>24.09.2023 17:52:44</t>
  </si>
  <si>
    <t>24.09.2023 17:52:46</t>
  </si>
  <si>
    <t>24.09.2023 17:52:47</t>
  </si>
  <si>
    <t>24.09.2023 17:52:49</t>
  </si>
  <si>
    <t>24.09.2023 17:56:03</t>
  </si>
  <si>
    <t>24.09.2023 17:56:04</t>
  </si>
  <si>
    <t>24.09.2023 17:56:06</t>
  </si>
  <si>
    <t>24.09.2023 17:57:00</t>
  </si>
  <si>
    <t>24.09.2023 17:57:23</t>
  </si>
  <si>
    <t>24.09.2023 17:57:24</t>
  </si>
  <si>
    <t>24.09.2023 17:57:26</t>
  </si>
  <si>
    <t>24.09.2023 17:57:27</t>
  </si>
  <si>
    <t>24.09.2023 17:57:56</t>
  </si>
  <si>
    <t>24.09.2023 17:57:58</t>
  </si>
  <si>
    <t>24.09.2023 17:57:59</t>
  </si>
  <si>
    <t>24.09.2023 17:58:13</t>
  </si>
  <si>
    <t>24.09.2023 17:58:15</t>
  </si>
  <si>
    <t>24.09.2023 17:58:16</t>
  </si>
  <si>
    <t>24.09.2023 17:58:18</t>
  </si>
  <si>
    <t>24.09.2023 17:58:19</t>
  </si>
  <si>
    <t>24.09.2023 17:58:27</t>
  </si>
  <si>
    <t>24.09.2023 18:00:18</t>
  </si>
  <si>
    <t>24.09.2023 18:00:20</t>
  </si>
  <si>
    <t>24.09.2023 18:00:21</t>
  </si>
  <si>
    <t>24.09.2023 18:02:04</t>
  </si>
  <si>
    <t>24.09.2023 18:02:06</t>
  </si>
  <si>
    <t>24.09.2023 18:02:07</t>
  </si>
  <si>
    <t>24.09.2023 18:02:09</t>
  </si>
  <si>
    <t>24.09.2023 18:02:18</t>
  </si>
  <si>
    <t>24.09.2023 18:02:19</t>
  </si>
  <si>
    <t>24.09.2023 18:02:21</t>
  </si>
  <si>
    <t>24.09.2023 18:02:24</t>
  </si>
  <si>
    <t>24.09.2023 18:02:25</t>
  </si>
  <si>
    <t>24.09.2023 18:02:30</t>
  </si>
  <si>
    <t>24.09.2023 18:02:31</t>
  </si>
  <si>
    <t>24.09.2023 18:02:33</t>
  </si>
  <si>
    <t>24.09.2023 18:03:01</t>
  </si>
  <si>
    <t>24.09.2023 18:03:03</t>
  </si>
  <si>
    <t>24.09.2023 18:03:04</t>
  </si>
  <si>
    <t>24.09.2023 18:03:21</t>
  </si>
  <si>
    <t>24.09.2023 18:03:22</t>
  </si>
  <si>
    <t>24.09.2023 18:03:24</t>
  </si>
  <si>
    <t>24.09.2023 18:03:42</t>
  </si>
  <si>
    <t>24.09.2023 18:03:44</t>
  </si>
  <si>
    <t>24.09.2023 18:03:45</t>
  </si>
  <si>
    <t>24.09.2023 18:03:51</t>
  </si>
  <si>
    <t>24.09.2023 18:03:53</t>
  </si>
  <si>
    <t>24.09.2023 18:03:54</t>
  </si>
  <si>
    <t>24.09.2023 18:04:07</t>
  </si>
  <si>
    <t>24.09.2023 18:04:09</t>
  </si>
  <si>
    <t>24.09.2023 18:04:10</t>
  </si>
  <si>
    <t>24.09.2023 18:04:12</t>
  </si>
  <si>
    <t>24.09.2023 18:04:13</t>
  </si>
  <si>
    <t>24.09.2023 18:04:15</t>
  </si>
  <si>
    <t>24.09.2023 18:04:16</t>
  </si>
  <si>
    <t>24.09.2023 18:04:18</t>
  </si>
  <si>
    <t>24.09.2023 18:05:37</t>
  </si>
  <si>
    <t>24.09.2023 18:05:38</t>
  </si>
  <si>
    <t>24.09.2023 18:05:40</t>
  </si>
  <si>
    <t>24.09.2023 18:06:03</t>
  </si>
  <si>
    <t>24.09.2023 18:06:07</t>
  </si>
  <si>
    <t>24.09.2023 18:06:10</t>
  </si>
  <si>
    <t>24.09.2023 18:06:12</t>
  </si>
  <si>
    <t>24.09.2023 18:06:47</t>
  </si>
  <si>
    <t>24.09.2023 18:06:49</t>
  </si>
  <si>
    <t>24.09.2023 18:06:50</t>
  </si>
  <si>
    <t>24.09.2023 18:06:52</t>
  </si>
  <si>
    <t>24.09.2023 18:06:53</t>
  </si>
  <si>
    <t>24.09.2023 18:06:55</t>
  </si>
  <si>
    <t>24.09.2023 18:07:21</t>
  </si>
  <si>
    <t>24.09.2023 18:07:23</t>
  </si>
  <si>
    <t>24.09.2023 18:08:57</t>
  </si>
  <si>
    <t>24.09.2023 18:08:58</t>
  </si>
  <si>
    <t>24.09.2023 18:09:00</t>
  </si>
  <si>
    <t>24.09.2023 18:09:01</t>
  </si>
  <si>
    <t>24.09.2023 18:09:03</t>
  </si>
  <si>
    <t>24.09.2023 18:09:04</t>
  </si>
  <si>
    <t>24.09.2023 18:09:06</t>
  </si>
  <si>
    <t>24.09.2023 18:09:07</t>
  </si>
  <si>
    <t>24.09.2023 18:09:53</t>
  </si>
  <si>
    <t>24.09.2023 18:11:04</t>
  </si>
  <si>
    <t>24.09.2023 18:11:06</t>
  </si>
  <si>
    <t>24.09.2023 18:11:23</t>
  </si>
  <si>
    <t>24.09.2023 18:11:24</t>
  </si>
  <si>
    <t>24.09.2023 18:11:26</t>
  </si>
  <si>
    <t>24.09.2023 18:12:44</t>
  </si>
  <si>
    <t>24.09.2023 18:12:46</t>
  </si>
  <si>
    <t>24.09.2023 18:12:47</t>
  </si>
  <si>
    <t>24.09.2023 18:14:03</t>
  </si>
  <si>
    <t>24.09.2023 18:14:04</t>
  </si>
  <si>
    <t>24.09.2023 18:14:06</t>
  </si>
  <si>
    <t>24.09.2023 18:14:07</t>
  </si>
  <si>
    <t>24.09.2023 18:14:27</t>
  </si>
  <si>
    <t>24.09.2023 18:14:29</t>
  </si>
  <si>
    <t>24.09.2023 18:14:30</t>
  </si>
  <si>
    <t>24.09.2023 18:14:32</t>
  </si>
  <si>
    <t>24.09.2023 18:14:33</t>
  </si>
  <si>
    <t>24.09.2023 18:14:35</t>
  </si>
  <si>
    <t>24.09.2023 18:16:26</t>
  </si>
  <si>
    <t>24.09.2023 18:16:27</t>
  </si>
  <si>
    <t>24.09.2023 18:16:35</t>
  </si>
  <si>
    <t>24.09.2023 18:16:36</t>
  </si>
  <si>
    <t>24.09.2023 18:19:24</t>
  </si>
  <si>
    <t>24.09.2023 18:19:26</t>
  </si>
  <si>
    <t>24.09.2023 18:20:17</t>
  </si>
  <si>
    <t>24.09.2023 18:20:18</t>
  </si>
  <si>
    <t>24.09.2023 18:20:20</t>
  </si>
  <si>
    <t>24.09.2023 18:20:21</t>
  </si>
  <si>
    <t>24.09.2023 18:20:23</t>
  </si>
  <si>
    <t>24.09.2023 18:20:44</t>
  </si>
  <si>
    <t>24.09.2023 18:20:45</t>
  </si>
  <si>
    <t>24.09.2023 18:20:47</t>
  </si>
  <si>
    <t>24.09.2023 18:20:49</t>
  </si>
  <si>
    <t>24.09.2023 18:20:50</t>
  </si>
  <si>
    <t>24.09.2023 18:20:52</t>
  </si>
  <si>
    <t>24.09.2023 18:20:53</t>
  </si>
  <si>
    <t>24.09.2023 18:20:58</t>
  </si>
  <si>
    <t>24.09.2023 18:20:59</t>
  </si>
  <si>
    <t>24.09.2023 18:21:50</t>
  </si>
  <si>
    <t>24.09.2023 18:21:51</t>
  </si>
  <si>
    <t>24.09.2023 18:21:53</t>
  </si>
  <si>
    <t>24.09.2023 18:21:54</t>
  </si>
  <si>
    <t>24.09.2023 18:23:49</t>
  </si>
  <si>
    <t>24.09.2023 18:23:50</t>
  </si>
  <si>
    <t>24.09.2023 18:23:52</t>
  </si>
  <si>
    <t>24.09.2023 18:23:53</t>
  </si>
  <si>
    <t>24.09.2023 18:23:55</t>
  </si>
  <si>
    <t>24.09.2023 18:23:56</t>
  </si>
  <si>
    <t>24.09.2023 18:24:26</t>
  </si>
  <si>
    <t>24.09.2023 18:24:27</t>
  </si>
  <si>
    <t>24.09.2023 18:24:29</t>
  </si>
  <si>
    <t>24.09.2023 18:24:30</t>
  </si>
  <si>
    <t>24.09.2023 18:24:32</t>
  </si>
  <si>
    <t>24.09.2023 18:25:37</t>
  </si>
  <si>
    <t>24.09.2023 18:25:40</t>
  </si>
  <si>
    <t>24.09.2023 18:25:41</t>
  </si>
  <si>
    <t>24.09.2023 18:25:43</t>
  </si>
  <si>
    <t>24.09.2023 18:25:44</t>
  </si>
  <si>
    <t>24.09.2023 18:25:46</t>
  </si>
  <si>
    <t>24.09.2023 18:25:47</t>
  </si>
  <si>
    <t>24.09.2023 18:25:49</t>
  </si>
  <si>
    <t>24.09.2023 18:25:50</t>
  </si>
  <si>
    <t>24.09.2023 18:28:15</t>
  </si>
  <si>
    <t>24.09.2023 18:28:17</t>
  </si>
  <si>
    <t>24.09.2023 18:28:35</t>
  </si>
  <si>
    <t>24.09.2023 18:28:36</t>
  </si>
  <si>
    <t>24.09.2023 18:28:38</t>
  </si>
  <si>
    <t>24.09.2023 18:28:39</t>
  </si>
  <si>
    <t>24.09.2023 18:29:37</t>
  </si>
  <si>
    <t>24.09.2023 18:29:38</t>
  </si>
  <si>
    <t>24.09.2023 18:29:40</t>
  </si>
  <si>
    <t>24.09.2023 18:29:41</t>
  </si>
  <si>
    <t>24.09.2023 18:30:09</t>
  </si>
  <si>
    <t>24.09.2023 18:30:10</t>
  </si>
  <si>
    <t>24.09.2023 18:30:12</t>
  </si>
  <si>
    <t>24.09.2023 18:30:16</t>
  </si>
  <si>
    <t>24.09.2023 18:30:18</t>
  </si>
  <si>
    <t>24.09.2023 18:30:19</t>
  </si>
  <si>
    <t>24.09.2023 18:30:21</t>
  </si>
  <si>
    <t>24.09.2023 18:31:49</t>
  </si>
  <si>
    <t>24.09.2023 18:31:50</t>
  </si>
  <si>
    <t>24.09.2023 18:32:57</t>
  </si>
  <si>
    <t>24.09.2023 18:32:58</t>
  </si>
  <si>
    <t>24.09.2023 18:33:00</t>
  </si>
  <si>
    <t>24.09.2023 18:33:01</t>
  </si>
  <si>
    <t>24.09.2023 18:33:03</t>
  </si>
  <si>
    <t>24.09.2023 18:33:04</t>
  </si>
  <si>
    <t>24.09.2023 18:35:00</t>
  </si>
  <si>
    <t>24.09.2023 18:35:03</t>
  </si>
  <si>
    <t>24.09.2023 18:35:04</t>
  </si>
  <si>
    <t>24.09.2023 18:36:40</t>
  </si>
  <si>
    <t>24.09.2023 18:36:41</t>
  </si>
  <si>
    <t>24.09.2023 18:36:43</t>
  </si>
  <si>
    <t>24.09.2023 18:36:44</t>
  </si>
  <si>
    <t>24.09.2023 18:36:59</t>
  </si>
  <si>
    <t>24.09.2023 18:37:01</t>
  </si>
  <si>
    <t>24.09.2023 18:37:02</t>
  </si>
  <si>
    <t>24.09.2023 18:39:12</t>
  </si>
  <si>
    <t>24.09.2023 18:39:13</t>
  </si>
  <si>
    <t>24.09.2023 18:39:15</t>
  </si>
  <si>
    <t>24.09.2023 18:39:16</t>
  </si>
  <si>
    <t>24.09.2023 18:39:18</t>
  </si>
  <si>
    <t>24.09.2023 18:39:19</t>
  </si>
  <si>
    <t>24.09.2023 18:39:53</t>
  </si>
  <si>
    <t>24.09.2023 18:40:00</t>
  </si>
  <si>
    <t>24.09.2023 18:40:04</t>
  </si>
  <si>
    <t>24.09.2023 18:40:06</t>
  </si>
  <si>
    <t>24.09.2023 18:40:07</t>
  </si>
  <si>
    <t>24.09.2023 18:43:21</t>
  </si>
  <si>
    <t>24.09.2023 18:43:23</t>
  </si>
  <si>
    <t>24.09.2023 18:43:24</t>
  </si>
  <si>
    <t>24.09.2023 18:43:26</t>
  </si>
  <si>
    <t>24.09.2023 18:43:27</t>
  </si>
  <si>
    <t>24.09.2023 18:43:35</t>
  </si>
  <si>
    <t>24.09.2023 18:43:36</t>
  </si>
  <si>
    <t>24.09.2023 18:43:38</t>
  </si>
  <si>
    <t>24.09.2023 18:44:07</t>
  </si>
  <si>
    <t>24.09.2023 18:44:29</t>
  </si>
  <si>
    <t>24.09.2023 18:44:30</t>
  </si>
  <si>
    <t>24.09.2023 18:44:32</t>
  </si>
  <si>
    <t>24.09.2023 18:44:33</t>
  </si>
  <si>
    <t>24.09.2023 18:44:58</t>
  </si>
  <si>
    <t>24.09.2023 18:44:59</t>
  </si>
  <si>
    <t>24.09.2023 18:45:01</t>
  </si>
  <si>
    <t>24.09.2023 18:45:19</t>
  </si>
  <si>
    <t>24.09.2023 18:45:21</t>
  </si>
  <si>
    <t>24.09.2023 18:45:22</t>
  </si>
  <si>
    <t>24.09.2023 18:45:27</t>
  </si>
  <si>
    <t>24.09.2023 18:45:28</t>
  </si>
  <si>
    <t>24.09.2023 18:45:31</t>
  </si>
  <si>
    <t>24.09.2023 18:45:33</t>
  </si>
  <si>
    <t>24.09.2023 18:45:34</t>
  </si>
  <si>
    <t>24.09.2023 18:45:36</t>
  </si>
  <si>
    <t>24.09.2023 18:47:10</t>
  </si>
  <si>
    <t>24.09.2023 18:47:12</t>
  </si>
  <si>
    <t>24.09.2023 18:47:13</t>
  </si>
  <si>
    <t>24.09.2023 18:47:18</t>
  </si>
  <si>
    <t>24.09.2023 18:47:19</t>
  </si>
  <si>
    <t>24.09.2023 18:47:21</t>
  </si>
  <si>
    <t>24.09.2023 18:47:22</t>
  </si>
  <si>
    <t>24.09.2023 18:47:24</t>
  </si>
  <si>
    <t>24.09.2023 18:47:25</t>
  </si>
  <si>
    <t>24.09.2023 18:48:04</t>
  </si>
  <si>
    <t>24.09.2023 18:48:06</t>
  </si>
  <si>
    <t>24.09.2023 18:48:07</t>
  </si>
  <si>
    <t>24.09.2023 18:48:09</t>
  </si>
  <si>
    <t>24.09.2023 18:48:10</t>
  </si>
  <si>
    <t>24.09.2023 18:49:30</t>
  </si>
  <si>
    <t>24.09.2023 18:49:32</t>
  </si>
  <si>
    <t>24.09.2023 18:51:13</t>
  </si>
  <si>
    <t>24.09.2023 18:51:15</t>
  </si>
  <si>
    <t>24.09.2023 18:51:17</t>
  </si>
  <si>
    <t>24.09.2023 18:51:20</t>
  </si>
  <si>
    <t>24.09.2023 18:51:21</t>
  </si>
  <si>
    <t>24.09.2023 18:51:23</t>
  </si>
  <si>
    <t>24.09.2023 18:51:24</t>
  </si>
  <si>
    <t>24.09.2023 18:51:26</t>
  </si>
  <si>
    <t>24.09.2023 18:51:27</t>
  </si>
  <si>
    <t>24.09.2023 18:51:29</t>
  </si>
  <si>
    <t>24.09.2023 18:51:30</t>
  </si>
  <si>
    <t>24.09.2023 18:52:00</t>
  </si>
  <si>
    <t>24.09.2023 18:52:03</t>
  </si>
  <si>
    <t>24.09.2023 18:52:04</t>
  </si>
  <si>
    <t>24.09.2023 18:52:10</t>
  </si>
  <si>
    <t>24.09.2023 18:52:12</t>
  </si>
  <si>
    <t>24.09.2023 18:52:13</t>
  </si>
  <si>
    <t>24.09.2023 18:53:30</t>
  </si>
  <si>
    <t>24.09.2023 18:53:32</t>
  </si>
  <si>
    <t>24.09.2023 18:53:33</t>
  </si>
  <si>
    <t>24.09.2023 18:53:35</t>
  </si>
  <si>
    <t>24.09.2023 18:54:24</t>
  </si>
  <si>
    <t>24.09.2023 18:54:26</t>
  </si>
  <si>
    <t>24.09.2023 18:54:27</t>
  </si>
  <si>
    <t>24.09.2023 18:54:29</t>
  </si>
  <si>
    <t>24.09.2023 18:55:15</t>
  </si>
  <si>
    <t>24.09.2023 18:55:17</t>
  </si>
  <si>
    <t>24.09.2023 18:55:18</t>
  </si>
  <si>
    <t>24.09.2023 18:55:47</t>
  </si>
  <si>
    <t>24.09.2023 18:55:49</t>
  </si>
  <si>
    <t>24.09.2023 18:55:50</t>
  </si>
  <si>
    <t>24.09.2023 18:57:46</t>
  </si>
  <si>
    <t>24.09.2023 18:57:55</t>
  </si>
  <si>
    <t>24.09.2023 18:57:57</t>
  </si>
  <si>
    <t>24.09.2023 18:57:58</t>
  </si>
  <si>
    <t>24.09.2023 18:58:00</t>
  </si>
  <si>
    <t>24.09.2023 18:58:01</t>
  </si>
  <si>
    <t>24.09.2023 18:58:12</t>
  </si>
  <si>
    <t>24.09.2023 18:58:15</t>
  </si>
  <si>
    <t>24.09.2023 18:58:16</t>
  </si>
  <si>
    <t>24.09.2023 18:58:18</t>
  </si>
  <si>
    <t>24.09.2023 18:59:46</t>
  </si>
  <si>
    <t>24.09.2023 18:59:47</t>
  </si>
  <si>
    <t>24.09.2023 19:00:20</t>
  </si>
  <si>
    <t>24.09.2023 19:00:21</t>
  </si>
  <si>
    <t>24.09.2023 19:00:26</t>
  </si>
  <si>
    <t>24.09.2023 19:00:27</t>
  </si>
  <si>
    <t>24.09.2023 19:00:53</t>
  </si>
  <si>
    <t>24.09.2023 19:00:55</t>
  </si>
  <si>
    <t>24.09.2023 19:01:12</t>
  </si>
  <si>
    <t>24.09.2023 19:01:20</t>
  </si>
  <si>
    <t>24.09.2023 19:01:21</t>
  </si>
  <si>
    <t>24.09.2023 19:01:23</t>
  </si>
  <si>
    <t>24.09.2023 19:01:24</t>
  </si>
  <si>
    <t>24.09.2023 19:01:26</t>
  </si>
  <si>
    <t>24.09.2023 19:02:06</t>
  </si>
  <si>
    <t>24.09.2023 19:02:07</t>
  </si>
  <si>
    <t>24.09.2023 19:02:09</t>
  </si>
  <si>
    <t>24.09.2023 19:03:54</t>
  </si>
  <si>
    <t>24.09.2023 19:04:17</t>
  </si>
  <si>
    <t>24.09.2023 19:04:18</t>
  </si>
  <si>
    <t>24.09.2023 19:04:44</t>
  </si>
  <si>
    <t>24.09.2023 19:04:52</t>
  </si>
  <si>
    <t>24.09.2023 19:04:53</t>
  </si>
  <si>
    <t>24.09.2023 19:06:09</t>
  </si>
  <si>
    <t>24.09.2023 19:06:10</t>
  </si>
  <si>
    <t>24.09.2023 19:06:12</t>
  </si>
  <si>
    <t>24.09.2023 19:06:13</t>
  </si>
  <si>
    <t>24.09.2023 19:06:18</t>
  </si>
  <si>
    <t>24.09.2023 19:06:19</t>
  </si>
  <si>
    <t>24.09.2023 19:06:21</t>
  </si>
  <si>
    <t>24.09.2023 19:06:22</t>
  </si>
  <si>
    <t>24.09.2023 19:08:03</t>
  </si>
  <si>
    <t>24.09.2023 19:08:04</t>
  </si>
  <si>
    <t>24.09.2023 19:08:06</t>
  </si>
  <si>
    <t>24.09.2023 19:08:09</t>
  </si>
  <si>
    <t>24.09.2023 19:08:10</t>
  </si>
  <si>
    <t>24.09.2023 19:08:12</t>
  </si>
  <si>
    <t>24.09.2023 19:08:35</t>
  </si>
  <si>
    <t>24.09.2023 19:08:36</t>
  </si>
  <si>
    <t>24.09.2023 19:08:38</t>
  </si>
  <si>
    <t>24.09.2023 19:08:41</t>
  </si>
  <si>
    <t>24.09.2023 19:08:42</t>
  </si>
  <si>
    <t>24.09.2023 19:08:44</t>
  </si>
  <si>
    <t>24.09.2023 19:09:09</t>
  </si>
  <si>
    <t>24.09.2023 19:09:10</t>
  </si>
  <si>
    <t>24.09.2023 19:09:12</t>
  </si>
  <si>
    <t>24.09.2023 19:09:13</t>
  </si>
  <si>
    <t>24.09.2023 19:09:15</t>
  </si>
  <si>
    <t>24.09.2023 19:09:35</t>
  </si>
  <si>
    <t>24.09.2023 19:09:36</t>
  </si>
  <si>
    <t>24.09.2023 19:09:38</t>
  </si>
  <si>
    <t>24.09.2023 19:09:53</t>
  </si>
  <si>
    <t>24.09.2023 19:09:55</t>
  </si>
  <si>
    <t>24.09.2023 19:11:41</t>
  </si>
  <si>
    <t>24.09.2023 19:11:43</t>
  </si>
  <si>
    <t>24.09.2023 19:11:44</t>
  </si>
  <si>
    <t>24.09.2023 19:12:18</t>
  </si>
  <si>
    <t>24.09.2023 19:12:20</t>
  </si>
  <si>
    <t>24.09.2023 19:12:21</t>
  </si>
  <si>
    <t>24.09.2023 19:12:23</t>
  </si>
  <si>
    <t>24.09.2023 19:14:27</t>
  </si>
  <si>
    <t>24.09.2023 19:14:29</t>
  </si>
  <si>
    <t>24.09.2023 19:14:30</t>
  </si>
  <si>
    <t>24.09.2023 19:14:32</t>
  </si>
  <si>
    <t>24.09.2023 19:14:33</t>
  </si>
  <si>
    <t>24.09.2023 19:15:00</t>
  </si>
  <si>
    <t>24.09.2023 19:15:01</t>
  </si>
  <si>
    <t>24.09.2023 19:15:03</t>
  </si>
  <si>
    <t>24.09.2023 19:15:15</t>
  </si>
  <si>
    <t>24.09.2023 19:15:16</t>
  </si>
  <si>
    <t>24.09.2023 19:15:24</t>
  </si>
  <si>
    <t>24.09.2023 19:15:25</t>
  </si>
  <si>
    <t>24.09.2023 19:15:27</t>
  </si>
  <si>
    <t>24.09.2023 19:15:28</t>
  </si>
  <si>
    <t>24.09.2023 19:15:33</t>
  </si>
  <si>
    <t>24.09.2023 19:15:34</t>
  </si>
  <si>
    <t>24.09.2023 19:15:36</t>
  </si>
  <si>
    <t>24.09.2023 19:15:42</t>
  </si>
  <si>
    <t>24.09.2023 19:15:43</t>
  </si>
  <si>
    <t>24.09.2023 19:15:45</t>
  </si>
  <si>
    <t>24.09.2023 19:16:44</t>
  </si>
  <si>
    <t>24.09.2023 19:16:46</t>
  </si>
  <si>
    <t>24.09.2023 19:16:47</t>
  </si>
  <si>
    <t>24.09.2023 19:16:55</t>
  </si>
  <si>
    <t>24.09.2023 19:16:56</t>
  </si>
  <si>
    <t>24.09.2023 19:17:27</t>
  </si>
  <si>
    <t>24.09.2023 19:17:29</t>
  </si>
  <si>
    <t>24.09.2023 19:17:30</t>
  </si>
  <si>
    <t>24.09.2023 19:17:55</t>
  </si>
  <si>
    <t>24.09.2023 19:17:58</t>
  </si>
  <si>
    <t>24.09.2023 19:17:59</t>
  </si>
  <si>
    <t>24.09.2023 19:18:30</t>
  </si>
  <si>
    <t>24.09.2023 19:18:32</t>
  </si>
  <si>
    <t>24.09.2023 19:18:33</t>
  </si>
  <si>
    <t>24.09.2023 19:18:35</t>
  </si>
  <si>
    <t>24.09.2023 19:18:36</t>
  </si>
  <si>
    <t>24.09.2023 19:18:38</t>
  </si>
  <si>
    <t>24.09.2023 19:18:39</t>
  </si>
  <si>
    <t>24.09.2023 19:18:41</t>
  </si>
  <si>
    <t>24.09.2023 19:18:42</t>
  </si>
  <si>
    <t>24.09.2023 19:19:37</t>
  </si>
  <si>
    <t>24.09.2023 19:19:38</t>
  </si>
  <si>
    <t>24.09.2023 19:19:40</t>
  </si>
  <si>
    <t>24.09.2023 19:20:41</t>
  </si>
  <si>
    <t>24.09.2023 19:21:47</t>
  </si>
  <si>
    <t>24.09.2023 19:21:49</t>
  </si>
  <si>
    <t>24.09.2023 19:21:50</t>
  </si>
  <si>
    <t>24.09.2023 19:23:07</t>
  </si>
  <si>
    <t>24.09.2023 19:23:09</t>
  </si>
  <si>
    <t>24.09.2023 19:23:10</t>
  </si>
  <si>
    <t>24.09.2023 19:23:49</t>
  </si>
  <si>
    <t>24.09.2023 19:23:50</t>
  </si>
  <si>
    <t>24.09.2023 19:23:52</t>
  </si>
  <si>
    <t>24.09.2023 19:24:10</t>
  </si>
  <si>
    <t>24.09.2023 19:24:12</t>
  </si>
  <si>
    <t>24.09.2023 19:24:13</t>
  </si>
  <si>
    <t>24.09.2023 19:24:30</t>
  </si>
  <si>
    <t>24.09.2023 19:24:32</t>
  </si>
  <si>
    <t>24.09.2023 19:25:04</t>
  </si>
  <si>
    <t>24.09.2023 19:25:06</t>
  </si>
  <si>
    <t>24.09.2023 19:25:07</t>
  </si>
  <si>
    <t>24.09.2023 19:25:09</t>
  </si>
  <si>
    <t>24.09.2023 19:25:41</t>
  </si>
  <si>
    <t>24.09.2023 19:25:43</t>
  </si>
  <si>
    <t>24.09.2023 19:26:15</t>
  </si>
  <si>
    <t>24.09.2023 19:26:17</t>
  </si>
  <si>
    <t>24.09.2023 19:26:18</t>
  </si>
  <si>
    <t>24.09.2023 19:26:32</t>
  </si>
  <si>
    <t>24.09.2023 19:26:33</t>
  </si>
  <si>
    <t>24.09.2023 19:26:35</t>
  </si>
  <si>
    <t>24.09.2023 19:28:30</t>
  </si>
  <si>
    <t>24.09.2023 19:28:32</t>
  </si>
  <si>
    <t>24.09.2023 19:29:38</t>
  </si>
  <si>
    <t>24.09.2023 19:29:40</t>
  </si>
  <si>
    <t>24.09.2023 19:29:41</t>
  </si>
  <si>
    <t>24.09.2023 19:31:44</t>
  </si>
  <si>
    <t>24.09.2023 19:31:46</t>
  </si>
  <si>
    <t>24.09.2023 19:31:47</t>
  </si>
  <si>
    <t>24.09.2023 19:36:27</t>
  </si>
  <si>
    <t>24.09.2023 19:36:34</t>
  </si>
  <si>
    <t>24.09.2023 19:36:35</t>
  </si>
  <si>
    <t>24.09.2023 19:36:37</t>
  </si>
  <si>
    <t>24.09.2023 19:36:38</t>
  </si>
  <si>
    <t>24.09.2023 19:36:40</t>
  </si>
  <si>
    <t>24.09.2023 19:39:04</t>
  </si>
  <si>
    <t>24.09.2023 19:39:06</t>
  </si>
  <si>
    <t>24.09.2023 19:39:07</t>
  </si>
  <si>
    <t>24.09.2023 19:39:24</t>
  </si>
  <si>
    <t>24.09.2023 19:39:26</t>
  </si>
  <si>
    <t>24.09.2023 19:39:29</t>
  </si>
  <si>
    <t>24.09.2023 19:39:30</t>
  </si>
  <si>
    <t>24.09.2023 19:39:32</t>
  </si>
  <si>
    <t>24.09.2023 19:40:37</t>
  </si>
  <si>
    <t>24.09.2023 19:40:38</t>
  </si>
  <si>
    <t>24.09.2023 19:41:04</t>
  </si>
  <si>
    <t>24.09.2023 19:41:06</t>
  </si>
  <si>
    <t>24.09.2023 19:41:07</t>
  </si>
  <si>
    <t>24.09.2023 19:41:58</t>
  </si>
  <si>
    <t>24.09.2023 19:41:59</t>
  </si>
  <si>
    <t>24.09.2023 19:42:01</t>
  </si>
  <si>
    <t>24.09.2023 19:42:02</t>
  </si>
  <si>
    <t>24.09.2023 19:42:49</t>
  </si>
  <si>
    <t>24.09.2023 19:42:52</t>
  </si>
  <si>
    <t>24.09.2023 19:42:53</t>
  </si>
  <si>
    <t>24.09.2023 19:42:55</t>
  </si>
  <si>
    <t>24.09.2023 19:42:56</t>
  </si>
  <si>
    <t>24.09.2023 19:42:58</t>
  </si>
  <si>
    <t>24.09.2023 19:43:43</t>
  </si>
  <si>
    <t>24.09.2023 19:43:44</t>
  </si>
  <si>
    <t>24.09.2023 19:43:46</t>
  </si>
  <si>
    <t>24.09.2023 19:43:52</t>
  </si>
  <si>
    <t>24.09.2023 19:43:53</t>
  </si>
  <si>
    <t>24.09.2023 19:43:55</t>
  </si>
  <si>
    <t>24.09.2023 19:43:56</t>
  </si>
  <si>
    <t>24.09.2023 19:44:21</t>
  </si>
  <si>
    <t>24.09.2023 19:44:22</t>
  </si>
  <si>
    <t>24.09.2023 19:45:47</t>
  </si>
  <si>
    <t>24.09.2023 19:45:49</t>
  </si>
  <si>
    <t>24.09.2023 19:45:50</t>
  </si>
  <si>
    <t>24.09.2023 19:45:52</t>
  </si>
  <si>
    <t>24.09.2023 19:45:53</t>
  </si>
  <si>
    <t>24.09.2023 19:45:55</t>
  </si>
  <si>
    <t>24.09.2023 19:47:17</t>
  </si>
  <si>
    <t>24.09.2023 19:47:18</t>
  </si>
  <si>
    <t>24.09.2023 19:47:23</t>
  </si>
  <si>
    <t>24.09.2023 19:47:24</t>
  </si>
  <si>
    <t>24.09.2023 19:47:27</t>
  </si>
  <si>
    <t>24.09.2023 19:47:32</t>
  </si>
  <si>
    <t>24.09.2023 19:47:33</t>
  </si>
  <si>
    <t>24.09.2023 19:47:35</t>
  </si>
  <si>
    <t>24.09.2023 19:47:36</t>
  </si>
  <si>
    <t>24.09.2023 19:47:41</t>
  </si>
  <si>
    <t>24.09.2023 19:49:37</t>
  </si>
  <si>
    <t>24.09.2023 19:49:38</t>
  </si>
  <si>
    <t>24.09.2023 19:49:40</t>
  </si>
  <si>
    <t>24.09.2023 19:49:41</t>
  </si>
  <si>
    <t>24.09.2023 19:50:26</t>
  </si>
  <si>
    <t>24.09.2023 19:50:29</t>
  </si>
  <si>
    <t>24.09.2023 19:50:32</t>
  </si>
  <si>
    <t>24.09.2023 19:50:33</t>
  </si>
  <si>
    <t>24.09.2023 19:50:35</t>
  </si>
  <si>
    <t>24.09.2023 19:52:27</t>
  </si>
  <si>
    <t>24.09.2023 19:52:29</t>
  </si>
  <si>
    <t>24.09.2023 19:52:30</t>
  </si>
  <si>
    <t>24.09.2023 19:52:32</t>
  </si>
  <si>
    <t>24.09.2023 19:53:46</t>
  </si>
  <si>
    <t>24.09.2023 19:53:47</t>
  </si>
  <si>
    <t>24.09.2023 19:53:49</t>
  </si>
  <si>
    <t>24.09.2023 19:55:18</t>
  </si>
  <si>
    <t>24.09.2023 19:55:21</t>
  </si>
  <si>
    <t>24.09.2023 19:55:23</t>
  </si>
  <si>
    <t>24.09.2023 19:57:11</t>
  </si>
  <si>
    <t>24.09.2023 19:57:26</t>
  </si>
  <si>
    <t>24.09.2023 19:57:27</t>
  </si>
  <si>
    <t>24.09.2023 19:57:29</t>
  </si>
  <si>
    <t>24.09.2023 19:57:30</t>
  </si>
  <si>
    <t>24.09.2023 19:59:12</t>
  </si>
  <si>
    <t>24.09.2023 19:59:13</t>
  </si>
  <si>
    <t>24.09.2023 19:59:15</t>
  </si>
  <si>
    <t>24.09.2023 19:59:49</t>
  </si>
  <si>
    <t>24.09.2023 19:59:50</t>
  </si>
  <si>
    <t>24.09.2023 19:59:52</t>
  </si>
  <si>
    <t>24.09.2023 19:59:53</t>
  </si>
  <si>
    <t>24.09.2023 19:59:55</t>
  </si>
  <si>
    <t>24.09.2023 19:59:56</t>
  </si>
  <si>
    <t>24.09.2023 19:59:59</t>
  </si>
  <si>
    <t>24.09.2023 20:00:01</t>
  </si>
  <si>
    <t>24.09.2023 20:00:25</t>
  </si>
  <si>
    <t>24.09.2023 20:00:27</t>
  </si>
  <si>
    <t>24.09.2023 20:00:28</t>
  </si>
  <si>
    <t>24.09.2023 20:01:41</t>
  </si>
  <si>
    <t>24.09.2023 20:01:43</t>
  </si>
  <si>
    <t>24.09.2023 20:01:44</t>
  </si>
  <si>
    <t>24.09.2023 20:01:49</t>
  </si>
  <si>
    <t>24.09.2023 20:01:50</t>
  </si>
  <si>
    <t>24.09.2023 20:01:52</t>
  </si>
  <si>
    <t>24.09.2023 20:05:17</t>
  </si>
  <si>
    <t>24.09.2023 20:05:18</t>
  </si>
  <si>
    <t>24.09.2023 20:06:00</t>
  </si>
  <si>
    <t>24.09.2023 20:06:01</t>
  </si>
  <si>
    <t>24.09.2023 20:06:03</t>
  </si>
  <si>
    <t>24.09.2023 20:07:03</t>
  </si>
  <si>
    <t>24.09.2023 20:07:04</t>
  </si>
  <si>
    <t>24.09.2023 20:07:06</t>
  </si>
  <si>
    <t>24.09.2023 20:07:07</t>
  </si>
  <si>
    <t>24.09.2023 20:07:16</t>
  </si>
  <si>
    <t>24.09.2023 20:07:18</t>
  </si>
  <si>
    <t>24.09.2023 20:07:19</t>
  </si>
  <si>
    <t>24.09.2023 20:07:21</t>
  </si>
  <si>
    <t>24.09.2023 20:07:22</t>
  </si>
  <si>
    <t>24.09.2023 20:07:31</t>
  </si>
  <si>
    <t>24.09.2023 20:07:38</t>
  </si>
  <si>
    <t>24.09.2023 20:08:55</t>
  </si>
  <si>
    <t>24.09.2023 20:08:57</t>
  </si>
  <si>
    <t>24.09.2023 20:08:58</t>
  </si>
  <si>
    <t>24.09.2023 20:09:00</t>
  </si>
  <si>
    <t>24.09.2023 20:09:01</t>
  </si>
  <si>
    <t>24.09.2023 20:09:15</t>
  </si>
  <si>
    <t>24.09.2023 20:09:16</t>
  </si>
  <si>
    <t>24.09.2023 20:09:18</t>
  </si>
  <si>
    <t>24.09.2023 20:09:19</t>
  </si>
  <si>
    <t>24.09.2023 20:09:21</t>
  </si>
  <si>
    <t>24.09.2023 20:09:24</t>
  </si>
  <si>
    <t>24.09.2023 20:09:25</t>
  </si>
  <si>
    <t>24.09.2023 20:09:27</t>
  </si>
  <si>
    <t>24.09.2023 20:09:28</t>
  </si>
  <si>
    <t>24.09.2023 20:09:30</t>
  </si>
  <si>
    <t>24.09.2023 20:11:58</t>
  </si>
  <si>
    <t>24.09.2023 20:12:00</t>
  </si>
  <si>
    <t>24.09.2023 20:12:21</t>
  </si>
  <si>
    <t>24.09.2023 20:12:23</t>
  </si>
  <si>
    <t>24.09.2023 20:12:24</t>
  </si>
  <si>
    <t>24.09.2023 20:12:38</t>
  </si>
  <si>
    <t>24.09.2023 20:12:39</t>
  </si>
  <si>
    <t>24.09.2023 20:12:41</t>
  </si>
  <si>
    <t>24.09.2023 20:12:42</t>
  </si>
  <si>
    <t>24.09.2023 20:12:47</t>
  </si>
  <si>
    <t>24.09.2023 20:12:49</t>
  </si>
  <si>
    <t>24.09.2023 20:13:13</t>
  </si>
  <si>
    <t>24.09.2023 20:13:15</t>
  </si>
  <si>
    <t>24.09.2023 20:13:16</t>
  </si>
  <si>
    <t>24.09.2023 20:13:27</t>
  </si>
  <si>
    <t>24.09.2023 20:13:29</t>
  </si>
  <si>
    <t>24.09.2023 20:13:30</t>
  </si>
  <si>
    <t>24.09.2023 20:14:52</t>
  </si>
  <si>
    <t>24.09.2023 20:14:54</t>
  </si>
  <si>
    <t>24.09.2023 20:15:23</t>
  </si>
  <si>
    <t>24.09.2023 20:15:24</t>
  </si>
  <si>
    <t>24.09.2023 20:15:26</t>
  </si>
  <si>
    <t>24.09.2023 20:15:27</t>
  </si>
  <si>
    <t>24.09.2023 20:15:29</t>
  </si>
  <si>
    <t>24.09.2023 20:18:46</t>
  </si>
  <si>
    <t>24.09.2023 20:19:32</t>
  </si>
  <si>
    <t>24.09.2023 20:19:33</t>
  </si>
  <si>
    <t>24.09.2023 20:19:35</t>
  </si>
  <si>
    <t>24.09.2023 20:19:36</t>
  </si>
  <si>
    <t>24.09.2023 20:19:38</t>
  </si>
  <si>
    <t>24.09.2023 20:19:40</t>
  </si>
  <si>
    <t>24.09.2023 20:19:46</t>
  </si>
  <si>
    <t>24.09.2023 20:19:47</t>
  </si>
  <si>
    <t>24.09.2023 20:19:49</t>
  </si>
  <si>
    <t>24.09.2023 20:24:24</t>
  </si>
  <si>
    <t>24.09.2023 20:24:27</t>
  </si>
  <si>
    <t>24.09.2023 20:24:29</t>
  </si>
  <si>
    <t>24.09.2023 20:24:30</t>
  </si>
  <si>
    <t>24.09.2023 20:24:32</t>
  </si>
  <si>
    <t>24.09.2023 20:24:33</t>
  </si>
  <si>
    <t>24.09.2023 20:24:35</t>
  </si>
  <si>
    <t>24.09.2023 20:24:36</t>
  </si>
  <si>
    <t>24.09.2023 20:24:39</t>
  </si>
  <si>
    <t>24.09.2023 20:24:41</t>
  </si>
  <si>
    <t>24.09.2023 20:24:42</t>
  </si>
  <si>
    <t>24.09.2023 20:24:44</t>
  </si>
  <si>
    <t>24.09.2023 20:25:23</t>
  </si>
  <si>
    <t>24.09.2023 20:25:26</t>
  </si>
  <si>
    <t>24.09.2023 20:25:27</t>
  </si>
  <si>
    <t>24.09.2023 20:27:49</t>
  </si>
  <si>
    <t>24.09.2023 20:27:50</t>
  </si>
  <si>
    <t>24.09.2023 20:28:52</t>
  </si>
  <si>
    <t>24.09.2023 20:28:54</t>
  </si>
  <si>
    <t>24.09.2023 20:28:55</t>
  </si>
  <si>
    <t>24.09.2023 20:28:57</t>
  </si>
  <si>
    <t>24.09.2023 20:30:00</t>
  </si>
  <si>
    <t>24.09.2023 20:30:01</t>
  </si>
  <si>
    <t>24.09.2023 20:30:03</t>
  </si>
  <si>
    <t>24.09.2023 20:30:16</t>
  </si>
  <si>
    <t>24.09.2023 20:30:18</t>
  </si>
  <si>
    <t>24.09.2023 20:30:19</t>
  </si>
  <si>
    <t>24.09.2023 20:30:21</t>
  </si>
  <si>
    <t>24.09.2023 20:32:18</t>
  </si>
  <si>
    <t>24.09.2023 20:32:20</t>
  </si>
  <si>
    <t>24.09.2023 20:32:21</t>
  </si>
  <si>
    <t>24.09.2023 20:32:58</t>
  </si>
  <si>
    <t>24.09.2023 20:33:09</t>
  </si>
  <si>
    <t>24.09.2023 20:33:12</t>
  </si>
  <si>
    <t>24.09.2023 20:33:13</t>
  </si>
  <si>
    <t>24.09.2023 20:33:15</t>
  </si>
  <si>
    <t>24.09.2023 20:33:16</t>
  </si>
  <si>
    <t>24.09.2023 20:33:18</t>
  </si>
  <si>
    <t>24.09.2023 20:33:19</t>
  </si>
  <si>
    <t>24.09.2023 20:33:21</t>
  </si>
  <si>
    <t>24.09.2023 20:34:20</t>
  </si>
  <si>
    <t>24.09.2023 20:34:21</t>
  </si>
  <si>
    <t>24.09.2023 20:34:23</t>
  </si>
  <si>
    <t>24.09.2023 20:34:24</t>
  </si>
  <si>
    <t>24.09.2023 20:34:27</t>
  </si>
  <si>
    <t>24.09.2023 20:34:29</t>
  </si>
  <si>
    <t>24.09.2023 20:34:30</t>
  </si>
  <si>
    <t>24.09.2023 20:35:09</t>
  </si>
  <si>
    <t>24.09.2023 20:35:10</t>
  </si>
  <si>
    <t>24.09.2023 20:36:26</t>
  </si>
  <si>
    <t>24.09.2023 20:36:27</t>
  </si>
  <si>
    <t>24.09.2023 20:36:29</t>
  </si>
  <si>
    <t>24.09.2023 20:36:30</t>
  </si>
  <si>
    <t>24.09.2023 20:38:29</t>
  </si>
  <si>
    <t>24.09.2023 20:38:30</t>
  </si>
  <si>
    <t>24.09.2023 20:38:32</t>
  </si>
  <si>
    <t>24.09.2023 20:38:33</t>
  </si>
  <si>
    <t>24.09.2023 20:38:52</t>
  </si>
  <si>
    <t>24.09.2023 20:38:53</t>
  </si>
  <si>
    <t>24.09.2023 20:38:55</t>
  </si>
  <si>
    <t>24.09.2023 20:38:56</t>
  </si>
  <si>
    <t>24.09.2023 20:39:05</t>
  </si>
  <si>
    <t>24.09.2023 20:39:07</t>
  </si>
  <si>
    <t>24.09.2023 20:39:08</t>
  </si>
  <si>
    <t>24.09.2023 20:39:10</t>
  </si>
  <si>
    <t>24.09.2023 20:39:48</t>
  </si>
  <si>
    <t>24.09.2023 20:39:52</t>
  </si>
  <si>
    <t>24.09.2023 20:39:53</t>
  </si>
  <si>
    <t>24.09.2023 20:40:57</t>
  </si>
  <si>
    <t>24.09.2023 20:41:18</t>
  </si>
  <si>
    <t>24.09.2023 20:41:20</t>
  </si>
  <si>
    <t>24.09.2023 20:41:21</t>
  </si>
  <si>
    <t>24.09.2023 20:41:26</t>
  </si>
  <si>
    <t>24.09.2023 20:42:10</t>
  </si>
  <si>
    <t>24.09.2023 20:42:12</t>
  </si>
  <si>
    <t>24.09.2023 20:42:13</t>
  </si>
  <si>
    <t>24.09.2023 20:46:07</t>
  </si>
  <si>
    <t>24.09.2023 20:46:09</t>
  </si>
  <si>
    <t>24.09.2023 20:46:10</t>
  </si>
  <si>
    <t>24.09.2023 20:48:41</t>
  </si>
  <si>
    <t>24.09.2023 20:48:43</t>
  </si>
  <si>
    <t>24.09.2023 20:49:38</t>
  </si>
  <si>
    <t>24.09.2023 20:49:40</t>
  </si>
  <si>
    <t>24.09.2023 20:49:41</t>
  </si>
  <si>
    <t>24.09.2023 20:49:43</t>
  </si>
  <si>
    <t>24.09.2023 20:49:44</t>
  </si>
  <si>
    <t>24.09.2023 20:52:04</t>
  </si>
  <si>
    <t>24.09.2023 20:52:06</t>
  </si>
  <si>
    <t>24.09.2023 20:52:13</t>
  </si>
  <si>
    <t>24.09.2023 20:52:15</t>
  </si>
  <si>
    <t>24.09.2023 20:52:16</t>
  </si>
  <si>
    <t>24.09.2023 20:52:18</t>
  </si>
  <si>
    <t>24.09.2023 20:54:58</t>
  </si>
  <si>
    <t>24.09.2023 20:55:00</t>
  </si>
  <si>
    <t>24.09.2023 20:55:01</t>
  </si>
  <si>
    <t>24.09.2023 20:55:10</t>
  </si>
  <si>
    <t>24.09.2023 20:55:12</t>
  </si>
  <si>
    <t>24.09.2023 20:55:13</t>
  </si>
  <si>
    <t>24.09.2023 20:57:27</t>
  </si>
  <si>
    <t>24.09.2023 20:57:29</t>
  </si>
  <si>
    <t>24.09.2023 20:57:30</t>
  </si>
  <si>
    <t>24.09.2023 20:57:32</t>
  </si>
  <si>
    <t>24.09.2023 20:57:33</t>
  </si>
  <si>
    <t>24.09.2023 20:57:35</t>
  </si>
  <si>
    <t>24.09.2023 21:03:34</t>
  </si>
  <si>
    <t>24.09.2023 21:03:35</t>
  </si>
  <si>
    <t>24.09.2023 21:03:37</t>
  </si>
  <si>
    <t>24.09.2023 21:06:49</t>
  </si>
  <si>
    <t>24.09.2023 21:06:52</t>
  </si>
  <si>
    <t>24.09.2023 21:06:57</t>
  </si>
  <si>
    <t>24.09.2023 21:07:06</t>
  </si>
  <si>
    <t>24.09.2023 21:08:00</t>
  </si>
  <si>
    <t>24.09.2023 21:08:01</t>
  </si>
  <si>
    <t>24.09.2023 21:08:03</t>
  </si>
  <si>
    <t>24.09.2023 21:08:06</t>
  </si>
  <si>
    <t>24.09.2023 21:15:06</t>
  </si>
  <si>
    <t>24.09.2023 21:15:09</t>
  </si>
  <si>
    <t>24.09.2023 21:15:10</t>
  </si>
  <si>
    <t>24.09.2023 21:15:12</t>
  </si>
  <si>
    <t>24.09.2023 21:15:41</t>
  </si>
  <si>
    <t>24.09.2023 21:15:42</t>
  </si>
  <si>
    <t>24.09.2023 21:15:44</t>
  </si>
  <si>
    <t>24.09.2023 21:17:18</t>
  </si>
  <si>
    <t>24.09.2023 21:17:20</t>
  </si>
  <si>
    <t>24.09.2023 21:17:23</t>
  </si>
  <si>
    <t>24.09.2023 21:17:24</t>
  </si>
  <si>
    <t>24.09.2023 21:17:26</t>
  </si>
  <si>
    <t>24.09.2023 21:20:44</t>
  </si>
  <si>
    <t>24.09.2023 21:20:47</t>
  </si>
  <si>
    <t>24.09.2023 21:23:18</t>
  </si>
  <si>
    <t>24.09.2023 21:25:13</t>
  </si>
  <si>
    <t>24.09.2023 21:25:15</t>
  </si>
  <si>
    <t>24.09.2023 21:25:17</t>
  </si>
  <si>
    <t>24.09.2023 21:26:37</t>
  </si>
  <si>
    <t>24.09.2023 21:26:38</t>
  </si>
  <si>
    <t>24.09.2023 21:26:40</t>
  </si>
  <si>
    <t>24.09.2023 21:26:41</t>
  </si>
  <si>
    <t>24.09.2023 21:28:57</t>
  </si>
  <si>
    <t>24.09.2023 21:29:04</t>
  </si>
  <si>
    <t>24.09.2023 21:31:12</t>
  </si>
  <si>
    <t>24.09.2023 21:31:13</t>
  </si>
  <si>
    <t>24.09.2023 21:31:15</t>
  </si>
  <si>
    <t>24.09.2023 21:31:29</t>
  </si>
  <si>
    <t>24.09.2023 21:31:30</t>
  </si>
  <si>
    <t>24.09.2023 21:31:32</t>
  </si>
  <si>
    <t>24.09.2023 21:36:41</t>
  </si>
  <si>
    <t>24.09.2023 21:36:44</t>
  </si>
  <si>
    <t>24.09.2023 21:36:46</t>
  </si>
  <si>
    <t>24.09.2023 21:36:47</t>
  </si>
  <si>
    <t>24.09.2023 21:38:15</t>
  </si>
  <si>
    <t>24.09.2023 21:38:18</t>
  </si>
  <si>
    <t>24.09.2023 21:38:20</t>
  </si>
  <si>
    <t>24.09.2023 21:38:21</t>
  </si>
  <si>
    <t>24.09.2023 21:38:36</t>
  </si>
  <si>
    <t>24.09.2023 21:38:38</t>
  </si>
  <si>
    <t>24.09.2023 21:38:39</t>
  </si>
  <si>
    <t>24.09.2023 21:40:52</t>
  </si>
  <si>
    <t>24.09.2023 21:40:54</t>
  </si>
  <si>
    <t>24.09.2023 21:40:55</t>
  </si>
  <si>
    <t>24.09.2023 21:40:57</t>
  </si>
  <si>
    <t>24.09.2023 21:43:06</t>
  </si>
  <si>
    <t>24.09.2023 21:43:07</t>
  </si>
  <si>
    <t>24.09.2023 21:43:09</t>
  </si>
  <si>
    <t>24.09.2023 21:43:38</t>
  </si>
  <si>
    <t>24.09.2023 21:43:39</t>
  </si>
  <si>
    <t>24.09.2023 21:43:41</t>
  </si>
  <si>
    <t>24.09.2023 21:43:42</t>
  </si>
  <si>
    <t>24.09.2023 21:45:43</t>
  </si>
  <si>
    <t>24.09.2023 21:45:44</t>
  </si>
  <si>
    <t>24.09.2023 21:46:47</t>
  </si>
  <si>
    <t>24.09.2023 21:46:49</t>
  </si>
  <si>
    <t>24.09.2023 21:46:50</t>
  </si>
  <si>
    <t>24.09.2023 21:46:52</t>
  </si>
  <si>
    <t>24.09.2023 21:49:15</t>
  </si>
  <si>
    <t>24.09.2023 21:49:17</t>
  </si>
  <si>
    <t>24.09.2023 21:49:18</t>
  </si>
  <si>
    <t>24.09.2023 21:50:55</t>
  </si>
  <si>
    <t>24.09.2023 21:50:57</t>
  </si>
  <si>
    <t>24.09.2023 21:50:58</t>
  </si>
  <si>
    <t>24.09.2023 21:51:00</t>
  </si>
  <si>
    <t>24.09.2023 21:53:23</t>
  </si>
  <si>
    <t>24.09.2023 21:53:24</t>
  </si>
  <si>
    <t>24.09.2023 21:53:26</t>
  </si>
  <si>
    <t>24.09.2023 21:54:10</t>
  </si>
  <si>
    <t>24.09.2023 21:54:12</t>
  </si>
  <si>
    <t>24.09.2023 21:55:04</t>
  </si>
  <si>
    <t>24.09.2023 21:55:06</t>
  </si>
  <si>
    <t>24.09.2023 21:55:07</t>
  </si>
  <si>
    <t>24.09.2023 21:56:21</t>
  </si>
  <si>
    <t>24.09.2023 21:56:23</t>
  </si>
  <si>
    <t>24.09.2023 21:56:24</t>
  </si>
  <si>
    <t>24.09.2023 22:00:01</t>
  </si>
  <si>
    <t>24.09.2023 22:00:03</t>
  </si>
  <si>
    <t>24.09.2023 22:00:04</t>
  </si>
  <si>
    <t>24.09.2023 22:00:06</t>
  </si>
  <si>
    <t>24.09.2023 22:00:19</t>
  </si>
  <si>
    <t>24.09.2023 22:00:21</t>
  </si>
  <si>
    <t>24.09.2023 22:00:45</t>
  </si>
  <si>
    <t>24.09.2023 22:00:47</t>
  </si>
  <si>
    <t>24.09.2023 22:02:40</t>
  </si>
  <si>
    <t>24.09.2023 22:02:41</t>
  </si>
  <si>
    <t>24.09.2023 22:12:29</t>
  </si>
  <si>
    <t>24.09.2023 22:12:30</t>
  </si>
  <si>
    <t>24.09.2023 22:12:32</t>
  </si>
  <si>
    <t>24.09.2023 22:14:29</t>
  </si>
  <si>
    <t>24.09.2023 22:14:30</t>
  </si>
  <si>
    <t>24.09.2023 22:14:32</t>
  </si>
  <si>
    <t>24.09.2023 22:15:18</t>
  </si>
  <si>
    <t>24.09.2023 22:15:21</t>
  </si>
  <si>
    <t>24.09.2023 22:15:23</t>
  </si>
  <si>
    <t>24.09.2023 22:15:24</t>
  </si>
  <si>
    <t>24.09.2023 22:15:27</t>
  </si>
  <si>
    <t>24.09.2023 22:15:29</t>
  </si>
  <si>
    <t>24.09.2023 22:16:12</t>
  </si>
  <si>
    <t>24.09.2023 22:16:13</t>
  </si>
  <si>
    <t>24.09.2023 22:16:15</t>
  </si>
  <si>
    <t>24.09.2023 22:18:41</t>
  </si>
  <si>
    <t>24.09.2023 22:18:43</t>
  </si>
  <si>
    <t>24.09.2023 22:18:44</t>
  </si>
  <si>
    <t>24.09.2023 22:18:46</t>
  </si>
  <si>
    <t>24.09.2023 22:20:00</t>
  </si>
  <si>
    <t>24.09.2023 22:20:01</t>
  </si>
  <si>
    <t>24.09.2023 22:20:03</t>
  </si>
  <si>
    <t>24.09.2023 22:20:38</t>
  </si>
  <si>
    <t>24.09.2023 22:20:39</t>
  </si>
  <si>
    <t>24.09.2023 22:21:21</t>
  </si>
  <si>
    <t>24.09.2023 22:21:49</t>
  </si>
  <si>
    <t>24.09.2023 22:21:50</t>
  </si>
  <si>
    <t>24.09.2023 22:21:52</t>
  </si>
  <si>
    <t>24.09.2023 22:21:53</t>
  </si>
  <si>
    <t>24.09.2023 22:21:55</t>
  </si>
  <si>
    <t>24.09.2023 22:21:56</t>
  </si>
  <si>
    <t>24.09.2023 22:22:33</t>
  </si>
  <si>
    <t>24.09.2023 22:22:35</t>
  </si>
  <si>
    <t>24.09.2023 22:22:36</t>
  </si>
  <si>
    <t>24.09.2023 22:27:04</t>
  </si>
  <si>
    <t>24.09.2023 22:27:09</t>
  </si>
  <si>
    <t>24.09.2023 22:27:10</t>
  </si>
  <si>
    <t>24.09.2023 22:28:03</t>
  </si>
  <si>
    <t>24.09.2023 22:28:04</t>
  </si>
  <si>
    <t>24.09.2023 22:28:06</t>
  </si>
  <si>
    <t>24.09.2023 22:28:07</t>
  </si>
  <si>
    <t>24.09.2023 22:28:09</t>
  </si>
  <si>
    <t>24.09.2023 22:31:30</t>
  </si>
  <si>
    <t>24.09.2023 22:31:32</t>
  </si>
  <si>
    <t>24.09.2023 22:33:07</t>
  </si>
  <si>
    <t>24.09.2023 22:33:09</t>
  </si>
  <si>
    <t>24.09.2023 22:33:10</t>
  </si>
  <si>
    <t>24.09.2023 22:36:06</t>
  </si>
  <si>
    <t>24.09.2023 22:36:12</t>
  </si>
  <si>
    <t>24.09.2023 22:36:13</t>
  </si>
  <si>
    <t>24.09.2023 22:36:15</t>
  </si>
  <si>
    <t>24.09.2023 22:37:04</t>
  </si>
  <si>
    <t>24.09.2023 22:37:06</t>
  </si>
  <si>
    <t>24.09.2023 22:37:07</t>
  </si>
  <si>
    <t>24.09.2023 22:37:09</t>
  </si>
  <si>
    <t>24.09.2023 22:39:23</t>
  </si>
  <si>
    <t>24.09.2023 22:39:24</t>
  </si>
  <si>
    <t>24.09.2023 22:39:26</t>
  </si>
  <si>
    <t>24.09.2023 22:42:50</t>
  </si>
  <si>
    <t>24.09.2023 22:42:52</t>
  </si>
  <si>
    <t>24.09.2023 22:45:32</t>
  </si>
  <si>
    <t>24.09.2023 22:45:33</t>
  </si>
  <si>
    <t>24.09.2023 22:45:35</t>
  </si>
  <si>
    <t>24.09.2023 22:50:15</t>
  </si>
  <si>
    <t>24.09.2023 22:58:04</t>
  </si>
  <si>
    <t>24.09.2023 22:58:06</t>
  </si>
  <si>
    <t>24.09.2023 22:58:07</t>
  </si>
  <si>
    <t>24.09.2023 22:58:09</t>
  </si>
  <si>
    <t>24.09.2023 22:58:10</t>
  </si>
  <si>
    <t>24.09.2023 23:00:13</t>
  </si>
  <si>
    <t>24.09.2023 23:00:15</t>
  </si>
  <si>
    <t>24.09.2023 23:00:16</t>
  </si>
  <si>
    <t>24.09.2023 23:00:18</t>
  </si>
  <si>
    <t>24.09.2023 23:00:19</t>
  </si>
  <si>
    <t>24.09.2023 23:05:38</t>
  </si>
  <si>
    <t>24.09.2023 23:05:40</t>
  </si>
  <si>
    <t>24.09.2023 23:05:41</t>
  </si>
  <si>
    <t>24.09.2023 23:07:58</t>
  </si>
  <si>
    <t>24.09.2023 23:08:00</t>
  </si>
  <si>
    <t>24.09.2023 23:08:01</t>
  </si>
  <si>
    <t>24.09.2023 23:08:03</t>
  </si>
  <si>
    <t>24.09.2023 23:08:04</t>
  </si>
  <si>
    <t>24.09.2023 23:08:06</t>
  </si>
  <si>
    <t>24.09.2023 23:08:07</t>
  </si>
  <si>
    <t>24.09.2023 23:11:07</t>
  </si>
  <si>
    <t>24.09.2023 23:11:09</t>
  </si>
  <si>
    <t>24.09.2023 23:15:12</t>
  </si>
  <si>
    <t>24.09.2023 23:15:15</t>
  </si>
  <si>
    <t>24.09.2023 23:15:16</t>
  </si>
  <si>
    <t>24.09.2023 23:15:18</t>
  </si>
  <si>
    <t>24.09.2023 23:15:19</t>
  </si>
  <si>
    <t>24.09.2023 23:19:13</t>
  </si>
  <si>
    <t>24.09.2023 23:19:20</t>
  </si>
  <si>
    <t>24.09.2023 23:19:21</t>
  </si>
  <si>
    <t>24.09.2023 23:19:23</t>
  </si>
  <si>
    <t>24.09.2023 23:19:24</t>
  </si>
  <si>
    <t>24.09.2023 23:28:35</t>
  </si>
  <si>
    <t>24.09.2023 23:28:37</t>
  </si>
  <si>
    <t>24.09.2023 23:30:57</t>
  </si>
  <si>
    <t>24.09.2023 23:31:00</t>
  </si>
  <si>
    <t>24.09.2023 23:31:01</t>
  </si>
  <si>
    <t>24.09.2023 23:31:03</t>
  </si>
  <si>
    <t>24.09.2023 23:31:04</t>
  </si>
  <si>
    <t>24.09.2023 23:31:06</t>
  </si>
  <si>
    <t>24.09.2023 23:32:17</t>
  </si>
  <si>
    <t>24.09.2023 23:32:40</t>
  </si>
  <si>
    <t>24.09.2023 23:32:43</t>
  </si>
  <si>
    <t>24.09.2023 23:32:44</t>
  </si>
  <si>
    <t>24.09.2023 23:32:46</t>
  </si>
  <si>
    <t>24.09.2023 23:32:47</t>
  </si>
  <si>
    <t>24.09.2023 23:46:23</t>
  </si>
  <si>
    <t>24.09.2023 23:46:24</t>
  </si>
  <si>
    <t>24.09.2023 23:46:57</t>
  </si>
  <si>
    <t>24.09.2023 23:46:58</t>
  </si>
  <si>
    <t>24.09.2023 23:46:59</t>
  </si>
  <si>
    <t>24.09.2023 23:47:01</t>
  </si>
  <si>
    <t>24.09.2023 23:47:03</t>
  </si>
  <si>
    <t>25.09.2023 00:04:24</t>
  </si>
  <si>
    <t>25.09.2023 00:04:26</t>
  </si>
  <si>
    <t>25.09.2023 00:04:27</t>
  </si>
  <si>
    <t>25.09.2023 00:08:57</t>
  </si>
  <si>
    <t>25.09.2023 00:08:58</t>
  </si>
  <si>
    <t>25.09.2023 00:09:03</t>
  </si>
  <si>
    <t>25.09.2023 00:09:04</t>
  </si>
  <si>
    <t>25.09.2023 00:19:27</t>
  </si>
  <si>
    <t>25.09.2023 00:19:29</t>
  </si>
  <si>
    <t>25.09.2023 00:19:30</t>
  </si>
  <si>
    <t>25.09.2023 00:19:32</t>
  </si>
  <si>
    <t>25.09.2023 01:01:13</t>
  </si>
  <si>
    <t>25.09.2023 01:01:15</t>
  </si>
  <si>
    <t>25.09.2023 01:01:16</t>
  </si>
  <si>
    <t>25.09.2023 01:01:18</t>
  </si>
  <si>
    <t>25.09.2023 01:09:40</t>
  </si>
  <si>
    <t>25.09.2023 01:09:41</t>
  </si>
  <si>
    <t>25.09.2023 01:09:43</t>
  </si>
  <si>
    <t>25.09.2023 01:09:44</t>
  </si>
  <si>
    <t>25.09.2023 01:09:46</t>
  </si>
  <si>
    <t>25.09.2023 04:02:34</t>
  </si>
  <si>
    <t>25.09.2023 04:02:35</t>
  </si>
  <si>
    <t>25.09.2023 04:09:52</t>
  </si>
  <si>
    <t>25.09.2023 04:09:54</t>
  </si>
  <si>
    <t>25.09.2023 04:28:20</t>
  </si>
  <si>
    <t>25.09.2023 04:28:21</t>
  </si>
  <si>
    <t>25.09.2023 04:42:14</t>
  </si>
  <si>
    <t>25.09.2023 04:42:18</t>
  </si>
  <si>
    <t>25.09.2023 04:42:20</t>
  </si>
  <si>
    <t>25.09.2023 04:42:24</t>
  </si>
  <si>
    <t>25.09.2023 04:59:34</t>
  </si>
  <si>
    <t>25.09.2023 04:59:37</t>
  </si>
  <si>
    <t>25.09.2023 04:59:38</t>
  </si>
  <si>
    <t>25.09.2023 04:59:40</t>
  </si>
  <si>
    <t>25.09.2023 05:03:01</t>
  </si>
  <si>
    <t>25.09.2023 05:03:03</t>
  </si>
  <si>
    <t>25.09.2023 05:03:04</t>
  </si>
  <si>
    <t>25.09.2023 05:15:49</t>
  </si>
  <si>
    <t>25.09.2023 05:15:50</t>
  </si>
  <si>
    <t>25.09.2023 05:15:52</t>
  </si>
  <si>
    <t>25.09.2023 05:15:53</t>
  </si>
  <si>
    <t>25.09.2023 05:20:04</t>
  </si>
  <si>
    <t>25.09.2023 05:20:06</t>
  </si>
  <si>
    <t>25.09.2023 05:20:07</t>
  </si>
  <si>
    <t>25.09.2023 05:26:06</t>
  </si>
  <si>
    <t>25.09.2023 05:26:07</t>
  </si>
  <si>
    <t>25.09.2023 05:26:09</t>
  </si>
  <si>
    <t>25.09.2023 05:26:10</t>
  </si>
  <si>
    <t>25.09.2023 05:26:12</t>
  </si>
  <si>
    <t>25.09.2023 05:27:18</t>
  </si>
  <si>
    <t>25.09.2023 05:27:20</t>
  </si>
  <si>
    <t>25.09.2023 05:27:21</t>
  </si>
  <si>
    <t>25.09.2023 05:27:23</t>
  </si>
  <si>
    <t>25.09.2023 05:27:58</t>
  </si>
  <si>
    <t>25.09.2023 05:27:59</t>
  </si>
  <si>
    <t>25.09.2023 05:28:26</t>
  </si>
  <si>
    <t>25.09.2023 05:28:27</t>
  </si>
  <si>
    <t>25.09.2023 05:31:30</t>
  </si>
  <si>
    <t>25.09.2023 05:31:32</t>
  </si>
  <si>
    <t>25.09.2023 05:31:33</t>
  </si>
  <si>
    <t>25.09.2023 05:31:35</t>
  </si>
  <si>
    <t>25.09.2023 05:34:46</t>
  </si>
  <si>
    <t>25.09.2023 05:34:47</t>
  </si>
  <si>
    <t>25.09.2023 05:34:49</t>
  </si>
  <si>
    <t>25.09.2023 05:38:18</t>
  </si>
  <si>
    <t>25.09.2023 05:38:20</t>
  </si>
  <si>
    <t>25.09.2023 05:38:21</t>
  </si>
  <si>
    <t>25.09.2023 05:38:23</t>
  </si>
  <si>
    <t>25.09.2023 05:38:24</t>
  </si>
  <si>
    <t>25.09.2023 05:42:47</t>
  </si>
  <si>
    <t>25.09.2023 05:42:49</t>
  </si>
  <si>
    <t>25.09.2023 05:42:50</t>
  </si>
  <si>
    <t>25.09.2023 05:44:18</t>
  </si>
  <si>
    <t>25.09.2023 05:44:20</t>
  </si>
  <si>
    <t>25.09.2023 05:44:21</t>
  </si>
  <si>
    <t>25.09.2023 05:48:40</t>
  </si>
  <si>
    <t>25.09.2023 05:48:41</t>
  </si>
  <si>
    <t>25.09.2023 05:50:12</t>
  </si>
  <si>
    <t>25.09.2023 05:50:13</t>
  </si>
  <si>
    <t>25.09.2023 05:51:50</t>
  </si>
  <si>
    <t>25.09.2023 05:51:52</t>
  </si>
  <si>
    <t>25.09.2023 05:51:53</t>
  </si>
  <si>
    <t>25.09.2023 05:52:12</t>
  </si>
  <si>
    <t>25.09.2023 05:52:13</t>
  </si>
  <si>
    <t>25.09.2023 05:54:26</t>
  </si>
  <si>
    <t>25.09.2023 05:54:27</t>
  </si>
  <si>
    <t>25.09.2023 05:54:29</t>
  </si>
  <si>
    <t>25.09.2023 06:03:58</t>
  </si>
  <si>
    <t>25.09.2023 06:04:00</t>
  </si>
  <si>
    <t>25.09.2023 06:04:01</t>
  </si>
  <si>
    <t>25.09.2023 06:12:20</t>
  </si>
  <si>
    <t>25.09.2023 06:12:21</t>
  </si>
  <si>
    <t>25.09.2023 06:16:29</t>
  </si>
  <si>
    <t>25.09.2023 06:16:30</t>
  </si>
  <si>
    <t>25.09.2023 06:19:18</t>
  </si>
  <si>
    <t>25.09.2023 06:19:21</t>
  </si>
  <si>
    <t>25.09.2023 06:19:26</t>
  </si>
  <si>
    <t>25.09.2023 06:19:29</t>
  </si>
  <si>
    <t>25.09.2023 06:19:32</t>
  </si>
  <si>
    <t>25.09.2023 06:19:33</t>
  </si>
  <si>
    <t>25.09.2023 06:20:43</t>
  </si>
  <si>
    <t>25.09.2023 06:20:44</t>
  </si>
  <si>
    <t>25.09.2023 06:20:46</t>
  </si>
  <si>
    <t>25.09.2023 06:20:47</t>
  </si>
  <si>
    <t>25.09.2023 06:20:49</t>
  </si>
  <si>
    <t>25.09.2023 06:22:00</t>
  </si>
  <si>
    <t>25.09.2023 06:22:03</t>
  </si>
  <si>
    <t>25.09.2023 06:22:04</t>
  </si>
  <si>
    <t>25.09.2023 06:22:06</t>
  </si>
  <si>
    <t>25.09.2023 06:22:07</t>
  </si>
  <si>
    <t>25.09.2023 06:22:09</t>
  </si>
  <si>
    <t>25.09.2023 06:22:10</t>
  </si>
  <si>
    <t>25.09.2023 06:23:43</t>
  </si>
  <si>
    <t>25.09.2023 06:23:44</t>
  </si>
  <si>
    <t>25.09.2023 06:23:46</t>
  </si>
  <si>
    <t>25.09.2023 06:23:47</t>
  </si>
  <si>
    <t>25.09.2023 06:25:12</t>
  </si>
  <si>
    <t>25.09.2023 06:25:13</t>
  </si>
  <si>
    <t>25.09.2023 06:25:15</t>
  </si>
  <si>
    <t>25.09.2023 06:28:32</t>
  </si>
  <si>
    <t>25.09.2023 06:28:34</t>
  </si>
  <si>
    <t>25.09.2023 06:28:35</t>
  </si>
  <si>
    <t>25.09.2023 06:31:09</t>
  </si>
  <si>
    <t>25.09.2023 06:31:10</t>
  </si>
  <si>
    <t>25.09.2023 06:31:12</t>
  </si>
  <si>
    <t>25.09.2023 06:31:13</t>
  </si>
  <si>
    <t>25.09.2023 06:31:15</t>
  </si>
  <si>
    <t>25.09.2023 06:31:16</t>
  </si>
  <si>
    <t>25.09.2023 06:31:18</t>
  </si>
  <si>
    <t>25.09.2023 06:31:19</t>
  </si>
  <si>
    <t>25.09.2023 06:35:18</t>
  </si>
  <si>
    <t>25.09.2023 06:35:20</t>
  </si>
  <si>
    <t>25.09.2023 06:35:21</t>
  </si>
  <si>
    <t>25.09.2023 06:35:23</t>
  </si>
  <si>
    <t>25.09.2023 06:35:50</t>
  </si>
  <si>
    <t>25.09.2023 06:35:52</t>
  </si>
  <si>
    <t>25.09.2023 06:36:27</t>
  </si>
  <si>
    <t>25.09.2023 06:36:29</t>
  </si>
  <si>
    <t>25.09.2023 06:36:30</t>
  </si>
  <si>
    <t>25.09.2023 06:38:30</t>
  </si>
  <si>
    <t>25.09.2023 06:38:32</t>
  </si>
  <si>
    <t>25.09.2023 06:38:33</t>
  </si>
  <si>
    <t>25.09.2023 06:38:36</t>
  </si>
  <si>
    <t>25.09.2023 06:39:27</t>
  </si>
  <si>
    <t>25.09.2023 06:39:29</t>
  </si>
  <si>
    <t>25.09.2023 06:40:03</t>
  </si>
  <si>
    <t>25.09.2023 06:40:04</t>
  </si>
  <si>
    <t>25.09.2023 06:40:06</t>
  </si>
  <si>
    <t>25.09.2023 06:40:57</t>
  </si>
  <si>
    <t>25.09.2023 06:41:00</t>
  </si>
  <si>
    <t>25.09.2023 06:41:01</t>
  </si>
  <si>
    <t>25.09.2023 06:41:06</t>
  </si>
  <si>
    <t>25.09.2023 06:41:43</t>
  </si>
  <si>
    <t>25.09.2023 06:41:49</t>
  </si>
  <si>
    <t>25.09.2023 06:41:50</t>
  </si>
  <si>
    <t>25.09.2023 06:41:52</t>
  </si>
  <si>
    <t>25.09.2023 06:41:55</t>
  </si>
  <si>
    <t>25.09.2023 06:41:56</t>
  </si>
  <si>
    <t>25.09.2023 06:41:58</t>
  </si>
  <si>
    <t>25.09.2023 06:41:59</t>
  </si>
  <si>
    <t>25.09.2023 06:42:01</t>
  </si>
  <si>
    <t>25.09.2023 06:42:02</t>
  </si>
  <si>
    <t>25.09.2023 06:42:10</t>
  </si>
  <si>
    <t>25.09.2023 06:42:11</t>
  </si>
  <si>
    <t>25.09.2023 06:42:13</t>
  </si>
  <si>
    <t>25.09.2023 06:42:14</t>
  </si>
  <si>
    <t>25.09.2023 06:42:42</t>
  </si>
  <si>
    <t>25.09.2023 06:43:17</t>
  </si>
  <si>
    <t>25.09.2023 06:43:37</t>
  </si>
  <si>
    <t>25.09.2023 06:43:40</t>
  </si>
  <si>
    <t>25.09.2023 06:43:41</t>
  </si>
  <si>
    <t>25.09.2023 06:43:43</t>
  </si>
  <si>
    <t>25.09.2023 06:43:44</t>
  </si>
  <si>
    <t>25.09.2023 06:43:46</t>
  </si>
  <si>
    <t>25.09.2023 06:44:10</t>
  </si>
  <si>
    <t>25.09.2023 06:44:12</t>
  </si>
  <si>
    <t>25.09.2023 06:44:13</t>
  </si>
  <si>
    <t>25.09.2023 06:44:27</t>
  </si>
  <si>
    <t>25.09.2023 06:44:29</t>
  </si>
  <si>
    <t>25.09.2023 06:44:30</t>
  </si>
  <si>
    <t>25.09.2023 06:50:10</t>
  </si>
  <si>
    <t>25.09.2023 06:50:15</t>
  </si>
  <si>
    <t>25.09.2023 06:50:17</t>
  </si>
  <si>
    <t>25.09.2023 06:50:18</t>
  </si>
  <si>
    <t>25.09.2023 06:51:06</t>
  </si>
  <si>
    <t>25.09.2023 06:51:07</t>
  </si>
  <si>
    <t>25.09.2023 06:51:09</t>
  </si>
  <si>
    <t>25.09.2023 06:51:10</t>
  </si>
  <si>
    <t>25.09.2023 06:51:12</t>
  </si>
  <si>
    <t>25.09.2023 06:51:13</t>
  </si>
  <si>
    <t>25.09.2023 06:52:54</t>
  </si>
  <si>
    <t>25.09.2023 06:52:55</t>
  </si>
  <si>
    <t>25.09.2023 06:52:57</t>
  </si>
  <si>
    <t>25.09.2023 06:55:01</t>
  </si>
  <si>
    <t>25.09.2023 06:55:04</t>
  </si>
  <si>
    <t>25.09.2023 06:55:06</t>
  </si>
  <si>
    <t>25.09.2023 06:55:07</t>
  </si>
  <si>
    <t>25.09.2023 06:55:09</t>
  </si>
  <si>
    <t>25.09.2023 06:56:06</t>
  </si>
  <si>
    <t>25.09.2023 06:56:10</t>
  </si>
  <si>
    <t>25.09.2023 06:57:24</t>
  </si>
  <si>
    <t>25.09.2023 06:57:26</t>
  </si>
  <si>
    <t>25.09.2023 06:57:27</t>
  </si>
  <si>
    <t>25.09.2023 06:57:29</t>
  </si>
  <si>
    <t>25.09.2023 06:57:33</t>
  </si>
  <si>
    <t>25.09.2023 06:57:35</t>
  </si>
  <si>
    <t>25.09.2023 06:57:36</t>
  </si>
  <si>
    <t>25.09.2023 06:57:38</t>
  </si>
  <si>
    <t>25.09.2023 06:57:41</t>
  </si>
  <si>
    <t>25.09.2023 06:58:10</t>
  </si>
  <si>
    <t>25.09.2023 06:58:12</t>
  </si>
  <si>
    <t>25.09.2023 06:58:13</t>
  </si>
  <si>
    <t>25.09.2023 06:58:15</t>
  </si>
  <si>
    <t>25.09.2023 06:58:16</t>
  </si>
  <si>
    <t>25.09.2023 07:00:20</t>
  </si>
  <si>
    <t>25.09.2023 07:00:21</t>
  </si>
  <si>
    <t>25.09.2023 07:00:23</t>
  </si>
  <si>
    <t>25.09.2023 07:00:24</t>
  </si>
  <si>
    <t>25.09.2023 07:00:26</t>
  </si>
  <si>
    <t>25.09.2023 07:00:27</t>
  </si>
  <si>
    <t>25.09.2023 07:00:29</t>
  </si>
  <si>
    <t>25.09.2023 07:00:32</t>
  </si>
  <si>
    <t>25.09.2023 07:01:37</t>
  </si>
  <si>
    <t>25.09.2023 07:01:38</t>
  </si>
  <si>
    <t>25.09.2023 07:01:40</t>
  </si>
  <si>
    <t>25.09.2023 07:01:52</t>
  </si>
  <si>
    <t>25.09.2023 07:01:53</t>
  </si>
  <si>
    <t>25.09.2023 07:01:55</t>
  </si>
  <si>
    <t>25.09.2023 07:03:58</t>
  </si>
  <si>
    <t>25.09.2023 07:04:00</t>
  </si>
  <si>
    <t>25.09.2023 07:04:01</t>
  </si>
  <si>
    <t>25.09.2023 07:04:03</t>
  </si>
  <si>
    <t>25.09.2023 07:04:58</t>
  </si>
  <si>
    <t>25.09.2023 07:05:00</t>
  </si>
  <si>
    <t>25.09.2023 07:05:01</t>
  </si>
  <si>
    <t>25.09.2023 07:05:52</t>
  </si>
  <si>
    <t>25.09.2023 07:05:53</t>
  </si>
  <si>
    <t>25.09.2023 07:05:55</t>
  </si>
  <si>
    <t>25.09.2023 07:07:41</t>
  </si>
  <si>
    <t>25.09.2023 07:07:43</t>
  </si>
  <si>
    <t>25.09.2023 07:07:44</t>
  </si>
  <si>
    <t>25.09.2023 07:07:53</t>
  </si>
  <si>
    <t>25.09.2023 07:07:55</t>
  </si>
  <si>
    <t>25.09.2023 07:07:56</t>
  </si>
  <si>
    <t>25.09.2023 07:07:58</t>
  </si>
  <si>
    <t>25.09.2023 07:07:59</t>
  </si>
  <si>
    <t>25.09.2023 07:08:02</t>
  </si>
  <si>
    <t>25.09.2023 07:08:41</t>
  </si>
  <si>
    <t>25.09.2023 07:08:42</t>
  </si>
  <si>
    <t>25.09.2023 07:08:44</t>
  </si>
  <si>
    <t>25.09.2023 07:08:45</t>
  </si>
  <si>
    <t>25.09.2023 07:08:47</t>
  </si>
  <si>
    <t>25.09.2023 07:09:20</t>
  </si>
  <si>
    <t>25.09.2023 07:09:21</t>
  </si>
  <si>
    <t>25.09.2023 07:09:23</t>
  </si>
  <si>
    <t>25.09.2023 07:09:26</t>
  </si>
  <si>
    <t>25.09.2023 07:09:32</t>
  </si>
  <si>
    <t>25.09.2023 07:09:33</t>
  </si>
  <si>
    <t>25.09.2023 07:09:59</t>
  </si>
  <si>
    <t>25.09.2023 07:10:01</t>
  </si>
  <si>
    <t>25.09.2023 07:11:09</t>
  </si>
  <si>
    <t>25.09.2023 07:12:01</t>
  </si>
  <si>
    <t>25.09.2023 07:12:03</t>
  </si>
  <si>
    <t>25.09.2023 07:12:04</t>
  </si>
  <si>
    <t>25.09.2023 07:12:06</t>
  </si>
  <si>
    <t>25.09.2023 07:14:55</t>
  </si>
  <si>
    <t>25.09.2023 07:14:57</t>
  </si>
  <si>
    <t>25.09.2023 07:14:58</t>
  </si>
  <si>
    <t>25.09.2023 07:15:50</t>
  </si>
  <si>
    <t>25.09.2023 07:15:52</t>
  </si>
  <si>
    <t>25.09.2023 07:15:53</t>
  </si>
  <si>
    <t>25.09.2023 07:15:55</t>
  </si>
  <si>
    <t>25.09.2023 07:15:56</t>
  </si>
  <si>
    <t>25.09.2023 07:15:58</t>
  </si>
  <si>
    <t>25.09.2023 07:16:10</t>
  </si>
  <si>
    <t>25.09.2023 07:16:12</t>
  </si>
  <si>
    <t>25.09.2023 07:16:13</t>
  </si>
  <si>
    <t>25.09.2023 07:16:15</t>
  </si>
  <si>
    <t>25.09.2023 07:16:16</t>
  </si>
  <si>
    <t>25.09.2023 07:16:18</t>
  </si>
  <si>
    <t>25.09.2023 07:16:19</t>
  </si>
  <si>
    <t>25.09.2023 07:17:32</t>
  </si>
  <si>
    <t>25.09.2023 07:17:54</t>
  </si>
  <si>
    <t>25.09.2023 07:17:55</t>
  </si>
  <si>
    <t>25.09.2023 07:17:57</t>
  </si>
  <si>
    <t>25.09.2023 07:18:49</t>
  </si>
  <si>
    <t>25.09.2023 07:18:50</t>
  </si>
  <si>
    <t>25.09.2023 07:18:52</t>
  </si>
  <si>
    <t>25.09.2023 07:18:53</t>
  </si>
  <si>
    <t>25.09.2023 07:19:26</t>
  </si>
  <si>
    <t>25.09.2023 07:19:27</t>
  </si>
  <si>
    <t>25.09.2023 07:19:29</t>
  </si>
  <si>
    <t>25.09.2023 07:19:36</t>
  </si>
  <si>
    <t>25.09.2023 07:19:38</t>
  </si>
  <si>
    <t>25.09.2023 07:19:39</t>
  </si>
  <si>
    <t>25.09.2023 07:20:30</t>
  </si>
  <si>
    <t>25.09.2023 07:20:32</t>
  </si>
  <si>
    <t>25.09.2023 07:20:33</t>
  </si>
  <si>
    <t>25.09.2023 07:20:44</t>
  </si>
  <si>
    <t>25.09.2023 07:20:46</t>
  </si>
  <si>
    <t>25.09.2023 07:20:47</t>
  </si>
  <si>
    <t>25.09.2023 07:20:49</t>
  </si>
  <si>
    <t>25.09.2023 07:20:50</t>
  </si>
  <si>
    <t>25.09.2023 07:21:43</t>
  </si>
  <si>
    <t>25.09.2023 07:21:44</t>
  </si>
  <si>
    <t>25.09.2023 07:21:46</t>
  </si>
  <si>
    <t>25.09.2023 07:22:10</t>
  </si>
  <si>
    <t>25.09.2023 07:23:01</t>
  </si>
  <si>
    <t>25.09.2023 07:23:03</t>
  </si>
  <si>
    <t>25.09.2023 07:24:40</t>
  </si>
  <si>
    <t>25.09.2023 07:24:41</t>
  </si>
  <si>
    <t>25.09.2023 07:25:27</t>
  </si>
  <si>
    <t>25.09.2023 07:26:09</t>
  </si>
  <si>
    <t>25.09.2023 07:26:10</t>
  </si>
  <si>
    <t>25.09.2023 07:26:23</t>
  </si>
  <si>
    <t>25.09.2023 07:26:24</t>
  </si>
  <si>
    <t>25.09.2023 07:26:26</t>
  </si>
  <si>
    <t>25.09.2023 07:26:27</t>
  </si>
  <si>
    <t>25.09.2023 07:26:39</t>
  </si>
  <si>
    <t>25.09.2023 07:26:41</t>
  </si>
  <si>
    <t>25.09.2023 07:26:42</t>
  </si>
  <si>
    <t>25.09.2023 07:26:47</t>
  </si>
  <si>
    <t>25.09.2023 07:26:48</t>
  </si>
  <si>
    <t>25.09.2023 07:26:50</t>
  </si>
  <si>
    <t>25.09.2023 07:29:54</t>
  </si>
  <si>
    <t>25.09.2023 07:29:57</t>
  </si>
  <si>
    <t>25.09.2023 07:29:58</t>
  </si>
  <si>
    <t>25.09.2023 07:30:00</t>
  </si>
  <si>
    <t>25.09.2023 07:30:34</t>
  </si>
  <si>
    <t>25.09.2023 07:30:35</t>
  </si>
  <si>
    <t>25.09.2023 07:31:58</t>
  </si>
  <si>
    <t>25.09.2023 07:32:00</t>
  </si>
  <si>
    <t>25.09.2023 07:32:01</t>
  </si>
  <si>
    <t>25.09.2023 07:32:03</t>
  </si>
  <si>
    <t>25.09.2023 07:33:10</t>
  </si>
  <si>
    <t>25.09.2023 07:33:13</t>
  </si>
  <si>
    <t>25.09.2023 07:34:10</t>
  </si>
  <si>
    <t>25.09.2023 07:34:12</t>
  </si>
  <si>
    <t>25.09.2023 07:34:13</t>
  </si>
  <si>
    <t>25.09.2023 07:34:15</t>
  </si>
  <si>
    <t>25.09.2023 07:36:15</t>
  </si>
  <si>
    <t>25.09.2023 07:36:17</t>
  </si>
  <si>
    <t>25.09.2023 07:36:18</t>
  </si>
  <si>
    <t>25.09.2023 07:36:21</t>
  </si>
  <si>
    <t>25.09.2023 07:36:23</t>
  </si>
  <si>
    <t>25.09.2023 07:36:35</t>
  </si>
  <si>
    <t>25.09.2023 07:36:36</t>
  </si>
  <si>
    <t>25.09.2023 07:36:38</t>
  </si>
  <si>
    <t>25.09.2023 07:36:52</t>
  </si>
  <si>
    <t>25.09.2023 07:36:53</t>
  </si>
  <si>
    <t>25.09.2023 07:36:55</t>
  </si>
  <si>
    <t>25.09.2023 07:37:37</t>
  </si>
  <si>
    <t>25.09.2023 07:37:38</t>
  </si>
  <si>
    <t>25.09.2023 07:37:41</t>
  </si>
  <si>
    <t>25.09.2023 07:38:58</t>
  </si>
  <si>
    <t>25.09.2023 07:39:57</t>
  </si>
  <si>
    <t>25.09.2023 07:40:35</t>
  </si>
  <si>
    <t>25.09.2023 07:40:37</t>
  </si>
  <si>
    <t>25.09.2023 07:40:38</t>
  </si>
  <si>
    <t>25.09.2023 07:42:03</t>
  </si>
  <si>
    <t>25.09.2023 07:42:06</t>
  </si>
  <si>
    <t>25.09.2023 07:42:09</t>
  </si>
  <si>
    <t>25.09.2023 07:44:38</t>
  </si>
  <si>
    <t>25.09.2023 07:44:40</t>
  </si>
  <si>
    <t>25.09.2023 07:44:41</t>
  </si>
  <si>
    <t>25.09.2023 07:44:43</t>
  </si>
  <si>
    <t>25.09.2023 07:44:44</t>
  </si>
  <si>
    <t>25.09.2023 07:44:46</t>
  </si>
  <si>
    <t>25.09.2023 07:44:58</t>
  </si>
  <si>
    <t>25.09.2023 07:44:59</t>
  </si>
  <si>
    <t>25.09.2023 07:45:01</t>
  </si>
  <si>
    <t>25.09.2023 07:45:02</t>
  </si>
  <si>
    <t>25.09.2023 07:45:24</t>
  </si>
  <si>
    <t>25.09.2023 07:45:25</t>
  </si>
  <si>
    <t>25.09.2023 07:45:28</t>
  </si>
  <si>
    <t>25.09.2023 07:45:30</t>
  </si>
  <si>
    <t>25.09.2023 07:45:31</t>
  </si>
  <si>
    <t>25.09.2023 07:45:54</t>
  </si>
  <si>
    <t>25.09.2023 07:45:56</t>
  </si>
  <si>
    <t>25.09.2023 07:45:57</t>
  </si>
  <si>
    <t>25.09.2023 07:46:17</t>
  </si>
  <si>
    <t>25.09.2023 07:46:19</t>
  </si>
  <si>
    <t>25.09.2023 07:47:15</t>
  </si>
  <si>
    <t>25.09.2023 07:47:17</t>
  </si>
  <si>
    <t>25.09.2023 07:47:18</t>
  </si>
  <si>
    <t>25.09.2023 07:47:21</t>
  </si>
  <si>
    <t>25.09.2023 07:47:26</t>
  </si>
  <si>
    <t>25.09.2023 07:47:27</t>
  </si>
  <si>
    <t>25.09.2023 07:47:29</t>
  </si>
  <si>
    <t>25.09.2023 07:47:30</t>
  </si>
  <si>
    <t>25.09.2023 07:47:59</t>
  </si>
  <si>
    <t>25.09.2023 07:48:01</t>
  </si>
  <si>
    <t>25.09.2023 07:48:45</t>
  </si>
  <si>
    <t>25.09.2023 07:48:47</t>
  </si>
  <si>
    <t>25.09.2023 07:48:48</t>
  </si>
  <si>
    <t>25.09.2023 07:51:34</t>
  </si>
  <si>
    <t>25.09.2023 07:51:35</t>
  </si>
  <si>
    <t>25.09.2023 07:51:37</t>
  </si>
  <si>
    <t>25.09.2023 07:51:38</t>
  </si>
  <si>
    <t>25.09.2023 07:51:40</t>
  </si>
  <si>
    <t>25.09.2023 07:52:13</t>
  </si>
  <si>
    <t>25.09.2023 07:52:15</t>
  </si>
  <si>
    <t>25.09.2023 07:53:06</t>
  </si>
  <si>
    <t>25.09.2023 07:53:07</t>
  </si>
  <si>
    <t>25.09.2023 07:53:09</t>
  </si>
  <si>
    <t>25.09.2023 07:53:10</t>
  </si>
  <si>
    <t>25.09.2023 07:53:12</t>
  </si>
  <si>
    <t>25.09.2023 07:53:13</t>
  </si>
  <si>
    <t>25.09.2023 07:53:15</t>
  </si>
  <si>
    <t>25.09.2023 07:53:42</t>
  </si>
  <si>
    <t>25.09.2023 07:53:44</t>
  </si>
  <si>
    <t>25.09.2023 07:53:45</t>
  </si>
  <si>
    <t>25.09.2023 07:53:47</t>
  </si>
  <si>
    <t>25.09.2023 07:53:48</t>
  </si>
  <si>
    <t>25.09.2023 07:53:50</t>
  </si>
  <si>
    <t>25.09.2023 07:53:51</t>
  </si>
  <si>
    <t>25.09.2023 07:53:59</t>
  </si>
  <si>
    <t>25.09.2023 07:54:01</t>
  </si>
  <si>
    <t>25.09.2023 07:54:02</t>
  </si>
  <si>
    <t>25.09.2023 07:54:04</t>
  </si>
  <si>
    <t>25.09.2023 07:54:05</t>
  </si>
  <si>
    <t>25.09.2023 07:54:16</t>
  </si>
  <si>
    <t>25.09.2023 07:54:17</t>
  </si>
  <si>
    <t>25.09.2023 07:54:19</t>
  </si>
  <si>
    <t>25.09.2023 07:54:20</t>
  </si>
  <si>
    <t>25.09.2023 07:54:22</t>
  </si>
  <si>
    <t>25.09.2023 07:54:23</t>
  </si>
  <si>
    <t>25.09.2023 07:54:25</t>
  </si>
  <si>
    <t>25.09.2023 07:55:01</t>
  </si>
  <si>
    <t>25.09.2023 07:55:03</t>
  </si>
  <si>
    <t>25.09.2023 07:55:04</t>
  </si>
  <si>
    <t>25.09.2023 07:55:12</t>
  </si>
  <si>
    <t>25.09.2023 07:55:13</t>
  </si>
  <si>
    <t>25.09.2023 07:55:15</t>
  </si>
  <si>
    <t>25.09.2023 07:55:16</t>
  </si>
  <si>
    <t>25.09.2023 07:55:18</t>
  </si>
  <si>
    <t>25.09.2023 07:55:19</t>
  </si>
  <si>
    <t>25.09.2023 07:55:22</t>
  </si>
  <si>
    <t>25.09.2023 07:55:51</t>
  </si>
  <si>
    <t>25.09.2023 07:55:54</t>
  </si>
  <si>
    <t>25.09.2023 07:55:56</t>
  </si>
  <si>
    <t>25.09.2023 07:55:57</t>
  </si>
  <si>
    <t>25.09.2023 07:56:48</t>
  </si>
  <si>
    <t>25.09.2023 07:56:50</t>
  </si>
  <si>
    <t>25.09.2023 07:57:29</t>
  </si>
  <si>
    <t>25.09.2023 07:57:30</t>
  </si>
  <si>
    <t>25.09.2023 07:57:32</t>
  </si>
  <si>
    <t>25.09.2023 07:57:33</t>
  </si>
  <si>
    <t>25.09.2023 07:57:38</t>
  </si>
  <si>
    <t>25.09.2023 07:57:39</t>
  </si>
  <si>
    <t>25.09.2023 07:57:41</t>
  </si>
  <si>
    <t>25.09.2023 07:57:52</t>
  </si>
  <si>
    <t>25.09.2023 07:57:53</t>
  </si>
  <si>
    <t>25.09.2023 07:57:55</t>
  </si>
  <si>
    <t>25.09.2023 07:59:15</t>
  </si>
  <si>
    <t>25.09.2023 07:59:17</t>
  </si>
  <si>
    <t>25.09.2023 07:59:18</t>
  </si>
  <si>
    <t>25.09.2023 08:00:44</t>
  </si>
  <si>
    <t>25.09.2023 08:00:46</t>
  </si>
  <si>
    <t>25.09.2023 08:00:47</t>
  </si>
  <si>
    <t>25.09.2023 08:02:21</t>
  </si>
  <si>
    <t>25.09.2023 08:02:26</t>
  </si>
  <si>
    <t>25.09.2023 08:02:29</t>
  </si>
  <si>
    <t>25.09.2023 08:02:35</t>
  </si>
  <si>
    <t>25.09.2023 08:02:36</t>
  </si>
  <si>
    <t>25.09.2023 08:02:38</t>
  </si>
  <si>
    <t>25.09.2023 08:03:03</t>
  </si>
  <si>
    <t>25.09.2023 08:03:04</t>
  </si>
  <si>
    <t>25.09.2023 08:03:06</t>
  </si>
  <si>
    <t>25.09.2023 08:03:27</t>
  </si>
  <si>
    <t>25.09.2023 08:03:29</t>
  </si>
  <si>
    <t>25.09.2023 08:03:30</t>
  </si>
  <si>
    <t>25.09.2023 08:03:32</t>
  </si>
  <si>
    <t>25.09.2023 08:03:33</t>
  </si>
  <si>
    <t>25.09.2023 08:03:35</t>
  </si>
  <si>
    <t>25.09.2023 08:03:36</t>
  </si>
  <si>
    <t>25.09.2023 08:04:34</t>
  </si>
  <si>
    <t>25.09.2023 08:04:35</t>
  </si>
  <si>
    <t>25.09.2023 08:04:37</t>
  </si>
  <si>
    <t>25.09.2023 08:04:38</t>
  </si>
  <si>
    <t>25.09.2023 08:04:49</t>
  </si>
  <si>
    <t>25.09.2023 08:04:50</t>
  </si>
  <si>
    <t>25.09.2023 08:04:52</t>
  </si>
  <si>
    <t>25.09.2023 08:04:53</t>
  </si>
  <si>
    <t>25.09.2023 08:06:20</t>
  </si>
  <si>
    <t>25.09.2023 08:06:21</t>
  </si>
  <si>
    <t>25.09.2023 08:06:23</t>
  </si>
  <si>
    <t>25.09.2023 08:06:24</t>
  </si>
  <si>
    <t>25.09.2023 08:06:26</t>
  </si>
  <si>
    <t>25.09.2023 08:07:09</t>
  </si>
  <si>
    <t>25.09.2023 08:07:10</t>
  </si>
  <si>
    <t>25.09.2023 08:07:12</t>
  </si>
  <si>
    <t>25.09.2023 08:07:13</t>
  </si>
  <si>
    <t>25.09.2023 08:07:16</t>
  </si>
  <si>
    <t>25.09.2023 08:07:27</t>
  </si>
  <si>
    <t>25.09.2023 08:07:29</t>
  </si>
  <si>
    <t>25.09.2023 08:07:30</t>
  </si>
  <si>
    <t>25.09.2023 08:07:47</t>
  </si>
  <si>
    <t>25.09.2023 08:07:48</t>
  </si>
  <si>
    <t>25.09.2023 08:07:50</t>
  </si>
  <si>
    <t>25.09.2023 08:07:51</t>
  </si>
  <si>
    <t>25.09.2023 08:07:53</t>
  </si>
  <si>
    <t>25.09.2023 08:08:13</t>
  </si>
  <si>
    <t>25.09.2023 08:08:15</t>
  </si>
  <si>
    <t>25.09.2023 08:08:16</t>
  </si>
  <si>
    <t>25.09.2023 08:08:19</t>
  </si>
  <si>
    <t>25.09.2023 08:08:21</t>
  </si>
  <si>
    <t>25.09.2023 08:10:35</t>
  </si>
  <si>
    <t>25.09.2023 08:10:38</t>
  </si>
  <si>
    <t>25.09.2023 08:10:40</t>
  </si>
  <si>
    <t>25.09.2023 08:10:41</t>
  </si>
  <si>
    <t>25.09.2023 08:10:43</t>
  </si>
  <si>
    <t>25.09.2023 08:11:41</t>
  </si>
  <si>
    <t>25.09.2023 08:11:43</t>
  </si>
  <si>
    <t>25.09.2023 08:11:44</t>
  </si>
  <si>
    <t>25.09.2023 08:11:46</t>
  </si>
  <si>
    <t>25.09.2023 08:11:49</t>
  </si>
  <si>
    <t>25.09.2023 08:11:50</t>
  </si>
  <si>
    <t>25.09.2023 08:11:53</t>
  </si>
  <si>
    <t>25.09.2023 08:12:09</t>
  </si>
  <si>
    <t>25.09.2023 08:12:12</t>
  </si>
  <si>
    <t>25.09.2023 08:12:13</t>
  </si>
  <si>
    <t>25.09.2023 08:12:15</t>
  </si>
  <si>
    <t>25.09.2023 08:12:17</t>
  </si>
  <si>
    <t>25.09.2023 08:12:18</t>
  </si>
  <si>
    <t>25.09.2023 08:14:10</t>
  </si>
  <si>
    <t>25.09.2023 08:14:12</t>
  </si>
  <si>
    <t>25.09.2023 08:14:13</t>
  </si>
  <si>
    <t>25.09.2023 08:14:15</t>
  </si>
  <si>
    <t>25.09.2023 08:17:27</t>
  </si>
  <si>
    <t>25.09.2023 08:17:29</t>
  </si>
  <si>
    <t>25.09.2023 08:18:40</t>
  </si>
  <si>
    <t>25.09.2023 08:18:41</t>
  </si>
  <si>
    <t>25.09.2023 08:18:43</t>
  </si>
  <si>
    <t>25.09.2023 08:18:47</t>
  </si>
  <si>
    <t>25.09.2023 08:18:50</t>
  </si>
  <si>
    <t>25.09.2023 08:18:52</t>
  </si>
  <si>
    <t>25.09.2023 08:18:53</t>
  </si>
  <si>
    <t>25.09.2023 08:20:32</t>
  </si>
  <si>
    <t>25.09.2023 08:20:35</t>
  </si>
  <si>
    <t>25.09.2023 08:21:12</t>
  </si>
  <si>
    <t>25.09.2023 08:21:13</t>
  </si>
  <si>
    <t>25.09.2023 08:21:15</t>
  </si>
  <si>
    <t>25.09.2023 08:21:38</t>
  </si>
  <si>
    <t>25.09.2023 08:21:39</t>
  </si>
  <si>
    <t>25.09.2023 08:21:41</t>
  </si>
  <si>
    <t>25.09.2023 08:21:44</t>
  </si>
  <si>
    <t>25.09.2023 08:21:45</t>
  </si>
  <si>
    <t>25.09.2023 08:22:44</t>
  </si>
  <si>
    <t>25.09.2023 08:22:46</t>
  </si>
  <si>
    <t>25.09.2023 08:22:47</t>
  </si>
  <si>
    <t>25.09.2023 08:23:26</t>
  </si>
  <si>
    <t>25.09.2023 08:23:27</t>
  </si>
  <si>
    <t>25.09.2023 08:25:01</t>
  </si>
  <si>
    <t>25.09.2023 08:25:03</t>
  </si>
  <si>
    <t>25.09.2023 08:25:04</t>
  </si>
  <si>
    <t>25.09.2023 08:25:06</t>
  </si>
  <si>
    <t>25.09.2023 08:25:09</t>
  </si>
  <si>
    <t>25.09.2023 08:26:15</t>
  </si>
  <si>
    <t>25.09.2023 08:26:16</t>
  </si>
  <si>
    <t>25.09.2023 08:26:18</t>
  </si>
  <si>
    <t>25.09.2023 08:26:19</t>
  </si>
  <si>
    <t>25.09.2023 08:26:21</t>
  </si>
  <si>
    <t>25.09.2023 08:26:24</t>
  </si>
  <si>
    <t>25.09.2023 08:26:26</t>
  </si>
  <si>
    <t>25.09.2023 08:29:27</t>
  </si>
  <si>
    <t>25.09.2023 08:29:32</t>
  </si>
  <si>
    <t>25.09.2023 08:29:33</t>
  </si>
  <si>
    <t>25.09.2023 08:29:53</t>
  </si>
  <si>
    <t>25.09.2023 08:29:55</t>
  </si>
  <si>
    <t>25.09.2023 08:29:56</t>
  </si>
  <si>
    <t>25.09.2023 08:29:59</t>
  </si>
  <si>
    <t>25.09.2023 08:30:01</t>
  </si>
  <si>
    <t>25.09.2023 08:30:28</t>
  </si>
  <si>
    <t>25.09.2023 08:30:30</t>
  </si>
  <si>
    <t>25.09.2023 08:30:31</t>
  </si>
  <si>
    <t>25.09.2023 08:30:33</t>
  </si>
  <si>
    <t>25.09.2023 08:30:34</t>
  </si>
  <si>
    <t>25.09.2023 08:30:36</t>
  </si>
  <si>
    <t>25.09.2023 08:30:37</t>
  </si>
  <si>
    <t>25.09.2023 08:30:39</t>
  </si>
  <si>
    <t>25.09.2023 08:30:40</t>
  </si>
  <si>
    <t>25.09.2023 08:30:42</t>
  </si>
  <si>
    <t>25.09.2023 08:30:44</t>
  </si>
  <si>
    <t>25.09.2023 08:30:48</t>
  </si>
  <si>
    <t>25.09.2023 08:30:50</t>
  </si>
  <si>
    <t>25.09.2023 08:30:51</t>
  </si>
  <si>
    <t>25.09.2023 08:31:15</t>
  </si>
  <si>
    <t>25.09.2023 08:31:17</t>
  </si>
  <si>
    <t>25.09.2023 08:31:18</t>
  </si>
  <si>
    <t>25.09.2023 08:31:20</t>
  </si>
  <si>
    <t>25.09.2023 08:31:21</t>
  </si>
  <si>
    <t>25.09.2023 08:31:23</t>
  </si>
  <si>
    <t>25.09.2023 08:31:24</t>
  </si>
  <si>
    <t>25.09.2023 08:31:26</t>
  </si>
  <si>
    <t>25.09.2023 08:31:27</t>
  </si>
  <si>
    <t>25.09.2023 08:31:29</t>
  </si>
  <si>
    <t>25.09.2023 08:31:30</t>
  </si>
  <si>
    <t>25.09.2023 08:33:07</t>
  </si>
  <si>
    <t>25.09.2023 08:33:09</t>
  </si>
  <si>
    <t>25.09.2023 08:33:10</t>
  </si>
  <si>
    <t>25.09.2023 08:33:18</t>
  </si>
  <si>
    <t>25.09.2023 08:33:19</t>
  </si>
  <si>
    <t>25.09.2023 08:33:21</t>
  </si>
  <si>
    <t>25.09.2023 08:33:55</t>
  </si>
  <si>
    <t>25.09.2023 08:33:56</t>
  </si>
  <si>
    <t>25.09.2023 08:33:58</t>
  </si>
  <si>
    <t>25.09.2023 08:33:59</t>
  </si>
  <si>
    <t>25.09.2023 08:35:09</t>
  </si>
  <si>
    <t>25.09.2023 08:35:10</t>
  </si>
  <si>
    <t>25.09.2023 08:35:12</t>
  </si>
  <si>
    <t>25.09.2023 08:35:36</t>
  </si>
  <si>
    <t>25.09.2023 08:35:38</t>
  </si>
  <si>
    <t>25.09.2023 08:35:39</t>
  </si>
  <si>
    <t>25.09.2023 08:35:47</t>
  </si>
  <si>
    <t>25.09.2023 08:35:49</t>
  </si>
  <si>
    <t>25.09.2023 08:35:50</t>
  </si>
  <si>
    <t>25.09.2023 08:36:18</t>
  </si>
  <si>
    <t>25.09.2023 08:36:20</t>
  </si>
  <si>
    <t>25.09.2023 08:38:18</t>
  </si>
  <si>
    <t>25.09.2023 08:38:21</t>
  </si>
  <si>
    <t>25.09.2023 08:38:23</t>
  </si>
  <si>
    <t>25.09.2023 08:38:24</t>
  </si>
  <si>
    <t>25.09.2023 08:40:15</t>
  </si>
  <si>
    <t>25.09.2023 08:40:21</t>
  </si>
  <si>
    <t>25.09.2023 08:40:24</t>
  </si>
  <si>
    <t>25.09.2023 08:40:26</t>
  </si>
  <si>
    <t>25.09.2023 08:40:27</t>
  </si>
  <si>
    <t>25.09.2023 08:40:32</t>
  </si>
  <si>
    <t>25.09.2023 08:40:52</t>
  </si>
  <si>
    <t>25.09.2023 08:40:53</t>
  </si>
  <si>
    <t>25.09.2023 08:40:55</t>
  </si>
  <si>
    <t>25.09.2023 08:41:29</t>
  </si>
  <si>
    <t>25.09.2023 08:41:30</t>
  </si>
  <si>
    <t>25.09.2023 08:41:32</t>
  </si>
  <si>
    <t>25.09.2023 08:41:33</t>
  </si>
  <si>
    <t>25.09.2023 08:41:35</t>
  </si>
  <si>
    <t>25.09.2023 08:41:36</t>
  </si>
  <si>
    <t>25.09.2023 08:41:38</t>
  </si>
  <si>
    <t>25.09.2023 08:41:39</t>
  </si>
  <si>
    <t>25.09.2023 08:41:41</t>
  </si>
  <si>
    <t>25.09.2023 08:42:21</t>
  </si>
  <si>
    <t>25.09.2023 08:42:23</t>
  </si>
  <si>
    <t>25.09.2023 08:42:24</t>
  </si>
  <si>
    <t>25.09.2023 08:42:26</t>
  </si>
  <si>
    <t>25.09.2023 08:43:24</t>
  </si>
  <si>
    <t>25.09.2023 08:43:43</t>
  </si>
  <si>
    <t>25.09.2023 08:43:46</t>
  </si>
  <si>
    <t>25.09.2023 08:43:47</t>
  </si>
  <si>
    <t>25.09.2023 08:43:50</t>
  </si>
  <si>
    <t>25.09.2023 08:43:52</t>
  </si>
  <si>
    <t>25.09.2023 08:43:53</t>
  </si>
  <si>
    <t>25.09.2023 08:44:24</t>
  </si>
  <si>
    <t>25.09.2023 08:44:26</t>
  </si>
  <si>
    <t>25.09.2023 08:44:27</t>
  </si>
  <si>
    <t>25.09.2023 08:44:29</t>
  </si>
  <si>
    <t>25.09.2023 08:44:30</t>
  </si>
  <si>
    <t>25.09.2023 08:44:32</t>
  </si>
  <si>
    <t>25.09.2023 08:44:33</t>
  </si>
  <si>
    <t>25.09.2023 08:44:35</t>
  </si>
  <si>
    <t>25.09.2023 08:44:36</t>
  </si>
  <si>
    <t>25.09.2023 08:44:38</t>
  </si>
  <si>
    <t>25.09.2023 08:44:41</t>
  </si>
  <si>
    <t>25.09.2023 08:44:58</t>
  </si>
  <si>
    <t>25.09.2023 08:45:34</t>
  </si>
  <si>
    <t>25.09.2023 08:45:35</t>
  </si>
  <si>
    <t>25.09.2023 08:45:37</t>
  </si>
  <si>
    <t>25.09.2023 08:45:55</t>
  </si>
  <si>
    <t>25.09.2023 08:45:56</t>
  </si>
  <si>
    <t>25.09.2023 08:45:58</t>
  </si>
  <si>
    <t>25.09.2023 08:46:30</t>
  </si>
  <si>
    <t>25.09.2023 08:46:32</t>
  </si>
  <si>
    <t>25.09.2023 08:46:33</t>
  </si>
  <si>
    <t>25.09.2023 08:51:04</t>
  </si>
  <si>
    <t>25.09.2023 08:51:06</t>
  </si>
  <si>
    <t>25.09.2023 08:51:07</t>
  </si>
  <si>
    <t>25.09.2023 08:51:09</t>
  </si>
  <si>
    <t>25.09.2023 08:51:10</t>
  </si>
  <si>
    <t>25.09.2023 08:51:12</t>
  </si>
  <si>
    <t>25.09.2023 08:51:36</t>
  </si>
  <si>
    <t>25.09.2023 08:51:38</t>
  </si>
  <si>
    <t>25.09.2023 08:51:39</t>
  </si>
  <si>
    <t>25.09.2023 08:51:41</t>
  </si>
  <si>
    <t>25.09.2023 08:51:42</t>
  </si>
  <si>
    <t>25.09.2023 08:51:45</t>
  </si>
  <si>
    <t>25.09.2023 08:51:47</t>
  </si>
  <si>
    <t>25.09.2023 08:52:23</t>
  </si>
  <si>
    <t>25.09.2023 08:52:24</t>
  </si>
  <si>
    <t>25.09.2023 08:52:26</t>
  </si>
  <si>
    <t>25.09.2023 08:53:01</t>
  </si>
  <si>
    <t>25.09.2023 08:53:03</t>
  </si>
  <si>
    <t>25.09.2023 08:54:38</t>
  </si>
  <si>
    <t>25.09.2023 08:54:40</t>
  </si>
  <si>
    <t>25.09.2023 08:54:41</t>
  </si>
  <si>
    <t>25.09.2023 08:54:43</t>
  </si>
  <si>
    <t>25.09.2023 08:54:44</t>
  </si>
  <si>
    <t>25.09.2023 08:54:59</t>
  </si>
  <si>
    <t>25.09.2023 08:55:01</t>
  </si>
  <si>
    <t>25.09.2023 08:55:02</t>
  </si>
  <si>
    <t>25.09.2023 08:56:03</t>
  </si>
  <si>
    <t>25.09.2023 08:56:04</t>
  </si>
  <si>
    <t>25.09.2023 08:56:06</t>
  </si>
  <si>
    <t>25.09.2023 08:56:07</t>
  </si>
  <si>
    <t>25.09.2023 08:56:13</t>
  </si>
  <si>
    <t>25.09.2023 08:56:16</t>
  </si>
  <si>
    <t>25.09.2023 08:56:18</t>
  </si>
  <si>
    <t>25.09.2023 08:56:19</t>
  </si>
  <si>
    <t>25.09.2023 08:56:25</t>
  </si>
  <si>
    <t>25.09.2023 08:56:27</t>
  </si>
  <si>
    <t>25.09.2023 08:56:28</t>
  </si>
  <si>
    <t>25.09.2023 08:56:30</t>
  </si>
  <si>
    <t>25.09.2023 08:56:31</t>
  </si>
  <si>
    <t>25.09.2023 08:56:33</t>
  </si>
  <si>
    <t>25.09.2023 08:56:34</t>
  </si>
  <si>
    <t>25.09.2023 08:56:36</t>
  </si>
  <si>
    <t>25.09.2023 08:56:37</t>
  </si>
  <si>
    <t>25.09.2023 08:56:42</t>
  </si>
  <si>
    <t>25.09.2023 08:56:43</t>
  </si>
  <si>
    <t>25.09.2023 08:56:45</t>
  </si>
  <si>
    <t>25.09.2023 08:57:41</t>
  </si>
  <si>
    <t>25.09.2023 08:57:43</t>
  </si>
  <si>
    <t>25.09.2023 08:57:44</t>
  </si>
  <si>
    <t>25.09.2023 08:58:57</t>
  </si>
  <si>
    <t>25.09.2023 08:58:58</t>
  </si>
  <si>
    <t>25.09.2023 08:59:00</t>
  </si>
  <si>
    <t>25.09.2023 08:59:16</t>
  </si>
  <si>
    <t>25.09.2023 08:59:18</t>
  </si>
  <si>
    <t>25.09.2023 08:59:19</t>
  </si>
  <si>
    <t>25.09.2023 08:59:55</t>
  </si>
  <si>
    <t>25.09.2023 09:02:24</t>
  </si>
  <si>
    <t>25.09.2023 09:02:26</t>
  </si>
  <si>
    <t>25.09.2023 09:02:27</t>
  </si>
  <si>
    <t>25.09.2023 09:02:30</t>
  </si>
  <si>
    <t>25.09.2023 09:02:32</t>
  </si>
  <si>
    <t>25.09.2023 09:02:33</t>
  </si>
  <si>
    <t>25.09.2023 09:03:04</t>
  </si>
  <si>
    <t>25.09.2023 09:03:06</t>
  </si>
  <si>
    <t>25.09.2023 09:03:07</t>
  </si>
  <si>
    <t>25.09.2023 09:03:43</t>
  </si>
  <si>
    <t>25.09.2023 09:03:46</t>
  </si>
  <si>
    <t>25.09.2023 09:03:47</t>
  </si>
  <si>
    <t>25.09.2023 09:04:54</t>
  </si>
  <si>
    <t>25.09.2023 09:04:55</t>
  </si>
  <si>
    <t>25.09.2023 09:04:57</t>
  </si>
  <si>
    <t>25.09.2023 09:04:58</t>
  </si>
  <si>
    <t>25.09.2023 09:05:00</t>
  </si>
  <si>
    <t>25.09.2023 09:07:27</t>
  </si>
  <si>
    <t>25.09.2023 09:07:30</t>
  </si>
  <si>
    <t>25.09.2023 09:07:32</t>
  </si>
  <si>
    <t>25.09.2023 09:07:33</t>
  </si>
  <si>
    <t>25.09.2023 09:10:38</t>
  </si>
  <si>
    <t>25.09.2023 09:10:40</t>
  </si>
  <si>
    <t>25.09.2023 09:10:41</t>
  </si>
  <si>
    <t>25.09.2023 09:11:16</t>
  </si>
  <si>
    <t>25.09.2023 09:11:18</t>
  </si>
  <si>
    <t>25.09.2023 09:11:20</t>
  </si>
  <si>
    <t>25.09.2023 09:11:35</t>
  </si>
  <si>
    <t>25.09.2023 09:11:36</t>
  </si>
  <si>
    <t>25.09.2023 09:11:38</t>
  </si>
  <si>
    <t>25.09.2023 09:12:26</t>
  </si>
  <si>
    <t>25.09.2023 09:12:27</t>
  </si>
  <si>
    <t>25.09.2023 09:12:29</t>
  </si>
  <si>
    <t>25.09.2023 09:12:43</t>
  </si>
  <si>
    <t>25.09.2023 09:12:44</t>
  </si>
  <si>
    <t>25.09.2023 09:12:46</t>
  </si>
  <si>
    <t>25.09.2023 09:12:47</t>
  </si>
  <si>
    <t>25.09.2023 09:13:09</t>
  </si>
  <si>
    <t>25.09.2023 09:13:10</t>
  </si>
  <si>
    <t>25.09.2023 09:13:12</t>
  </si>
  <si>
    <t>25.09.2023 09:14:23</t>
  </si>
  <si>
    <t>25.09.2023 09:14:24</t>
  </si>
  <si>
    <t>25.09.2023 09:14:26</t>
  </si>
  <si>
    <t>25.09.2023 09:14:27</t>
  </si>
  <si>
    <t>25.09.2023 09:14:32</t>
  </si>
  <si>
    <t>25.09.2023 09:14:35</t>
  </si>
  <si>
    <t>25.09.2023 09:14:36</t>
  </si>
  <si>
    <t>25.09.2023 09:14:38</t>
  </si>
  <si>
    <t>25.09.2023 09:14:39</t>
  </si>
  <si>
    <t>25.09.2023 09:14:41</t>
  </si>
  <si>
    <t>25.09.2023 09:14:42</t>
  </si>
  <si>
    <t>25.09.2023 09:15:21</t>
  </si>
  <si>
    <t>25.09.2023 09:15:23</t>
  </si>
  <si>
    <t>25.09.2023 09:15:24</t>
  </si>
  <si>
    <t>25.09.2023 09:15:26</t>
  </si>
  <si>
    <t>25.09.2023 09:17:29</t>
  </si>
  <si>
    <t>25.09.2023 09:17:33</t>
  </si>
  <si>
    <t>25.09.2023 09:17:35</t>
  </si>
  <si>
    <t>25.09.2023 09:17:36</t>
  </si>
  <si>
    <t>25.09.2023 09:17:38</t>
  </si>
  <si>
    <t>25.09.2023 09:17:40</t>
  </si>
  <si>
    <t>25.09.2023 09:17:41</t>
  </si>
  <si>
    <t>25.09.2023 09:17:43</t>
  </si>
  <si>
    <t>25.09.2023 09:18:06</t>
  </si>
  <si>
    <t>25.09.2023 09:18:07</t>
  </si>
  <si>
    <t>25.09.2023 09:18:10</t>
  </si>
  <si>
    <t>25.09.2023 09:18:35</t>
  </si>
  <si>
    <t>25.09.2023 09:18:36</t>
  </si>
  <si>
    <t>25.09.2023 09:18:38</t>
  </si>
  <si>
    <t>25.09.2023 09:18:42</t>
  </si>
  <si>
    <t>25.09.2023 09:18:44</t>
  </si>
  <si>
    <t>25.09.2023 09:18:45</t>
  </si>
  <si>
    <t>25.09.2023 09:19:20</t>
  </si>
  <si>
    <t>25.09.2023 09:19:21</t>
  </si>
  <si>
    <t>25.09.2023 09:19:23</t>
  </si>
  <si>
    <t>25.09.2023 09:21:18</t>
  </si>
  <si>
    <t>25.09.2023 09:21:21</t>
  </si>
  <si>
    <t>25.09.2023 09:21:23</t>
  </si>
  <si>
    <t>25.09.2023 09:21:24</t>
  </si>
  <si>
    <t>25.09.2023 09:22:12</t>
  </si>
  <si>
    <t>25.09.2023 09:22:13</t>
  </si>
  <si>
    <t>25.09.2023 09:22:15</t>
  </si>
  <si>
    <t>25.09.2023 09:22:16</t>
  </si>
  <si>
    <t>25.09.2023 09:22:18</t>
  </si>
  <si>
    <t>25.09.2023 09:22:19</t>
  </si>
  <si>
    <t>25.09.2023 09:22:21</t>
  </si>
  <si>
    <t>25.09.2023 09:23:03</t>
  </si>
  <si>
    <t>25.09.2023 09:23:06</t>
  </si>
  <si>
    <t>25.09.2023 09:23:07</t>
  </si>
  <si>
    <t>25.09.2023 09:23:09</t>
  </si>
  <si>
    <t>25.09.2023 09:23:10</t>
  </si>
  <si>
    <t>25.09.2023 09:23:13</t>
  </si>
  <si>
    <t>25.09.2023 09:23:15</t>
  </si>
  <si>
    <t>25.09.2023 09:23:16</t>
  </si>
  <si>
    <t>25.09.2023 09:24:06</t>
  </si>
  <si>
    <t>25.09.2023 09:24:07</t>
  </si>
  <si>
    <t>25.09.2023 09:24:09</t>
  </si>
  <si>
    <t>25.09.2023 09:24:56</t>
  </si>
  <si>
    <t>25.09.2023 09:24:58</t>
  </si>
  <si>
    <t>25.09.2023 09:24:59</t>
  </si>
  <si>
    <t>25.09.2023 09:27:29</t>
  </si>
  <si>
    <t>25.09.2023 09:27:30</t>
  </si>
  <si>
    <t>25.09.2023 09:27:32</t>
  </si>
  <si>
    <t>25.09.2023 09:27:33</t>
  </si>
  <si>
    <t>25.09.2023 09:28:00</t>
  </si>
  <si>
    <t>25.09.2023 09:28:03</t>
  </si>
  <si>
    <t>25.09.2023 09:28:04</t>
  </si>
  <si>
    <t>25.09.2023 09:28:06</t>
  </si>
  <si>
    <t>25.09.2023 09:28:07</t>
  </si>
  <si>
    <t>25.09.2023 09:28:09</t>
  </si>
  <si>
    <t>25.09.2023 09:29:10</t>
  </si>
  <si>
    <t>25.09.2023 09:29:12</t>
  </si>
  <si>
    <t>25.09.2023 09:29:13</t>
  </si>
  <si>
    <t>25.09.2023 09:29:44</t>
  </si>
  <si>
    <t>25.09.2023 09:29:49</t>
  </si>
  <si>
    <t>25.09.2023 09:29:50</t>
  </si>
  <si>
    <t>25.09.2023 09:29:52</t>
  </si>
  <si>
    <t>25.09.2023 09:31:21</t>
  </si>
  <si>
    <t>25.09.2023 09:31:23</t>
  </si>
  <si>
    <t>25.09.2023 09:31:24</t>
  </si>
  <si>
    <t>25.09.2023 09:31:29</t>
  </si>
  <si>
    <t>25.09.2023 09:31:38</t>
  </si>
  <si>
    <t>25.09.2023 09:31:39</t>
  </si>
  <si>
    <t>25.09.2023 09:31:41</t>
  </si>
  <si>
    <t>25.09.2023 09:31:52</t>
  </si>
  <si>
    <t>25.09.2023 09:31:55</t>
  </si>
  <si>
    <t>25.09.2023 09:31:56</t>
  </si>
  <si>
    <t>25.09.2023 09:31:58</t>
  </si>
  <si>
    <t>25.09.2023 09:32:39</t>
  </si>
  <si>
    <t>25.09.2023 09:32:42</t>
  </si>
  <si>
    <t>25.09.2023 09:32:44</t>
  </si>
  <si>
    <t>25.09.2023 09:33:04</t>
  </si>
  <si>
    <t>25.09.2023 09:33:06</t>
  </si>
  <si>
    <t>25.09.2023 09:33:07</t>
  </si>
  <si>
    <t>25.09.2023 09:33:09</t>
  </si>
  <si>
    <t>25.09.2023 09:33:10</t>
  </si>
  <si>
    <t>25.09.2023 09:33:36</t>
  </si>
  <si>
    <t>25.09.2023 09:33:38</t>
  </si>
  <si>
    <t>25.09.2023 09:33:39</t>
  </si>
  <si>
    <t>25.09.2023 09:35:30</t>
  </si>
  <si>
    <t>25.09.2023 09:35:32</t>
  </si>
  <si>
    <t>25.09.2023 09:36:13</t>
  </si>
  <si>
    <t>25.09.2023 09:36:15</t>
  </si>
  <si>
    <t>25.09.2023 09:36:16</t>
  </si>
  <si>
    <t>25.09.2023 09:36:39</t>
  </si>
  <si>
    <t>25.09.2023 09:36:41</t>
  </si>
  <si>
    <t>25.09.2023 09:36:42</t>
  </si>
  <si>
    <t>25.09.2023 09:36:44</t>
  </si>
  <si>
    <t>25.09.2023 09:36:48</t>
  </si>
  <si>
    <t>25.09.2023 09:36:50</t>
  </si>
  <si>
    <t>25.09.2023 09:36:52</t>
  </si>
  <si>
    <t>25.09.2023 09:36:53</t>
  </si>
  <si>
    <t>25.09.2023 09:36:55</t>
  </si>
  <si>
    <t>25.09.2023 09:37:03</t>
  </si>
  <si>
    <t>25.09.2023 09:37:04</t>
  </si>
  <si>
    <t>25.09.2023 09:37:06</t>
  </si>
  <si>
    <t>25.09.2023 09:37:07</t>
  </si>
  <si>
    <t>25.09.2023 09:39:01</t>
  </si>
  <si>
    <t>25.09.2023 09:39:04</t>
  </si>
  <si>
    <t>25.09.2023 09:42:12</t>
  </si>
  <si>
    <t>25.09.2023 09:42:15</t>
  </si>
  <si>
    <t>25.09.2023 09:42:16</t>
  </si>
  <si>
    <t>25.09.2023 09:42:18</t>
  </si>
  <si>
    <t>25.09.2023 09:43:07</t>
  </si>
  <si>
    <t>25.09.2023 09:43:13</t>
  </si>
  <si>
    <t>25.09.2023 09:45:35</t>
  </si>
  <si>
    <t>25.09.2023 09:45:37</t>
  </si>
  <si>
    <t>25.09.2023 09:45:38</t>
  </si>
  <si>
    <t>25.09.2023 09:46:23</t>
  </si>
  <si>
    <t>25.09.2023 09:46:24</t>
  </si>
  <si>
    <t>25.09.2023 09:46:41</t>
  </si>
  <si>
    <t>25.09.2023 09:46:43</t>
  </si>
  <si>
    <t>25.09.2023 09:46:44</t>
  </si>
  <si>
    <t>25.09.2023 09:46:46</t>
  </si>
  <si>
    <t>25.09.2023 09:46:47</t>
  </si>
  <si>
    <t>25.09.2023 09:46:49</t>
  </si>
  <si>
    <t>25.09.2023 09:47:21</t>
  </si>
  <si>
    <t>25.09.2023 09:47:23</t>
  </si>
  <si>
    <t>25.09.2023 09:47:24</t>
  </si>
  <si>
    <t>25.09.2023 09:47:26</t>
  </si>
  <si>
    <t>25.09.2023 09:47:27</t>
  </si>
  <si>
    <t>25.09.2023 09:47:29</t>
  </si>
  <si>
    <t>25.09.2023 09:47:44</t>
  </si>
  <si>
    <t>25.09.2023 09:47:46</t>
  </si>
  <si>
    <t>25.09.2023 09:47:49</t>
  </si>
  <si>
    <t>25.09.2023 09:47:50</t>
  </si>
  <si>
    <t>25.09.2023 09:49:04</t>
  </si>
  <si>
    <t>25.09.2023 09:49:06</t>
  </si>
  <si>
    <t>25.09.2023 09:49:07</t>
  </si>
  <si>
    <t>25.09.2023 09:49:09</t>
  </si>
  <si>
    <t>25.09.2023 09:49:30</t>
  </si>
  <si>
    <t>25.09.2023 09:49:33</t>
  </si>
  <si>
    <t>25.09.2023 09:49:38</t>
  </si>
  <si>
    <t>25.09.2023 09:49:39</t>
  </si>
  <si>
    <t>25.09.2023 09:49:49</t>
  </si>
  <si>
    <t>25.09.2023 09:49:50</t>
  </si>
  <si>
    <t>25.09.2023 09:50:46</t>
  </si>
  <si>
    <t>25.09.2023 09:50:47</t>
  </si>
  <si>
    <t>25.09.2023 09:50:49</t>
  </si>
  <si>
    <t>25.09.2023 09:50:50</t>
  </si>
  <si>
    <t>25.09.2023 09:50:52</t>
  </si>
  <si>
    <t>25.09.2023 09:50:58</t>
  </si>
  <si>
    <t>25.09.2023 09:51:04</t>
  </si>
  <si>
    <t>25.09.2023 09:51:06</t>
  </si>
  <si>
    <t>25.09.2023 09:51:07</t>
  </si>
  <si>
    <t>25.09.2023 09:51:09</t>
  </si>
  <si>
    <t>25.09.2023 09:52:09</t>
  </si>
  <si>
    <t>25.09.2023 09:52:10</t>
  </si>
  <si>
    <t>25.09.2023 09:52:12</t>
  </si>
  <si>
    <t>25.09.2023 09:52:13</t>
  </si>
  <si>
    <t>25.09.2023 09:52:15</t>
  </si>
  <si>
    <t>25.09.2023 09:52:30</t>
  </si>
  <si>
    <t>25.09.2023 09:52:32</t>
  </si>
  <si>
    <t>25.09.2023 09:52:33</t>
  </si>
  <si>
    <t>25.09.2023 09:52:35</t>
  </si>
  <si>
    <t>25.09.2023 09:53:23</t>
  </si>
  <si>
    <t>25.09.2023 09:53:24</t>
  </si>
  <si>
    <t>25.09.2023 09:53:26</t>
  </si>
  <si>
    <t>25.09.2023 09:53:27</t>
  </si>
  <si>
    <t>25.09.2023 09:53:29</t>
  </si>
  <si>
    <t>25.09.2023 09:53:30</t>
  </si>
  <si>
    <t>25.09.2023 09:53:32</t>
  </si>
  <si>
    <t>25.09.2023 09:53:33</t>
  </si>
  <si>
    <t>25.09.2023 09:53:35</t>
  </si>
  <si>
    <t>25.09.2023 09:53:36</t>
  </si>
  <si>
    <t>25.09.2023 09:55:23</t>
  </si>
  <si>
    <t>25.09.2023 09:55:24</t>
  </si>
  <si>
    <t>25.09.2023 09:55:26</t>
  </si>
  <si>
    <t>25.09.2023 09:55:27</t>
  </si>
  <si>
    <t>25.09.2023 09:56:44</t>
  </si>
  <si>
    <t>25.09.2023 09:56:46</t>
  </si>
  <si>
    <t>25.09.2023 09:57:12</t>
  </si>
  <si>
    <t>25.09.2023 09:57:13</t>
  </si>
  <si>
    <t>25.09.2023 09:57:15</t>
  </si>
  <si>
    <t>25.09.2023 09:58:06</t>
  </si>
  <si>
    <t>25.09.2023 09:58:09</t>
  </si>
  <si>
    <t>25.09.2023 09:58:10</t>
  </si>
  <si>
    <t>25.09.2023 09:58:12</t>
  </si>
  <si>
    <t>25.09.2023 09:58:13</t>
  </si>
  <si>
    <t>25.09.2023 09:59:06</t>
  </si>
  <si>
    <t>25.09.2023 09:59:09</t>
  </si>
  <si>
    <t>25.09.2023 09:59:35</t>
  </si>
  <si>
    <t>25.09.2023 09:59:36</t>
  </si>
  <si>
    <t>25.09.2023 09:59:38</t>
  </si>
  <si>
    <t>25.09.2023 09:59:39</t>
  </si>
  <si>
    <t>25.09.2023 10:01:04</t>
  </si>
  <si>
    <t>25.09.2023 10:01:06</t>
  </si>
  <si>
    <t>25.09.2023 10:01:07</t>
  </si>
  <si>
    <t>25.09.2023 10:02:29</t>
  </si>
  <si>
    <t>25.09.2023 10:02:30</t>
  </si>
  <si>
    <t>25.09.2023 10:02:32</t>
  </si>
  <si>
    <t>25.09.2023 10:02:33</t>
  </si>
  <si>
    <t>25.09.2023 10:02:42</t>
  </si>
  <si>
    <t>25.09.2023 10:02:45</t>
  </si>
  <si>
    <t>25.09.2023 10:02:47</t>
  </si>
  <si>
    <t>25.09.2023 10:02:48</t>
  </si>
  <si>
    <t>25.09.2023 10:03:20</t>
  </si>
  <si>
    <t>25.09.2023 10:03:23</t>
  </si>
  <si>
    <t>25.09.2023 10:03:24</t>
  </si>
  <si>
    <t>25.09.2023 10:03:36</t>
  </si>
  <si>
    <t>25.09.2023 10:03:38</t>
  </si>
  <si>
    <t>25.09.2023 10:03:42</t>
  </si>
  <si>
    <t>25.09.2023 10:03:44</t>
  </si>
  <si>
    <t>25.09.2023 10:03:45</t>
  </si>
  <si>
    <t>25.09.2023 10:03:50</t>
  </si>
  <si>
    <t>25.09.2023 10:03:51</t>
  </si>
  <si>
    <t>25.09.2023 10:03:53</t>
  </si>
  <si>
    <t>25.09.2023 10:03:54</t>
  </si>
  <si>
    <t>25.09.2023 10:04:00</t>
  </si>
  <si>
    <t>25.09.2023 10:04:01</t>
  </si>
  <si>
    <t>25.09.2023 10:04:03</t>
  </si>
  <si>
    <t>25.09.2023 10:04:04</t>
  </si>
  <si>
    <t>25.09.2023 10:04:30</t>
  </si>
  <si>
    <t>25.09.2023 10:06:43</t>
  </si>
  <si>
    <t>25.09.2023 10:06:44</t>
  </si>
  <si>
    <t>25.09.2023 10:06:46</t>
  </si>
  <si>
    <t>25.09.2023 10:07:54</t>
  </si>
  <si>
    <t>25.09.2023 10:08:09</t>
  </si>
  <si>
    <t>25.09.2023 10:08:10</t>
  </si>
  <si>
    <t>25.09.2023 10:08:12</t>
  </si>
  <si>
    <t>25.09.2023 10:08:13</t>
  </si>
  <si>
    <t>25.09.2023 10:09:30</t>
  </si>
  <si>
    <t>25.09.2023 10:09:32</t>
  </si>
  <si>
    <t>25.09.2023 10:09:33</t>
  </si>
  <si>
    <t>25.09.2023 10:09:35</t>
  </si>
  <si>
    <t>25.09.2023 10:09:36</t>
  </si>
  <si>
    <t>25.09.2023 10:10:54</t>
  </si>
  <si>
    <t>25.09.2023 10:10:55</t>
  </si>
  <si>
    <t>25.09.2023 10:10:57</t>
  </si>
  <si>
    <t>25.09.2023 10:11:00</t>
  </si>
  <si>
    <t>25.09.2023 10:11:01</t>
  </si>
  <si>
    <t>25.09.2023 10:11:03</t>
  </si>
  <si>
    <t>25.09.2023 10:11:04</t>
  </si>
  <si>
    <t>25.09.2023 10:11:07</t>
  </si>
  <si>
    <t>25.09.2023 10:11:21</t>
  </si>
  <si>
    <t>25.09.2023 10:11:22</t>
  </si>
  <si>
    <t>25.09.2023 10:11:24</t>
  </si>
  <si>
    <t>25.09.2023 10:11:27</t>
  </si>
  <si>
    <t>25.09.2023 10:11:28</t>
  </si>
  <si>
    <t>25.09.2023 10:11:30</t>
  </si>
  <si>
    <t>25.09.2023 10:11:31</t>
  </si>
  <si>
    <t>25.09.2023 10:11:33</t>
  </si>
  <si>
    <t>25.09.2023 10:11:34</t>
  </si>
  <si>
    <t>25.09.2023 10:11:36</t>
  </si>
  <si>
    <t>25.09.2023 10:11:37</t>
  </si>
  <si>
    <t>25.09.2023 10:11:39</t>
  </si>
  <si>
    <t>25.09.2023 10:12:01</t>
  </si>
  <si>
    <t>25.09.2023 10:12:09</t>
  </si>
  <si>
    <t>25.09.2023 10:12:12</t>
  </si>
  <si>
    <t>25.09.2023 10:12:13</t>
  </si>
  <si>
    <t>25.09.2023 10:12:15</t>
  </si>
  <si>
    <t>25.09.2023 10:12:16</t>
  </si>
  <si>
    <t>25.09.2023 10:12:18</t>
  </si>
  <si>
    <t>25.09.2023 10:12:19</t>
  </si>
  <si>
    <t>25.09.2023 10:12:41</t>
  </si>
  <si>
    <t>25.09.2023 10:14:01</t>
  </si>
  <si>
    <t>25.09.2023 10:14:09</t>
  </si>
  <si>
    <t>25.09.2023 10:14:10</t>
  </si>
  <si>
    <t>25.09.2023 10:14:12</t>
  </si>
  <si>
    <t>25.09.2023 10:14:13</t>
  </si>
  <si>
    <t>25.09.2023 10:14:15</t>
  </si>
  <si>
    <t>25.09.2023 10:14:41</t>
  </si>
  <si>
    <t>25.09.2023 10:14:42</t>
  </si>
  <si>
    <t>25.09.2023 10:14:44</t>
  </si>
  <si>
    <t>25.09.2023 10:14:45</t>
  </si>
  <si>
    <t>25.09.2023 10:15:26</t>
  </si>
  <si>
    <t>25.09.2023 10:15:27</t>
  </si>
  <si>
    <t>25.09.2023 10:15:29</t>
  </si>
  <si>
    <t>25.09.2023 10:15:30</t>
  </si>
  <si>
    <t>25.09.2023 10:15:52</t>
  </si>
  <si>
    <t>25.09.2023 10:15:53</t>
  </si>
  <si>
    <t>25.09.2023 10:15:55</t>
  </si>
  <si>
    <t>25.09.2023 10:15:56</t>
  </si>
  <si>
    <t>25.09.2023 10:17:10</t>
  </si>
  <si>
    <t>25.09.2023 10:17:12</t>
  </si>
  <si>
    <t>25.09.2023 10:17:13</t>
  </si>
  <si>
    <t>25.09.2023 10:17:43</t>
  </si>
  <si>
    <t>25.09.2023 10:17:44</t>
  </si>
  <si>
    <t>25.09.2023 10:17:46</t>
  </si>
  <si>
    <t>25.09.2023 10:17:47</t>
  </si>
  <si>
    <t>25.09.2023 10:17:49</t>
  </si>
  <si>
    <t>25.09.2023 10:17:52</t>
  </si>
  <si>
    <t>25.09.2023 10:19:15</t>
  </si>
  <si>
    <t>25.09.2023 10:19:17</t>
  </si>
  <si>
    <t>25.09.2023 10:19:18</t>
  </si>
  <si>
    <t>25.09.2023 10:19:20</t>
  </si>
  <si>
    <t>25.09.2023 10:19:23</t>
  </si>
  <si>
    <t>25.09.2023 10:19:24</t>
  </si>
  <si>
    <t>25.09.2023 10:19:26</t>
  </si>
  <si>
    <t>25.09.2023 10:20:00</t>
  </si>
  <si>
    <t>25.09.2023 10:20:01</t>
  </si>
  <si>
    <t>25.09.2023 10:20:03</t>
  </si>
  <si>
    <t>25.09.2023 10:20:04</t>
  </si>
  <si>
    <t>25.09.2023 10:20:06</t>
  </si>
  <si>
    <t>25.09.2023 10:20:13</t>
  </si>
  <si>
    <t>25.09.2023 10:20:15</t>
  </si>
  <si>
    <t>25.09.2023 10:20:16</t>
  </si>
  <si>
    <t>25.09.2023 10:20:18</t>
  </si>
  <si>
    <t>25.09.2023 10:20:22</t>
  </si>
  <si>
    <t>25.09.2023 10:20:24</t>
  </si>
  <si>
    <t>25.09.2023 10:20:25</t>
  </si>
  <si>
    <t>25.09.2023 10:20:27</t>
  </si>
  <si>
    <t>25.09.2023 10:21:12</t>
  </si>
  <si>
    <t>25.09.2023 10:21:13</t>
  </si>
  <si>
    <t>25.09.2023 10:21:15</t>
  </si>
  <si>
    <t>25.09.2023 10:21:16</t>
  </si>
  <si>
    <t>25.09.2023 10:21:18</t>
  </si>
  <si>
    <t>25.09.2023 10:21:19</t>
  </si>
  <si>
    <t>25.09.2023 10:21:21</t>
  </si>
  <si>
    <t>25.09.2023 10:21:22</t>
  </si>
  <si>
    <t>25.09.2023 10:21:55</t>
  </si>
  <si>
    <t>25.09.2023 10:21:56</t>
  </si>
  <si>
    <t>25.09.2023 10:21:58</t>
  </si>
  <si>
    <t>25.09.2023 10:21:59</t>
  </si>
  <si>
    <t>25.09.2023 10:22:01</t>
  </si>
  <si>
    <t>25.09.2023 10:22:02</t>
  </si>
  <si>
    <t>25.09.2023 10:22:04</t>
  </si>
  <si>
    <t>25.09.2023 10:22:05</t>
  </si>
  <si>
    <t>25.09.2023 10:23:04</t>
  </si>
  <si>
    <t>25.09.2023 10:23:06</t>
  </si>
  <si>
    <t>25.09.2023 10:23:07</t>
  </si>
  <si>
    <t>25.09.2023 10:23:21</t>
  </si>
  <si>
    <t>25.09.2023 10:23:22</t>
  </si>
  <si>
    <t>25.09.2023 10:23:24</t>
  </si>
  <si>
    <t>25.09.2023 10:24:49</t>
  </si>
  <si>
    <t>25.09.2023 10:24:50</t>
  </si>
  <si>
    <t>25.09.2023 10:24:52</t>
  </si>
  <si>
    <t>25.09.2023 10:24:53</t>
  </si>
  <si>
    <t>25.09.2023 10:26:04</t>
  </si>
  <si>
    <t>25.09.2023 10:26:06</t>
  </si>
  <si>
    <t>25.09.2023 10:26:07</t>
  </si>
  <si>
    <t>25.09.2023 10:26:09</t>
  </si>
  <si>
    <t>25.09.2023 10:26:49</t>
  </si>
  <si>
    <t>25.09.2023 10:26:50</t>
  </si>
  <si>
    <t>25.09.2023 10:27:23</t>
  </si>
  <si>
    <t>25.09.2023 10:27:26</t>
  </si>
  <si>
    <t>25.09.2023 10:27:27</t>
  </si>
  <si>
    <t>25.09.2023 10:27:47</t>
  </si>
  <si>
    <t>25.09.2023 10:27:49</t>
  </si>
  <si>
    <t>25.09.2023 10:29:18</t>
  </si>
  <si>
    <t>25.09.2023 10:29:20</t>
  </si>
  <si>
    <t>25.09.2023 10:29:21</t>
  </si>
  <si>
    <t>25.09.2023 10:29:36</t>
  </si>
  <si>
    <t>25.09.2023 10:29:38</t>
  </si>
  <si>
    <t>25.09.2023 10:30:41</t>
  </si>
  <si>
    <t>25.09.2023 10:30:43</t>
  </si>
  <si>
    <t>25.09.2023 10:30:44</t>
  </si>
  <si>
    <t>25.09.2023 10:31:33</t>
  </si>
  <si>
    <t>25.09.2023 10:31:35</t>
  </si>
  <si>
    <t>25.09.2023 10:31:36</t>
  </si>
  <si>
    <t>25.09.2023 10:31:47</t>
  </si>
  <si>
    <t>25.09.2023 10:31:49</t>
  </si>
  <si>
    <t>25.09.2023 10:31:50</t>
  </si>
  <si>
    <t>25.09.2023 10:31:52</t>
  </si>
  <si>
    <t>25.09.2023 10:31:53</t>
  </si>
  <si>
    <t>25.09.2023 10:31:55</t>
  </si>
  <si>
    <t>25.09.2023 10:31:56</t>
  </si>
  <si>
    <t>25.09.2023 10:31:58</t>
  </si>
  <si>
    <t>25.09.2023 10:32:05</t>
  </si>
  <si>
    <t>25.09.2023 10:32:07</t>
  </si>
  <si>
    <t>25.09.2023 10:32:08</t>
  </si>
  <si>
    <t>25.09.2023 10:32:10</t>
  </si>
  <si>
    <t>25.09.2023 10:34:15</t>
  </si>
  <si>
    <t>25.09.2023 10:34:20</t>
  </si>
  <si>
    <t>25.09.2023 10:34:21</t>
  </si>
  <si>
    <t>25.09.2023 10:34:23</t>
  </si>
  <si>
    <t>25.09.2023 10:34:24</t>
  </si>
  <si>
    <t>25.09.2023 10:35:55</t>
  </si>
  <si>
    <t>25.09.2023 10:35:57</t>
  </si>
  <si>
    <t>25.09.2023 10:35:58</t>
  </si>
  <si>
    <t>25.09.2023 10:36:00</t>
  </si>
  <si>
    <t>25.09.2023 10:36:01</t>
  </si>
  <si>
    <t>25.09.2023 10:36:03</t>
  </si>
  <si>
    <t>25.09.2023 10:36:24</t>
  </si>
  <si>
    <t>25.09.2023 10:36:26</t>
  </si>
  <si>
    <t>25.09.2023 10:37:23</t>
  </si>
  <si>
    <t>25.09.2023 10:37:24</t>
  </si>
  <si>
    <t>25.09.2023 10:37:26</t>
  </si>
  <si>
    <t>25.09.2023 10:37:36</t>
  </si>
  <si>
    <t>25.09.2023 10:37:39</t>
  </si>
  <si>
    <t>25.09.2023 10:37:41</t>
  </si>
  <si>
    <t>25.09.2023 10:37:42</t>
  </si>
  <si>
    <t>25.09.2023 10:38:09</t>
  </si>
  <si>
    <t>25.09.2023 10:38:10</t>
  </si>
  <si>
    <t>25.09.2023 10:38:12</t>
  </si>
  <si>
    <t>25.09.2023 10:38:23</t>
  </si>
  <si>
    <t>25.09.2023 10:38:24</t>
  </si>
  <si>
    <t>25.09.2023 10:38:26</t>
  </si>
  <si>
    <t>25.09.2023 10:38:27</t>
  </si>
  <si>
    <t>25.09.2023 10:39:21</t>
  </si>
  <si>
    <t>25.09.2023 10:39:23</t>
  </si>
  <si>
    <t>25.09.2023 10:40:17</t>
  </si>
  <si>
    <t>25.09.2023 10:40:20</t>
  </si>
  <si>
    <t>25.09.2023 10:40:21</t>
  </si>
  <si>
    <t>25.09.2023 10:40:23</t>
  </si>
  <si>
    <t>25.09.2023 10:40:24</t>
  </si>
  <si>
    <t>25.09.2023 10:40:26</t>
  </si>
  <si>
    <t>25.09.2023 10:40:27</t>
  </si>
  <si>
    <t>25.09.2023 10:40:36</t>
  </si>
  <si>
    <t>25.09.2023 10:40:38</t>
  </si>
  <si>
    <t>25.09.2023 10:40:39</t>
  </si>
  <si>
    <t>25.09.2023 10:40:41</t>
  </si>
  <si>
    <t>25.09.2023 10:41:49</t>
  </si>
  <si>
    <t>25.09.2023 10:41:50</t>
  </si>
  <si>
    <t>25.09.2023 10:41:52</t>
  </si>
  <si>
    <t>25.09.2023 10:42:10</t>
  </si>
  <si>
    <t>25.09.2023 10:42:12</t>
  </si>
  <si>
    <t>25.09.2023 10:42:13</t>
  </si>
  <si>
    <t>25.09.2023 10:42:38</t>
  </si>
  <si>
    <t>25.09.2023 10:42:39</t>
  </si>
  <si>
    <t>25.09.2023 10:42:41</t>
  </si>
  <si>
    <t>25.09.2023 10:42:42</t>
  </si>
  <si>
    <t>25.09.2023 10:42:53</t>
  </si>
  <si>
    <t>25.09.2023 10:42:56</t>
  </si>
  <si>
    <t>25.09.2023 10:42:58</t>
  </si>
  <si>
    <t>25.09.2023 10:42:59</t>
  </si>
  <si>
    <t>25.09.2023 10:43:01</t>
  </si>
  <si>
    <t>25.09.2023 10:43:02</t>
  </si>
  <si>
    <t>25.09.2023 10:43:27</t>
  </si>
  <si>
    <t>25.09.2023 10:43:31</t>
  </si>
  <si>
    <t>25.09.2023 10:43:33</t>
  </si>
  <si>
    <t>25.09.2023 10:43:34</t>
  </si>
  <si>
    <t>25.09.2023 10:43:36</t>
  </si>
  <si>
    <t>25.09.2023 10:43:37</t>
  </si>
  <si>
    <t>25.09.2023 10:43:39</t>
  </si>
  <si>
    <t>25.09.2023 10:44:49</t>
  </si>
  <si>
    <t>25.09.2023 10:44:52</t>
  </si>
  <si>
    <t>25.09.2023 10:44:57</t>
  </si>
  <si>
    <t>25.09.2023 10:44:58</t>
  </si>
  <si>
    <t>25.09.2023 10:45:00</t>
  </si>
  <si>
    <t>25.09.2023 10:45:01</t>
  </si>
  <si>
    <t>25.09.2023 10:45:41</t>
  </si>
  <si>
    <t>25.09.2023 10:45:43</t>
  </si>
  <si>
    <t>25.09.2023 10:45:44</t>
  </si>
  <si>
    <t>25.09.2023 10:45:46</t>
  </si>
  <si>
    <t>25.09.2023 10:46:03</t>
  </si>
  <si>
    <t>25.09.2023 10:46:04</t>
  </si>
  <si>
    <t>25.09.2023 10:46:06</t>
  </si>
  <si>
    <t>25.09.2023 10:49:58</t>
  </si>
  <si>
    <t>25.09.2023 10:50:01</t>
  </si>
  <si>
    <t>25.09.2023 10:50:03</t>
  </si>
  <si>
    <t>25.09.2023 10:50:04</t>
  </si>
  <si>
    <t>25.09.2023 10:50:06</t>
  </si>
  <si>
    <t>25.09.2023 10:50:07</t>
  </si>
  <si>
    <t>25.09.2023 10:50:09</t>
  </si>
  <si>
    <t>25.09.2023 10:50:23</t>
  </si>
  <si>
    <t>25.09.2023 10:50:29</t>
  </si>
  <si>
    <t>25.09.2023 10:50:30</t>
  </si>
  <si>
    <t>25.09.2023 10:50:32</t>
  </si>
  <si>
    <t>25.09.2023 10:50:33</t>
  </si>
  <si>
    <t>25.09.2023 10:50:35</t>
  </si>
  <si>
    <t>25.09.2023 10:50:36</t>
  </si>
  <si>
    <t>25.09.2023 10:51:32</t>
  </si>
  <si>
    <t>25.09.2023 10:51:33</t>
  </si>
  <si>
    <t>25.09.2023 10:51:35</t>
  </si>
  <si>
    <t>25.09.2023 10:51:44</t>
  </si>
  <si>
    <t>25.09.2023 10:51:46</t>
  </si>
  <si>
    <t>25.09.2023 10:51:47</t>
  </si>
  <si>
    <t>25.09.2023 10:51:49</t>
  </si>
  <si>
    <t>25.09.2023 10:51:50</t>
  </si>
  <si>
    <t>25.09.2023 10:51:52</t>
  </si>
  <si>
    <t>25.09.2023 10:51:53</t>
  </si>
  <si>
    <t>25.09.2023 10:51:55</t>
  </si>
  <si>
    <t>25.09.2023 10:51:58</t>
  </si>
  <si>
    <t>25.09.2023 10:51:59</t>
  </si>
  <si>
    <t>25.09.2023 10:52:01</t>
  </si>
  <si>
    <t>25.09.2023 10:52:05</t>
  </si>
  <si>
    <t>25.09.2023 10:52:08</t>
  </si>
  <si>
    <t>25.09.2023 10:52:10</t>
  </si>
  <si>
    <t>25.09.2023 10:52:11</t>
  </si>
  <si>
    <t>25.09.2023 10:53:20</t>
  </si>
  <si>
    <t>25.09.2023 10:53:21</t>
  </si>
  <si>
    <t>25.09.2023 10:53:23</t>
  </si>
  <si>
    <t>25.09.2023 10:53:24</t>
  </si>
  <si>
    <t>25.09.2023 10:53:26</t>
  </si>
  <si>
    <t>25.09.2023 10:53:27</t>
  </si>
  <si>
    <t>25.09.2023 10:53:29</t>
  </si>
  <si>
    <t>25.09.2023 10:53:35</t>
  </si>
  <si>
    <t>25.09.2023 10:53:36</t>
  </si>
  <si>
    <t>25.09.2023 10:53:38</t>
  </si>
  <si>
    <t>25.09.2023 10:54:20</t>
  </si>
  <si>
    <t>25.09.2023 10:54:21</t>
  </si>
  <si>
    <t>25.09.2023 10:54:23</t>
  </si>
  <si>
    <t>25.09.2023 10:54:24</t>
  </si>
  <si>
    <t>25.09.2023 10:54:26</t>
  </si>
  <si>
    <t>25.09.2023 10:54:29</t>
  </si>
  <si>
    <t>25.09.2023 10:54:30</t>
  </si>
  <si>
    <t>25.09.2023 10:54:32</t>
  </si>
  <si>
    <t>25.09.2023 10:54:33</t>
  </si>
  <si>
    <t>25.09.2023 10:54:35</t>
  </si>
  <si>
    <t>25.09.2023 10:54:36</t>
  </si>
  <si>
    <t>25.09.2023 10:54:38</t>
  </si>
  <si>
    <t>25.09.2023 10:54:39</t>
  </si>
  <si>
    <t>25.09.2023 10:54:41</t>
  </si>
  <si>
    <t>25.09.2023 10:54:42</t>
  </si>
  <si>
    <t>25.09.2023 10:54:44</t>
  </si>
  <si>
    <t>25.09.2023 10:54:45</t>
  </si>
  <si>
    <t>25.09.2023 10:55:01</t>
  </si>
  <si>
    <t>25.09.2023 10:55:03</t>
  </si>
  <si>
    <t>25.09.2023 10:55:04</t>
  </si>
  <si>
    <t>25.09.2023 10:55:10</t>
  </si>
  <si>
    <t>25.09.2023 10:55:13</t>
  </si>
  <si>
    <t>25.09.2023 10:55:15</t>
  </si>
  <si>
    <t>25.09.2023 10:55:16</t>
  </si>
  <si>
    <t>25.09.2023 10:55:25</t>
  </si>
  <si>
    <t>25.09.2023 10:55:27</t>
  </si>
  <si>
    <t>25.09.2023 10:55:28</t>
  </si>
  <si>
    <t>25.09.2023 10:55:38</t>
  </si>
  <si>
    <t>25.09.2023 10:55:42</t>
  </si>
  <si>
    <t>25.09.2023 10:55:44</t>
  </si>
  <si>
    <t>25.09.2023 10:55:48</t>
  </si>
  <si>
    <t>25.09.2023 10:55:53</t>
  </si>
  <si>
    <t>25.09.2023 10:57:00</t>
  </si>
  <si>
    <t>25.09.2023 10:57:01</t>
  </si>
  <si>
    <t>25.09.2023 10:57:03</t>
  </si>
  <si>
    <t>25.09.2023 10:58:46</t>
  </si>
  <si>
    <t>25.09.2023 10:58:47</t>
  </si>
  <si>
    <t>25.09.2023 10:58:49</t>
  </si>
  <si>
    <t>25.09.2023 10:58:59</t>
  </si>
  <si>
    <t>25.09.2023 10:59:01</t>
  </si>
  <si>
    <t>25.09.2023 10:59:02</t>
  </si>
  <si>
    <t>25.09.2023 11:01:09</t>
  </si>
  <si>
    <t>25.09.2023 11:01:10</t>
  </si>
  <si>
    <t>25.09.2023 11:01:27</t>
  </si>
  <si>
    <t>25.09.2023 11:01:29</t>
  </si>
  <si>
    <t>25.09.2023 11:01:30</t>
  </si>
  <si>
    <t>25.09.2023 11:02:26</t>
  </si>
  <si>
    <t>25.09.2023 11:02:52</t>
  </si>
  <si>
    <t>25.09.2023 11:02:53</t>
  </si>
  <si>
    <t>25.09.2023 11:02:55</t>
  </si>
  <si>
    <t>25.09.2023 11:03:35</t>
  </si>
  <si>
    <t>25.09.2023 11:03:36</t>
  </si>
  <si>
    <t>25.09.2023 11:03:38</t>
  </si>
  <si>
    <t>25.09.2023 11:04:03</t>
  </si>
  <si>
    <t>25.09.2023 11:04:04</t>
  </si>
  <si>
    <t>25.09.2023 11:04:06</t>
  </si>
  <si>
    <t>25.09.2023 11:04:07</t>
  </si>
  <si>
    <t>25.09.2023 11:04:57</t>
  </si>
  <si>
    <t>25.09.2023 11:04:58</t>
  </si>
  <si>
    <t>25.09.2023 11:05:00</t>
  </si>
  <si>
    <t>25.09.2023 11:05:38</t>
  </si>
  <si>
    <t>25.09.2023 11:05:39</t>
  </si>
  <si>
    <t>25.09.2023 11:05:41</t>
  </si>
  <si>
    <t>25.09.2023 11:05:42</t>
  </si>
  <si>
    <t>25.09.2023 11:05:47</t>
  </si>
  <si>
    <t>25.09.2023 11:05:48</t>
  </si>
  <si>
    <t>25.09.2023 11:05:50</t>
  </si>
  <si>
    <t>25.09.2023 11:06:06</t>
  </si>
  <si>
    <t>25.09.2023 11:06:09</t>
  </si>
  <si>
    <t>25.09.2023 11:06:10</t>
  </si>
  <si>
    <t>25.09.2023 11:06:46</t>
  </si>
  <si>
    <t>25.09.2023 11:06:47</t>
  </si>
  <si>
    <t>25.09.2023 11:06:49</t>
  </si>
  <si>
    <t>25.09.2023 11:07:40</t>
  </si>
  <si>
    <t>25.09.2023 11:07:41</t>
  </si>
  <si>
    <t>25.09.2023 11:07:43</t>
  </si>
  <si>
    <t>25.09.2023 11:07:44</t>
  </si>
  <si>
    <t>25.09.2023 11:07:46</t>
  </si>
  <si>
    <t>25.09.2023 11:08:46</t>
  </si>
  <si>
    <t>25.09.2023 11:08:49</t>
  </si>
  <si>
    <t>25.09.2023 11:08:50</t>
  </si>
  <si>
    <t>25.09.2023 11:10:49</t>
  </si>
  <si>
    <t>25.09.2023 11:10:52</t>
  </si>
  <si>
    <t>25.09.2023 11:10:54</t>
  </si>
  <si>
    <t>25.09.2023 11:10:55</t>
  </si>
  <si>
    <t>25.09.2023 11:10:58</t>
  </si>
  <si>
    <t>25.09.2023 11:11:37</t>
  </si>
  <si>
    <t>25.09.2023 11:11:58</t>
  </si>
  <si>
    <t>25.09.2023 11:11:59</t>
  </si>
  <si>
    <t>25.09.2023 11:12:01</t>
  </si>
  <si>
    <t>25.09.2023 11:12:09</t>
  </si>
  <si>
    <t>25.09.2023 11:12:53</t>
  </si>
  <si>
    <t>25.09.2023 11:12:55</t>
  </si>
  <si>
    <t>25.09.2023 11:12:56</t>
  </si>
  <si>
    <t>25.09.2023 11:12:58</t>
  </si>
  <si>
    <t>25.09.2023 11:13:07</t>
  </si>
  <si>
    <t>25.09.2023 11:13:08</t>
  </si>
  <si>
    <t>25.09.2023 11:13:10</t>
  </si>
  <si>
    <t>25.09.2023 11:13:11</t>
  </si>
  <si>
    <t>25.09.2023 11:13:24</t>
  </si>
  <si>
    <t>25.09.2023 11:13:25</t>
  </si>
  <si>
    <t>25.09.2023 11:13:27</t>
  </si>
  <si>
    <t>25.09.2023 11:13:42</t>
  </si>
  <si>
    <t>25.09.2023 11:13:45</t>
  </si>
  <si>
    <t>25.09.2023 11:13:46</t>
  </si>
  <si>
    <t>25.09.2023 11:13:48</t>
  </si>
  <si>
    <t>25.09.2023 11:13:49</t>
  </si>
  <si>
    <t>25.09.2023 11:14:44</t>
  </si>
  <si>
    <t>25.09.2023 11:14:46</t>
  </si>
  <si>
    <t>25.09.2023 11:14:47</t>
  </si>
  <si>
    <t>25.09.2023 11:14:58</t>
  </si>
  <si>
    <t>25.09.2023 11:14:59</t>
  </si>
  <si>
    <t>25.09.2023 11:15:01</t>
  </si>
  <si>
    <t>25.09.2023 11:15:02</t>
  </si>
  <si>
    <t>25.09.2023 11:15:19</t>
  </si>
  <si>
    <t>25.09.2023 11:15:21</t>
  </si>
  <si>
    <t>25.09.2023 11:15:22</t>
  </si>
  <si>
    <t>25.09.2023 11:18:18</t>
  </si>
  <si>
    <t>25.09.2023 11:18:20</t>
  </si>
  <si>
    <t>25.09.2023 11:18:21</t>
  </si>
  <si>
    <t>25.09.2023 11:18:40</t>
  </si>
  <si>
    <t>25.09.2023 11:18:41</t>
  </si>
  <si>
    <t>25.09.2023 11:18:42</t>
  </si>
  <si>
    <t>25.09.2023 11:18:44</t>
  </si>
  <si>
    <t>25.09.2023 11:18:45</t>
  </si>
  <si>
    <t>25.09.2023 11:18:47</t>
  </si>
  <si>
    <t>25.09.2023 11:18:48</t>
  </si>
  <si>
    <t>25.09.2023 11:18:56</t>
  </si>
  <si>
    <t>25.09.2023 11:18:58</t>
  </si>
  <si>
    <t>25.09.2023 11:20:03</t>
  </si>
  <si>
    <t>25.09.2023 11:20:06</t>
  </si>
  <si>
    <t>25.09.2023 11:20:07</t>
  </si>
  <si>
    <t>25.09.2023 11:20:52</t>
  </si>
  <si>
    <t>25.09.2023 11:20:53</t>
  </si>
  <si>
    <t>25.09.2023 11:20:55</t>
  </si>
  <si>
    <t>25.09.2023 11:20:56</t>
  </si>
  <si>
    <t>25.09.2023 11:21:07</t>
  </si>
  <si>
    <t>25.09.2023 11:21:08</t>
  </si>
  <si>
    <t>25.09.2023 11:21:15</t>
  </si>
  <si>
    <t>25.09.2023 11:21:16</t>
  </si>
  <si>
    <t>25.09.2023 11:21:18</t>
  </si>
  <si>
    <t>25.09.2023 11:21:19</t>
  </si>
  <si>
    <t>25.09.2023 11:21:21</t>
  </si>
  <si>
    <t>25.09.2023 11:21:22</t>
  </si>
  <si>
    <t>25.09.2023 11:21:24</t>
  </si>
  <si>
    <t>25.09.2023 11:21:25</t>
  </si>
  <si>
    <t>25.09.2023 11:21:53</t>
  </si>
  <si>
    <t>25.09.2023 11:21:54</t>
  </si>
  <si>
    <t>25.09.2023 11:21:56</t>
  </si>
  <si>
    <t>25.09.2023 11:21:57</t>
  </si>
  <si>
    <t>25.09.2023 11:21:59</t>
  </si>
  <si>
    <t>25.09.2023 11:22:48</t>
  </si>
  <si>
    <t>25.09.2023 11:22:49</t>
  </si>
  <si>
    <t>25.09.2023 11:22:51</t>
  </si>
  <si>
    <t>25.09.2023 11:23:37</t>
  </si>
  <si>
    <t>25.09.2023 11:24:13</t>
  </si>
  <si>
    <t>25.09.2023 11:24:15</t>
  </si>
  <si>
    <t>25.09.2023 11:24:16</t>
  </si>
  <si>
    <t>25.09.2023 11:24:35</t>
  </si>
  <si>
    <t>25.09.2023 11:24:36</t>
  </si>
  <si>
    <t>25.09.2023 11:24:38</t>
  </si>
  <si>
    <t>25.09.2023 11:24:47</t>
  </si>
  <si>
    <t>25.09.2023 11:24:48</t>
  </si>
  <si>
    <t>25.09.2023 11:24:50</t>
  </si>
  <si>
    <t>25.09.2023 11:24:55</t>
  </si>
  <si>
    <t>25.09.2023 11:24:56</t>
  </si>
  <si>
    <t>25.09.2023 11:24:58</t>
  </si>
  <si>
    <t>25.09.2023 11:24:59</t>
  </si>
  <si>
    <t>25.09.2023 11:25:01</t>
  </si>
  <si>
    <t>25.09.2023 11:25:44</t>
  </si>
  <si>
    <t>25.09.2023 11:25:45</t>
  </si>
  <si>
    <t>25.09.2023 11:25:48</t>
  </si>
  <si>
    <t>25.09.2023 11:26:55</t>
  </si>
  <si>
    <t>25.09.2023 11:26:57</t>
  </si>
  <si>
    <t>25.09.2023 11:26:58</t>
  </si>
  <si>
    <t>25.09.2023 11:27:00</t>
  </si>
  <si>
    <t>25.09.2023 11:27:01</t>
  </si>
  <si>
    <t>25.09.2023 11:27:03</t>
  </si>
  <si>
    <t>25.09.2023 11:27:04</t>
  </si>
  <si>
    <t>25.09.2023 11:27:19</t>
  </si>
  <si>
    <t>25.09.2023 11:27:22</t>
  </si>
  <si>
    <t>25.09.2023 11:27:24</t>
  </si>
  <si>
    <t>25.09.2023 11:27:25</t>
  </si>
  <si>
    <t>25.09.2023 11:27:53</t>
  </si>
  <si>
    <t>25.09.2023 11:27:55</t>
  </si>
  <si>
    <t>25.09.2023 11:27:56</t>
  </si>
  <si>
    <t>25.09.2023 11:28:58</t>
  </si>
  <si>
    <t>25.09.2023 11:29:00</t>
  </si>
  <si>
    <t>25.09.2023 11:29:01</t>
  </si>
  <si>
    <t>25.09.2023 11:29:23</t>
  </si>
  <si>
    <t>25.09.2023 11:29:24</t>
  </si>
  <si>
    <t>25.09.2023 11:29:33</t>
  </si>
  <si>
    <t>25.09.2023 11:30:35</t>
  </si>
  <si>
    <t>25.09.2023 11:30:36</t>
  </si>
  <si>
    <t>25.09.2023 11:30:38</t>
  </si>
  <si>
    <t>25.09.2023 11:30:39</t>
  </si>
  <si>
    <t>25.09.2023 11:30:41</t>
  </si>
  <si>
    <t>25.09.2023 11:30:42</t>
  </si>
  <si>
    <t>25.09.2023 11:30:44</t>
  </si>
  <si>
    <t>25.09.2023 11:30:50</t>
  </si>
  <si>
    <t>25.09.2023 11:30:52</t>
  </si>
  <si>
    <t>25.09.2023 11:33:35</t>
  </si>
  <si>
    <t>25.09.2023 11:33:37</t>
  </si>
  <si>
    <t>25.09.2023 11:33:38</t>
  </si>
  <si>
    <t>25.09.2023 11:33:40</t>
  </si>
  <si>
    <t>25.09.2023 11:33:55</t>
  </si>
  <si>
    <t>25.09.2023 11:33:56</t>
  </si>
  <si>
    <t>25.09.2023 11:33:58</t>
  </si>
  <si>
    <t>25.09.2023 11:33:59</t>
  </si>
  <si>
    <t>25.09.2023 11:34:35</t>
  </si>
  <si>
    <t>25.09.2023 11:34:36</t>
  </si>
  <si>
    <t>25.09.2023 11:34:38</t>
  </si>
  <si>
    <t>25.09.2023 11:34:39</t>
  </si>
  <si>
    <t>25.09.2023 11:34:41</t>
  </si>
  <si>
    <t>25.09.2023 11:34:42</t>
  </si>
  <si>
    <t>25.09.2023 11:34:44</t>
  </si>
  <si>
    <t>25.09.2023 11:34:45</t>
  </si>
  <si>
    <t>25.09.2023 11:35:37</t>
  </si>
  <si>
    <t>25.09.2023 11:35:38</t>
  </si>
  <si>
    <t>25.09.2023 11:35:40</t>
  </si>
  <si>
    <t>25.09.2023 11:35:41</t>
  </si>
  <si>
    <t>25.09.2023 11:38:00</t>
  </si>
  <si>
    <t>25.09.2023 11:38:01</t>
  </si>
  <si>
    <t>25.09.2023 11:38:03</t>
  </si>
  <si>
    <t>25.09.2023 11:38:04</t>
  </si>
  <si>
    <t>25.09.2023 11:38:06</t>
  </si>
  <si>
    <t>25.09.2023 11:38:07</t>
  </si>
  <si>
    <t>25.09.2023 11:38:09</t>
  </si>
  <si>
    <t>25.09.2023 11:40:30</t>
  </si>
  <si>
    <t>25.09.2023 11:40:32</t>
  </si>
  <si>
    <t>25.09.2023 11:40:33</t>
  </si>
  <si>
    <t>25.09.2023 11:41:23</t>
  </si>
  <si>
    <t>25.09.2023 11:41:24</t>
  </si>
  <si>
    <t>25.09.2023 11:41:26</t>
  </si>
  <si>
    <t>25.09.2023 11:41:27</t>
  </si>
  <si>
    <t>25.09.2023 11:41:29</t>
  </si>
  <si>
    <t>25.09.2023 11:41:30</t>
  </si>
  <si>
    <t>25.09.2023 11:42:29</t>
  </si>
  <si>
    <t>25.09.2023 11:42:30</t>
  </si>
  <si>
    <t>25.09.2023 11:42:32</t>
  </si>
  <si>
    <t>25.09.2023 11:42:35</t>
  </si>
  <si>
    <t>25.09.2023 11:42:36</t>
  </si>
  <si>
    <t>25.09.2023 11:42:38</t>
  </si>
  <si>
    <t>25.09.2023 11:43:57</t>
  </si>
  <si>
    <t>25.09.2023 11:44:00</t>
  </si>
  <si>
    <t>25.09.2023 11:44:01</t>
  </si>
  <si>
    <t>25.09.2023 11:44:03</t>
  </si>
  <si>
    <t>25.09.2023 11:44:04</t>
  </si>
  <si>
    <t>25.09.2023 11:44:21</t>
  </si>
  <si>
    <t>25.09.2023 11:44:22</t>
  </si>
  <si>
    <t>25.09.2023 11:44:24</t>
  </si>
  <si>
    <t>25.09.2023 11:44:32</t>
  </si>
  <si>
    <t>25.09.2023 11:44:33</t>
  </si>
  <si>
    <t>25.09.2023 11:44:35</t>
  </si>
  <si>
    <t>25.09.2023 11:45:13</t>
  </si>
  <si>
    <t>25.09.2023 11:45:15</t>
  </si>
  <si>
    <t>25.09.2023 11:45:16</t>
  </si>
  <si>
    <t>25.09.2023 11:45:18</t>
  </si>
  <si>
    <t>25.09.2023 11:45:32</t>
  </si>
  <si>
    <t>25.09.2023 11:45:33</t>
  </si>
  <si>
    <t>25.09.2023 11:45:44</t>
  </si>
  <si>
    <t>25.09.2023 11:45:45</t>
  </si>
  <si>
    <t>25.09.2023 11:45:47</t>
  </si>
  <si>
    <t>25.09.2023 11:45:48</t>
  </si>
  <si>
    <t>25.09.2023 11:46:52</t>
  </si>
  <si>
    <t>25.09.2023 11:46:54</t>
  </si>
  <si>
    <t>25.09.2023 11:46:55</t>
  </si>
  <si>
    <t>25.09.2023 11:47:00</t>
  </si>
  <si>
    <t>25.09.2023 11:47:01</t>
  </si>
  <si>
    <t>25.09.2023 11:47:03</t>
  </si>
  <si>
    <t>25.09.2023 11:47:04</t>
  </si>
  <si>
    <t>25.09.2023 11:47:06</t>
  </si>
  <si>
    <t>25.09.2023 11:47:07</t>
  </si>
  <si>
    <t>25.09.2023 11:47:09</t>
  </si>
  <si>
    <t>25.09.2023 11:47:10</t>
  </si>
  <si>
    <t>25.09.2023 11:47:42</t>
  </si>
  <si>
    <t>25.09.2023 11:47:44</t>
  </si>
  <si>
    <t>25.09.2023 11:47:45</t>
  </si>
  <si>
    <t>25.09.2023 11:47:52</t>
  </si>
  <si>
    <t>25.09.2023 11:48:37</t>
  </si>
  <si>
    <t>25.09.2023 11:48:38</t>
  </si>
  <si>
    <t>25.09.2023 11:48:40</t>
  </si>
  <si>
    <t>25.09.2023 11:48:41</t>
  </si>
  <si>
    <t>25.09.2023 11:48:52</t>
  </si>
  <si>
    <t>25.09.2023 11:48:55</t>
  </si>
  <si>
    <t>25.09.2023 11:48:56</t>
  </si>
  <si>
    <t>25.09.2023 11:48:58</t>
  </si>
  <si>
    <t>25.09.2023 11:49:01</t>
  </si>
  <si>
    <t>25.09.2023 11:49:02</t>
  </si>
  <si>
    <t>25.09.2023 11:49:04</t>
  </si>
  <si>
    <t>25.09.2023 11:49:38</t>
  </si>
  <si>
    <t>25.09.2023 11:49:39</t>
  </si>
  <si>
    <t>25.09.2023 11:49:41</t>
  </si>
  <si>
    <t>25.09.2023 11:49:50</t>
  </si>
  <si>
    <t>25.09.2023 11:49:51</t>
  </si>
  <si>
    <t>25.09.2023 11:49:53</t>
  </si>
  <si>
    <t>25.09.2023 11:49:54</t>
  </si>
  <si>
    <t>25.09.2023 11:49:56</t>
  </si>
  <si>
    <t>25.09.2023 11:49:57</t>
  </si>
  <si>
    <t>25.09.2023 11:49:59</t>
  </si>
  <si>
    <t>25.09.2023 11:50:00</t>
  </si>
  <si>
    <t>25.09.2023 11:50:02</t>
  </si>
  <si>
    <t>25.09.2023 11:50:03</t>
  </si>
  <si>
    <t>25.09.2023 11:50:19</t>
  </si>
  <si>
    <t>25.09.2023 11:50:20</t>
  </si>
  <si>
    <t>25.09.2023 11:50:22</t>
  </si>
  <si>
    <t>25.09.2023 11:51:23</t>
  </si>
  <si>
    <t>25.09.2023 11:51:24</t>
  </si>
  <si>
    <t>25.09.2023 11:51:26</t>
  </si>
  <si>
    <t>25.09.2023 11:51:27</t>
  </si>
  <si>
    <t>25.09.2023 11:52:07</t>
  </si>
  <si>
    <t>25.09.2023 11:52:09</t>
  </si>
  <si>
    <t>25.09.2023 11:52:10</t>
  </si>
  <si>
    <t>25.09.2023 11:52:12</t>
  </si>
  <si>
    <t>25.09.2023 11:53:55</t>
  </si>
  <si>
    <t>25.09.2023 11:53:57</t>
  </si>
  <si>
    <t>25.09.2023 11:53:58</t>
  </si>
  <si>
    <t>25.09.2023 11:54:10</t>
  </si>
  <si>
    <t>25.09.2023 11:55:40</t>
  </si>
  <si>
    <t>25.09.2023 11:55:41</t>
  </si>
  <si>
    <t>25.09.2023 11:55:43</t>
  </si>
  <si>
    <t>25.09.2023 11:57:40</t>
  </si>
  <si>
    <t>25.09.2023 11:57:43</t>
  </si>
  <si>
    <t>25.09.2023 11:57:44</t>
  </si>
  <si>
    <t>25.09.2023 11:57:46</t>
  </si>
  <si>
    <t>25.09.2023 11:57:47</t>
  </si>
  <si>
    <t>25.09.2023 11:58:37</t>
  </si>
  <si>
    <t>25.09.2023 11:59:00</t>
  </si>
  <si>
    <t>25.09.2023 11:59:30</t>
  </si>
  <si>
    <t>25.09.2023 11:59:32</t>
  </si>
  <si>
    <t>25.09.2023 11:59:33</t>
  </si>
  <si>
    <t>25.09.2023 11:59:35</t>
  </si>
  <si>
    <t>25.09.2023 12:00:58</t>
  </si>
  <si>
    <t>25.09.2023 12:01:00</t>
  </si>
  <si>
    <t>25.09.2023 12:01:01</t>
  </si>
  <si>
    <t>25.09.2023 12:01:03</t>
  </si>
  <si>
    <t>25.09.2023 12:01:04</t>
  </si>
  <si>
    <t>25.09.2023 12:01:06</t>
  </si>
  <si>
    <t>25.09.2023 12:02:38</t>
  </si>
  <si>
    <t>25.09.2023 12:02:41</t>
  </si>
  <si>
    <t>25.09.2023 12:02:43</t>
  </si>
  <si>
    <t>25.09.2023 12:02:49</t>
  </si>
  <si>
    <t>25.09.2023 12:03:06</t>
  </si>
  <si>
    <t>25.09.2023 12:03:07</t>
  </si>
  <si>
    <t>25.09.2023 12:03:09</t>
  </si>
  <si>
    <t>25.09.2023 12:03:26</t>
  </si>
  <si>
    <t>25.09.2023 12:03:27</t>
  </si>
  <si>
    <t>25.09.2023 12:03:29</t>
  </si>
  <si>
    <t>25.09.2023 12:03:30</t>
  </si>
  <si>
    <t>25.09.2023 12:03:39</t>
  </si>
  <si>
    <t>25.09.2023 12:03:41</t>
  </si>
  <si>
    <t>25.09.2023 12:03:42</t>
  </si>
  <si>
    <t>25.09.2023 12:03:44</t>
  </si>
  <si>
    <t>25.09.2023 12:05:55</t>
  </si>
  <si>
    <t>25.09.2023 12:05:57</t>
  </si>
  <si>
    <t>25.09.2023 12:05:58</t>
  </si>
  <si>
    <t>25.09.2023 12:06:00</t>
  </si>
  <si>
    <t>25.09.2023 12:06:01</t>
  </si>
  <si>
    <t>25.09.2023 12:06:03</t>
  </si>
  <si>
    <t>25.09.2023 12:06:20</t>
  </si>
  <si>
    <t>25.09.2023 12:06:21</t>
  </si>
  <si>
    <t>25.09.2023 12:06:55</t>
  </si>
  <si>
    <t>25.09.2023 12:06:56</t>
  </si>
  <si>
    <t>25.09.2023 12:06:58</t>
  </si>
  <si>
    <t>25.09.2023 12:07:04</t>
  </si>
  <si>
    <t>25.09.2023 12:07:05</t>
  </si>
  <si>
    <t>25.09.2023 12:07:07</t>
  </si>
  <si>
    <t>25.09.2023 12:07:21</t>
  </si>
  <si>
    <t>25.09.2023 12:07:22</t>
  </si>
  <si>
    <t>25.09.2023 12:07:24</t>
  </si>
  <si>
    <t>25.09.2023 12:07:25</t>
  </si>
  <si>
    <t>25.09.2023 12:07:31</t>
  </si>
  <si>
    <t>25.09.2023 12:07:33</t>
  </si>
  <si>
    <t>25.09.2023 12:07:37</t>
  </si>
  <si>
    <t>25.09.2023 12:07:39</t>
  </si>
  <si>
    <t>25.09.2023 12:07:40</t>
  </si>
  <si>
    <t>25.09.2023 12:07:42</t>
  </si>
  <si>
    <t>25.09.2023 12:07:43</t>
  </si>
  <si>
    <t>25.09.2023 12:07:45</t>
  </si>
  <si>
    <t>25.09.2023 12:07:46</t>
  </si>
  <si>
    <t>25.09.2023 12:07:51</t>
  </si>
  <si>
    <t>25.09.2023 12:07:52</t>
  </si>
  <si>
    <t>25.09.2023 12:07:54</t>
  </si>
  <si>
    <t>25.09.2023 12:07:58</t>
  </si>
  <si>
    <t>25.09.2023 12:08:00</t>
  </si>
  <si>
    <t>25.09.2023 12:08:01</t>
  </si>
  <si>
    <t>25.09.2023 12:08:03</t>
  </si>
  <si>
    <t>25.09.2023 12:08:26</t>
  </si>
  <si>
    <t>25.09.2023 12:08:27</t>
  </si>
  <si>
    <t>25.09.2023 12:08:29</t>
  </si>
  <si>
    <t>25.09.2023 12:08:30</t>
  </si>
  <si>
    <t>25.09.2023 12:08:43</t>
  </si>
  <si>
    <t>25.09.2023 12:08:44</t>
  </si>
  <si>
    <t>25.09.2023 12:08:46</t>
  </si>
  <si>
    <t>25.09.2023 12:08:47</t>
  </si>
  <si>
    <t>25.09.2023 12:08:49</t>
  </si>
  <si>
    <t>25.09.2023 12:09:14</t>
  </si>
  <si>
    <t>25.09.2023 12:09:15</t>
  </si>
  <si>
    <t>25.09.2023 12:09:16</t>
  </si>
  <si>
    <t>25.09.2023 12:09:18</t>
  </si>
  <si>
    <t>25.09.2023 12:09:19</t>
  </si>
  <si>
    <t>25.09.2023 12:09:21</t>
  </si>
  <si>
    <t>25.09.2023 12:09:27</t>
  </si>
  <si>
    <t>25.09.2023 12:09:29</t>
  </si>
  <si>
    <t>25.09.2023 12:09:30</t>
  </si>
  <si>
    <t>25.09.2023 12:09:35</t>
  </si>
  <si>
    <t>25.09.2023 12:09:36</t>
  </si>
  <si>
    <t>25.09.2023 12:09:38</t>
  </si>
  <si>
    <t>25.09.2023 12:09:39</t>
  </si>
  <si>
    <t>25.09.2023 12:09:53</t>
  </si>
  <si>
    <t>25.09.2023 12:09:54</t>
  </si>
  <si>
    <t>25.09.2023 12:09:56</t>
  </si>
  <si>
    <t>25.09.2023 12:10:17</t>
  </si>
  <si>
    <t>25.09.2023 12:10:19</t>
  </si>
  <si>
    <t>25.09.2023 12:10:20</t>
  </si>
  <si>
    <t>25.09.2023 12:10:26</t>
  </si>
  <si>
    <t>25.09.2023 12:10:28</t>
  </si>
  <si>
    <t>25.09.2023 12:10:29</t>
  </si>
  <si>
    <t>25.09.2023 12:10:31</t>
  </si>
  <si>
    <t>25.09.2023 12:10:37</t>
  </si>
  <si>
    <t>25.09.2023 12:10:38</t>
  </si>
  <si>
    <t>25.09.2023 12:10:40</t>
  </si>
  <si>
    <t>25.09.2023 12:10:41</t>
  </si>
  <si>
    <t>25.09.2023 12:10:43</t>
  </si>
  <si>
    <t>25.09.2023 12:11:27</t>
  </si>
  <si>
    <t>25.09.2023 12:11:29</t>
  </si>
  <si>
    <t>25.09.2023 12:11:32</t>
  </si>
  <si>
    <t>25.09.2023 12:11:37</t>
  </si>
  <si>
    <t>25.09.2023 12:11:40</t>
  </si>
  <si>
    <t>25.09.2023 12:12:27</t>
  </si>
  <si>
    <t>25.09.2023 12:12:29</t>
  </si>
  <si>
    <t>25.09.2023 12:12:30</t>
  </si>
  <si>
    <t>25.09.2023 12:12:32</t>
  </si>
  <si>
    <t>25.09.2023 12:12:44</t>
  </si>
  <si>
    <t>25.09.2023 12:12:45</t>
  </si>
  <si>
    <t>25.09.2023 12:12:47</t>
  </si>
  <si>
    <t>25.09.2023 12:13:21</t>
  </si>
  <si>
    <t>25.09.2023 12:13:23</t>
  </si>
  <si>
    <t>25.09.2023 12:14:30</t>
  </si>
  <si>
    <t>25.09.2023 12:14:32</t>
  </si>
  <si>
    <t>25.09.2023 12:14:35</t>
  </si>
  <si>
    <t>25.09.2023 12:14:36</t>
  </si>
  <si>
    <t>25.09.2023 12:14:38</t>
  </si>
  <si>
    <t>25.09.2023 12:14:53</t>
  </si>
  <si>
    <t>25.09.2023 12:14:55</t>
  </si>
  <si>
    <t>25.09.2023 12:14:56</t>
  </si>
  <si>
    <t>25.09.2023 12:14:58</t>
  </si>
  <si>
    <t>25.09.2023 12:15:53</t>
  </si>
  <si>
    <t>25.09.2023 12:15:55</t>
  </si>
  <si>
    <t>25.09.2023 12:15:56</t>
  </si>
  <si>
    <t>25.09.2023 12:15:58</t>
  </si>
  <si>
    <t>25.09.2023 12:16:04</t>
  </si>
  <si>
    <t>25.09.2023 12:16:05</t>
  </si>
  <si>
    <t>25.09.2023 12:16:07</t>
  </si>
  <si>
    <t>25.09.2023 12:16:17</t>
  </si>
  <si>
    <t>25.09.2023 12:16:19</t>
  </si>
  <si>
    <t>25.09.2023 12:16:20</t>
  </si>
  <si>
    <t>25.09.2023 12:16:28</t>
  </si>
  <si>
    <t>25.09.2023 12:16:29</t>
  </si>
  <si>
    <t>25.09.2023 12:16:31</t>
  </si>
  <si>
    <t>25.09.2023 12:16:32</t>
  </si>
  <si>
    <t>25.09.2023 12:16:35</t>
  </si>
  <si>
    <t>25.09.2023 12:16:37</t>
  </si>
  <si>
    <t>25.09.2023 12:16:38</t>
  </si>
  <si>
    <t>25.09.2023 12:16:40</t>
  </si>
  <si>
    <t>25.09.2023 12:16:48</t>
  </si>
  <si>
    <t>25.09.2023 12:16:49</t>
  </si>
  <si>
    <t>25.09.2023 12:16:51</t>
  </si>
  <si>
    <t>25.09.2023 12:17:21</t>
  </si>
  <si>
    <t>25.09.2023 12:17:23</t>
  </si>
  <si>
    <t>25.09.2023 12:17:24</t>
  </si>
  <si>
    <t>25.09.2023 12:17:26</t>
  </si>
  <si>
    <t>25.09.2023 12:17:29</t>
  </si>
  <si>
    <t>25.09.2023 12:17:30</t>
  </si>
  <si>
    <t>25.09.2023 12:17:32</t>
  </si>
  <si>
    <t>25.09.2023 12:18:27</t>
  </si>
  <si>
    <t>25.09.2023 12:18:29</t>
  </si>
  <si>
    <t>25.09.2023 12:18:30</t>
  </si>
  <si>
    <t>25.09.2023 12:18:32</t>
  </si>
  <si>
    <t>25.09.2023 12:19:30</t>
  </si>
  <si>
    <t>25.09.2023 12:19:32</t>
  </si>
  <si>
    <t>25.09.2023 12:19:33</t>
  </si>
  <si>
    <t>25.09.2023 12:19:35</t>
  </si>
  <si>
    <t>25.09.2023 12:19:36</t>
  </si>
  <si>
    <t>25.09.2023 12:19:38</t>
  </si>
  <si>
    <t>25.09.2023 12:20:17</t>
  </si>
  <si>
    <t>25.09.2023 12:20:18</t>
  </si>
  <si>
    <t>25.09.2023 12:20:26</t>
  </si>
  <si>
    <t>25.09.2023 12:20:27</t>
  </si>
  <si>
    <t>25.09.2023 12:20:29</t>
  </si>
  <si>
    <t>25.09.2023 12:20:35</t>
  </si>
  <si>
    <t>25.09.2023 12:20:41</t>
  </si>
  <si>
    <t>25.09.2023 12:20:42</t>
  </si>
  <si>
    <t>25.09.2023 12:20:44</t>
  </si>
  <si>
    <t>25.09.2023 12:20:45</t>
  </si>
  <si>
    <t>25.09.2023 12:21:18</t>
  </si>
  <si>
    <t>25.09.2023 12:21:20</t>
  </si>
  <si>
    <t>25.09.2023 12:21:56</t>
  </si>
  <si>
    <t>25.09.2023 12:21:58</t>
  </si>
  <si>
    <t>25.09.2023 12:21:59</t>
  </si>
  <si>
    <t>25.09.2023 12:22:13</t>
  </si>
  <si>
    <t>25.09.2023 12:22:15</t>
  </si>
  <si>
    <t>25.09.2023 12:22:16</t>
  </si>
  <si>
    <t>25.09.2023 12:22:50</t>
  </si>
  <si>
    <t>25.09.2023 12:22:52</t>
  </si>
  <si>
    <t>25.09.2023 12:23:23</t>
  </si>
  <si>
    <t>25.09.2023 12:23:24</t>
  </si>
  <si>
    <t>25.09.2023 12:23:26</t>
  </si>
  <si>
    <t>25.09.2023 12:23:55</t>
  </si>
  <si>
    <t>25.09.2023 12:23:56</t>
  </si>
  <si>
    <t>25.09.2023 12:23:58</t>
  </si>
  <si>
    <t>25.09.2023 12:23:59</t>
  </si>
  <si>
    <t>25.09.2023 12:24:01</t>
  </si>
  <si>
    <t>25.09.2023 12:24:02</t>
  </si>
  <si>
    <t>25.09.2023 12:24:04</t>
  </si>
  <si>
    <t>25.09.2023 12:24:27</t>
  </si>
  <si>
    <t>25.09.2023 12:24:28</t>
  </si>
  <si>
    <t>25.09.2023 12:24:30</t>
  </si>
  <si>
    <t>25.09.2023 12:24:31</t>
  </si>
  <si>
    <t>25.09.2023 12:24:33</t>
  </si>
  <si>
    <t>25.09.2023 12:24:34</t>
  </si>
  <si>
    <t>25.09.2023 12:24:36</t>
  </si>
  <si>
    <t>25.09.2023 12:24:39</t>
  </si>
  <si>
    <t>25.09.2023 12:24:40</t>
  </si>
  <si>
    <t>25.09.2023 12:24:42</t>
  </si>
  <si>
    <t>25.09.2023 12:24:59</t>
  </si>
  <si>
    <t>25.09.2023 12:25:00</t>
  </si>
  <si>
    <t>25.09.2023 12:25:02</t>
  </si>
  <si>
    <t>25.09.2023 12:25:27</t>
  </si>
  <si>
    <t>25.09.2023 12:25:28</t>
  </si>
  <si>
    <t>25.09.2023 12:25:30</t>
  </si>
  <si>
    <t>25.09.2023 12:25:31</t>
  </si>
  <si>
    <t>25.09.2023 12:25:46</t>
  </si>
  <si>
    <t>25.09.2023 12:25:48</t>
  </si>
  <si>
    <t>25.09.2023 12:25:49</t>
  </si>
  <si>
    <t>25.09.2023 12:25:51</t>
  </si>
  <si>
    <t>25.09.2023 12:26:41</t>
  </si>
  <si>
    <t>25.09.2023 12:26:43</t>
  </si>
  <si>
    <t>25.09.2023 12:26:44</t>
  </si>
  <si>
    <t>25.09.2023 12:27:09</t>
  </si>
  <si>
    <t>25.09.2023 12:27:10</t>
  </si>
  <si>
    <t>25.09.2023 12:27:12</t>
  </si>
  <si>
    <t>25.09.2023 12:27:15</t>
  </si>
  <si>
    <t>25.09.2023 12:27:16</t>
  </si>
  <si>
    <t>25.09.2023 12:27:18</t>
  </si>
  <si>
    <t>25.09.2023 12:27:27</t>
  </si>
  <si>
    <t>25.09.2023 12:27:28</t>
  </si>
  <si>
    <t>25.09.2023 12:28:37</t>
  </si>
  <si>
    <t>25.09.2023 12:28:38</t>
  </si>
  <si>
    <t>25.09.2023 12:28:40</t>
  </si>
  <si>
    <t>25.09.2023 12:28:41</t>
  </si>
  <si>
    <t>25.09.2023 12:28:43</t>
  </si>
  <si>
    <t>25.09.2023 12:28:44</t>
  </si>
  <si>
    <t>25.09.2023 12:28:46</t>
  </si>
  <si>
    <t>25.09.2023 12:28:47</t>
  </si>
  <si>
    <t>25.09.2023 12:28:50</t>
  </si>
  <si>
    <t>25.09.2023 12:28:52</t>
  </si>
  <si>
    <t>25.09.2023 12:29:13</t>
  </si>
  <si>
    <t>25.09.2023 12:29:15</t>
  </si>
  <si>
    <t>25.09.2023 12:29:16</t>
  </si>
  <si>
    <t>25.09.2023 12:29:44</t>
  </si>
  <si>
    <t>25.09.2023 12:29:46</t>
  </si>
  <si>
    <t>25.09.2023 12:29:47</t>
  </si>
  <si>
    <t>25.09.2023 12:29:49</t>
  </si>
  <si>
    <t>25.09.2023 12:30:12</t>
  </si>
  <si>
    <t>25.09.2023 12:30:13</t>
  </si>
  <si>
    <t>25.09.2023 12:30:15</t>
  </si>
  <si>
    <t>25.09.2023 12:30:35</t>
  </si>
  <si>
    <t>25.09.2023 12:30:36</t>
  </si>
  <si>
    <t>25.09.2023 12:30:38</t>
  </si>
  <si>
    <t>25.09.2023 12:30:39</t>
  </si>
  <si>
    <t>25.09.2023 12:31:55</t>
  </si>
  <si>
    <t>25.09.2023 12:31:57</t>
  </si>
  <si>
    <t>25.09.2023 12:31:58</t>
  </si>
  <si>
    <t>25.09.2023 12:32:00</t>
  </si>
  <si>
    <t>25.09.2023 12:32:01</t>
  </si>
  <si>
    <t>25.09.2023 12:32:03</t>
  </si>
  <si>
    <t>25.09.2023 12:32:55</t>
  </si>
  <si>
    <t>25.09.2023 12:32:56</t>
  </si>
  <si>
    <t>25.09.2023 12:32:58</t>
  </si>
  <si>
    <t>25.09.2023 12:34:13</t>
  </si>
  <si>
    <t>25.09.2023 12:34:20</t>
  </si>
  <si>
    <t>25.09.2023 12:34:21</t>
  </si>
  <si>
    <t>25.09.2023 12:34:23</t>
  </si>
  <si>
    <t>25.09.2023 12:34:24</t>
  </si>
  <si>
    <t>25.09.2023 12:34:26</t>
  </si>
  <si>
    <t>25.09.2023 12:34:29</t>
  </si>
  <si>
    <t>25.09.2023 12:34:30</t>
  </si>
  <si>
    <t>25.09.2023 12:34:32</t>
  </si>
  <si>
    <t>25.09.2023 12:34:33</t>
  </si>
  <si>
    <t>25.09.2023 12:34:35</t>
  </si>
  <si>
    <t>25.09.2023 12:34:51</t>
  </si>
  <si>
    <t>25.09.2023 12:34:53</t>
  </si>
  <si>
    <t>25.09.2023 12:34:54</t>
  </si>
  <si>
    <t>25.09.2023 12:34:56</t>
  </si>
  <si>
    <t>25.09.2023 12:34:57</t>
  </si>
  <si>
    <t>25.09.2023 12:35:41</t>
  </si>
  <si>
    <t>25.09.2023 12:35:42</t>
  </si>
  <si>
    <t>25.09.2023 12:35:44</t>
  </si>
  <si>
    <t>25.09.2023 12:35:45</t>
  </si>
  <si>
    <t>25.09.2023 12:35:47</t>
  </si>
  <si>
    <t>25.09.2023 12:35:48</t>
  </si>
  <si>
    <t>25.09.2023 12:36:04</t>
  </si>
  <si>
    <t>25.09.2023 12:36:06</t>
  </si>
  <si>
    <t>25.09.2023 12:36:07</t>
  </si>
  <si>
    <t>25.09.2023 12:36:47</t>
  </si>
  <si>
    <t>25.09.2023 12:36:49</t>
  </si>
  <si>
    <t>25.09.2023 12:36:50</t>
  </si>
  <si>
    <t>25.09.2023 12:36:52</t>
  </si>
  <si>
    <t>25.09.2023 12:37:04</t>
  </si>
  <si>
    <t>25.09.2023 12:37:06</t>
  </si>
  <si>
    <t>25.09.2023 12:37:07</t>
  </si>
  <si>
    <t>25.09.2023 12:37:19</t>
  </si>
  <si>
    <t>25.09.2023 12:37:21</t>
  </si>
  <si>
    <t>25.09.2023 12:37:22</t>
  </si>
  <si>
    <t>25.09.2023 12:37:24</t>
  </si>
  <si>
    <t>25.09.2023 12:37:25</t>
  </si>
  <si>
    <t>25.09.2023 12:38:00</t>
  </si>
  <si>
    <t>25.09.2023 12:38:01</t>
  </si>
  <si>
    <t>25.09.2023 12:38:03</t>
  </si>
  <si>
    <t>25.09.2023 12:38:04</t>
  </si>
  <si>
    <t>25.09.2023 12:38:06</t>
  </si>
  <si>
    <t>25.09.2023 12:38:07</t>
  </si>
  <si>
    <t>25.09.2023 12:38:30</t>
  </si>
  <si>
    <t>25.09.2023 12:38:32</t>
  </si>
  <si>
    <t>25.09.2023 12:38:35</t>
  </si>
  <si>
    <t>25.09.2023 12:38:36</t>
  </si>
  <si>
    <t>25.09.2023 12:38:38</t>
  </si>
  <si>
    <t>25.09.2023 12:38:39</t>
  </si>
  <si>
    <t>25.09.2023 12:38:41</t>
  </si>
  <si>
    <t>25.09.2023 12:39:21</t>
  </si>
  <si>
    <t>25.09.2023 12:39:23</t>
  </si>
  <si>
    <t>25.09.2023 12:39:26</t>
  </si>
  <si>
    <t>25.09.2023 12:39:27</t>
  </si>
  <si>
    <t>25.09.2023 12:39:29</t>
  </si>
  <si>
    <t>25.09.2023 12:39:46</t>
  </si>
  <si>
    <t>25.09.2023 12:39:47</t>
  </si>
  <si>
    <t>25.09.2023 12:39:49</t>
  </si>
  <si>
    <t>25.09.2023 12:39:50</t>
  </si>
  <si>
    <t>25.09.2023 12:40:04</t>
  </si>
  <si>
    <t>25.09.2023 12:40:06</t>
  </si>
  <si>
    <t>25.09.2023 12:40:19</t>
  </si>
  <si>
    <t>25.09.2023 12:40:21</t>
  </si>
  <si>
    <t>25.09.2023 12:40:22</t>
  </si>
  <si>
    <t>25.09.2023 12:41:34</t>
  </si>
  <si>
    <t>25.09.2023 12:41:35</t>
  </si>
  <si>
    <t>25.09.2023 12:41:40</t>
  </si>
  <si>
    <t>25.09.2023 12:41:41</t>
  </si>
  <si>
    <t>25.09.2023 12:41:43</t>
  </si>
  <si>
    <t>25.09.2023 12:41:44</t>
  </si>
  <si>
    <t>25.09.2023 12:41:46</t>
  </si>
  <si>
    <t>25.09.2023 12:41:47</t>
  </si>
  <si>
    <t>25.09.2023 12:41:50</t>
  </si>
  <si>
    <t>25.09.2023 12:41:52</t>
  </si>
  <si>
    <t>25.09.2023 12:41:53</t>
  </si>
  <si>
    <t>25.09.2023 12:41:55</t>
  </si>
  <si>
    <t>25.09.2023 12:41:56</t>
  </si>
  <si>
    <t>25.09.2023 12:41:58</t>
  </si>
  <si>
    <t>25.09.2023 12:41:59</t>
  </si>
  <si>
    <t>25.09.2023 12:42:01</t>
  </si>
  <si>
    <t>25.09.2023 12:42:21</t>
  </si>
  <si>
    <t>25.09.2023 12:42:24</t>
  </si>
  <si>
    <t>25.09.2023 12:42:25</t>
  </si>
  <si>
    <t>25.09.2023 12:42:27</t>
  </si>
  <si>
    <t>25.09.2023 12:42:28</t>
  </si>
  <si>
    <t>25.09.2023 12:43:20</t>
  </si>
  <si>
    <t>25.09.2023 12:43:21</t>
  </si>
  <si>
    <t>25.09.2023 12:43:23</t>
  </si>
  <si>
    <t>25.09.2023 12:43:35</t>
  </si>
  <si>
    <t>25.09.2023 12:43:36</t>
  </si>
  <si>
    <t>25.09.2023 12:43:38</t>
  </si>
  <si>
    <t>25.09.2023 12:43:41</t>
  </si>
  <si>
    <t>25.09.2023 12:44:13</t>
  </si>
  <si>
    <t>25.09.2023 12:44:16</t>
  </si>
  <si>
    <t>25.09.2023 12:44:18</t>
  </si>
  <si>
    <t>25.09.2023 12:44:19</t>
  </si>
  <si>
    <t>25.09.2023 12:44:21</t>
  </si>
  <si>
    <t>25.09.2023 12:44:22</t>
  </si>
  <si>
    <t>25.09.2023 12:48:07</t>
  </si>
  <si>
    <t>25.09.2023 12:48:09</t>
  </si>
  <si>
    <t>25.09.2023 12:48:10</t>
  </si>
  <si>
    <t>25.09.2023 12:48:30</t>
  </si>
  <si>
    <t>25.09.2023 12:48:32</t>
  </si>
  <si>
    <t>25.09.2023 12:48:33</t>
  </si>
  <si>
    <t>25.09.2023 12:48:35</t>
  </si>
  <si>
    <t>25.09.2023 12:48:41</t>
  </si>
  <si>
    <t>25.09.2023 12:48:42</t>
  </si>
  <si>
    <t>25.09.2023 12:48:44</t>
  </si>
  <si>
    <t>25.09.2023 12:48:45</t>
  </si>
  <si>
    <t>25.09.2023 12:49:24</t>
  </si>
  <si>
    <t>25.09.2023 12:49:26</t>
  </si>
  <si>
    <t>25.09.2023 12:49:27</t>
  </si>
  <si>
    <t>25.09.2023 12:50:01</t>
  </si>
  <si>
    <t>25.09.2023 12:50:03</t>
  </si>
  <si>
    <t>25.09.2023 12:50:04</t>
  </si>
  <si>
    <t>25.09.2023 12:50:06</t>
  </si>
  <si>
    <t>25.09.2023 12:50:07</t>
  </si>
  <si>
    <t>25.09.2023 12:50:09</t>
  </si>
  <si>
    <t>25.09.2023 12:51:03</t>
  </si>
  <si>
    <t>25.09.2023 12:51:04</t>
  </si>
  <si>
    <t>25.09.2023 12:51:06</t>
  </si>
  <si>
    <t>25.09.2023 12:51:36</t>
  </si>
  <si>
    <t>25.09.2023 12:51:38</t>
  </si>
  <si>
    <t>25.09.2023 12:51:39</t>
  </si>
  <si>
    <t>25.09.2023 12:52:17</t>
  </si>
  <si>
    <t>25.09.2023 12:52:18</t>
  </si>
  <si>
    <t>25.09.2023 12:52:20</t>
  </si>
  <si>
    <t>25.09.2023 12:54:24</t>
  </si>
  <si>
    <t>25.09.2023 12:54:27</t>
  </si>
  <si>
    <t>25.09.2023 12:54:29</t>
  </si>
  <si>
    <t>25.09.2023 12:54:30</t>
  </si>
  <si>
    <t>25.09.2023 12:54:32</t>
  </si>
  <si>
    <t>25.09.2023 12:54:33</t>
  </si>
  <si>
    <t>25.09.2023 12:54:53</t>
  </si>
  <si>
    <t>25.09.2023 12:54:55</t>
  </si>
  <si>
    <t>25.09.2023 12:54:56</t>
  </si>
  <si>
    <t>25.09.2023 12:54:58</t>
  </si>
  <si>
    <t>25.09.2023 12:54:59</t>
  </si>
  <si>
    <t>25.09.2023 12:55:01</t>
  </si>
  <si>
    <t>25.09.2023 12:55:02</t>
  </si>
  <si>
    <t>25.09.2023 12:55:04</t>
  </si>
  <si>
    <t>25.09.2023 12:55:05</t>
  </si>
  <si>
    <t>25.09.2023 12:55:07</t>
  </si>
  <si>
    <t>25.09.2023 12:55:27</t>
  </si>
  <si>
    <t>25.09.2023 12:55:28</t>
  </si>
  <si>
    <t>25.09.2023 12:55:30</t>
  </si>
  <si>
    <t>25.09.2023 12:55:33</t>
  </si>
  <si>
    <t>25.09.2023 12:56:09</t>
  </si>
  <si>
    <t>25.09.2023 12:56:10</t>
  </si>
  <si>
    <t>25.09.2023 12:56:12</t>
  </si>
  <si>
    <t>25.09.2023 12:56:13</t>
  </si>
  <si>
    <t>25.09.2023 12:56:15</t>
  </si>
  <si>
    <t>25.09.2023 12:56:16</t>
  </si>
  <si>
    <t>25.09.2023 12:56:50</t>
  </si>
  <si>
    <t>25.09.2023 12:56:52</t>
  </si>
  <si>
    <t>25.09.2023 12:57:40</t>
  </si>
  <si>
    <t>25.09.2023 12:57:41</t>
  </si>
  <si>
    <t>25.09.2023 12:57:43</t>
  </si>
  <si>
    <t>25.09.2023 12:57:44</t>
  </si>
  <si>
    <t>25.09.2023 12:57:53</t>
  </si>
  <si>
    <t>25.09.2023 12:57:55</t>
  </si>
  <si>
    <t>25.09.2023 12:57:56</t>
  </si>
  <si>
    <t>25.09.2023 12:57:58</t>
  </si>
  <si>
    <t>25.09.2023 12:57:59</t>
  </si>
  <si>
    <t>25.09.2023 12:58:42</t>
  </si>
  <si>
    <t>25.09.2023 12:58:45</t>
  </si>
  <si>
    <t>25.09.2023 12:58:47</t>
  </si>
  <si>
    <t>25.09.2023 12:58:48</t>
  </si>
  <si>
    <t>25.09.2023 12:58:50</t>
  </si>
  <si>
    <t>25.09.2023 12:58:51</t>
  </si>
  <si>
    <t>25.09.2023 12:59:04</t>
  </si>
  <si>
    <t>25.09.2023 12:59:06</t>
  </si>
  <si>
    <t>25.09.2023 12:59:07</t>
  </si>
  <si>
    <t>25.09.2023 12:59:09</t>
  </si>
  <si>
    <t>25.09.2023 13:00:49</t>
  </si>
  <si>
    <t>25.09.2023 13:00:50</t>
  </si>
  <si>
    <t>25.09.2023 13:01:30</t>
  </si>
  <si>
    <t>25.09.2023 13:01:32</t>
  </si>
  <si>
    <t>25.09.2023 13:01:33</t>
  </si>
  <si>
    <t>25.09.2023 13:02:26</t>
  </si>
  <si>
    <t>25.09.2023 13:02:27</t>
  </si>
  <si>
    <t>25.09.2023 13:02:29</t>
  </si>
  <si>
    <t>25.09.2023 13:02:30</t>
  </si>
  <si>
    <t>25.09.2023 13:02:32</t>
  </si>
  <si>
    <t>25.09.2023 13:02:33</t>
  </si>
  <si>
    <t>25.09.2023 13:02:36</t>
  </si>
  <si>
    <t>25.09.2023 13:02:41</t>
  </si>
  <si>
    <t>25.09.2023 13:03:40</t>
  </si>
  <si>
    <t>25.09.2023 13:03:41</t>
  </si>
  <si>
    <t>25.09.2023 13:03:55</t>
  </si>
  <si>
    <t>25.09.2023 13:03:57</t>
  </si>
  <si>
    <t>25.09.2023 13:03:58</t>
  </si>
  <si>
    <t>25.09.2023 13:04:00</t>
  </si>
  <si>
    <t>25.09.2023 13:04:01</t>
  </si>
  <si>
    <t>25.09.2023 13:04:06</t>
  </si>
  <si>
    <t>25.09.2023 13:04:07</t>
  </si>
  <si>
    <t>25.09.2023 13:04:09</t>
  </si>
  <si>
    <t>25.09.2023 13:04:38</t>
  </si>
  <si>
    <t>25.09.2023 13:04:39</t>
  </si>
  <si>
    <t>25.09.2023 13:04:41</t>
  </si>
  <si>
    <t>25.09.2023 13:04:42</t>
  </si>
  <si>
    <t>25.09.2023 13:04:48</t>
  </si>
  <si>
    <t>25.09.2023 13:04:51</t>
  </si>
  <si>
    <t>25.09.2023 13:04:53</t>
  </si>
  <si>
    <t>25.09.2023 13:04:54</t>
  </si>
  <si>
    <t>25.09.2023 13:04:56</t>
  </si>
  <si>
    <t>25.09.2023 13:05:00</t>
  </si>
  <si>
    <t>25.09.2023 13:05:03</t>
  </si>
  <si>
    <t>25.09.2023 13:05:04</t>
  </si>
  <si>
    <t>25.09.2023 13:05:06</t>
  </si>
  <si>
    <t>25.09.2023 13:05:07</t>
  </si>
  <si>
    <t>25.09.2023 13:05:09</t>
  </si>
  <si>
    <t>25.09.2023 13:05:10</t>
  </si>
  <si>
    <t>25.09.2023 13:06:09</t>
  </si>
  <si>
    <t>25.09.2023 13:06:10</t>
  </si>
  <si>
    <t>25.09.2023 13:06:12</t>
  </si>
  <si>
    <t>25.09.2023 13:06:19</t>
  </si>
  <si>
    <t>25.09.2023 13:06:21</t>
  </si>
  <si>
    <t>25.09.2023 13:06:22</t>
  </si>
  <si>
    <t>25.09.2023 13:06:24</t>
  </si>
  <si>
    <t>25.09.2023 13:06:44</t>
  </si>
  <si>
    <t>25.09.2023 13:06:45</t>
  </si>
  <si>
    <t>25.09.2023 13:06:47</t>
  </si>
  <si>
    <t>25.09.2023 13:08:13</t>
  </si>
  <si>
    <t>25.09.2023 13:08:15</t>
  </si>
  <si>
    <t>25.09.2023 13:08:16</t>
  </si>
  <si>
    <t>25.09.2023 13:08:18</t>
  </si>
  <si>
    <t>25.09.2023 13:09:23</t>
  </si>
  <si>
    <t>25.09.2023 13:09:26</t>
  </si>
  <si>
    <t>25.09.2023 13:09:27</t>
  </si>
  <si>
    <t>25.09.2023 13:09:29</t>
  </si>
  <si>
    <t>25.09.2023 13:09:30</t>
  </si>
  <si>
    <t>25.09.2023 13:09:36</t>
  </si>
  <si>
    <t>25.09.2023 13:09:38</t>
  </si>
  <si>
    <t>25.09.2023 13:09:39</t>
  </si>
  <si>
    <t>25.09.2023 13:09:41</t>
  </si>
  <si>
    <t>25.09.2023 13:10:41</t>
  </si>
  <si>
    <t>25.09.2023 13:10:46</t>
  </si>
  <si>
    <t>25.09.2023 13:10:47</t>
  </si>
  <si>
    <t>25.09.2023 13:10:49</t>
  </si>
  <si>
    <t>25.09.2023 13:11:09</t>
  </si>
  <si>
    <t>25.09.2023 13:11:20</t>
  </si>
  <si>
    <t>25.09.2023 13:11:26</t>
  </si>
  <si>
    <t>25.09.2023 13:11:27</t>
  </si>
  <si>
    <t>25.09.2023 13:11:30</t>
  </si>
  <si>
    <t>25.09.2023 13:11:32</t>
  </si>
  <si>
    <t>25.09.2023 13:11:44</t>
  </si>
  <si>
    <t>25.09.2023 13:11:45</t>
  </si>
  <si>
    <t>25.09.2023 13:12:35</t>
  </si>
  <si>
    <t>25.09.2023 13:12:37</t>
  </si>
  <si>
    <t>25.09.2023 13:12:38</t>
  </si>
  <si>
    <t>25.09.2023 13:12:40</t>
  </si>
  <si>
    <t>25.09.2023 13:12:41</t>
  </si>
  <si>
    <t>25.09.2023 13:12:43</t>
  </si>
  <si>
    <t>25.09.2023 13:12:46</t>
  </si>
  <si>
    <t>25.09.2023 13:13:03</t>
  </si>
  <si>
    <t>25.09.2023 13:13:04</t>
  </si>
  <si>
    <t>25.09.2023 13:13:06</t>
  </si>
  <si>
    <t>25.09.2023 13:13:53</t>
  </si>
  <si>
    <t>25.09.2023 13:13:56</t>
  </si>
  <si>
    <t>25.09.2023 13:13:58</t>
  </si>
  <si>
    <t>25.09.2023 13:13:59</t>
  </si>
  <si>
    <t>25.09.2023 13:14:16</t>
  </si>
  <si>
    <t>25.09.2023 13:14:25</t>
  </si>
  <si>
    <t>25.09.2023 13:16:00</t>
  </si>
  <si>
    <t>25.09.2023 13:16:06</t>
  </si>
  <si>
    <t>25.09.2023 13:16:07</t>
  </si>
  <si>
    <t>25.09.2023 13:16:09</t>
  </si>
  <si>
    <t>25.09.2023 13:16:10</t>
  </si>
  <si>
    <t>25.09.2023 13:16:12</t>
  </si>
  <si>
    <t>25.09.2023 13:16:13</t>
  </si>
  <si>
    <t>25.09.2023 13:16:15</t>
  </si>
  <si>
    <t>25.09.2023 13:16:16</t>
  </si>
  <si>
    <t>25.09.2023 13:16:18</t>
  </si>
  <si>
    <t>25.09.2023 13:16:19</t>
  </si>
  <si>
    <t>25.09.2023 13:16:21</t>
  </si>
  <si>
    <t>25.09.2023 13:16:22</t>
  </si>
  <si>
    <t>25.09.2023 13:16:24</t>
  </si>
  <si>
    <t>25.09.2023 13:16:25</t>
  </si>
  <si>
    <t>25.09.2023 13:16:33</t>
  </si>
  <si>
    <t>25.09.2023 13:17:23</t>
  </si>
  <si>
    <t>25.09.2023 13:17:24</t>
  </si>
  <si>
    <t>25.09.2023 13:17:26</t>
  </si>
  <si>
    <t>25.09.2023 13:17:27</t>
  </si>
  <si>
    <t>25.09.2023 13:17:46</t>
  </si>
  <si>
    <t>25.09.2023 13:17:47</t>
  </si>
  <si>
    <t>25.09.2023 13:17:49</t>
  </si>
  <si>
    <t>25.09.2023 13:17:50</t>
  </si>
  <si>
    <t>25.09.2023 13:17:52</t>
  </si>
  <si>
    <t>25.09.2023 13:18:38</t>
  </si>
  <si>
    <t>25.09.2023 13:18:40</t>
  </si>
  <si>
    <t>25.09.2023 13:18:41</t>
  </si>
  <si>
    <t>25.09.2023 13:18:50</t>
  </si>
  <si>
    <t>25.09.2023 13:18:52</t>
  </si>
  <si>
    <t>25.09.2023 13:18:53</t>
  </si>
  <si>
    <t>25.09.2023 13:19:04</t>
  </si>
  <si>
    <t>25.09.2023 13:19:06</t>
  </si>
  <si>
    <t>25.09.2023 13:19:07</t>
  </si>
  <si>
    <t>25.09.2023 13:19:09</t>
  </si>
  <si>
    <t>25.09.2023 13:19:10</t>
  </si>
  <si>
    <t>25.09.2023 13:19:59</t>
  </si>
  <si>
    <t>25.09.2023 13:20:01</t>
  </si>
  <si>
    <t>25.09.2023 13:20:35</t>
  </si>
  <si>
    <t>25.09.2023 13:20:36</t>
  </si>
  <si>
    <t>25.09.2023 13:20:38</t>
  </si>
  <si>
    <t>25.09.2023 13:20:39</t>
  </si>
  <si>
    <t>25.09.2023 13:20:41</t>
  </si>
  <si>
    <t>25.09.2023 13:22:23</t>
  </si>
  <si>
    <t>25.09.2023 13:22:24</t>
  </si>
  <si>
    <t>25.09.2023 13:22:26</t>
  </si>
  <si>
    <t>25.09.2023 13:22:41</t>
  </si>
  <si>
    <t>25.09.2023 13:22:43</t>
  </si>
  <si>
    <t>25.09.2023 13:22:44</t>
  </si>
  <si>
    <t>25.09.2023 13:23:20</t>
  </si>
  <si>
    <t>25.09.2023 13:23:24</t>
  </si>
  <si>
    <t>25.09.2023 13:23:26</t>
  </si>
  <si>
    <t>25.09.2023 13:23:27</t>
  </si>
  <si>
    <t>25.09.2023 13:23:29</t>
  </si>
  <si>
    <t>25.09.2023 13:24:06</t>
  </si>
  <si>
    <t>25.09.2023 13:24:07</t>
  </si>
  <si>
    <t>25.09.2023 13:24:09</t>
  </si>
  <si>
    <t>25.09.2023 13:24:10</t>
  </si>
  <si>
    <t>25.09.2023 13:24:12</t>
  </si>
  <si>
    <t>25.09.2023 13:24:13</t>
  </si>
  <si>
    <t>25.09.2023 13:24:15</t>
  </si>
  <si>
    <t>25.09.2023 13:24:16</t>
  </si>
  <si>
    <t>25.09.2023 13:24:18</t>
  </si>
  <si>
    <t>25.09.2023 13:24:19</t>
  </si>
  <si>
    <t>25.09.2023 13:24:21</t>
  </si>
  <si>
    <t>25.09.2023 13:24:22</t>
  </si>
  <si>
    <t>25.09.2023 13:24:24</t>
  </si>
  <si>
    <t>25.09.2023 13:26:30</t>
  </si>
  <si>
    <t>25.09.2023 13:26:33</t>
  </si>
  <si>
    <t>25.09.2023 13:26:35</t>
  </si>
  <si>
    <t>25.09.2023 13:26:38</t>
  </si>
  <si>
    <t>25.09.2023 13:27:49</t>
  </si>
  <si>
    <t>25.09.2023 13:27:50</t>
  </si>
  <si>
    <t>25.09.2023 13:28:06</t>
  </si>
  <si>
    <t>25.09.2023 13:28:07</t>
  </si>
  <si>
    <t>25.09.2023 13:28:09</t>
  </si>
  <si>
    <t>25.09.2023 13:28:10</t>
  </si>
  <si>
    <t>25.09.2023 13:28:13</t>
  </si>
  <si>
    <t>25.09.2023 13:28:15</t>
  </si>
  <si>
    <t>25.09.2023 13:28:33</t>
  </si>
  <si>
    <t>25.09.2023 13:28:38</t>
  </si>
  <si>
    <t>25.09.2023 13:28:39</t>
  </si>
  <si>
    <t>25.09.2023 13:28:42</t>
  </si>
  <si>
    <t>25.09.2023 13:28:44</t>
  </si>
  <si>
    <t>25.09.2023 13:28:45</t>
  </si>
  <si>
    <t>25.09.2023 13:29:20</t>
  </si>
  <si>
    <t>25.09.2023 13:29:23</t>
  </si>
  <si>
    <t>25.09.2023 13:29:30</t>
  </si>
  <si>
    <t>25.09.2023 13:29:35</t>
  </si>
  <si>
    <t>25.09.2023 13:29:36</t>
  </si>
  <si>
    <t>25.09.2023 13:29:38</t>
  </si>
  <si>
    <t>25.09.2023 13:29:39</t>
  </si>
  <si>
    <t>25.09.2023 13:29:41</t>
  </si>
  <si>
    <t>25.09.2023 13:29:42</t>
  </si>
  <si>
    <t>25.09.2023 13:29:44</t>
  </si>
  <si>
    <t>25.09.2023 13:30:24</t>
  </si>
  <si>
    <t>25.09.2023 13:30:26</t>
  </si>
  <si>
    <t>25.09.2023 13:30:27</t>
  </si>
  <si>
    <t>25.09.2023 13:30:29</t>
  </si>
  <si>
    <t>25.09.2023 13:31:12</t>
  </si>
  <si>
    <t>25.09.2023 13:31:13</t>
  </si>
  <si>
    <t>25.09.2023 13:31:15</t>
  </si>
  <si>
    <t>25.09.2023 13:31:47</t>
  </si>
  <si>
    <t>25.09.2023 13:31:49</t>
  </si>
  <si>
    <t>25.09.2023 13:31:50</t>
  </si>
  <si>
    <t>25.09.2023 13:31:52</t>
  </si>
  <si>
    <t>25.09.2023 13:31:55</t>
  </si>
  <si>
    <t>25.09.2023 13:31:56</t>
  </si>
  <si>
    <t>25.09.2023 13:31:58</t>
  </si>
  <si>
    <t>25.09.2023 13:32:07</t>
  </si>
  <si>
    <t>25.09.2023 13:32:08</t>
  </si>
  <si>
    <t>25.09.2023 13:32:10</t>
  </si>
  <si>
    <t>25.09.2023 13:32:11</t>
  </si>
  <si>
    <t>25.09.2023 13:32:13</t>
  </si>
  <si>
    <t>25.09.2023 13:34:38</t>
  </si>
  <si>
    <t>25.09.2023 13:34:40</t>
  </si>
  <si>
    <t>25.09.2023 13:34:41</t>
  </si>
  <si>
    <t>25.09.2023 13:34:43</t>
  </si>
  <si>
    <t>25.09.2023 13:34:44</t>
  </si>
  <si>
    <t>25.09.2023 13:35:52</t>
  </si>
  <si>
    <t>25.09.2023 13:35:53</t>
  </si>
  <si>
    <t>25.09.2023 13:35:57</t>
  </si>
  <si>
    <t>25.09.2023 13:35:58</t>
  </si>
  <si>
    <t>25.09.2023 13:36:00</t>
  </si>
  <si>
    <t>25.09.2023 13:36:07</t>
  </si>
  <si>
    <t>25.09.2023 13:36:09</t>
  </si>
  <si>
    <t>25.09.2023 13:36:10</t>
  </si>
  <si>
    <t>25.09.2023 13:36:12</t>
  </si>
  <si>
    <t>25.09.2023 13:36:13</t>
  </si>
  <si>
    <t>25.09.2023 13:36:47</t>
  </si>
  <si>
    <t>25.09.2023 13:36:48</t>
  </si>
  <si>
    <t>25.09.2023 13:36:50</t>
  </si>
  <si>
    <t>25.09.2023 13:37:24</t>
  </si>
  <si>
    <t>25.09.2023 13:37:26</t>
  </si>
  <si>
    <t>25.09.2023 13:37:27</t>
  </si>
  <si>
    <t>25.09.2023 13:37:29</t>
  </si>
  <si>
    <t>25.09.2023 13:37:30</t>
  </si>
  <si>
    <t>25.09.2023 13:37:32</t>
  </si>
  <si>
    <t>25.09.2023 13:37:33</t>
  </si>
  <si>
    <t>25.09.2023 13:38:15</t>
  </si>
  <si>
    <t>25.09.2023 13:38:17</t>
  </si>
  <si>
    <t>25.09.2023 13:38:20</t>
  </si>
  <si>
    <t>25.09.2023 13:38:21</t>
  </si>
  <si>
    <t>25.09.2023 13:39:30</t>
  </si>
  <si>
    <t>25.09.2023 13:39:32</t>
  </si>
  <si>
    <t>25.09.2023 13:39:33</t>
  </si>
  <si>
    <t>25.09.2023 13:39:35</t>
  </si>
  <si>
    <t>25.09.2023 13:39:56</t>
  </si>
  <si>
    <t>25.09.2023 13:39:58</t>
  </si>
  <si>
    <t>25.09.2023 13:39:59</t>
  </si>
  <si>
    <t>25.09.2023 13:40:01</t>
  </si>
  <si>
    <t>25.09.2023 13:40:02</t>
  </si>
  <si>
    <t>25.09.2023 13:40:04</t>
  </si>
  <si>
    <t>25.09.2023 13:40:11</t>
  </si>
  <si>
    <t>25.09.2023 13:40:13</t>
  </si>
  <si>
    <t>25.09.2023 13:40:14</t>
  </si>
  <si>
    <t>25.09.2023 13:40:16</t>
  </si>
  <si>
    <t>25.09.2023 13:40:19</t>
  </si>
  <si>
    <t>25.09.2023 13:40:21</t>
  </si>
  <si>
    <t>25.09.2023 13:40:22</t>
  </si>
  <si>
    <t>25.09.2023 13:40:24</t>
  </si>
  <si>
    <t>25.09.2023 13:40:25</t>
  </si>
  <si>
    <t>25.09.2023 13:40:27</t>
  </si>
  <si>
    <t>25.09.2023 13:40:28</t>
  </si>
  <si>
    <t>25.09.2023 13:40:56</t>
  </si>
  <si>
    <t>25.09.2023 13:40:57</t>
  </si>
  <si>
    <t>25.09.2023 13:40:59</t>
  </si>
  <si>
    <t>25.09.2023 13:41:03</t>
  </si>
  <si>
    <t>25.09.2023 13:41:05</t>
  </si>
  <si>
    <t>25.09.2023 13:41:06</t>
  </si>
  <si>
    <t>25.09.2023 13:41:08</t>
  </si>
  <si>
    <t>25.09.2023 13:41:09</t>
  </si>
  <si>
    <t>25.09.2023 13:41:11</t>
  </si>
  <si>
    <t>25.09.2023 13:41:57</t>
  </si>
  <si>
    <t>25.09.2023 13:41:58</t>
  </si>
  <si>
    <t>25.09.2023 13:42:00</t>
  </si>
  <si>
    <t>25.09.2023 13:42:23</t>
  </si>
  <si>
    <t>25.09.2023 13:42:26</t>
  </si>
  <si>
    <t>25.09.2023 13:42:28</t>
  </si>
  <si>
    <t>25.09.2023 13:42:38</t>
  </si>
  <si>
    <t>25.09.2023 13:42:40</t>
  </si>
  <si>
    <t>25.09.2023 13:43:15</t>
  </si>
  <si>
    <t>25.09.2023 13:43:17</t>
  </si>
  <si>
    <t>25.09.2023 13:43:18</t>
  </si>
  <si>
    <t>25.09.2023 13:43:20</t>
  </si>
  <si>
    <t>25.09.2023 13:43:27</t>
  </si>
  <si>
    <t>25.09.2023 13:43:29</t>
  </si>
  <si>
    <t>25.09.2023 13:43:49</t>
  </si>
  <si>
    <t>25.09.2023 13:43:50</t>
  </si>
  <si>
    <t>25.09.2023 13:43:52</t>
  </si>
  <si>
    <t>25.09.2023 13:43:53</t>
  </si>
  <si>
    <t>25.09.2023 13:43:59</t>
  </si>
  <si>
    <t>25.09.2023 13:44:01</t>
  </si>
  <si>
    <t>25.09.2023 13:44:02</t>
  </si>
  <si>
    <t>25.09.2023 13:45:54</t>
  </si>
  <si>
    <t>25.09.2023 13:45:55</t>
  </si>
  <si>
    <t>25.09.2023 13:46:01</t>
  </si>
  <si>
    <t>25.09.2023 13:46:03</t>
  </si>
  <si>
    <t>25.09.2023 13:46:04</t>
  </si>
  <si>
    <t>25.09.2023 13:46:47</t>
  </si>
  <si>
    <t>25.09.2023 13:46:49</t>
  </si>
  <si>
    <t>25.09.2023 13:46:50</t>
  </si>
  <si>
    <t>25.09.2023 13:46:52</t>
  </si>
  <si>
    <t>25.09.2023 13:47:12</t>
  </si>
  <si>
    <t>25.09.2023 13:47:13</t>
  </si>
  <si>
    <t>25.09.2023 13:48:21</t>
  </si>
  <si>
    <t>25.09.2023 13:48:23</t>
  </si>
  <si>
    <t>25.09.2023 13:48:24</t>
  </si>
  <si>
    <t>25.09.2023 13:48:32</t>
  </si>
  <si>
    <t>25.09.2023 13:48:33</t>
  </si>
  <si>
    <t>25.09.2023 13:48:35</t>
  </si>
  <si>
    <t>25.09.2023 13:48:36</t>
  </si>
  <si>
    <t>25.09.2023 13:48:41</t>
  </si>
  <si>
    <t>25.09.2023 13:48:42</t>
  </si>
  <si>
    <t>25.09.2023 13:48:44</t>
  </si>
  <si>
    <t>25.09.2023 13:48:45</t>
  </si>
  <si>
    <t>25.09.2023 13:48:47</t>
  </si>
  <si>
    <t>25.09.2023 13:48:48</t>
  </si>
  <si>
    <t>25.09.2023 13:49:13</t>
  </si>
  <si>
    <t>25.09.2023 13:49:26</t>
  </si>
  <si>
    <t>25.09.2023 13:49:27</t>
  </si>
  <si>
    <t>25.09.2023 13:49:29</t>
  </si>
  <si>
    <t>25.09.2023 13:49:52</t>
  </si>
  <si>
    <t>25.09.2023 13:49:53</t>
  </si>
  <si>
    <t>25.09.2023 13:50:26</t>
  </si>
  <si>
    <t>25.09.2023 13:50:29</t>
  </si>
  <si>
    <t>25.09.2023 13:50:30</t>
  </si>
  <si>
    <t>25.09.2023 13:51:03</t>
  </si>
  <si>
    <t>25.09.2023 13:51:04</t>
  </si>
  <si>
    <t>25.09.2023 13:51:06</t>
  </si>
  <si>
    <t>25.09.2023 13:51:07</t>
  </si>
  <si>
    <t>25.09.2023 13:51:30</t>
  </si>
  <si>
    <t>25.09.2023 13:51:32</t>
  </si>
  <si>
    <t>25.09.2023 13:51:33</t>
  </si>
  <si>
    <t>25.09.2023 13:51:38</t>
  </si>
  <si>
    <t>25.09.2023 13:51:39</t>
  </si>
  <si>
    <t>25.09.2023 13:51:41</t>
  </si>
  <si>
    <t>25.09.2023 13:51:42</t>
  </si>
  <si>
    <t>25.09.2023 13:51:44</t>
  </si>
  <si>
    <t>25.09.2023 13:51:45</t>
  </si>
  <si>
    <t>25.09.2023 13:52:44</t>
  </si>
  <si>
    <t>25.09.2023 13:52:46</t>
  </si>
  <si>
    <t>25.09.2023 13:52:47</t>
  </si>
  <si>
    <t>25.09.2023 13:52:49</t>
  </si>
  <si>
    <t>25.09.2023 13:53:40</t>
  </si>
  <si>
    <t>25.09.2023 13:53:41</t>
  </si>
  <si>
    <t>25.09.2023 13:53:59</t>
  </si>
  <si>
    <t>25.09.2023 13:54:01</t>
  </si>
  <si>
    <t>25.09.2023 13:54:02</t>
  </si>
  <si>
    <t>25.09.2023 13:54:04</t>
  </si>
  <si>
    <t>25.09.2023 13:54:08</t>
  </si>
  <si>
    <t>25.09.2023 13:54:10</t>
  </si>
  <si>
    <t>25.09.2023 13:56:06</t>
  </si>
  <si>
    <t>25.09.2023 13:56:07</t>
  </si>
  <si>
    <t>25.09.2023 13:56:38</t>
  </si>
  <si>
    <t>25.09.2023 13:56:39</t>
  </si>
  <si>
    <t>25.09.2023 13:56:41</t>
  </si>
  <si>
    <t>25.09.2023 13:57:23</t>
  </si>
  <si>
    <t>25.09.2023 13:57:24</t>
  </si>
  <si>
    <t>25.09.2023 13:59:09</t>
  </si>
  <si>
    <t>25.09.2023 13:59:10</t>
  </si>
  <si>
    <t>25.09.2023 13:59:12</t>
  </si>
  <si>
    <t>25.09.2023 13:59:26</t>
  </si>
  <si>
    <t>25.09.2023 13:59:27</t>
  </si>
  <si>
    <t>25.09.2023 13:59:29</t>
  </si>
  <si>
    <t>25.09.2023 13:59:32</t>
  </si>
  <si>
    <t>25.09.2023 13:59:50</t>
  </si>
  <si>
    <t>25.09.2023 13:59:52</t>
  </si>
  <si>
    <t>25.09.2023 13:59:53</t>
  </si>
  <si>
    <t>25.09.2023 14:00:12</t>
  </si>
  <si>
    <t>25.09.2023 14:00:13</t>
  </si>
  <si>
    <t>25.09.2023 14:00:15</t>
  </si>
  <si>
    <t>25.09.2023 14:00:53</t>
  </si>
  <si>
    <t>25.09.2023 14:00:55</t>
  </si>
  <si>
    <t>25.09.2023 14:00:56</t>
  </si>
  <si>
    <t>25.09.2023 14:01:04</t>
  </si>
  <si>
    <t>25.09.2023 14:01:06</t>
  </si>
  <si>
    <t>25.09.2023 14:01:07</t>
  </si>
  <si>
    <t>25.09.2023 14:01:09</t>
  </si>
  <si>
    <t>25.09.2023 14:01:10</t>
  </si>
  <si>
    <t>25.09.2023 14:01:12</t>
  </si>
  <si>
    <t>25.09.2023 14:01:13</t>
  </si>
  <si>
    <t>25.09.2023 14:01:15</t>
  </si>
  <si>
    <t>25.09.2023 14:01:16</t>
  </si>
  <si>
    <t>25.09.2023 14:01:18</t>
  </si>
  <si>
    <t>25.09.2023 14:01:59</t>
  </si>
  <si>
    <t>25.09.2023 14:02:01</t>
  </si>
  <si>
    <t>25.09.2023 14:02:02</t>
  </si>
  <si>
    <t>25.09.2023 14:02:04</t>
  </si>
  <si>
    <t>25.09.2023 14:02:05</t>
  </si>
  <si>
    <t>25.09.2023 14:02:07</t>
  </si>
  <si>
    <t>25.09.2023 14:02:31</t>
  </si>
  <si>
    <t>25.09.2023 14:02:33</t>
  </si>
  <si>
    <t>25.09.2023 14:02:34</t>
  </si>
  <si>
    <t>25.09.2023 14:02:51</t>
  </si>
  <si>
    <t>25.09.2023 14:02:54</t>
  </si>
  <si>
    <t>25.09.2023 14:02:55</t>
  </si>
  <si>
    <t>25.09.2023 14:02:57</t>
  </si>
  <si>
    <t>25.09.2023 14:03:18</t>
  </si>
  <si>
    <t>25.09.2023 14:03:20</t>
  </si>
  <si>
    <t>25.09.2023 14:03:21</t>
  </si>
  <si>
    <t>25.09.2023 14:03:23</t>
  </si>
  <si>
    <t>25.09.2023 14:03:31</t>
  </si>
  <si>
    <t>25.09.2023 14:03:35</t>
  </si>
  <si>
    <t>25.09.2023 14:03:37</t>
  </si>
  <si>
    <t>25.09.2023 14:03:38</t>
  </si>
  <si>
    <t>25.09.2023 14:03:40</t>
  </si>
  <si>
    <t>25.09.2023 14:03:41</t>
  </si>
  <si>
    <t>25.09.2023 14:03:49</t>
  </si>
  <si>
    <t>25.09.2023 14:03:50</t>
  </si>
  <si>
    <t>25.09.2023 14:03:52</t>
  </si>
  <si>
    <t>25.09.2023 14:03:55</t>
  </si>
  <si>
    <t>25.09.2023 14:04:00</t>
  </si>
  <si>
    <t>25.09.2023 14:04:01</t>
  </si>
  <si>
    <t>25.09.2023 14:04:06</t>
  </si>
  <si>
    <t>25.09.2023 14:04:07</t>
  </si>
  <si>
    <t>25.09.2023 14:04:09</t>
  </si>
  <si>
    <t>25.09.2023 14:04:10</t>
  </si>
  <si>
    <t>25.09.2023 14:04:12</t>
  </si>
  <si>
    <t>25.09.2023 14:04:13</t>
  </si>
  <si>
    <t>25.09.2023 14:04:44</t>
  </si>
  <si>
    <t>25.09.2023 14:04:45</t>
  </si>
  <si>
    <t>25.09.2023 14:04:47</t>
  </si>
  <si>
    <t>25.09.2023 14:04:48</t>
  </si>
  <si>
    <t>25.09.2023 14:04:50</t>
  </si>
  <si>
    <t>25.09.2023 14:04:53</t>
  </si>
  <si>
    <t>25.09.2023 14:04:57</t>
  </si>
  <si>
    <t>25.09.2023 14:04:59</t>
  </si>
  <si>
    <t>25.09.2023 14:05:00</t>
  </si>
  <si>
    <t>25.09.2023 14:05:02</t>
  </si>
  <si>
    <t>25.09.2023 14:05:07</t>
  </si>
  <si>
    <t>25.09.2023 14:05:14</t>
  </si>
  <si>
    <t>25.09.2023 14:05:16</t>
  </si>
  <si>
    <t>25.09.2023 14:05:17</t>
  </si>
  <si>
    <t>25.09.2023 14:05:23</t>
  </si>
  <si>
    <t>25.09.2023 14:05:25</t>
  </si>
  <si>
    <t>25.09.2023 14:05:26</t>
  </si>
  <si>
    <t>25.09.2023 14:05:28</t>
  </si>
  <si>
    <t>25.09.2023 14:05:29</t>
  </si>
  <si>
    <t>25.09.2023 14:05:38</t>
  </si>
  <si>
    <t>25.09.2023 14:05:40</t>
  </si>
  <si>
    <t>25.09.2023 14:05:41</t>
  </si>
  <si>
    <t>25.09.2023 14:05:43</t>
  </si>
  <si>
    <t>25.09.2023 14:05:44</t>
  </si>
  <si>
    <t>25.09.2023 14:07:06</t>
  </si>
  <si>
    <t>25.09.2023 14:07:09</t>
  </si>
  <si>
    <t>25.09.2023 14:07:10</t>
  </si>
  <si>
    <t>25.09.2023 14:07:12</t>
  </si>
  <si>
    <t>25.09.2023 14:07:26</t>
  </si>
  <si>
    <t>25.09.2023 14:07:27</t>
  </si>
  <si>
    <t>25.09.2023 14:07:29</t>
  </si>
  <si>
    <t>25.09.2023 14:07:30</t>
  </si>
  <si>
    <t>25.09.2023 14:07:32</t>
  </si>
  <si>
    <t>25.09.2023 14:07:38</t>
  </si>
  <si>
    <t>25.09.2023 14:07:39</t>
  </si>
  <si>
    <t>25.09.2023 14:07:41</t>
  </si>
  <si>
    <t>25.09.2023 14:07:42</t>
  </si>
  <si>
    <t>25.09.2023 14:08:07</t>
  </si>
  <si>
    <t>25.09.2023 14:08:09</t>
  </si>
  <si>
    <t>25.09.2023 14:08:10</t>
  </si>
  <si>
    <t>25.09.2023 14:08:12</t>
  </si>
  <si>
    <t>25.09.2023 14:08:21</t>
  </si>
  <si>
    <t>25.09.2023 14:08:22</t>
  </si>
  <si>
    <t>25.09.2023 14:08:24</t>
  </si>
  <si>
    <t>25.09.2023 14:08:36</t>
  </si>
  <si>
    <t>25.09.2023 14:08:38</t>
  </si>
  <si>
    <t>25.09.2023 14:08:39</t>
  </si>
  <si>
    <t>25.09.2023 14:08:41</t>
  </si>
  <si>
    <t>25.09.2023 14:09:21</t>
  </si>
  <si>
    <t>25.09.2023 14:09:23</t>
  </si>
  <si>
    <t>25.09.2023 14:09:24</t>
  </si>
  <si>
    <t>25.09.2023 14:09:29</t>
  </si>
  <si>
    <t>25.09.2023 14:09:30</t>
  </si>
  <si>
    <t>25.09.2023 14:09:56</t>
  </si>
  <si>
    <t>25.09.2023 14:09:58</t>
  </si>
  <si>
    <t>25.09.2023 14:09:59</t>
  </si>
  <si>
    <t>25.09.2023 14:10:01</t>
  </si>
  <si>
    <t>25.09.2023 14:10:02</t>
  </si>
  <si>
    <t>25.09.2023 14:11:01</t>
  </si>
  <si>
    <t>25.09.2023 14:11:03</t>
  </si>
  <si>
    <t>25.09.2023 14:11:04</t>
  </si>
  <si>
    <t>25.09.2023 14:11:24</t>
  </si>
  <si>
    <t>25.09.2023 14:11:26</t>
  </si>
  <si>
    <t>25.09.2023 14:11:27</t>
  </si>
  <si>
    <t>25.09.2023 14:11:29</t>
  </si>
  <si>
    <t>25.09.2023 14:11:55</t>
  </si>
  <si>
    <t>25.09.2023 14:11:56</t>
  </si>
  <si>
    <t>25.09.2023 14:11:58</t>
  </si>
  <si>
    <t>25.09.2023 14:12:30</t>
  </si>
  <si>
    <t>25.09.2023 14:12:31</t>
  </si>
  <si>
    <t>25.09.2023 14:12:33</t>
  </si>
  <si>
    <t>25.09.2023 14:12:34</t>
  </si>
  <si>
    <t>25.09.2023 14:12:47</t>
  </si>
  <si>
    <t>25.09.2023 14:12:48</t>
  </si>
  <si>
    <t>25.09.2023 14:13:43</t>
  </si>
  <si>
    <t>25.09.2023 14:13:44</t>
  </si>
  <si>
    <t>25.09.2023 14:13:46</t>
  </si>
  <si>
    <t>25.09.2023 14:14:20</t>
  </si>
  <si>
    <t>25.09.2023 14:14:21</t>
  </si>
  <si>
    <t>25.09.2023 14:14:23</t>
  </si>
  <si>
    <t>25.09.2023 14:14:47</t>
  </si>
  <si>
    <t>25.09.2023 14:14:50</t>
  </si>
  <si>
    <t>25.09.2023 14:14:52</t>
  </si>
  <si>
    <t>25.09.2023 14:14:53</t>
  </si>
  <si>
    <t>25.09.2023 14:15:01</t>
  </si>
  <si>
    <t>25.09.2023 14:15:06</t>
  </si>
  <si>
    <t>25.09.2023 14:15:07</t>
  </si>
  <si>
    <t>25.09.2023 14:15:09</t>
  </si>
  <si>
    <t>25.09.2023 14:15:10</t>
  </si>
  <si>
    <t>25.09.2023 14:15:24</t>
  </si>
  <si>
    <t>25.09.2023 14:15:25</t>
  </si>
  <si>
    <t>25.09.2023 14:15:27</t>
  </si>
  <si>
    <t>25.09.2023 14:15:30</t>
  </si>
  <si>
    <t>25.09.2023 14:15:31</t>
  </si>
  <si>
    <t>25.09.2023 14:15:33</t>
  </si>
  <si>
    <t>25.09.2023 14:15:37</t>
  </si>
  <si>
    <t>25.09.2023 14:15:39</t>
  </si>
  <si>
    <t>25.09.2023 14:15:40</t>
  </si>
  <si>
    <t>25.09.2023 14:16:40</t>
  </si>
  <si>
    <t>25.09.2023 14:16:54</t>
  </si>
  <si>
    <t>25.09.2023 14:16:55</t>
  </si>
  <si>
    <t>25.09.2023 14:16:57</t>
  </si>
  <si>
    <t>25.09.2023 14:17:50</t>
  </si>
  <si>
    <t>25.09.2023 14:17:53</t>
  </si>
  <si>
    <t>25.09.2023 14:17:55</t>
  </si>
  <si>
    <t>25.09.2023 14:17:56</t>
  </si>
  <si>
    <t>25.09.2023 14:17:58</t>
  </si>
  <si>
    <t>25.09.2023 14:18:01</t>
  </si>
  <si>
    <t>25.09.2023 14:18:02</t>
  </si>
  <si>
    <t>25.09.2023 14:18:04</t>
  </si>
  <si>
    <t>25.09.2023 14:18:05</t>
  </si>
  <si>
    <t>25.09.2023 14:18:07</t>
  </si>
  <si>
    <t>25.09.2023 14:18:08</t>
  </si>
  <si>
    <t>25.09.2023 14:18:47</t>
  </si>
  <si>
    <t>25.09.2023 14:18:48</t>
  </si>
  <si>
    <t>25.09.2023 14:18:50</t>
  </si>
  <si>
    <t>25.09.2023 14:19:10</t>
  </si>
  <si>
    <t>25.09.2023 14:19:12</t>
  </si>
  <si>
    <t>25.09.2023 14:19:13</t>
  </si>
  <si>
    <t>25.09.2023 14:19:32</t>
  </si>
  <si>
    <t>25.09.2023 14:19:33</t>
  </si>
  <si>
    <t>25.09.2023 14:19:35</t>
  </si>
  <si>
    <t>25.09.2023 14:19:55</t>
  </si>
  <si>
    <t>25.09.2023 14:19:56</t>
  </si>
  <si>
    <t>25.09.2023 14:19:58</t>
  </si>
  <si>
    <t>25.09.2023 14:19:59</t>
  </si>
  <si>
    <t>25.09.2023 14:20:02</t>
  </si>
  <si>
    <t>25.09.2023 14:20:05</t>
  </si>
  <si>
    <t>25.09.2023 14:20:07</t>
  </si>
  <si>
    <t>25.09.2023 14:20:08</t>
  </si>
  <si>
    <t>25.09.2023 14:20:36</t>
  </si>
  <si>
    <t>25.09.2023 14:20:37</t>
  </si>
  <si>
    <t>25.09.2023 14:20:39</t>
  </si>
  <si>
    <t>25.09.2023 14:20:40</t>
  </si>
  <si>
    <t>25.09.2023 14:20:42</t>
  </si>
  <si>
    <t>25.09.2023 14:20:43</t>
  </si>
  <si>
    <t>25.09.2023 14:20:45</t>
  </si>
  <si>
    <t>25.09.2023 14:22:12</t>
  </si>
  <si>
    <t>25.09.2023 14:22:15</t>
  </si>
  <si>
    <t>25.09.2023 14:22:16</t>
  </si>
  <si>
    <t>25.09.2023 14:22:53</t>
  </si>
  <si>
    <t>25.09.2023 14:22:55</t>
  </si>
  <si>
    <t>25.09.2023 14:22:56</t>
  </si>
  <si>
    <t>25.09.2023 14:22:58</t>
  </si>
  <si>
    <t>25.09.2023 14:22:59</t>
  </si>
  <si>
    <t>25.09.2023 14:23:01</t>
  </si>
  <si>
    <t>25.09.2023 14:23:52</t>
  </si>
  <si>
    <t>25.09.2023 14:23:56</t>
  </si>
  <si>
    <t>25.09.2023 14:23:58</t>
  </si>
  <si>
    <t>25.09.2023 14:23:59</t>
  </si>
  <si>
    <t>25.09.2023 14:24:19</t>
  </si>
  <si>
    <t>25.09.2023 14:24:21</t>
  </si>
  <si>
    <t>25.09.2023 14:24:22</t>
  </si>
  <si>
    <t>25.09.2023 14:24:24</t>
  </si>
  <si>
    <t>25.09.2023 14:24:28</t>
  </si>
  <si>
    <t>25.09.2023 14:24:30</t>
  </si>
  <si>
    <t>25.09.2023 14:24:31</t>
  </si>
  <si>
    <t>25.09.2023 14:26:03</t>
  </si>
  <si>
    <t>25.09.2023 14:26:04</t>
  </si>
  <si>
    <t>25.09.2023 14:26:06</t>
  </si>
  <si>
    <t>25.09.2023 14:26:52</t>
  </si>
  <si>
    <t>25.09.2023 14:26:53</t>
  </si>
  <si>
    <t>25.09.2023 14:26:57</t>
  </si>
  <si>
    <t>25.09.2023 14:27:07</t>
  </si>
  <si>
    <t>25.09.2023 14:27:09</t>
  </si>
  <si>
    <t>25.09.2023 14:27:10</t>
  </si>
  <si>
    <t>25.09.2023 14:27:41</t>
  </si>
  <si>
    <t>25.09.2023 14:27:42</t>
  </si>
  <si>
    <t>25.09.2023 14:27:45</t>
  </si>
  <si>
    <t>25.09.2023 14:28:03</t>
  </si>
  <si>
    <t>25.09.2023 14:28:04</t>
  </si>
  <si>
    <t>25.09.2023 14:28:06</t>
  </si>
  <si>
    <t>25.09.2023 14:28:07</t>
  </si>
  <si>
    <t>25.09.2023 14:28:30</t>
  </si>
  <si>
    <t>25.09.2023 14:28:36</t>
  </si>
  <si>
    <t>25.09.2023 14:28:38</t>
  </si>
  <si>
    <t>25.09.2023 14:28:39</t>
  </si>
  <si>
    <t>25.09.2023 14:28:41</t>
  </si>
  <si>
    <t>25.09.2023 14:28:42</t>
  </si>
  <si>
    <t>25.09.2023 14:28:44</t>
  </si>
  <si>
    <t>25.09.2023 14:28:45</t>
  </si>
  <si>
    <t>25.09.2023 14:28:47</t>
  </si>
  <si>
    <t>25.09.2023 14:28:48</t>
  </si>
  <si>
    <t>25.09.2023 14:28:50</t>
  </si>
  <si>
    <t>25.09.2023 14:28:51</t>
  </si>
  <si>
    <t>25.09.2023 14:28:53</t>
  </si>
  <si>
    <t>25.09.2023 14:29:01</t>
  </si>
  <si>
    <t>25.09.2023 14:29:03</t>
  </si>
  <si>
    <t>25.09.2023 14:29:04</t>
  </si>
  <si>
    <t>25.09.2023 14:29:06</t>
  </si>
  <si>
    <t>25.09.2023 14:29:27</t>
  </si>
  <si>
    <t>25.09.2023 14:29:30</t>
  </si>
  <si>
    <t>25.09.2023 14:29:32</t>
  </si>
  <si>
    <t>25.09.2023 14:29:33</t>
  </si>
  <si>
    <t>25.09.2023 14:30:43</t>
  </si>
  <si>
    <t>25.09.2023 14:30:44</t>
  </si>
  <si>
    <t>25.09.2023 14:30:46</t>
  </si>
  <si>
    <t>25.09.2023 14:31:07</t>
  </si>
  <si>
    <t>25.09.2023 14:31:09</t>
  </si>
  <si>
    <t>25.09.2023 14:31:10</t>
  </si>
  <si>
    <t>25.09.2023 14:31:52</t>
  </si>
  <si>
    <t>25.09.2023 14:31:53</t>
  </si>
  <si>
    <t>25.09.2023 14:31:55</t>
  </si>
  <si>
    <t>25.09.2023 14:31:56</t>
  </si>
  <si>
    <t>25.09.2023 14:32:15</t>
  </si>
  <si>
    <t>25.09.2023 14:32:47</t>
  </si>
  <si>
    <t>25.09.2023 14:32:52</t>
  </si>
  <si>
    <t>25.09.2023 14:32:53</t>
  </si>
  <si>
    <t>25.09.2023 14:32:55</t>
  </si>
  <si>
    <t>25.09.2023 14:32:56</t>
  </si>
  <si>
    <t>25.09.2023 14:32:58</t>
  </si>
  <si>
    <t>25.09.2023 14:32:59</t>
  </si>
  <si>
    <t>25.09.2023 14:33:01</t>
  </si>
  <si>
    <t>25.09.2023 14:33:39</t>
  </si>
  <si>
    <t>25.09.2023 14:33:41</t>
  </si>
  <si>
    <t>25.09.2023 14:33:42</t>
  </si>
  <si>
    <t>25.09.2023 14:34:12</t>
  </si>
  <si>
    <t>25.09.2023 14:34:13</t>
  </si>
  <si>
    <t>25.09.2023 14:34:15</t>
  </si>
  <si>
    <t>25.09.2023 14:34:16</t>
  </si>
  <si>
    <t>25.09.2023 14:34:44</t>
  </si>
  <si>
    <t>25.09.2023 14:34:46</t>
  </si>
  <si>
    <t>25.09.2023 14:34:47</t>
  </si>
  <si>
    <t>25.09.2023 14:34:49</t>
  </si>
  <si>
    <t>25.09.2023 14:34:50</t>
  </si>
  <si>
    <t>25.09.2023 14:35:30</t>
  </si>
  <si>
    <t>25.09.2023 14:35:32</t>
  </si>
  <si>
    <t>25.09.2023 14:35:33</t>
  </si>
  <si>
    <t>25.09.2023 14:35:56</t>
  </si>
  <si>
    <t>25.09.2023 14:35:58</t>
  </si>
  <si>
    <t>25.09.2023 14:35:59</t>
  </si>
  <si>
    <t>25.09.2023 14:37:21</t>
  </si>
  <si>
    <t>25.09.2023 14:37:23</t>
  </si>
  <si>
    <t>25.09.2023 14:37:24</t>
  </si>
  <si>
    <t>25.09.2023 14:37:46</t>
  </si>
  <si>
    <t>25.09.2023 14:37:49</t>
  </si>
  <si>
    <t>25.09.2023 14:37:50</t>
  </si>
  <si>
    <t>25.09.2023 14:37:55</t>
  </si>
  <si>
    <t>25.09.2023 14:38:07</t>
  </si>
  <si>
    <t>25.09.2023 14:38:09</t>
  </si>
  <si>
    <t>25.09.2023 14:38:15</t>
  </si>
  <si>
    <t>25.09.2023 14:38:16</t>
  </si>
  <si>
    <t>25.09.2023 14:38:18</t>
  </si>
  <si>
    <t>25.09.2023 14:38:30</t>
  </si>
  <si>
    <t>25.09.2023 14:38:32</t>
  </si>
  <si>
    <t>25.09.2023 14:38:47</t>
  </si>
  <si>
    <t>25.09.2023 14:38:48</t>
  </si>
  <si>
    <t>25.09.2023 14:38:50</t>
  </si>
  <si>
    <t>25.09.2023 14:39:04</t>
  </si>
  <si>
    <t>25.09.2023 14:39:06</t>
  </si>
  <si>
    <t>25.09.2023 14:39:41</t>
  </si>
  <si>
    <t>25.09.2023 14:39:50</t>
  </si>
  <si>
    <t>25.09.2023 14:39:52</t>
  </si>
  <si>
    <t>25.09.2023 14:39:53</t>
  </si>
  <si>
    <t>25.09.2023 14:39:55</t>
  </si>
  <si>
    <t>25.09.2023 14:40:21</t>
  </si>
  <si>
    <t>25.09.2023 14:40:23</t>
  </si>
  <si>
    <t>25.09.2023 14:40:24</t>
  </si>
  <si>
    <t>25.09.2023 14:41:41</t>
  </si>
  <si>
    <t>25.09.2023 14:41:43</t>
  </si>
  <si>
    <t>25.09.2023 14:41:44</t>
  </si>
  <si>
    <t>25.09.2023 14:42:26</t>
  </si>
  <si>
    <t>25.09.2023 14:42:30</t>
  </si>
  <si>
    <t>25.09.2023 14:42:32</t>
  </si>
  <si>
    <t>25.09.2023 14:42:33</t>
  </si>
  <si>
    <t>25.09.2023 14:42:41</t>
  </si>
  <si>
    <t>25.09.2023 14:42:42</t>
  </si>
  <si>
    <t>25.09.2023 14:42:44</t>
  </si>
  <si>
    <t>25.09.2023 14:42:45</t>
  </si>
  <si>
    <t>25.09.2023 14:42:47</t>
  </si>
  <si>
    <t>25.09.2023 14:43:06</t>
  </si>
  <si>
    <t>25.09.2023 14:43:07</t>
  </si>
  <si>
    <t>25.09.2023 14:43:09</t>
  </si>
  <si>
    <t>25.09.2023 14:43:10</t>
  </si>
  <si>
    <t>25.09.2023 14:43:12</t>
  </si>
  <si>
    <t>25.09.2023 14:43:15</t>
  </si>
  <si>
    <t>25.09.2023 14:43:16</t>
  </si>
  <si>
    <t>25.09.2023 14:43:18</t>
  </si>
  <si>
    <t>25.09.2023 14:43:44</t>
  </si>
  <si>
    <t>25.09.2023 14:43:45</t>
  </si>
  <si>
    <t>25.09.2023 14:43:47</t>
  </si>
  <si>
    <t>25.09.2023 14:44:26</t>
  </si>
  <si>
    <t>25.09.2023 14:44:29</t>
  </si>
  <si>
    <t>25.09.2023 14:44:30</t>
  </si>
  <si>
    <t>25.09.2023 14:44:43</t>
  </si>
  <si>
    <t>25.09.2023 14:44:44</t>
  </si>
  <si>
    <t>25.09.2023 14:44:46</t>
  </si>
  <si>
    <t>25.09.2023 14:45:01</t>
  </si>
  <si>
    <t>25.09.2023 14:45:03</t>
  </si>
  <si>
    <t>25.09.2023 14:45:23</t>
  </si>
  <si>
    <t>25.09.2023 14:45:24</t>
  </si>
  <si>
    <t>25.09.2023 14:45:26</t>
  </si>
  <si>
    <t>25.09.2023 14:45:27</t>
  </si>
  <si>
    <t>25.09.2023 14:45:38</t>
  </si>
  <si>
    <t>25.09.2023 14:45:41</t>
  </si>
  <si>
    <t>25.09.2023 14:45:42</t>
  </si>
  <si>
    <t>25.09.2023 14:45:44</t>
  </si>
  <si>
    <t>25.09.2023 14:46:38</t>
  </si>
  <si>
    <t>25.09.2023 14:46:40</t>
  </si>
  <si>
    <t>25.09.2023 14:46:41</t>
  </si>
  <si>
    <t>25.09.2023 14:47:20</t>
  </si>
  <si>
    <t>25.09.2023 14:47:23</t>
  </si>
  <si>
    <t>25.09.2023 14:47:24</t>
  </si>
  <si>
    <t>25.09.2023 14:47:44</t>
  </si>
  <si>
    <t>25.09.2023 14:47:45</t>
  </si>
  <si>
    <t>25.09.2023 14:47:59</t>
  </si>
  <si>
    <t>25.09.2023 14:48:01</t>
  </si>
  <si>
    <t>25.09.2023 14:48:02</t>
  </si>
  <si>
    <t>25.09.2023 14:48:35</t>
  </si>
  <si>
    <t>25.09.2023 14:48:36</t>
  </si>
  <si>
    <t>25.09.2023 14:48:38</t>
  </si>
  <si>
    <t>25.09.2023 14:48:39</t>
  </si>
  <si>
    <t>25.09.2023 14:49:40</t>
  </si>
  <si>
    <t>25.09.2023 14:49:43</t>
  </si>
  <si>
    <t>25.09.2023 14:49:46</t>
  </si>
  <si>
    <t>25.09.2023 14:49:47</t>
  </si>
  <si>
    <t>25.09.2023 14:49:50</t>
  </si>
  <si>
    <t>25.09.2023 14:49:52</t>
  </si>
  <si>
    <t>25.09.2023 14:49:55</t>
  </si>
  <si>
    <t>25.09.2023 14:49:56</t>
  </si>
  <si>
    <t>25.09.2023 14:49:58</t>
  </si>
  <si>
    <t>25.09.2023 14:49:59</t>
  </si>
  <si>
    <t>25.09.2023 14:50:01</t>
  </si>
  <si>
    <t>25.09.2023 14:50:41</t>
  </si>
  <si>
    <t>25.09.2023 14:50:42</t>
  </si>
  <si>
    <t>25.09.2023 14:50:44</t>
  </si>
  <si>
    <t>25.09.2023 14:51:06</t>
  </si>
  <si>
    <t>25.09.2023 14:51:07</t>
  </si>
  <si>
    <t>25.09.2023 14:51:09</t>
  </si>
  <si>
    <t>25.09.2023 14:51:13</t>
  </si>
  <si>
    <t>25.09.2023 14:51:15</t>
  </si>
  <si>
    <t>25.09.2023 14:51:39</t>
  </si>
  <si>
    <t>25.09.2023 14:52:01</t>
  </si>
  <si>
    <t>25.09.2023 14:52:03</t>
  </si>
  <si>
    <t>25.09.2023 14:52:04</t>
  </si>
  <si>
    <t>25.09.2023 14:53:07</t>
  </si>
  <si>
    <t>25.09.2023 14:54:13</t>
  </si>
  <si>
    <t>25.09.2023 14:54:15</t>
  </si>
  <si>
    <t>25.09.2023 14:54:16</t>
  </si>
  <si>
    <t>25.09.2023 14:54:26</t>
  </si>
  <si>
    <t>25.09.2023 14:54:27</t>
  </si>
  <si>
    <t>25.09.2023 14:54:29</t>
  </si>
  <si>
    <t>25.09.2023 14:54:30</t>
  </si>
  <si>
    <t>25.09.2023 14:55:09</t>
  </si>
  <si>
    <t>25.09.2023 14:55:10</t>
  </si>
  <si>
    <t>25.09.2023 14:55:12</t>
  </si>
  <si>
    <t>25.09.2023 14:55:13</t>
  </si>
  <si>
    <t>25.09.2023 14:55:15</t>
  </si>
  <si>
    <t>25.09.2023 14:55:27</t>
  </si>
  <si>
    <t>25.09.2023 14:55:30</t>
  </si>
  <si>
    <t>25.09.2023 14:56:09</t>
  </si>
  <si>
    <t>25.09.2023 14:56:10</t>
  </si>
  <si>
    <t>25.09.2023 14:56:12</t>
  </si>
  <si>
    <t>25.09.2023 14:56:13</t>
  </si>
  <si>
    <t>25.09.2023 14:56:41</t>
  </si>
  <si>
    <t>25.09.2023 14:57:23</t>
  </si>
  <si>
    <t>25.09.2023 14:57:24</t>
  </si>
  <si>
    <t>25.09.2023 14:58:12</t>
  </si>
  <si>
    <t>25.09.2023 14:58:13</t>
  </si>
  <si>
    <t>25.09.2023 14:58:15</t>
  </si>
  <si>
    <t>25.09.2023 14:58:16</t>
  </si>
  <si>
    <t>25.09.2023 14:58:18</t>
  </si>
  <si>
    <t>25.09.2023 14:58:22</t>
  </si>
  <si>
    <t>25.09.2023 14:58:24</t>
  </si>
  <si>
    <t>25.09.2023 14:58:25</t>
  </si>
  <si>
    <t>25.09.2023 14:58:27</t>
  </si>
  <si>
    <t>25.09.2023 14:59:13</t>
  </si>
  <si>
    <t>25.09.2023 14:59:15</t>
  </si>
  <si>
    <t>25.09.2023 14:59:20</t>
  </si>
  <si>
    <t>25.09.2023 14:59:21</t>
  </si>
  <si>
    <t>25.09.2023 14:59:23</t>
  </si>
  <si>
    <t>25.09.2023 14:59:41</t>
  </si>
  <si>
    <t>25.09.2023 14:59:42</t>
  </si>
  <si>
    <t>25.09.2023 14:59:44</t>
  </si>
  <si>
    <t>25.09.2023 14:59:45</t>
  </si>
  <si>
    <t>25.09.2023 15:01:52</t>
  </si>
  <si>
    <t>25.09.2023 15:01:54</t>
  </si>
  <si>
    <t>25.09.2023 15:01:55</t>
  </si>
  <si>
    <t>25.09.2023 15:01:57</t>
  </si>
  <si>
    <t>25.09.2023 15:01:58</t>
  </si>
  <si>
    <t>25.09.2023 15:02:33</t>
  </si>
  <si>
    <t>25.09.2023 15:02:35</t>
  </si>
  <si>
    <t>25.09.2023 15:02:36</t>
  </si>
  <si>
    <t>25.09.2023 15:03:10</t>
  </si>
  <si>
    <t>25.09.2023 15:03:12</t>
  </si>
  <si>
    <t>25.09.2023 15:03:13</t>
  </si>
  <si>
    <t>25.09.2023 15:03:15</t>
  </si>
  <si>
    <t>25.09.2023 15:04:07</t>
  </si>
  <si>
    <t>25.09.2023 15:04:09</t>
  </si>
  <si>
    <t>25.09.2023 15:04:15</t>
  </si>
  <si>
    <t>25.09.2023 15:04:16</t>
  </si>
  <si>
    <t>25.09.2023 15:04:33</t>
  </si>
  <si>
    <t>25.09.2023 15:04:35</t>
  </si>
  <si>
    <t>25.09.2023 15:04:36</t>
  </si>
  <si>
    <t>25.09.2023 15:05:15</t>
  </si>
  <si>
    <t>25.09.2023 15:05:18</t>
  </si>
  <si>
    <t>25.09.2023 15:05:20</t>
  </si>
  <si>
    <t>25.09.2023 15:05:21</t>
  </si>
  <si>
    <t>25.09.2023 15:05:23</t>
  </si>
  <si>
    <t>25.09.2023 15:05:24</t>
  </si>
  <si>
    <t>25.09.2023 15:05:26</t>
  </si>
  <si>
    <t>25.09.2023 15:05:27</t>
  </si>
  <si>
    <t>25.09.2023 15:05:29</t>
  </si>
  <si>
    <t>25.09.2023 15:05:30</t>
  </si>
  <si>
    <t>25.09.2023 15:05:32</t>
  </si>
  <si>
    <t>25.09.2023 15:05:33</t>
  </si>
  <si>
    <t>25.09.2023 15:05:35</t>
  </si>
  <si>
    <t>25.09.2023 15:05:36</t>
  </si>
  <si>
    <t>25.09.2023 15:05:39</t>
  </si>
  <si>
    <t>25.09.2023 15:05:41</t>
  </si>
  <si>
    <t>25.09.2023 15:05:42</t>
  </si>
  <si>
    <t>25.09.2023 15:05:44</t>
  </si>
  <si>
    <t>25.09.2023 15:05:45</t>
  </si>
  <si>
    <t>25.09.2023 15:05:47</t>
  </si>
  <si>
    <t>25.09.2023 15:05:48</t>
  </si>
  <si>
    <t>25.09.2023 15:05:50</t>
  </si>
  <si>
    <t>25.09.2023 15:06:43</t>
  </si>
  <si>
    <t>25.09.2023 15:06:44</t>
  </si>
  <si>
    <t>25.09.2023 15:06:46</t>
  </si>
  <si>
    <t>25.09.2023 15:07:07</t>
  </si>
  <si>
    <t>25.09.2023 15:07:09</t>
  </si>
  <si>
    <t>25.09.2023 15:07:10</t>
  </si>
  <si>
    <t>25.09.2023 15:07:12</t>
  </si>
  <si>
    <t>25.09.2023 15:07:19</t>
  </si>
  <si>
    <t>25.09.2023 15:07:22</t>
  </si>
  <si>
    <t>25.09.2023 15:07:24</t>
  </si>
  <si>
    <t>25.09.2023 15:07:25</t>
  </si>
  <si>
    <t>25.09.2023 15:07:50</t>
  </si>
  <si>
    <t>25.09.2023 15:07:51</t>
  </si>
  <si>
    <t>25.09.2023 15:07:53</t>
  </si>
  <si>
    <t>25.09.2023 15:07:54</t>
  </si>
  <si>
    <t>25.09.2023 15:08:07</t>
  </si>
  <si>
    <t>25.09.2023 15:08:09</t>
  </si>
  <si>
    <t>25.09.2023 15:08:10</t>
  </si>
  <si>
    <t>25.09.2023 15:08:12</t>
  </si>
  <si>
    <t>25.09.2023 15:10:00</t>
  </si>
  <si>
    <t>25.09.2023 15:10:03</t>
  </si>
  <si>
    <t>25.09.2023 15:10:04</t>
  </si>
  <si>
    <t>25.09.2023 15:10:06</t>
  </si>
  <si>
    <t>25.09.2023 15:10:13</t>
  </si>
  <si>
    <t>25.09.2023 15:10:15</t>
  </si>
  <si>
    <t>25.09.2023 15:10:16</t>
  </si>
  <si>
    <t>25.09.2023 15:10:44</t>
  </si>
  <si>
    <t>25.09.2023 15:10:45</t>
  </si>
  <si>
    <t>25.09.2023 15:10:47</t>
  </si>
  <si>
    <t>25.09.2023 15:11:03</t>
  </si>
  <si>
    <t>25.09.2023 15:11:04</t>
  </si>
  <si>
    <t>25.09.2023 15:13:07</t>
  </si>
  <si>
    <t>25.09.2023 15:13:09</t>
  </si>
  <si>
    <t>25.09.2023 15:13:10</t>
  </si>
  <si>
    <t>25.09.2023 15:13:46</t>
  </si>
  <si>
    <t>25.09.2023 15:13:47</t>
  </si>
  <si>
    <t>25.09.2023 15:13:49</t>
  </si>
  <si>
    <t>25.09.2023 15:14:37</t>
  </si>
  <si>
    <t>25.09.2023 15:14:40</t>
  </si>
  <si>
    <t>25.09.2023 15:14:41</t>
  </si>
  <si>
    <t>25.09.2023 15:14:43</t>
  </si>
  <si>
    <t>25.09.2023 15:14:44</t>
  </si>
  <si>
    <t>25.09.2023 15:14:46</t>
  </si>
  <si>
    <t>25.09.2023 15:14:47</t>
  </si>
  <si>
    <t>25.09.2023 15:14:50</t>
  </si>
  <si>
    <t>25.09.2023 15:14:52</t>
  </si>
  <si>
    <t>25.09.2023 15:14:55</t>
  </si>
  <si>
    <t>25.09.2023 15:14:56</t>
  </si>
  <si>
    <t>25.09.2023 15:14:58</t>
  </si>
  <si>
    <t>25.09.2023 15:14:59</t>
  </si>
  <si>
    <t>25.09.2023 15:15:10</t>
  </si>
  <si>
    <t>25.09.2023 15:15:48</t>
  </si>
  <si>
    <t>25.09.2023 15:15:50</t>
  </si>
  <si>
    <t>25.09.2023 15:15:51</t>
  </si>
  <si>
    <t>25.09.2023 15:15:53</t>
  </si>
  <si>
    <t>25.09.2023 15:15:54</t>
  </si>
  <si>
    <t>25.09.2023 15:15:56</t>
  </si>
  <si>
    <t>25.09.2023 15:15:57</t>
  </si>
  <si>
    <t>25.09.2023 15:16:57</t>
  </si>
  <si>
    <t>25.09.2023 15:16:59</t>
  </si>
  <si>
    <t>25.09.2023 15:17:00</t>
  </si>
  <si>
    <t>25.09.2023 15:17:02</t>
  </si>
  <si>
    <t>25.09.2023 15:17:03</t>
  </si>
  <si>
    <t>25.09.2023 15:17:05</t>
  </si>
  <si>
    <t>25.09.2023 15:17:06</t>
  </si>
  <si>
    <t>25.09.2023 15:17:29</t>
  </si>
  <si>
    <t>25.09.2023 15:17:31</t>
  </si>
  <si>
    <t>25.09.2023 15:17:32</t>
  </si>
  <si>
    <t>25.09.2023 15:18:06</t>
  </si>
  <si>
    <t>25.09.2023 15:18:07</t>
  </si>
  <si>
    <t>25.09.2023 15:18:09</t>
  </si>
  <si>
    <t>25.09.2023 15:18:19</t>
  </si>
  <si>
    <t>25.09.2023 15:18:21</t>
  </si>
  <si>
    <t>25.09.2023 15:18:22</t>
  </si>
  <si>
    <t>25.09.2023 15:18:24</t>
  </si>
  <si>
    <t>25.09.2023 15:18:47</t>
  </si>
  <si>
    <t>25.09.2023 15:18:48</t>
  </si>
  <si>
    <t>25.09.2023 15:18:50</t>
  </si>
  <si>
    <t>25.09.2023 15:18:51</t>
  </si>
  <si>
    <t>25.09.2023 15:19:00</t>
  </si>
  <si>
    <t>25.09.2023 15:19:01</t>
  </si>
  <si>
    <t>25.09.2023 15:19:03</t>
  </si>
  <si>
    <t>25.09.2023 15:19:24</t>
  </si>
  <si>
    <t>25.09.2023 15:19:26</t>
  </si>
  <si>
    <t>25.09.2023 15:19:27</t>
  </si>
  <si>
    <t>25.09.2023 15:19:29</t>
  </si>
  <si>
    <t>25.09.2023 15:21:35</t>
  </si>
  <si>
    <t>25.09.2023 15:21:37</t>
  </si>
  <si>
    <t>25.09.2023 15:21:38</t>
  </si>
  <si>
    <t>25.09.2023 15:21:40</t>
  </si>
  <si>
    <t>25.09.2023 15:22:00</t>
  </si>
  <si>
    <t>25.09.2023 15:22:02</t>
  </si>
  <si>
    <t>25.09.2023 15:22:04</t>
  </si>
  <si>
    <t>25.09.2023 15:22:09</t>
  </si>
  <si>
    <t>25.09.2023 15:22:10</t>
  </si>
  <si>
    <t>25.09.2023 15:22:12</t>
  </si>
  <si>
    <t>25.09.2023 15:22:13</t>
  </si>
  <si>
    <t>25.09.2023 15:22:15</t>
  </si>
  <si>
    <t>25.09.2023 15:22:30</t>
  </si>
  <si>
    <t>25.09.2023 15:22:31</t>
  </si>
  <si>
    <t>25.09.2023 15:22:51</t>
  </si>
  <si>
    <t>25.09.2023 15:22:53</t>
  </si>
  <si>
    <t>25.09.2023 15:22:54</t>
  </si>
  <si>
    <t>25.09.2023 15:23:00</t>
  </si>
  <si>
    <t>25.09.2023 15:23:01</t>
  </si>
  <si>
    <t>25.09.2023 15:23:03</t>
  </si>
  <si>
    <t>25.09.2023 15:23:04</t>
  </si>
  <si>
    <t>25.09.2023 15:24:33</t>
  </si>
  <si>
    <t>25.09.2023 15:24:35</t>
  </si>
  <si>
    <t>25.09.2023 15:24:36</t>
  </si>
  <si>
    <t>25.09.2023 15:24:38</t>
  </si>
  <si>
    <t>25.09.2023 15:24:39</t>
  </si>
  <si>
    <t>25.09.2023 15:24:42</t>
  </si>
  <si>
    <t>25.09.2023 15:24:44</t>
  </si>
  <si>
    <t>25.09.2023 15:24:45</t>
  </si>
  <si>
    <t>25.09.2023 15:24:50</t>
  </si>
  <si>
    <t>25.09.2023 15:24:51</t>
  </si>
  <si>
    <t>25.09.2023 15:24:53</t>
  </si>
  <si>
    <t>25.09.2023 15:25:30</t>
  </si>
  <si>
    <t>25.09.2023 15:25:32</t>
  </si>
  <si>
    <t>25.09.2023 15:25:33</t>
  </si>
  <si>
    <t>25.09.2023 15:25:35</t>
  </si>
  <si>
    <t>25.09.2023 15:25:36</t>
  </si>
  <si>
    <t>25.09.2023 15:27:03</t>
  </si>
  <si>
    <t>25.09.2023 15:27:04</t>
  </si>
  <si>
    <t>25.09.2023 15:27:06</t>
  </si>
  <si>
    <t>25.09.2023 15:27:07</t>
  </si>
  <si>
    <t>25.09.2023 15:27:10</t>
  </si>
  <si>
    <t>25.09.2023 15:27:12</t>
  </si>
  <si>
    <t>25.09.2023 15:27:13</t>
  </si>
  <si>
    <t>25.09.2023 15:27:15</t>
  </si>
  <si>
    <t>25.09.2023 15:29:23</t>
  </si>
  <si>
    <t>25.09.2023 15:29:24</t>
  </si>
  <si>
    <t>25.09.2023 15:29:26</t>
  </si>
  <si>
    <t>25.09.2023 15:29:27</t>
  </si>
  <si>
    <t>25.09.2023 15:29:29</t>
  </si>
  <si>
    <t>25.09.2023 15:30:41</t>
  </si>
  <si>
    <t>25.09.2023 15:30:43</t>
  </si>
  <si>
    <t>25.09.2023 15:30:44</t>
  </si>
  <si>
    <t>25.09.2023 15:30:46</t>
  </si>
  <si>
    <t>25.09.2023 15:31:03</t>
  </si>
  <si>
    <t>25.09.2023 15:31:04</t>
  </si>
  <si>
    <t>25.09.2023 15:31:06</t>
  </si>
  <si>
    <t>25.09.2023 15:31:07</t>
  </si>
  <si>
    <t>25.09.2023 15:31:09</t>
  </si>
  <si>
    <t>25.09.2023 15:31:10</t>
  </si>
  <si>
    <t>25.09.2023 15:31:21</t>
  </si>
  <si>
    <t>25.09.2023 15:31:25</t>
  </si>
  <si>
    <t>25.09.2023 15:31:27</t>
  </si>
  <si>
    <t>25.09.2023 15:31:28</t>
  </si>
  <si>
    <t>25.09.2023 15:32:37</t>
  </si>
  <si>
    <t>25.09.2023 15:32:38</t>
  </si>
  <si>
    <t>25.09.2023 15:32:40</t>
  </si>
  <si>
    <t>25.09.2023 15:32:41</t>
  </si>
  <si>
    <t>25.09.2023 15:32:43</t>
  </si>
  <si>
    <t>25.09.2023 15:32:44</t>
  </si>
  <si>
    <t>25.09.2023 15:32:46</t>
  </si>
  <si>
    <t>25.09.2023 15:33:43</t>
  </si>
  <si>
    <t>25.09.2023 15:33:44</t>
  </si>
  <si>
    <t>25.09.2023 15:35:14</t>
  </si>
  <si>
    <t>25.09.2023 15:35:15</t>
  </si>
  <si>
    <t>25.09.2023 15:35:20</t>
  </si>
  <si>
    <t>25.09.2023 15:35:21</t>
  </si>
  <si>
    <t>25.09.2023 15:35:23</t>
  </si>
  <si>
    <t>25.09.2023 15:35:30</t>
  </si>
  <si>
    <t>25.09.2023 15:36:29</t>
  </si>
  <si>
    <t>25.09.2023 15:36:30</t>
  </si>
  <si>
    <t>25.09.2023 15:36:32</t>
  </si>
  <si>
    <t>25.09.2023 15:36:59</t>
  </si>
  <si>
    <t>25.09.2023 15:37:01</t>
  </si>
  <si>
    <t>25.09.2023 15:37:02</t>
  </si>
  <si>
    <t>25.09.2023 15:37:08</t>
  </si>
  <si>
    <t>25.09.2023 15:37:10</t>
  </si>
  <si>
    <t>25.09.2023 15:37:11</t>
  </si>
  <si>
    <t>25.09.2023 15:37:38</t>
  </si>
  <si>
    <t>25.09.2023 15:37:39</t>
  </si>
  <si>
    <t>25.09.2023 15:38:04</t>
  </si>
  <si>
    <t>25.09.2023 15:38:06</t>
  </si>
  <si>
    <t>25.09.2023 15:38:07</t>
  </si>
  <si>
    <t>25.09.2023 15:38:09</t>
  </si>
  <si>
    <t>25.09.2023 15:38:26</t>
  </si>
  <si>
    <t>25.09.2023 15:38:27</t>
  </si>
  <si>
    <t>25.09.2023 15:38:29</t>
  </si>
  <si>
    <t>25.09.2023 15:38:30</t>
  </si>
  <si>
    <t>25.09.2023 15:39:26</t>
  </si>
  <si>
    <t>25.09.2023 15:39:27</t>
  </si>
  <si>
    <t>25.09.2023 15:39:33</t>
  </si>
  <si>
    <t>25.09.2023 15:39:35</t>
  </si>
  <si>
    <t>25.09.2023 15:39:36</t>
  </si>
  <si>
    <t>25.09.2023 15:39:38</t>
  </si>
  <si>
    <t>25.09.2023 15:40:06</t>
  </si>
  <si>
    <t>25.09.2023 15:40:12</t>
  </si>
  <si>
    <t>25.09.2023 15:40:15</t>
  </si>
  <si>
    <t>25.09.2023 15:40:16</t>
  </si>
  <si>
    <t>25.09.2023 15:40:18</t>
  </si>
  <si>
    <t>25.09.2023 15:40:19</t>
  </si>
  <si>
    <t>25.09.2023 15:40:41</t>
  </si>
  <si>
    <t>25.09.2023 15:41:23</t>
  </si>
  <si>
    <t>25.09.2023 15:41:24</t>
  </si>
  <si>
    <t>25.09.2023 15:41:26</t>
  </si>
  <si>
    <t>25.09.2023 15:41:27</t>
  </si>
  <si>
    <t>25.09.2023 15:41:29</t>
  </si>
  <si>
    <t>25.09.2023 15:41:30</t>
  </si>
  <si>
    <t>25.09.2023 15:41:32</t>
  </si>
  <si>
    <t>25.09.2023 15:41:33</t>
  </si>
  <si>
    <t>25.09.2023 15:41:35</t>
  </si>
  <si>
    <t>25.09.2023 15:41:36</t>
  </si>
  <si>
    <t>25.09.2023 15:41:38</t>
  </si>
  <si>
    <t>25.09.2023 15:41:39</t>
  </si>
  <si>
    <t>25.09.2023 15:41:41</t>
  </si>
  <si>
    <t>25.09.2023 15:41:42</t>
  </si>
  <si>
    <t>25.09.2023 15:41:44</t>
  </si>
  <si>
    <t>25.09.2023 15:41:45</t>
  </si>
  <si>
    <t>25.09.2023 15:41:47</t>
  </si>
  <si>
    <t>25.09.2023 15:41:48</t>
  </si>
  <si>
    <t>25.09.2023 15:41:50</t>
  </si>
  <si>
    <t>25.09.2023 15:41:51</t>
  </si>
  <si>
    <t>25.09.2023 15:41:53</t>
  </si>
  <si>
    <t>25.09.2023 15:41:54</t>
  </si>
  <si>
    <t>25.09.2023 15:42:21</t>
  </si>
  <si>
    <t>25.09.2023 15:42:23</t>
  </si>
  <si>
    <t>25.09.2023 15:42:24</t>
  </si>
  <si>
    <t>25.09.2023 15:42:44</t>
  </si>
  <si>
    <t>25.09.2023 15:42:46</t>
  </si>
  <si>
    <t>25.09.2023 15:42:47</t>
  </si>
  <si>
    <t>25.09.2023 15:44:51</t>
  </si>
  <si>
    <t>25.09.2023 15:44:52</t>
  </si>
  <si>
    <t>25.09.2023 15:44:53</t>
  </si>
  <si>
    <t>25.09.2023 15:44:57</t>
  </si>
  <si>
    <t>25.09.2023 15:44:59</t>
  </si>
  <si>
    <t>25.09.2023 15:45:01</t>
  </si>
  <si>
    <t>25.09.2023 15:45:02</t>
  </si>
  <si>
    <t>25.09.2023 15:45:04</t>
  </si>
  <si>
    <t>25.09.2023 15:45:21</t>
  </si>
  <si>
    <t>25.09.2023 15:45:22</t>
  </si>
  <si>
    <t>25.09.2023 15:45:24</t>
  </si>
  <si>
    <t>25.09.2023 15:45:25</t>
  </si>
  <si>
    <t>25.09.2023 15:45:27</t>
  </si>
  <si>
    <t>25.09.2023 15:45:33</t>
  </si>
  <si>
    <t>25.09.2023 15:45:34</t>
  </si>
  <si>
    <t>25.09.2023 15:45:36</t>
  </si>
  <si>
    <t>25.09.2023 15:45:37</t>
  </si>
  <si>
    <t>25.09.2023 15:45:40</t>
  </si>
  <si>
    <t>25.09.2023 15:45:42</t>
  </si>
  <si>
    <t>25.09.2023 15:45:43</t>
  </si>
  <si>
    <t>25.09.2023 15:45:48</t>
  </si>
  <si>
    <t>25.09.2023 15:45:49</t>
  </si>
  <si>
    <t>25.09.2023 15:45:51</t>
  </si>
  <si>
    <t>25.09.2023 15:46:20</t>
  </si>
  <si>
    <t>25.09.2023 15:46:21</t>
  </si>
  <si>
    <t>25.09.2023 15:46:23</t>
  </si>
  <si>
    <t>25.09.2023 15:46:24</t>
  </si>
  <si>
    <t>25.09.2023 15:46:38</t>
  </si>
  <si>
    <t>25.09.2023 15:46:39</t>
  </si>
  <si>
    <t>25.09.2023 15:46:44</t>
  </si>
  <si>
    <t>25.09.2023 15:46:47</t>
  </si>
  <si>
    <t>25.09.2023 15:46:48</t>
  </si>
  <si>
    <t>25.09.2023 15:46:50</t>
  </si>
  <si>
    <t>25.09.2023 15:46:51</t>
  </si>
  <si>
    <t>25.09.2023 15:46:53</t>
  </si>
  <si>
    <t>25.09.2023 15:46:55</t>
  </si>
  <si>
    <t>25.09.2023 15:46:56</t>
  </si>
  <si>
    <t>25.09.2023 15:46:59</t>
  </si>
  <si>
    <t>25.09.2023 15:47:00</t>
  </si>
  <si>
    <t>25.09.2023 15:47:02</t>
  </si>
  <si>
    <t>25.09.2023 15:47:04</t>
  </si>
  <si>
    <t>25.09.2023 15:47:05</t>
  </si>
  <si>
    <t>25.09.2023 15:47:07</t>
  </si>
  <si>
    <t>25.09.2023 15:47:08</t>
  </si>
  <si>
    <t>25.09.2023 15:47:16</t>
  </si>
  <si>
    <t>25.09.2023 15:47:17</t>
  </si>
  <si>
    <t>25.09.2023 15:47:19</t>
  </si>
  <si>
    <t>25.09.2023 15:47:26</t>
  </si>
  <si>
    <t>25.09.2023 15:47:28</t>
  </si>
  <si>
    <t>25.09.2023 15:47:29</t>
  </si>
  <si>
    <t>25.09.2023 15:47:31</t>
  </si>
  <si>
    <t>25.09.2023 15:48:14</t>
  </si>
  <si>
    <t>25.09.2023 15:48:15</t>
  </si>
  <si>
    <t>25.09.2023 15:48:17</t>
  </si>
  <si>
    <t>25.09.2023 15:48:18</t>
  </si>
  <si>
    <t>25.09.2023 15:49:21</t>
  </si>
  <si>
    <t>25.09.2023 15:49:23</t>
  </si>
  <si>
    <t>25.09.2023 15:49:36</t>
  </si>
  <si>
    <t>25.09.2023 15:49:38</t>
  </si>
  <si>
    <t>25.09.2023 15:49:39</t>
  </si>
  <si>
    <t>25.09.2023 15:49:41</t>
  </si>
  <si>
    <t>25.09.2023 15:49:49</t>
  </si>
  <si>
    <t>25.09.2023 15:49:50</t>
  </si>
  <si>
    <t>25.09.2023 15:50:10</t>
  </si>
  <si>
    <t>25.09.2023 15:50:12</t>
  </si>
  <si>
    <t>25.09.2023 15:50:13</t>
  </si>
  <si>
    <t>25.09.2023 15:50:16</t>
  </si>
  <si>
    <t>25.09.2023 15:50:18</t>
  </si>
  <si>
    <t>25.09.2023 15:50:19</t>
  </si>
  <si>
    <t>25.09.2023 15:50:21</t>
  </si>
  <si>
    <t>25.09.2023 15:50:58</t>
  </si>
  <si>
    <t>25.09.2023 15:50:59</t>
  </si>
  <si>
    <t>25.09.2023 15:51:01</t>
  </si>
  <si>
    <t>25.09.2023 15:51:24</t>
  </si>
  <si>
    <t>25.09.2023 15:51:25</t>
  </si>
  <si>
    <t>25.09.2023 15:51:27</t>
  </si>
  <si>
    <t>25.09.2023 15:51:29</t>
  </si>
  <si>
    <t>25.09.2023 15:51:41</t>
  </si>
  <si>
    <t>25.09.2023 15:51:42</t>
  </si>
  <si>
    <t>25.09.2023 15:51:44</t>
  </si>
  <si>
    <t>25.09.2023 15:51:45</t>
  </si>
  <si>
    <t>25.09.2023 15:51:47</t>
  </si>
  <si>
    <t>25.09.2023 15:51:48</t>
  </si>
  <si>
    <t>25.09.2023 15:51:50</t>
  </si>
  <si>
    <t>25.09.2023 15:51:51</t>
  </si>
  <si>
    <t>25.09.2023 15:52:24</t>
  </si>
  <si>
    <t>25.09.2023 15:52:26</t>
  </si>
  <si>
    <t>25.09.2023 15:52:27</t>
  </si>
  <si>
    <t>25.09.2023 15:52:29</t>
  </si>
  <si>
    <t>25.09.2023 15:52:30</t>
  </si>
  <si>
    <t>25.09.2023 15:52:32</t>
  </si>
  <si>
    <t>25.09.2023 15:52:58</t>
  </si>
  <si>
    <t>25.09.2023 15:53:21</t>
  </si>
  <si>
    <t>25.09.2023 15:53:23</t>
  </si>
  <si>
    <t>25.09.2023 15:53:24</t>
  </si>
  <si>
    <t>25.09.2023 15:54:17</t>
  </si>
  <si>
    <t>25.09.2023 15:54:18</t>
  </si>
  <si>
    <t>25.09.2023 15:54:20</t>
  </si>
  <si>
    <t>25.09.2023 15:54:21</t>
  </si>
  <si>
    <t>25.09.2023 15:54:23</t>
  </si>
  <si>
    <t>25.09.2023 15:54:24</t>
  </si>
  <si>
    <t>25.09.2023 15:54:26</t>
  </si>
  <si>
    <t>25.09.2023 15:54:42</t>
  </si>
  <si>
    <t>25.09.2023 15:54:44</t>
  </si>
  <si>
    <t>25.09.2023 15:54:45</t>
  </si>
  <si>
    <t>25.09.2023 15:56:13</t>
  </si>
  <si>
    <t>25.09.2023 15:56:15</t>
  </si>
  <si>
    <t>25.09.2023 15:56:16</t>
  </si>
  <si>
    <t>25.09.2023 15:56:18</t>
  </si>
  <si>
    <t>25.09.2023 15:56:19</t>
  </si>
  <si>
    <t>25.09.2023 15:56:21</t>
  </si>
  <si>
    <t>25.09.2023 15:56:22</t>
  </si>
  <si>
    <t>25.09.2023 15:56:32</t>
  </si>
  <si>
    <t>25.09.2023 15:56:33</t>
  </si>
  <si>
    <t>25.09.2023 15:56:36</t>
  </si>
  <si>
    <t>25.09.2023 15:56:42</t>
  </si>
  <si>
    <t>25.09.2023 15:56:44</t>
  </si>
  <si>
    <t>25.09.2023 15:56:45</t>
  </si>
  <si>
    <t>25.09.2023 15:56:47</t>
  </si>
  <si>
    <t>25.09.2023 15:56:50</t>
  </si>
  <si>
    <t>25.09.2023 15:56:51</t>
  </si>
  <si>
    <t>25.09.2023 15:56:53</t>
  </si>
  <si>
    <t>25.09.2023 15:57:24</t>
  </si>
  <si>
    <t>25.09.2023 15:57:26</t>
  </si>
  <si>
    <t>25.09.2023 15:57:27</t>
  </si>
  <si>
    <t>25.09.2023 15:57:29</t>
  </si>
  <si>
    <t>25.09.2023 15:58:15</t>
  </si>
  <si>
    <t>25.09.2023 15:58:16</t>
  </si>
  <si>
    <t>25.09.2023 15:58:18</t>
  </si>
  <si>
    <t>25.09.2023 15:58:19</t>
  </si>
  <si>
    <t>25.09.2023 15:58:22</t>
  </si>
  <si>
    <t>25.09.2023 15:58:24</t>
  </si>
  <si>
    <t>25.09.2023 15:58:25</t>
  </si>
  <si>
    <t>25.09.2023 15:58:30</t>
  </si>
  <si>
    <t>25.09.2023 15:58:58</t>
  </si>
  <si>
    <t>25.09.2023 15:58:59</t>
  </si>
  <si>
    <t>25.09.2023 15:59:01</t>
  </si>
  <si>
    <t>25.09.2023 15:59:02</t>
  </si>
  <si>
    <t>25.09.2023 15:59:04</t>
  </si>
  <si>
    <t>25.09.2023 15:59:05</t>
  </si>
  <si>
    <t>25.09.2023 15:59:10</t>
  </si>
  <si>
    <t>25.09.2023 15:59:11</t>
  </si>
  <si>
    <t>25.09.2023 15:59:13</t>
  </si>
  <si>
    <t>25.09.2023 15:59:14</t>
  </si>
  <si>
    <t>25.09.2023 15:59:17</t>
  </si>
  <si>
    <t>25.09.2023 15:59:19</t>
  </si>
  <si>
    <t>25.09.2023 15:59:20</t>
  </si>
  <si>
    <t>25.09.2023 15:59:34</t>
  </si>
  <si>
    <t>25.09.2023 15:59:36</t>
  </si>
  <si>
    <t>25.09.2023 15:59:37</t>
  </si>
  <si>
    <t>25.09.2023 15:59:39</t>
  </si>
  <si>
    <t>25.09.2023 16:00:09</t>
  </si>
  <si>
    <t>25.09.2023 16:00:10</t>
  </si>
  <si>
    <t>25.09.2023 16:00:12</t>
  </si>
  <si>
    <t>25.09.2023 16:00:55</t>
  </si>
  <si>
    <t>25.09.2023 16:00:56</t>
  </si>
  <si>
    <t>25.09.2023 16:00:58</t>
  </si>
  <si>
    <t>25.09.2023 16:00:59</t>
  </si>
  <si>
    <t>25.09.2023 16:01:01</t>
  </si>
  <si>
    <t>25.09.2023 16:01:02</t>
  </si>
  <si>
    <t>25.09.2023 16:01:04</t>
  </si>
  <si>
    <t>25.09.2023 16:01:05</t>
  </si>
  <si>
    <t>25.09.2023 16:01:07</t>
  </si>
  <si>
    <t>25.09.2023 16:01:08</t>
  </si>
  <si>
    <t>25.09.2023 16:01:24</t>
  </si>
  <si>
    <t>25.09.2023 16:01:25</t>
  </si>
  <si>
    <t>25.09.2023 16:01:41</t>
  </si>
  <si>
    <t>25.09.2023 16:01:42</t>
  </si>
  <si>
    <t>25.09.2023 16:01:44</t>
  </si>
  <si>
    <t>25.09.2023 16:01:45</t>
  </si>
  <si>
    <t>25.09.2023 16:01:47</t>
  </si>
  <si>
    <t>25.09.2023 16:01:48</t>
  </si>
  <si>
    <t>25.09.2023 16:01:50</t>
  </si>
  <si>
    <t>25.09.2023 16:01:51</t>
  </si>
  <si>
    <t>25.09.2023 16:01:53</t>
  </si>
  <si>
    <t>25.09.2023 16:01:54</t>
  </si>
  <si>
    <t>25.09.2023 16:01:56</t>
  </si>
  <si>
    <t>25.09.2023 16:01:57</t>
  </si>
  <si>
    <t>25.09.2023 16:02:27</t>
  </si>
  <si>
    <t>25.09.2023 16:02:29</t>
  </si>
  <si>
    <t>25.09.2023 16:02:30</t>
  </si>
  <si>
    <t>25.09.2023 16:02:41</t>
  </si>
  <si>
    <t>25.09.2023 16:04:00</t>
  </si>
  <si>
    <t>25.09.2023 16:04:01</t>
  </si>
  <si>
    <t>25.09.2023 16:04:03</t>
  </si>
  <si>
    <t>25.09.2023 16:04:04</t>
  </si>
  <si>
    <t>25.09.2023 16:04:06</t>
  </si>
  <si>
    <t>25.09.2023 16:04:07</t>
  </si>
  <si>
    <t>25.09.2023 16:04:09</t>
  </si>
  <si>
    <t>25.09.2023 16:04:10</t>
  </si>
  <si>
    <t>25.09.2023 16:04:26</t>
  </si>
  <si>
    <t>25.09.2023 16:04:27</t>
  </si>
  <si>
    <t>25.09.2023 16:04:29</t>
  </si>
  <si>
    <t>25.09.2023 16:04:41</t>
  </si>
  <si>
    <t>25.09.2023 16:04:42</t>
  </si>
  <si>
    <t>25.09.2023 16:04:44</t>
  </si>
  <si>
    <t>25.09.2023 16:04:58</t>
  </si>
  <si>
    <t>25.09.2023 16:04:59</t>
  </si>
  <si>
    <t>25.09.2023 16:05:01</t>
  </si>
  <si>
    <t>25.09.2023 16:05:02</t>
  </si>
  <si>
    <t>25.09.2023 16:05:10</t>
  </si>
  <si>
    <t>25.09.2023 16:05:11</t>
  </si>
  <si>
    <t>25.09.2023 16:05:13</t>
  </si>
  <si>
    <t>25.09.2023 16:05:17</t>
  </si>
  <si>
    <t>25.09.2023 16:05:19</t>
  </si>
  <si>
    <t>25.09.2023 16:05:22</t>
  </si>
  <si>
    <t>25.09.2023 16:05:23</t>
  </si>
  <si>
    <t>25.09.2023 16:05:25</t>
  </si>
  <si>
    <t>25.09.2023 16:05:26</t>
  </si>
  <si>
    <t>25.09.2023 16:05:28</t>
  </si>
  <si>
    <t>25.09.2023 16:05:29</t>
  </si>
  <si>
    <t>25.09.2023 16:05:31</t>
  </si>
  <si>
    <t>25.09.2023 16:05:32</t>
  </si>
  <si>
    <t>25.09.2023 16:05:34</t>
  </si>
  <si>
    <t>25.09.2023 16:06:07</t>
  </si>
  <si>
    <t>25.09.2023 16:06:09</t>
  </si>
  <si>
    <t>25.09.2023 16:06:10</t>
  </si>
  <si>
    <t>25.09.2023 16:06:12</t>
  </si>
  <si>
    <t>25.09.2023 16:06:13</t>
  </si>
  <si>
    <t>25.09.2023 16:06:39</t>
  </si>
  <si>
    <t>25.09.2023 16:06:42</t>
  </si>
  <si>
    <t>25.09.2023 16:06:44</t>
  </si>
  <si>
    <t>25.09.2023 16:06:45</t>
  </si>
  <si>
    <t>25.09.2023 16:06:47</t>
  </si>
  <si>
    <t>25.09.2023 16:06:48</t>
  </si>
  <si>
    <t>25.09.2023 16:07:07</t>
  </si>
  <si>
    <t>25.09.2023 16:07:09</t>
  </si>
  <si>
    <t>25.09.2023 16:07:10</t>
  </si>
  <si>
    <t>25.09.2023 16:07:12</t>
  </si>
  <si>
    <t>25.09.2023 16:07:13</t>
  </si>
  <si>
    <t>25.09.2023 16:08:30</t>
  </si>
  <si>
    <t>25.09.2023 16:08:32</t>
  </si>
  <si>
    <t>25.09.2023 16:08:33</t>
  </si>
  <si>
    <t>25.09.2023 16:08:55</t>
  </si>
  <si>
    <t>25.09.2023 16:08:56</t>
  </si>
  <si>
    <t>25.09.2023 16:08:58</t>
  </si>
  <si>
    <t>25.09.2023 16:08:59</t>
  </si>
  <si>
    <t>25.09.2023 16:09:32</t>
  </si>
  <si>
    <t>25.09.2023 16:09:36</t>
  </si>
  <si>
    <t>25.09.2023 16:09:49</t>
  </si>
  <si>
    <t>25.09.2023 16:09:50</t>
  </si>
  <si>
    <t>25.09.2023 16:09:52</t>
  </si>
  <si>
    <t>25.09.2023 16:09:53</t>
  </si>
  <si>
    <t>25.09.2023 16:10:24</t>
  </si>
  <si>
    <t>25.09.2023 16:10:26</t>
  </si>
  <si>
    <t>25.09.2023 16:10:27</t>
  </si>
  <si>
    <t>25.09.2023 16:11:21</t>
  </si>
  <si>
    <t>25.09.2023 16:11:23</t>
  </si>
  <si>
    <t>25.09.2023 16:11:24</t>
  </si>
  <si>
    <t>25.09.2023 16:11:43</t>
  </si>
  <si>
    <t>25.09.2023 16:11:49</t>
  </si>
  <si>
    <t>25.09.2023 16:11:50</t>
  </si>
  <si>
    <t>25.09.2023 16:11:52</t>
  </si>
  <si>
    <t>25.09.2023 16:11:53</t>
  </si>
  <si>
    <t>25.09.2023 16:11:55</t>
  </si>
  <si>
    <t>25.09.2023 16:11:56</t>
  </si>
  <si>
    <t>25.09.2023 16:11:58</t>
  </si>
  <si>
    <t>25.09.2023 16:11:59</t>
  </si>
  <si>
    <t>25.09.2023 16:12:01</t>
  </si>
  <si>
    <t>25.09.2023 16:12:04</t>
  </si>
  <si>
    <t>25.09.2023 16:12:05</t>
  </si>
  <si>
    <t>25.09.2023 16:12:10</t>
  </si>
  <si>
    <t>25.09.2023 16:12:11</t>
  </si>
  <si>
    <t>25.09.2023 16:12:44</t>
  </si>
  <si>
    <t>25.09.2023 16:12:45</t>
  </si>
  <si>
    <t>25.09.2023 16:12:47</t>
  </si>
  <si>
    <t>25.09.2023 16:12:48</t>
  </si>
  <si>
    <t>25.09.2023 16:14:29</t>
  </si>
  <si>
    <t>25.09.2023 16:14:30</t>
  </si>
  <si>
    <t>25.09.2023 16:14:40</t>
  </si>
  <si>
    <t>25.09.2023 16:14:41</t>
  </si>
  <si>
    <t>25.09.2023 16:14:43</t>
  </si>
  <si>
    <t>25.09.2023 16:14:44</t>
  </si>
  <si>
    <t>25.09.2023 16:14:58</t>
  </si>
  <si>
    <t>25.09.2023 16:14:59</t>
  </si>
  <si>
    <t>25.09.2023 16:15:02</t>
  </si>
  <si>
    <t>25.09.2023 16:15:04</t>
  </si>
  <si>
    <t>25.09.2023 16:15:05</t>
  </si>
  <si>
    <t>25.09.2023 16:16:10</t>
  </si>
  <si>
    <t>25.09.2023 16:16:13</t>
  </si>
  <si>
    <t>25.09.2023 16:16:15</t>
  </si>
  <si>
    <t>25.09.2023 16:16:16</t>
  </si>
  <si>
    <t>25.09.2023 16:16:22</t>
  </si>
  <si>
    <t>25.09.2023 16:16:24</t>
  </si>
  <si>
    <t>25.09.2023 16:16:25</t>
  </si>
  <si>
    <t>25.09.2023 16:16:27</t>
  </si>
  <si>
    <t>25.09.2023 16:16:28</t>
  </si>
  <si>
    <t>25.09.2023 16:16:42</t>
  </si>
  <si>
    <t>25.09.2023 16:16:44</t>
  </si>
  <si>
    <t>25.09.2023 16:16:45</t>
  </si>
  <si>
    <t>25.09.2023 16:16:47</t>
  </si>
  <si>
    <t>25.09.2023 16:17:00</t>
  </si>
  <si>
    <t>25.09.2023 16:17:01</t>
  </si>
  <si>
    <t>25.09.2023 16:17:10</t>
  </si>
  <si>
    <t>25.09.2023 16:17:24</t>
  </si>
  <si>
    <t>25.09.2023 16:17:27</t>
  </si>
  <si>
    <t>25.09.2023 16:17:29</t>
  </si>
  <si>
    <t>25.09.2023 16:17:30</t>
  </si>
  <si>
    <t>25.09.2023 16:17:42</t>
  </si>
  <si>
    <t>25.09.2023 16:17:44</t>
  </si>
  <si>
    <t>25.09.2023 16:17:45</t>
  </si>
  <si>
    <t>25.09.2023 16:18:03</t>
  </si>
  <si>
    <t>25.09.2023 16:18:06</t>
  </si>
  <si>
    <t>25.09.2023 16:18:07</t>
  </si>
  <si>
    <t>25.09.2023 16:18:09</t>
  </si>
  <si>
    <t>25.09.2023 16:18:32</t>
  </si>
  <si>
    <t>25.09.2023 16:18:36</t>
  </si>
  <si>
    <t>25.09.2023 16:18:38</t>
  </si>
  <si>
    <t>25.09.2023 16:18:39</t>
  </si>
  <si>
    <t>25.09.2023 16:19:09</t>
  </si>
  <si>
    <t>25.09.2023 16:19:10</t>
  </si>
  <si>
    <t>25.09.2023 16:19:13</t>
  </si>
  <si>
    <t>25.09.2023 16:19:15</t>
  </si>
  <si>
    <t>25.09.2023 16:19:16</t>
  </si>
  <si>
    <t>25.09.2023 16:19:18</t>
  </si>
  <si>
    <t>25.09.2023 16:19:19</t>
  </si>
  <si>
    <t>25.09.2023 16:20:23</t>
  </si>
  <si>
    <t>25.09.2023 16:20:24</t>
  </si>
  <si>
    <t>25.09.2023 16:20:26</t>
  </si>
  <si>
    <t>25.09.2023 16:20:27</t>
  </si>
  <si>
    <t>25.09.2023 16:20:29</t>
  </si>
  <si>
    <t>25.09.2023 16:20:30</t>
  </si>
  <si>
    <t>25.09.2023 16:20:32</t>
  </si>
  <si>
    <t>25.09.2023 16:20:41</t>
  </si>
  <si>
    <t>25.09.2023 16:20:42</t>
  </si>
  <si>
    <t>25.09.2023 16:20:44</t>
  </si>
  <si>
    <t>25.09.2023 16:20:45</t>
  </si>
  <si>
    <t>25.09.2023 16:20:47</t>
  </si>
  <si>
    <t>25.09.2023 16:20:48</t>
  </si>
  <si>
    <t>25.09.2023 16:20:50</t>
  </si>
  <si>
    <t>25.09.2023 16:21:03</t>
  </si>
  <si>
    <t>25.09.2023 16:21:04</t>
  </si>
  <si>
    <t>25.09.2023 16:21:06</t>
  </si>
  <si>
    <t>25.09.2023 16:21:07</t>
  </si>
  <si>
    <t>25.09.2023 16:21:43</t>
  </si>
  <si>
    <t>25.09.2023 16:21:46</t>
  </si>
  <si>
    <t>25.09.2023 16:21:47</t>
  </si>
  <si>
    <t>25.09.2023 16:21:49</t>
  </si>
  <si>
    <t>25.09.2023 16:21:50</t>
  </si>
  <si>
    <t>25.09.2023 16:22:35</t>
  </si>
  <si>
    <t>25.09.2023 16:22:37</t>
  </si>
  <si>
    <t>25.09.2023 16:22:38</t>
  </si>
  <si>
    <t>25.09.2023 16:22:40</t>
  </si>
  <si>
    <t>25.09.2023 16:22:41</t>
  </si>
  <si>
    <t>25.09.2023 16:22:44</t>
  </si>
  <si>
    <t>25.09.2023 16:22:46</t>
  </si>
  <si>
    <t>25.09.2023 16:22:47</t>
  </si>
  <si>
    <t>25.09.2023 16:22:49</t>
  </si>
  <si>
    <t>25.09.2023 16:24:21</t>
  </si>
  <si>
    <t>25.09.2023 16:24:24</t>
  </si>
  <si>
    <t>25.09.2023 16:24:26</t>
  </si>
  <si>
    <t>25.09.2023 16:24:46</t>
  </si>
  <si>
    <t>25.09.2023 16:24:47</t>
  </si>
  <si>
    <t>25.09.2023 16:24:49</t>
  </si>
  <si>
    <t>25.09.2023 16:24:52</t>
  </si>
  <si>
    <t>25.09.2023 16:24:53</t>
  </si>
  <si>
    <t>25.09.2023 16:24:55</t>
  </si>
  <si>
    <t>25.09.2023 16:27:07</t>
  </si>
  <si>
    <t>25.09.2023 16:27:09</t>
  </si>
  <si>
    <t>25.09.2023 16:27:18</t>
  </si>
  <si>
    <t>25.09.2023 16:27:19</t>
  </si>
  <si>
    <t>25.09.2023 16:28:10</t>
  </si>
  <si>
    <t>25.09.2023 16:28:12</t>
  </si>
  <si>
    <t>25.09.2023 16:28:13</t>
  </si>
  <si>
    <t>25.09.2023 16:28:15</t>
  </si>
  <si>
    <t>25.09.2023 16:28:16</t>
  </si>
  <si>
    <t>25.09.2023 16:28:18</t>
  </si>
  <si>
    <t>25.09.2023 16:29:29</t>
  </si>
  <si>
    <t>25.09.2023 16:29:30</t>
  </si>
  <si>
    <t>25.09.2023 16:29:32</t>
  </si>
  <si>
    <t>25.09.2023 16:30:07</t>
  </si>
  <si>
    <t>25.09.2023 16:30:13</t>
  </si>
  <si>
    <t>25.09.2023 16:30:15</t>
  </si>
  <si>
    <t>25.09.2023 16:30:50</t>
  </si>
  <si>
    <t>25.09.2023 16:30:52</t>
  </si>
  <si>
    <t>25.09.2023 16:30:53</t>
  </si>
  <si>
    <t>25.09.2023 16:30:55</t>
  </si>
  <si>
    <t>25.09.2023 16:30:56</t>
  </si>
  <si>
    <t>25.09.2023 16:31:04</t>
  </si>
  <si>
    <t>25.09.2023 16:31:05</t>
  </si>
  <si>
    <t>25.09.2023 16:31:07</t>
  </si>
  <si>
    <t>25.09.2023 16:31:21</t>
  </si>
  <si>
    <t>25.09.2023 16:31:22</t>
  </si>
  <si>
    <t>25.09.2023 16:31:24</t>
  </si>
  <si>
    <t>25.09.2023 16:31:48</t>
  </si>
  <si>
    <t>25.09.2023 16:31:51</t>
  </si>
  <si>
    <t>25.09.2023 16:31:53</t>
  </si>
  <si>
    <t>25.09.2023 16:31:54</t>
  </si>
  <si>
    <t>25.09.2023 16:31:56</t>
  </si>
  <si>
    <t>25.09.2023 16:33:43</t>
  </si>
  <si>
    <t>25.09.2023 16:33:44</t>
  </si>
  <si>
    <t>25.09.2023 16:33:52</t>
  </si>
  <si>
    <t>25.09.2023 16:33:53</t>
  </si>
  <si>
    <t>25.09.2023 16:33:56</t>
  </si>
  <si>
    <t>25.09.2023 16:33:58</t>
  </si>
  <si>
    <t>25.09.2023 16:33:59</t>
  </si>
  <si>
    <t>25.09.2023 16:35:06</t>
  </si>
  <si>
    <t>25.09.2023 16:35:07</t>
  </si>
  <si>
    <t>25.09.2023 16:35:09</t>
  </si>
  <si>
    <t>25.09.2023 16:36:13</t>
  </si>
  <si>
    <t>25.09.2023 16:36:15</t>
  </si>
  <si>
    <t>25.09.2023 16:36:16</t>
  </si>
  <si>
    <t>25.09.2023 16:36:41</t>
  </si>
  <si>
    <t>25.09.2023 16:36:42</t>
  </si>
  <si>
    <t>25.09.2023 16:36:44</t>
  </si>
  <si>
    <t>25.09.2023 16:36:45</t>
  </si>
  <si>
    <t>25.09.2023 16:36:47</t>
  </si>
  <si>
    <t>25.09.2023 16:36:48</t>
  </si>
  <si>
    <t>25.09.2023 16:37:06</t>
  </si>
  <si>
    <t>25.09.2023 16:37:07</t>
  </si>
  <si>
    <t>25.09.2023 16:37:09</t>
  </si>
  <si>
    <t>25.09.2023 16:38:24</t>
  </si>
  <si>
    <t>25.09.2023 16:38:26</t>
  </si>
  <si>
    <t>25.09.2023 16:38:27</t>
  </si>
  <si>
    <t>25.09.2023 16:38:29</t>
  </si>
  <si>
    <t>25.09.2023 16:38:35</t>
  </si>
  <si>
    <t>25.09.2023 16:38:38</t>
  </si>
  <si>
    <t>25.09.2023 16:38:39</t>
  </si>
  <si>
    <t>25.09.2023 16:38:53</t>
  </si>
  <si>
    <t>25.09.2023 16:38:55</t>
  </si>
  <si>
    <t>25.09.2023 16:38:56</t>
  </si>
  <si>
    <t>25.09.2023 16:38:58</t>
  </si>
  <si>
    <t>25.09.2023 16:39:30</t>
  </si>
  <si>
    <t>25.09.2023 16:39:31</t>
  </si>
  <si>
    <t>25.09.2023 16:39:33</t>
  </si>
  <si>
    <t>25.09.2023 16:39:34</t>
  </si>
  <si>
    <t>25.09.2023 16:39:56</t>
  </si>
  <si>
    <t>25.09.2023 16:39:57</t>
  </si>
  <si>
    <t>25.09.2023 16:39:59</t>
  </si>
  <si>
    <t>25.09.2023 16:40:42</t>
  </si>
  <si>
    <t>25.09.2023 16:40:43</t>
  </si>
  <si>
    <t>25.09.2023 16:40:45</t>
  </si>
  <si>
    <t>25.09.2023 16:40:46</t>
  </si>
  <si>
    <t>25.09.2023 16:41:17</t>
  </si>
  <si>
    <t>25.09.2023 16:41:20</t>
  </si>
  <si>
    <t>25.09.2023 16:41:21</t>
  </si>
  <si>
    <t>25.09.2023 16:43:24</t>
  </si>
  <si>
    <t>25.09.2023 16:43:27</t>
  </si>
  <si>
    <t>25.09.2023 16:43:29</t>
  </si>
  <si>
    <t>25.09.2023 16:43:30</t>
  </si>
  <si>
    <t>25.09.2023 16:43:32</t>
  </si>
  <si>
    <t>25.09.2023 16:43:38</t>
  </si>
  <si>
    <t>25.09.2023 16:43:39</t>
  </si>
  <si>
    <t>25.09.2023 16:43:41</t>
  </si>
  <si>
    <t>25.09.2023 16:43:42</t>
  </si>
  <si>
    <t>25.09.2023 16:43:47</t>
  </si>
  <si>
    <t>25.09.2023 16:43:48</t>
  </si>
  <si>
    <t>25.09.2023 16:43:50</t>
  </si>
  <si>
    <t>25.09.2023 16:44:20</t>
  </si>
  <si>
    <t>25.09.2023 16:44:21</t>
  </si>
  <si>
    <t>25.09.2023 16:44:23</t>
  </si>
  <si>
    <t>25.09.2023 16:44:24</t>
  </si>
  <si>
    <t>25.09.2023 16:44:32</t>
  </si>
  <si>
    <t>25.09.2023 16:44:33</t>
  </si>
  <si>
    <t>25.09.2023 16:44:35</t>
  </si>
  <si>
    <t>25.09.2023 16:44:56</t>
  </si>
  <si>
    <t>25.09.2023 16:44:58</t>
  </si>
  <si>
    <t>25.09.2023 16:44:59</t>
  </si>
  <si>
    <t>25.09.2023 16:45:01</t>
  </si>
  <si>
    <t>25.09.2023 16:45:02</t>
  </si>
  <si>
    <t>25.09.2023 16:45:05</t>
  </si>
  <si>
    <t>25.09.2023 16:45:07</t>
  </si>
  <si>
    <t>25.09.2023 16:45:08</t>
  </si>
  <si>
    <t>25.09.2023 16:45:10</t>
  </si>
  <si>
    <t>25.09.2023 16:45:11</t>
  </si>
  <si>
    <t>25.09.2023 16:45:39</t>
  </si>
  <si>
    <t>25.09.2023 16:45:42</t>
  </si>
  <si>
    <t>25.09.2023 16:45:43</t>
  </si>
  <si>
    <t>25.09.2023 16:45:45</t>
  </si>
  <si>
    <t>25.09.2023 16:46:10</t>
  </si>
  <si>
    <t>25.09.2023 16:46:12</t>
  </si>
  <si>
    <t>25.09.2023 16:47:33</t>
  </si>
  <si>
    <t>25.09.2023 16:47:35</t>
  </si>
  <si>
    <t>25.09.2023 16:47:36</t>
  </si>
  <si>
    <t>25.09.2023 16:47:38</t>
  </si>
  <si>
    <t>25.09.2023 16:47:42</t>
  </si>
  <si>
    <t>25.09.2023 16:47:44</t>
  </si>
  <si>
    <t>25.09.2023 16:47:46</t>
  </si>
  <si>
    <t>25.09.2023 16:48:10</t>
  </si>
  <si>
    <t>25.09.2023 16:48:13</t>
  </si>
  <si>
    <t>25.09.2023 16:48:15</t>
  </si>
  <si>
    <t>25.09.2023 16:48:16</t>
  </si>
  <si>
    <t>25.09.2023 16:48:18</t>
  </si>
  <si>
    <t>25.09.2023 16:48:55</t>
  </si>
  <si>
    <t>25.09.2023 16:48:56</t>
  </si>
  <si>
    <t>25.09.2023 16:48:58</t>
  </si>
  <si>
    <t>25.09.2023 16:48:59</t>
  </si>
  <si>
    <t>25.09.2023 16:49:21</t>
  </si>
  <si>
    <t>25.09.2023 16:49:22</t>
  </si>
  <si>
    <t>25.09.2023 16:49:24</t>
  </si>
  <si>
    <t>25.09.2023 16:49:25</t>
  </si>
  <si>
    <t>25.09.2023 16:49:27</t>
  </si>
  <si>
    <t>25.09.2023 16:49:41</t>
  </si>
  <si>
    <t>25.09.2023 16:49:42</t>
  </si>
  <si>
    <t>25.09.2023 16:49:44</t>
  </si>
  <si>
    <t>25.09.2023 16:49:56</t>
  </si>
  <si>
    <t>25.09.2023 16:49:57</t>
  </si>
  <si>
    <t>25.09.2023 16:50:06</t>
  </si>
  <si>
    <t>25.09.2023 16:50:08</t>
  </si>
  <si>
    <t>25.09.2023 16:50:09</t>
  </si>
  <si>
    <t>25.09.2023 16:50:11</t>
  </si>
  <si>
    <t>25.09.2023 16:50:13</t>
  </si>
  <si>
    <t>25.09.2023 16:50:25</t>
  </si>
  <si>
    <t>25.09.2023 16:50:26</t>
  </si>
  <si>
    <t>25.09.2023 16:50:28</t>
  </si>
  <si>
    <t>25.09.2023 16:50:29</t>
  </si>
  <si>
    <t>25.09.2023 16:50:31</t>
  </si>
  <si>
    <t>25.09.2023 16:50:32</t>
  </si>
  <si>
    <t>25.09.2023 16:50:34</t>
  </si>
  <si>
    <t>25.09.2023 16:50:35</t>
  </si>
  <si>
    <t>25.09.2023 16:50:37</t>
  </si>
  <si>
    <t>25.09.2023 16:50:40</t>
  </si>
  <si>
    <t>25.09.2023 16:50:41</t>
  </si>
  <si>
    <t>25.09.2023 16:50:55</t>
  </si>
  <si>
    <t>25.09.2023 16:50:57</t>
  </si>
  <si>
    <t>25.09.2023 16:50:58</t>
  </si>
  <si>
    <t>25.09.2023 16:51:00</t>
  </si>
  <si>
    <t>25.09.2023 16:51:03</t>
  </si>
  <si>
    <t>25.09.2023 16:51:43</t>
  </si>
  <si>
    <t>25.09.2023 16:51:44</t>
  </si>
  <si>
    <t>25.09.2023 16:51:46</t>
  </si>
  <si>
    <t>25.09.2023 16:51:47</t>
  </si>
  <si>
    <t>25.09.2023 16:51:49</t>
  </si>
  <si>
    <t>25.09.2023 16:51:50</t>
  </si>
  <si>
    <t>25.09.2023 16:52:27</t>
  </si>
  <si>
    <t>25.09.2023 16:52:29</t>
  </si>
  <si>
    <t>25.09.2023 16:52:30</t>
  </si>
  <si>
    <t>25.09.2023 16:52:32</t>
  </si>
  <si>
    <t>25.09.2023 16:52:47</t>
  </si>
  <si>
    <t>25.09.2023 16:52:49</t>
  </si>
  <si>
    <t>25.09.2023 16:52:50</t>
  </si>
  <si>
    <t>25.09.2023 16:52:52</t>
  </si>
  <si>
    <t>25.09.2023 16:53:10</t>
  </si>
  <si>
    <t>25.09.2023 16:53:12</t>
  </si>
  <si>
    <t>25.09.2023 16:53:13</t>
  </si>
  <si>
    <t>25.09.2023 16:53:16</t>
  </si>
  <si>
    <t>25.09.2023 16:53:18</t>
  </si>
  <si>
    <t>25.09.2023 16:53:19</t>
  </si>
  <si>
    <t>25.09.2023 16:53:21</t>
  </si>
  <si>
    <t>25.09.2023 16:53:22</t>
  </si>
  <si>
    <t>25.09.2023 16:54:15</t>
  </si>
  <si>
    <t>25.09.2023 16:54:17</t>
  </si>
  <si>
    <t>25.09.2023 16:54:18</t>
  </si>
  <si>
    <t>25.09.2023 16:54:20</t>
  </si>
  <si>
    <t>25.09.2023 16:54:21</t>
  </si>
  <si>
    <t>25.09.2023 16:54:32</t>
  </si>
  <si>
    <t>25.09.2023 16:54:33</t>
  </si>
  <si>
    <t>25.09.2023 16:54:39</t>
  </si>
  <si>
    <t>25.09.2023 16:55:40</t>
  </si>
  <si>
    <t>25.09.2023 16:55:41</t>
  </si>
  <si>
    <t>25.09.2023 16:55:43</t>
  </si>
  <si>
    <t>25.09.2023 16:55:50</t>
  </si>
  <si>
    <t>25.09.2023 16:55:52</t>
  </si>
  <si>
    <t>25.09.2023 16:55:53</t>
  </si>
  <si>
    <t>25.09.2023 16:55:55</t>
  </si>
  <si>
    <t>25.09.2023 16:55:56</t>
  </si>
  <si>
    <t>25.09.2023 16:55:58</t>
  </si>
  <si>
    <t>25.09.2023 16:55:59</t>
  </si>
  <si>
    <t>25.09.2023 16:56:01</t>
  </si>
  <si>
    <t>25.09.2023 16:56:02</t>
  </si>
  <si>
    <t>25.09.2023 16:56:41</t>
  </si>
  <si>
    <t>25.09.2023 16:56:45</t>
  </si>
  <si>
    <t>25.09.2023 16:56:47</t>
  </si>
  <si>
    <t>25.09.2023 16:56:48</t>
  </si>
  <si>
    <t>25.09.2023 16:56:50</t>
  </si>
  <si>
    <t>25.09.2023 16:58:00</t>
  </si>
  <si>
    <t>25.09.2023 16:58:01</t>
  </si>
  <si>
    <t>25.09.2023 16:58:03</t>
  </si>
  <si>
    <t>25.09.2023 16:58:06</t>
  </si>
  <si>
    <t>25.09.2023 16:58:09</t>
  </si>
  <si>
    <t>25.09.2023 16:58:10</t>
  </si>
  <si>
    <t>25.09.2023 16:58:12</t>
  </si>
  <si>
    <t>25.09.2023 16:58:13</t>
  </si>
  <si>
    <t>25.09.2023 16:58:15</t>
  </si>
  <si>
    <t>25.09.2023 16:58:16</t>
  </si>
  <si>
    <t>25.09.2023 16:58:18</t>
  </si>
  <si>
    <t>25.09.2023 16:59:15</t>
  </si>
  <si>
    <t>25.09.2023 16:59:20</t>
  </si>
  <si>
    <t>25.09.2023 16:59:21</t>
  </si>
  <si>
    <t>25.09.2023 16:59:23</t>
  </si>
  <si>
    <t>25.09.2023 16:59:33</t>
  </si>
  <si>
    <t>25.09.2023 16:59:35</t>
  </si>
  <si>
    <t>25.09.2023 16:59:36</t>
  </si>
  <si>
    <t>25.09.2023 16:59:39</t>
  </si>
  <si>
    <t>25.09.2023 16:59:41</t>
  </si>
  <si>
    <t>25.09.2023 16:59:42</t>
  </si>
  <si>
    <t>25.09.2023 17:00:15</t>
  </si>
  <si>
    <t>25.09.2023 17:00:20</t>
  </si>
  <si>
    <t>25.09.2023 17:00:21</t>
  </si>
  <si>
    <t>25.09.2023 17:00:23</t>
  </si>
  <si>
    <t>25.09.2023 17:01:18</t>
  </si>
  <si>
    <t>25.09.2023 17:01:20</t>
  </si>
  <si>
    <t>25.09.2023 17:01:21</t>
  </si>
  <si>
    <t>25.09.2023 17:01:23</t>
  </si>
  <si>
    <t>25.09.2023 17:03:24</t>
  </si>
  <si>
    <t>25.09.2023 17:03:27</t>
  </si>
  <si>
    <t>25.09.2023 17:03:29</t>
  </si>
  <si>
    <t>25.09.2023 17:03:30</t>
  </si>
  <si>
    <t>25.09.2023 17:03:32</t>
  </si>
  <si>
    <t>25.09.2023 17:04:24</t>
  </si>
  <si>
    <t>25.09.2023 17:04:26</t>
  </si>
  <si>
    <t>25.09.2023 17:05:00</t>
  </si>
  <si>
    <t>25.09.2023 17:05:03</t>
  </si>
  <si>
    <t>25.09.2023 17:05:04</t>
  </si>
  <si>
    <t>25.09.2023 17:05:06</t>
  </si>
  <si>
    <t>25.09.2023 17:05:07</t>
  </si>
  <si>
    <t>25.09.2023 17:05:09</t>
  </si>
  <si>
    <t>25.09.2023 17:05:10</t>
  </si>
  <si>
    <t>25.09.2023 17:05:12</t>
  </si>
  <si>
    <t>25.09.2023 17:05:15</t>
  </si>
  <si>
    <t>25.09.2023 17:05:16</t>
  </si>
  <si>
    <t>25.09.2023 17:05:25</t>
  </si>
  <si>
    <t>25.09.2023 17:05:28</t>
  </si>
  <si>
    <t>25.09.2023 17:05:30</t>
  </si>
  <si>
    <t>25.09.2023 17:05:31</t>
  </si>
  <si>
    <t>25.09.2023 17:05:33</t>
  </si>
  <si>
    <t>25.09.2023 17:05:50</t>
  </si>
  <si>
    <t>25.09.2023 17:05:53</t>
  </si>
  <si>
    <t>25.09.2023 17:05:54</t>
  </si>
  <si>
    <t>25.09.2023 17:05:56</t>
  </si>
  <si>
    <t>25.09.2023 17:07:03</t>
  </si>
  <si>
    <t>25.09.2023 17:07:04</t>
  </si>
  <si>
    <t>25.09.2023 17:07:06</t>
  </si>
  <si>
    <t>25.09.2023 17:07:33</t>
  </si>
  <si>
    <t>25.09.2023 17:07:36</t>
  </si>
  <si>
    <t>25.09.2023 17:07:53</t>
  </si>
  <si>
    <t>25.09.2023 17:07:55</t>
  </si>
  <si>
    <t>25.09.2023 17:09:34</t>
  </si>
  <si>
    <t>25.09.2023 17:09:40</t>
  </si>
  <si>
    <t>25.09.2023 17:09:41</t>
  </si>
  <si>
    <t>25.09.2023 17:09:46</t>
  </si>
  <si>
    <t>25.09.2023 17:09:47</t>
  </si>
  <si>
    <t>25.09.2023 17:09:49</t>
  </si>
  <si>
    <t>25.09.2023 17:09:50</t>
  </si>
  <si>
    <t>25.09.2023 17:10:01</t>
  </si>
  <si>
    <t>25.09.2023 17:10:03</t>
  </si>
  <si>
    <t>25.09.2023 17:10:04</t>
  </si>
  <si>
    <t>25.09.2023 17:11:24</t>
  </si>
  <si>
    <t>25.09.2023 17:11:26</t>
  </si>
  <si>
    <t>25.09.2023 17:11:27</t>
  </si>
  <si>
    <t>25.09.2023 17:11:30</t>
  </si>
  <si>
    <t>25.09.2023 17:11:32</t>
  </si>
  <si>
    <t>25.09.2023 17:11:33</t>
  </si>
  <si>
    <t>25.09.2023 17:11:47</t>
  </si>
  <si>
    <t>25.09.2023 17:11:50</t>
  </si>
  <si>
    <t>25.09.2023 17:11:51</t>
  </si>
  <si>
    <t>25.09.2023 17:11:53</t>
  </si>
  <si>
    <t>25.09.2023 17:11:54</t>
  </si>
  <si>
    <t>25.09.2023 17:12:37</t>
  </si>
  <si>
    <t>25.09.2023 17:12:38</t>
  </si>
  <si>
    <t>25.09.2023 17:12:40</t>
  </si>
  <si>
    <t>25.09.2023 17:12:44</t>
  </si>
  <si>
    <t>25.09.2023 17:12:46</t>
  </si>
  <si>
    <t>25.09.2023 17:12:47</t>
  </si>
  <si>
    <t>25.09.2023 17:12:52</t>
  </si>
  <si>
    <t>25.09.2023 17:12:53</t>
  </si>
  <si>
    <t>25.09.2023 17:12:55</t>
  </si>
  <si>
    <t>25.09.2023 17:13:20</t>
  </si>
  <si>
    <t>25.09.2023 17:13:21</t>
  </si>
  <si>
    <t>25.09.2023 17:13:23</t>
  </si>
  <si>
    <t>25.09.2023 17:14:01</t>
  </si>
  <si>
    <t>25.09.2023 17:14:06</t>
  </si>
  <si>
    <t>25.09.2023 17:14:07</t>
  </si>
  <si>
    <t>25.09.2023 17:14:09</t>
  </si>
  <si>
    <t>25.09.2023 17:14:10</t>
  </si>
  <si>
    <t>25.09.2023 17:14:52</t>
  </si>
  <si>
    <t>25.09.2023 17:14:55</t>
  </si>
  <si>
    <t>25.09.2023 17:14:56</t>
  </si>
  <si>
    <t>25.09.2023 17:14:58</t>
  </si>
  <si>
    <t>25.09.2023 17:15:48</t>
  </si>
  <si>
    <t>25.09.2023 17:15:50</t>
  </si>
  <si>
    <t>25.09.2023 17:15:56</t>
  </si>
  <si>
    <t>25.09.2023 17:15:57</t>
  </si>
  <si>
    <t>25.09.2023 17:16:04</t>
  </si>
  <si>
    <t>25.09.2023 17:16:51</t>
  </si>
  <si>
    <t>25.09.2023 17:16:53</t>
  </si>
  <si>
    <t>25.09.2023 17:16:54</t>
  </si>
  <si>
    <t>25.09.2023 17:16:56</t>
  </si>
  <si>
    <t>25.09.2023 17:16:57</t>
  </si>
  <si>
    <t>25.09.2023 17:16:59</t>
  </si>
  <si>
    <t>25.09.2023 17:17:00</t>
  </si>
  <si>
    <t>25.09.2023 17:17:02</t>
  </si>
  <si>
    <t>25.09.2023 17:17:03</t>
  </si>
  <si>
    <t>25.09.2023 17:17:53</t>
  </si>
  <si>
    <t>25.09.2023 17:17:54</t>
  </si>
  <si>
    <t>25.09.2023 17:17:56</t>
  </si>
  <si>
    <t>25.09.2023 17:17:57</t>
  </si>
  <si>
    <t>25.09.2023 17:18:02</t>
  </si>
  <si>
    <t>25.09.2023 17:18:03</t>
  </si>
  <si>
    <t>25.09.2023 17:18:05</t>
  </si>
  <si>
    <t>25.09.2023 17:18:06</t>
  </si>
  <si>
    <t>25.09.2023 17:18:08</t>
  </si>
  <si>
    <t>25.09.2023 17:18:09</t>
  </si>
  <si>
    <t>25.09.2023 17:18:11</t>
  </si>
  <si>
    <t>25.09.2023 17:18:15</t>
  </si>
  <si>
    <t>25.09.2023 17:18:18</t>
  </si>
  <si>
    <t>25.09.2023 17:18:20</t>
  </si>
  <si>
    <t>25.09.2023 17:18:21</t>
  </si>
  <si>
    <t>25.09.2023 17:18:44</t>
  </si>
  <si>
    <t>25.09.2023 17:18:46</t>
  </si>
  <si>
    <t>25.09.2023 17:19:40</t>
  </si>
  <si>
    <t>25.09.2023 17:19:41</t>
  </si>
  <si>
    <t>25.09.2023 17:19:43</t>
  </si>
  <si>
    <t>25.09.2023 17:19:44</t>
  </si>
  <si>
    <t>25.09.2023 17:19:46</t>
  </si>
  <si>
    <t>25.09.2023 17:20:00</t>
  </si>
  <si>
    <t>25.09.2023 17:20:01</t>
  </si>
  <si>
    <t>25.09.2023 17:20:03</t>
  </si>
  <si>
    <t>25.09.2023 17:20:04</t>
  </si>
  <si>
    <t>25.09.2023 17:20:10</t>
  </si>
  <si>
    <t>25.09.2023 17:20:12</t>
  </si>
  <si>
    <t>25.09.2023 17:20:13</t>
  </si>
  <si>
    <t>25.09.2023 17:20:15</t>
  </si>
  <si>
    <t>25.09.2023 17:20:16</t>
  </si>
  <si>
    <t>25.09.2023 17:20:18</t>
  </si>
  <si>
    <t>25.09.2023 17:20:19</t>
  </si>
  <si>
    <t>25.09.2023 17:20:21</t>
  </si>
  <si>
    <t>25.09.2023 17:20:27</t>
  </si>
  <si>
    <t>25.09.2023 17:20:31</t>
  </si>
  <si>
    <t>25.09.2023 17:20:33</t>
  </si>
  <si>
    <t>25.09.2023 17:20:34</t>
  </si>
  <si>
    <t>25.09.2023 17:21:07</t>
  </si>
  <si>
    <t>25.09.2023 17:21:09</t>
  </si>
  <si>
    <t>25.09.2023 17:21:10</t>
  </si>
  <si>
    <t>25.09.2023 17:21:47</t>
  </si>
  <si>
    <t>25.09.2023 17:21:49</t>
  </si>
  <si>
    <t>25.09.2023 17:22:03</t>
  </si>
  <si>
    <t>25.09.2023 17:22:04</t>
  </si>
  <si>
    <t>25.09.2023 17:23:13</t>
  </si>
  <si>
    <t>25.09.2023 17:23:15</t>
  </si>
  <si>
    <t>25.09.2023 17:24:13</t>
  </si>
  <si>
    <t>25.09.2023 17:24:15</t>
  </si>
  <si>
    <t>25.09.2023 17:24:16</t>
  </si>
  <si>
    <t>25.09.2023 17:24:41</t>
  </si>
  <si>
    <t>25.09.2023 17:24:46</t>
  </si>
  <si>
    <t>25.09.2023 17:24:59</t>
  </si>
  <si>
    <t>25.09.2023 17:25:39</t>
  </si>
  <si>
    <t>25.09.2023 17:25:41</t>
  </si>
  <si>
    <t>25.09.2023 17:25:42</t>
  </si>
  <si>
    <t>25.09.2023 17:25:45</t>
  </si>
  <si>
    <t>25.09.2023 17:25:47</t>
  </si>
  <si>
    <t>25.09.2023 17:26:18</t>
  </si>
  <si>
    <t>25.09.2023 17:26:20</t>
  </si>
  <si>
    <t>25.09.2023 17:26:21</t>
  </si>
  <si>
    <t>25.09.2023 17:27:04</t>
  </si>
  <si>
    <t>25.09.2023 17:27:06</t>
  </si>
  <si>
    <t>25.09.2023 17:27:07</t>
  </si>
  <si>
    <t>25.09.2023 17:28:40</t>
  </si>
  <si>
    <t>25.09.2023 17:28:41</t>
  </si>
  <si>
    <t>25.09.2023 17:28:43</t>
  </si>
  <si>
    <t>25.09.2023 17:28:44</t>
  </si>
  <si>
    <t>25.09.2023 17:28:46</t>
  </si>
  <si>
    <t>25.09.2023 17:28:47</t>
  </si>
  <si>
    <t>25.09.2023 17:28:50</t>
  </si>
  <si>
    <t>25.09.2023 17:28:52</t>
  </si>
  <si>
    <t>25.09.2023 17:28:53</t>
  </si>
  <si>
    <t>25.09.2023 17:28:59</t>
  </si>
  <si>
    <t>25.09.2023 17:29:01</t>
  </si>
  <si>
    <t>25.09.2023 17:29:02</t>
  </si>
  <si>
    <t>25.09.2023 17:29:04</t>
  </si>
  <si>
    <t>25.09.2023 17:29:05</t>
  </si>
  <si>
    <t>25.09.2023 17:29:07</t>
  </si>
  <si>
    <t>25.09.2023 17:29:10</t>
  </si>
  <si>
    <t>25.09.2023 17:29:11</t>
  </si>
  <si>
    <t>25.09.2023 17:29:13</t>
  </si>
  <si>
    <t>25.09.2023 17:29:14</t>
  </si>
  <si>
    <t>25.09.2023 17:29:16</t>
  </si>
  <si>
    <t>25.09.2023 17:29:28</t>
  </si>
  <si>
    <t>25.09.2023 17:29:30</t>
  </si>
  <si>
    <t>25.09.2023 17:29:31</t>
  </si>
  <si>
    <t>25.09.2023 17:29:33</t>
  </si>
  <si>
    <t>25.09.2023 17:29:34</t>
  </si>
  <si>
    <t>25.09.2023 17:29:37</t>
  </si>
  <si>
    <t>25.09.2023 17:29:39</t>
  </si>
  <si>
    <t>25.09.2023 17:29:40</t>
  </si>
  <si>
    <t>25.09.2023 17:30:07</t>
  </si>
  <si>
    <t>25.09.2023 17:30:09</t>
  </si>
  <si>
    <t>25.09.2023 17:30:29</t>
  </si>
  <si>
    <t>25.09.2023 17:30:30</t>
  </si>
  <si>
    <t>25.09.2023 17:30:32</t>
  </si>
  <si>
    <t>25.09.2023 17:30:33</t>
  </si>
  <si>
    <t>25.09.2023 17:30:35</t>
  </si>
  <si>
    <t>25.09.2023 17:30:42</t>
  </si>
  <si>
    <t>25.09.2023 17:30:44</t>
  </si>
  <si>
    <t>25.09.2023 17:30:45</t>
  </si>
  <si>
    <t>25.09.2023 17:30:47</t>
  </si>
  <si>
    <t>25.09.2023 17:31:06</t>
  </si>
  <si>
    <t>25.09.2023 17:31:07</t>
  </si>
  <si>
    <t>25.09.2023 17:31:09</t>
  </si>
  <si>
    <t>25.09.2023 17:31:10</t>
  </si>
  <si>
    <t>25.09.2023 17:31:39</t>
  </si>
  <si>
    <t>25.09.2023 17:31:41</t>
  </si>
  <si>
    <t>25.09.2023 17:31:42</t>
  </si>
  <si>
    <t>25.09.2023 17:31:44</t>
  </si>
  <si>
    <t>25.09.2023 17:31:45</t>
  </si>
  <si>
    <t>25.09.2023 17:31:47</t>
  </si>
  <si>
    <t>25.09.2023 17:31:48</t>
  </si>
  <si>
    <t>25.09.2023 17:31:50</t>
  </si>
  <si>
    <t>25.09.2023 17:31:51</t>
  </si>
  <si>
    <t>25.09.2023 17:31:58</t>
  </si>
  <si>
    <t>25.09.2023 17:31:59</t>
  </si>
  <si>
    <t>25.09.2023 17:32:01</t>
  </si>
  <si>
    <t>25.09.2023 17:32:02</t>
  </si>
  <si>
    <t>25.09.2023 17:32:10</t>
  </si>
  <si>
    <t>25.09.2023 17:32:13</t>
  </si>
  <si>
    <t>25.09.2023 17:32:14</t>
  </si>
  <si>
    <t>25.09.2023 17:32:16</t>
  </si>
  <si>
    <t>25.09.2023 17:32:57</t>
  </si>
  <si>
    <t>25.09.2023 17:33:17</t>
  </si>
  <si>
    <t>25.09.2023 17:33:18</t>
  </si>
  <si>
    <t>25.09.2023 17:33:20</t>
  </si>
  <si>
    <t>25.09.2023 17:33:21</t>
  </si>
  <si>
    <t>25.09.2023 17:33:30</t>
  </si>
  <si>
    <t>25.09.2023 17:33:32</t>
  </si>
  <si>
    <t>25.09.2023 17:33:33</t>
  </si>
  <si>
    <t>25.09.2023 17:33:36</t>
  </si>
  <si>
    <t>25.09.2023 17:33:38</t>
  </si>
  <si>
    <t>25.09.2023 17:34:35</t>
  </si>
  <si>
    <t>25.09.2023 17:34:37</t>
  </si>
  <si>
    <t>25.09.2023 17:34:38</t>
  </si>
  <si>
    <t>25.09.2023 17:34:40</t>
  </si>
  <si>
    <t>25.09.2023 17:35:10</t>
  </si>
  <si>
    <t>25.09.2023 17:35:12</t>
  </si>
  <si>
    <t>25.09.2023 17:35:13</t>
  </si>
  <si>
    <t>25.09.2023 17:35:26</t>
  </si>
  <si>
    <t>25.09.2023 17:35:27</t>
  </si>
  <si>
    <t>25.09.2023 17:35:28</t>
  </si>
  <si>
    <t>25.09.2023 17:35:30</t>
  </si>
  <si>
    <t>25.09.2023 17:35:45</t>
  </si>
  <si>
    <t>25.09.2023 17:35:47</t>
  </si>
  <si>
    <t>25.09.2023 17:35:48</t>
  </si>
  <si>
    <t>25.09.2023 17:35:53</t>
  </si>
  <si>
    <t>25.09.2023 17:35:54</t>
  </si>
  <si>
    <t>25.09.2023 17:35:56</t>
  </si>
  <si>
    <t>25.09.2023 17:36:44</t>
  </si>
  <si>
    <t>25.09.2023 17:36:47</t>
  </si>
  <si>
    <t>25.09.2023 17:36:49</t>
  </si>
  <si>
    <t>25.09.2023 17:37:06</t>
  </si>
  <si>
    <t>25.09.2023 17:37:07</t>
  </si>
  <si>
    <t>25.09.2023 17:37:09</t>
  </si>
  <si>
    <t>25.09.2023 17:37:24</t>
  </si>
  <si>
    <t>25.09.2023 17:37:27</t>
  </si>
  <si>
    <t>25.09.2023 17:37:28</t>
  </si>
  <si>
    <t>25.09.2023 17:37:30</t>
  </si>
  <si>
    <t>25.09.2023 17:37:48</t>
  </si>
  <si>
    <t>25.09.2023 17:37:50</t>
  </si>
  <si>
    <t>25.09.2023 17:37:51</t>
  </si>
  <si>
    <t>25.09.2023 17:37:53</t>
  </si>
  <si>
    <t>25.09.2023 17:37:54</t>
  </si>
  <si>
    <t>25.09.2023 17:37:56</t>
  </si>
  <si>
    <t>25.09.2023 17:38:01</t>
  </si>
  <si>
    <t>25.09.2023 17:38:03</t>
  </si>
  <si>
    <t>25.09.2023 17:38:04</t>
  </si>
  <si>
    <t>25.09.2023 17:38:09</t>
  </si>
  <si>
    <t>25.09.2023 17:38:10</t>
  </si>
  <si>
    <t>25.09.2023 17:38:12</t>
  </si>
  <si>
    <t>25.09.2023 17:38:32</t>
  </si>
  <si>
    <t>25.09.2023 17:38:33</t>
  </si>
  <si>
    <t>25.09.2023 17:38:35</t>
  </si>
  <si>
    <t>25.09.2023 17:38:58</t>
  </si>
  <si>
    <t>25.09.2023 17:38:59</t>
  </si>
  <si>
    <t>25.09.2023 17:39:10</t>
  </si>
  <si>
    <t>25.09.2023 17:39:13</t>
  </si>
  <si>
    <t>25.09.2023 17:39:14</t>
  </si>
  <si>
    <t>25.09.2023 17:39:16</t>
  </si>
  <si>
    <t>25.09.2023 17:39:17</t>
  </si>
  <si>
    <t>25.09.2023 17:39:20</t>
  </si>
  <si>
    <t>25.09.2023 17:39:23</t>
  </si>
  <si>
    <t>25.09.2023 17:40:07</t>
  </si>
  <si>
    <t>25.09.2023 17:40:09</t>
  </si>
  <si>
    <t>25.09.2023 17:40:10</t>
  </si>
  <si>
    <t>25.09.2023 17:40:12</t>
  </si>
  <si>
    <t>25.09.2023 17:40:13</t>
  </si>
  <si>
    <t>25.09.2023 17:40:47</t>
  </si>
  <si>
    <t>25.09.2023 17:40:49</t>
  </si>
  <si>
    <t>25.09.2023 17:40:50</t>
  </si>
  <si>
    <t>25.09.2023 17:40:52</t>
  </si>
  <si>
    <t>25.09.2023 17:42:55</t>
  </si>
  <si>
    <t>25.09.2023 17:42:57</t>
  </si>
  <si>
    <t>25.09.2023 17:42:58</t>
  </si>
  <si>
    <t>25.09.2023 17:43:09</t>
  </si>
  <si>
    <t>25.09.2023 17:43:10</t>
  </si>
  <si>
    <t>25.09.2023 17:43:12</t>
  </si>
  <si>
    <t>25.09.2023 17:43:13</t>
  </si>
  <si>
    <t>25.09.2023 17:43:21</t>
  </si>
  <si>
    <t>25.09.2023 17:43:22</t>
  </si>
  <si>
    <t>25.09.2023 17:43:24</t>
  </si>
  <si>
    <t>25.09.2023 17:44:24</t>
  </si>
  <si>
    <t>25.09.2023 17:44:26</t>
  </si>
  <si>
    <t>25.09.2023 17:44:27</t>
  </si>
  <si>
    <t>25.09.2023 17:44:35</t>
  </si>
  <si>
    <t>25.09.2023 17:44:36</t>
  </si>
  <si>
    <t>25.09.2023 17:44:38</t>
  </si>
  <si>
    <t>25.09.2023 17:44:59</t>
  </si>
  <si>
    <t>25.09.2023 17:45:01</t>
  </si>
  <si>
    <t>25.09.2023 17:45:02</t>
  </si>
  <si>
    <t>25.09.2023 17:45:07</t>
  </si>
  <si>
    <t>25.09.2023 17:45:08</t>
  </si>
  <si>
    <t>25.09.2023 17:45:10</t>
  </si>
  <si>
    <t>25.09.2023 17:45:11</t>
  </si>
  <si>
    <t>25.09.2023 17:48:35</t>
  </si>
  <si>
    <t>25.09.2023 17:48:37</t>
  </si>
  <si>
    <t>25.09.2023 17:49:10</t>
  </si>
  <si>
    <t>25.09.2023 17:49:12</t>
  </si>
  <si>
    <t>25.09.2023 17:49:13</t>
  </si>
  <si>
    <t>25.09.2023 17:49:33</t>
  </si>
  <si>
    <t>25.09.2023 17:49:35</t>
  </si>
  <si>
    <t>25.09.2023 17:49:49</t>
  </si>
  <si>
    <t>25.09.2023 17:49:50</t>
  </si>
  <si>
    <t>25.09.2023 17:49:52</t>
  </si>
  <si>
    <t>25.09.2023 17:49:53</t>
  </si>
  <si>
    <t>25.09.2023 17:49:55</t>
  </si>
  <si>
    <t>25.09.2023 17:50:09</t>
  </si>
  <si>
    <t>25.09.2023 17:50:10</t>
  </si>
  <si>
    <t>25.09.2023 17:50:12</t>
  </si>
  <si>
    <t>25.09.2023 17:50:16</t>
  </si>
  <si>
    <t>25.09.2023 17:50:18</t>
  </si>
  <si>
    <t>25.09.2023 17:50:19</t>
  </si>
  <si>
    <t>25.09.2023 17:50:21</t>
  </si>
  <si>
    <t>25.09.2023 17:50:30</t>
  </si>
  <si>
    <t>25.09.2023 17:50:31</t>
  </si>
  <si>
    <t>25.09.2023 17:50:33</t>
  </si>
  <si>
    <t>25.09.2023 17:50:35</t>
  </si>
  <si>
    <t>25.09.2023 17:50:53</t>
  </si>
  <si>
    <t>25.09.2023 17:50:54</t>
  </si>
  <si>
    <t>25.09.2023 17:50:56</t>
  </si>
  <si>
    <t>25.09.2023 17:51:10</t>
  </si>
  <si>
    <t>25.09.2023 17:51:11</t>
  </si>
  <si>
    <t>25.09.2023 17:51:16</t>
  </si>
  <si>
    <t>25.09.2023 17:51:17</t>
  </si>
  <si>
    <t>25.09.2023 17:51:19</t>
  </si>
  <si>
    <t>25.09.2023 17:51:23</t>
  </si>
  <si>
    <t>25.09.2023 17:51:25</t>
  </si>
  <si>
    <t>25.09.2023 17:51:26</t>
  </si>
  <si>
    <t>25.09.2023 17:51:28</t>
  </si>
  <si>
    <t>25.09.2023 17:51:46</t>
  </si>
  <si>
    <t>25.09.2023 17:51:48</t>
  </si>
  <si>
    <t>25.09.2023 17:51:49</t>
  </si>
  <si>
    <t>25.09.2023 17:51:51</t>
  </si>
  <si>
    <t>25.09.2023 17:51:54</t>
  </si>
  <si>
    <t>25.09.2023 17:51:55</t>
  </si>
  <si>
    <t>25.09.2023 17:51:57</t>
  </si>
  <si>
    <t>25.09.2023 17:51:58</t>
  </si>
  <si>
    <t>25.09.2023 17:52:00</t>
  </si>
  <si>
    <t>25.09.2023 17:52:01</t>
  </si>
  <si>
    <t>25.09.2023 17:53:17</t>
  </si>
  <si>
    <t>25.09.2023 17:53:18</t>
  </si>
  <si>
    <t>25.09.2023 17:53:20</t>
  </si>
  <si>
    <t>25.09.2023 17:54:57</t>
  </si>
  <si>
    <t>25.09.2023 17:54:58</t>
  </si>
  <si>
    <t>25.09.2023 17:55:00</t>
  </si>
  <si>
    <t>25.09.2023 17:55:01</t>
  </si>
  <si>
    <t>25.09.2023 17:55:26</t>
  </si>
  <si>
    <t>25.09.2023 17:55:27</t>
  </si>
  <si>
    <t>25.09.2023 17:55:29</t>
  </si>
  <si>
    <t>25.09.2023 17:55:32</t>
  </si>
  <si>
    <t>25.09.2023 17:55:33</t>
  </si>
  <si>
    <t>25.09.2023 17:55:35</t>
  </si>
  <si>
    <t>25.09.2023 17:56:26</t>
  </si>
  <si>
    <t>25.09.2023 17:56:29</t>
  </si>
  <si>
    <t>25.09.2023 17:56:30</t>
  </si>
  <si>
    <t>25.09.2023 17:56:32</t>
  </si>
  <si>
    <t>25.09.2023 17:56:33</t>
  </si>
  <si>
    <t>25.09.2023 17:56:35</t>
  </si>
  <si>
    <t>25.09.2023 17:56:36</t>
  </si>
  <si>
    <t>25.09.2023 17:56:38</t>
  </si>
  <si>
    <t>25.09.2023 17:56:44</t>
  </si>
  <si>
    <t>25.09.2023 17:56:45</t>
  </si>
  <si>
    <t>25.09.2023 17:56:47</t>
  </si>
  <si>
    <t>25.09.2023 17:56:48</t>
  </si>
  <si>
    <t>25.09.2023 17:56:50</t>
  </si>
  <si>
    <t>25.09.2023 17:56:53</t>
  </si>
  <si>
    <t>25.09.2023 17:56:54</t>
  </si>
  <si>
    <t>25.09.2023 17:56:56</t>
  </si>
  <si>
    <t>25.09.2023 17:56:57</t>
  </si>
  <si>
    <t>25.09.2023 17:56:59</t>
  </si>
  <si>
    <t>25.09.2023 17:57:00</t>
  </si>
  <si>
    <t>25.09.2023 17:57:02</t>
  </si>
  <si>
    <t>25.09.2023 17:57:03</t>
  </si>
  <si>
    <t>25.09.2023 17:57:36</t>
  </si>
  <si>
    <t>25.09.2023 17:57:37</t>
  </si>
  <si>
    <t>25.09.2023 17:57:39</t>
  </si>
  <si>
    <t>25.09.2023 17:58:15</t>
  </si>
  <si>
    <t>25.09.2023 17:58:17</t>
  </si>
  <si>
    <t>25.09.2023 17:58:18</t>
  </si>
  <si>
    <t>25.09.2023 17:58:35</t>
  </si>
  <si>
    <t>25.09.2023 17:58:36</t>
  </si>
  <si>
    <t>25.09.2023 17:58:45</t>
  </si>
  <si>
    <t>25.09.2023 17:58:47</t>
  </si>
  <si>
    <t>25.09.2023 17:58:48</t>
  </si>
  <si>
    <t>25.09.2023 17:59:52</t>
  </si>
  <si>
    <t>25.09.2023 17:59:54</t>
  </si>
  <si>
    <t>25.09.2023 17:59:55</t>
  </si>
  <si>
    <t>25.09.2023 18:00:35</t>
  </si>
  <si>
    <t>25.09.2023 18:00:36</t>
  </si>
  <si>
    <t>25.09.2023 18:00:38</t>
  </si>
  <si>
    <t>25.09.2023 18:00:50</t>
  </si>
  <si>
    <t>25.09.2023 18:00:52</t>
  </si>
  <si>
    <t>25.09.2023 18:00:53</t>
  </si>
  <si>
    <t>25.09.2023 18:00:55</t>
  </si>
  <si>
    <t>25.09.2023 18:00:56</t>
  </si>
  <si>
    <t>25.09.2023 18:00:58</t>
  </si>
  <si>
    <t>25.09.2023 18:01:27</t>
  </si>
  <si>
    <t>25.09.2023 18:01:28</t>
  </si>
  <si>
    <t>25.09.2023 18:01:30</t>
  </si>
  <si>
    <t>25.09.2023 18:02:18</t>
  </si>
  <si>
    <t>25.09.2023 18:02:20</t>
  </si>
  <si>
    <t>25.09.2023 18:02:21</t>
  </si>
  <si>
    <t>25.09.2023 18:02:27</t>
  </si>
  <si>
    <t>25.09.2023 18:02:30</t>
  </si>
  <si>
    <t>25.09.2023 18:02:32</t>
  </si>
  <si>
    <t>25.09.2023 18:02:33</t>
  </si>
  <si>
    <t>25.09.2023 18:02:35</t>
  </si>
  <si>
    <t>25.09.2023 18:03:41</t>
  </si>
  <si>
    <t>25.09.2023 18:03:44</t>
  </si>
  <si>
    <t>25.09.2023 18:03:46</t>
  </si>
  <si>
    <t>25.09.2023 18:03:47</t>
  </si>
  <si>
    <t>25.09.2023 18:03:49</t>
  </si>
  <si>
    <t>25.09.2023 18:03:50</t>
  </si>
  <si>
    <t>25.09.2023 18:04:44</t>
  </si>
  <si>
    <t>25.09.2023 18:04:46</t>
  </si>
  <si>
    <t>25.09.2023 18:04:47</t>
  </si>
  <si>
    <t>25.09.2023 18:05:30</t>
  </si>
  <si>
    <t>25.09.2023 18:05:32</t>
  </si>
  <si>
    <t>25.09.2023 18:05:33</t>
  </si>
  <si>
    <t>25.09.2023 18:05:36</t>
  </si>
  <si>
    <t>25.09.2023 18:05:38</t>
  </si>
  <si>
    <t>25.09.2023 18:05:39</t>
  </si>
  <si>
    <t>25.09.2023 18:05:41</t>
  </si>
  <si>
    <t>25.09.2023 18:05:42</t>
  </si>
  <si>
    <t>25.09.2023 18:05:44</t>
  </si>
  <si>
    <t>25.09.2023 18:05:45</t>
  </si>
  <si>
    <t>25.09.2023 18:05:47</t>
  </si>
  <si>
    <t>25.09.2023 18:07:15</t>
  </si>
  <si>
    <t>25.09.2023 18:07:17</t>
  </si>
  <si>
    <t>25.09.2023 18:07:18</t>
  </si>
  <si>
    <t>25.09.2023 18:07:21</t>
  </si>
  <si>
    <t>25.09.2023 18:07:23</t>
  </si>
  <si>
    <t>25.09.2023 18:07:24</t>
  </si>
  <si>
    <t>25.09.2023 18:07:47</t>
  </si>
  <si>
    <t>25.09.2023 18:07:49</t>
  </si>
  <si>
    <t>25.09.2023 18:07:50</t>
  </si>
  <si>
    <t>25.09.2023 18:08:26</t>
  </si>
  <si>
    <t>25.09.2023 18:08:29</t>
  </si>
  <si>
    <t>25.09.2023 18:08:30</t>
  </si>
  <si>
    <t>25.09.2023 18:08:32</t>
  </si>
  <si>
    <t>25.09.2023 18:09:29</t>
  </si>
  <si>
    <t>25.09.2023 18:09:30</t>
  </si>
  <si>
    <t>25.09.2023 18:09:32</t>
  </si>
  <si>
    <t>25.09.2023 18:09:33</t>
  </si>
  <si>
    <t>25.09.2023 18:09:35</t>
  </si>
  <si>
    <t>25.09.2023 18:09:36</t>
  </si>
  <si>
    <t>25.09.2023 18:09:55</t>
  </si>
  <si>
    <t>25.09.2023 18:09:56</t>
  </si>
  <si>
    <t>25.09.2023 18:10:00</t>
  </si>
  <si>
    <t>25.09.2023 18:10:10</t>
  </si>
  <si>
    <t>25.09.2023 18:11:24</t>
  </si>
  <si>
    <t>25.09.2023 18:11:26</t>
  </si>
  <si>
    <t>25.09.2023 18:11:27</t>
  </si>
  <si>
    <t>25.09.2023 18:11:29</t>
  </si>
  <si>
    <t>25.09.2023 18:11:46</t>
  </si>
  <si>
    <t>25.09.2023 18:11:47</t>
  </si>
  <si>
    <t>25.09.2023 18:11:49</t>
  </si>
  <si>
    <t>25.09.2023 18:12:13</t>
  </si>
  <si>
    <t>25.09.2023 18:12:15</t>
  </si>
  <si>
    <t>25.09.2023 18:12:16</t>
  </si>
  <si>
    <t>25.09.2023 18:12:18</t>
  </si>
  <si>
    <t>25.09.2023 18:12:26</t>
  </si>
  <si>
    <t>25.09.2023 18:12:55</t>
  </si>
  <si>
    <t>25.09.2023 18:12:56</t>
  </si>
  <si>
    <t>25.09.2023 18:12:58</t>
  </si>
  <si>
    <t>25.09.2023 18:12:59</t>
  </si>
  <si>
    <t>25.09.2023 18:13:01</t>
  </si>
  <si>
    <t>25.09.2023 18:13:02</t>
  </si>
  <si>
    <t>25.09.2023 18:13:04</t>
  </si>
  <si>
    <t>25.09.2023 18:13:05</t>
  </si>
  <si>
    <t>25.09.2023 18:13:38</t>
  </si>
  <si>
    <t>25.09.2023 18:13:39</t>
  </si>
  <si>
    <t>25.09.2023 18:13:41</t>
  </si>
  <si>
    <t>25.09.2023 18:13:42</t>
  </si>
  <si>
    <t>25.09.2023 18:13:50</t>
  </si>
  <si>
    <t>25.09.2023 18:13:51</t>
  </si>
  <si>
    <t>25.09.2023 18:13:53</t>
  </si>
  <si>
    <t>25.09.2023 18:14:30</t>
  </si>
  <si>
    <t>25.09.2023 18:14:32</t>
  </si>
  <si>
    <t>25.09.2023 18:14:49</t>
  </si>
  <si>
    <t>25.09.2023 18:14:50</t>
  </si>
  <si>
    <t>25.09.2023 18:14:52</t>
  </si>
  <si>
    <t>25.09.2023 18:15:21</t>
  </si>
  <si>
    <t>25.09.2023 18:16:32</t>
  </si>
  <si>
    <t>25.09.2023 18:16:33</t>
  </si>
  <si>
    <t>25.09.2023 18:16:35</t>
  </si>
  <si>
    <t>25.09.2023 18:16:36</t>
  </si>
  <si>
    <t>25.09.2023 18:18:07</t>
  </si>
  <si>
    <t>25.09.2023 18:18:09</t>
  </si>
  <si>
    <t>25.09.2023 18:18:10</t>
  </si>
  <si>
    <t>25.09.2023 18:19:37</t>
  </si>
  <si>
    <t>25.09.2023 18:19:38</t>
  </si>
  <si>
    <t>25.09.2023 18:19:40</t>
  </si>
  <si>
    <t>25.09.2023 18:20:26</t>
  </si>
  <si>
    <t>25.09.2023 18:20:27</t>
  </si>
  <si>
    <t>25.09.2023 18:20:29</t>
  </si>
  <si>
    <t>25.09.2023 18:20:30</t>
  </si>
  <si>
    <t>25.09.2023 18:20:32</t>
  </si>
  <si>
    <t>25.09.2023 18:20:35</t>
  </si>
  <si>
    <t>25.09.2023 18:20:36</t>
  </si>
  <si>
    <t>25.09.2023 18:20:38</t>
  </si>
  <si>
    <t>25.09.2023 18:20:45</t>
  </si>
  <si>
    <t>25.09.2023 18:20:47</t>
  </si>
  <si>
    <t>25.09.2023 18:20:48</t>
  </si>
  <si>
    <t>25.09.2023 18:21:07</t>
  </si>
  <si>
    <t>25.09.2023 18:21:09</t>
  </si>
  <si>
    <t>25.09.2023 18:21:10</t>
  </si>
  <si>
    <t>25.09.2023 18:21:12</t>
  </si>
  <si>
    <t>25.09.2023 18:21:55</t>
  </si>
  <si>
    <t>25.09.2023 18:21:56</t>
  </si>
  <si>
    <t>25.09.2023 18:21:58</t>
  </si>
  <si>
    <t>25.09.2023 18:23:40</t>
  </si>
  <si>
    <t>25.09.2023 18:23:41</t>
  </si>
  <si>
    <t>25.09.2023 18:23:43</t>
  </si>
  <si>
    <t>25.09.2023 18:23:44</t>
  </si>
  <si>
    <t>25.09.2023 18:23:52</t>
  </si>
  <si>
    <t>25.09.2023 18:23:53</t>
  </si>
  <si>
    <t>25.09.2023 18:23:55</t>
  </si>
  <si>
    <t>25.09.2023 18:23:56</t>
  </si>
  <si>
    <t>25.09.2023 18:24:41</t>
  </si>
  <si>
    <t>25.09.2023 18:24:42</t>
  </si>
  <si>
    <t>25.09.2023 18:24:44</t>
  </si>
  <si>
    <t>25.09.2023 18:26:17</t>
  </si>
  <si>
    <t>25.09.2023 18:26:18</t>
  </si>
  <si>
    <t>25.09.2023 18:26:20</t>
  </si>
  <si>
    <t>25.09.2023 18:26:38</t>
  </si>
  <si>
    <t>25.09.2023 18:26:39</t>
  </si>
  <si>
    <t>25.09.2023 18:26:41</t>
  </si>
  <si>
    <t>25.09.2023 18:26:44</t>
  </si>
  <si>
    <t>25.09.2023 18:26:47</t>
  </si>
  <si>
    <t>25.09.2023 18:26:49</t>
  </si>
  <si>
    <t>25.09.2023 18:26:50</t>
  </si>
  <si>
    <t>25.09.2023 18:26:52</t>
  </si>
  <si>
    <t>25.09.2023 18:27:41</t>
  </si>
  <si>
    <t>25.09.2023 18:27:43</t>
  </si>
  <si>
    <t>25.09.2023 18:27:44</t>
  </si>
  <si>
    <t>25.09.2023 18:27:58</t>
  </si>
  <si>
    <t>25.09.2023 18:27:59</t>
  </si>
  <si>
    <t>25.09.2023 18:28:01</t>
  </si>
  <si>
    <t>25.09.2023 18:28:02</t>
  </si>
  <si>
    <t>25.09.2023 18:28:09</t>
  </si>
  <si>
    <t>25.09.2023 18:28:10</t>
  </si>
  <si>
    <t>25.09.2023 18:28:12</t>
  </si>
  <si>
    <t>25.09.2023 18:28:13</t>
  </si>
  <si>
    <t>25.09.2023 18:29:20</t>
  </si>
  <si>
    <t>25.09.2023 18:29:52</t>
  </si>
  <si>
    <t>25.09.2023 18:29:53</t>
  </si>
  <si>
    <t>25.09.2023 18:30:20</t>
  </si>
  <si>
    <t>25.09.2023 18:30:21</t>
  </si>
  <si>
    <t>25.09.2023 18:30:23</t>
  </si>
  <si>
    <t>25.09.2023 18:30:57</t>
  </si>
  <si>
    <t>25.09.2023 18:31:01</t>
  </si>
  <si>
    <t>25.09.2023 18:31:03</t>
  </si>
  <si>
    <t>25.09.2023 18:31:04</t>
  </si>
  <si>
    <t>25.09.2023 18:31:21</t>
  </si>
  <si>
    <t>25.09.2023 18:31:25</t>
  </si>
  <si>
    <t>25.09.2023 18:31:27</t>
  </si>
  <si>
    <t>25.09.2023 18:31:28</t>
  </si>
  <si>
    <t>25.09.2023 18:31:30</t>
  </si>
  <si>
    <t>25.09.2023 18:31:41</t>
  </si>
  <si>
    <t>25.09.2023 18:31:42</t>
  </si>
  <si>
    <t>25.09.2023 18:31:44</t>
  </si>
  <si>
    <t>25.09.2023 18:33:27</t>
  </si>
  <si>
    <t>25.09.2023 18:33:29</t>
  </si>
  <si>
    <t>25.09.2023 18:33:30</t>
  </si>
  <si>
    <t>25.09.2023 18:36:01</t>
  </si>
  <si>
    <t>25.09.2023 18:36:03</t>
  </si>
  <si>
    <t>25.09.2023 18:36:04</t>
  </si>
  <si>
    <t>25.09.2023 18:36:06</t>
  </si>
  <si>
    <t>25.09.2023 18:37:23</t>
  </si>
  <si>
    <t>25.09.2023 18:37:24</t>
  </si>
  <si>
    <t>25.09.2023 18:37:26</t>
  </si>
  <si>
    <t>25.09.2023 18:39:23</t>
  </si>
  <si>
    <t>25.09.2023 18:39:24</t>
  </si>
  <si>
    <t>25.09.2023 18:39:26</t>
  </si>
  <si>
    <t>25.09.2023 18:39:27</t>
  </si>
  <si>
    <t>25.09.2023 18:39:43</t>
  </si>
  <si>
    <t>25.09.2023 18:39:44</t>
  </si>
  <si>
    <t>25.09.2023 18:39:46</t>
  </si>
  <si>
    <t>25.09.2023 18:39:47</t>
  </si>
  <si>
    <t>25.09.2023 18:39:49</t>
  </si>
  <si>
    <t>25.09.2023 18:39:52</t>
  </si>
  <si>
    <t>25.09.2023 18:39:53</t>
  </si>
  <si>
    <t>25.09.2023 18:39:55</t>
  </si>
  <si>
    <t>25.09.2023 18:40:01</t>
  </si>
  <si>
    <t>25.09.2023 18:40:03</t>
  </si>
  <si>
    <t>25.09.2023 18:40:04</t>
  </si>
  <si>
    <t>25.09.2023 18:40:10</t>
  </si>
  <si>
    <t>25.09.2023 18:40:12</t>
  </si>
  <si>
    <t>25.09.2023 18:40:13</t>
  </si>
  <si>
    <t>25.09.2023 18:40:15</t>
  </si>
  <si>
    <t>25.09.2023 18:40:16</t>
  </si>
  <si>
    <t>25.09.2023 18:40:18</t>
  </si>
  <si>
    <t>25.09.2023 18:40:30</t>
  </si>
  <si>
    <t>25.09.2023 18:40:33</t>
  </si>
  <si>
    <t>25.09.2023 18:40:34</t>
  </si>
  <si>
    <t>25.09.2023 18:40:39</t>
  </si>
  <si>
    <t>25.09.2023 18:40:41</t>
  </si>
  <si>
    <t>25.09.2023 18:40:42</t>
  </si>
  <si>
    <t>25.09.2023 18:40:44</t>
  </si>
  <si>
    <t>25.09.2023 18:40:45</t>
  </si>
  <si>
    <t>25.09.2023 18:40:47</t>
  </si>
  <si>
    <t>25.09.2023 18:40:48</t>
  </si>
  <si>
    <t>25.09.2023 18:41:06</t>
  </si>
  <si>
    <t>25.09.2023 18:41:09</t>
  </si>
  <si>
    <t>25.09.2023 18:41:10</t>
  </si>
  <si>
    <t>25.09.2023 18:41:12</t>
  </si>
  <si>
    <t>25.09.2023 18:41:13</t>
  </si>
  <si>
    <t>25.09.2023 18:41:15</t>
  </si>
  <si>
    <t>25.09.2023 18:41:16</t>
  </si>
  <si>
    <t>25.09.2023 18:41:18</t>
  </si>
  <si>
    <t>25.09.2023 18:41:19</t>
  </si>
  <si>
    <t>25.09.2023 18:41:21</t>
  </si>
  <si>
    <t>25.09.2023 18:41:22</t>
  </si>
  <si>
    <t>25.09.2023 18:42:21</t>
  </si>
  <si>
    <t>25.09.2023 18:42:23</t>
  </si>
  <si>
    <t>25.09.2023 18:42:24</t>
  </si>
  <si>
    <t>25.09.2023 18:43:13</t>
  </si>
  <si>
    <t>25.09.2023 18:43:15</t>
  </si>
  <si>
    <t>25.09.2023 18:43:16</t>
  </si>
  <si>
    <t>25.09.2023 18:43:18</t>
  </si>
  <si>
    <t>25.09.2023 18:44:46</t>
  </si>
  <si>
    <t>25.09.2023 18:44:47</t>
  </si>
  <si>
    <t>25.09.2023 18:44:49</t>
  </si>
  <si>
    <t>25.09.2023 18:44:50</t>
  </si>
  <si>
    <t>25.09.2023 18:45:21</t>
  </si>
  <si>
    <t>25.09.2023 18:45:23</t>
  </si>
  <si>
    <t>25.09.2023 18:45:24</t>
  </si>
  <si>
    <t>25.09.2023 18:45:26</t>
  </si>
  <si>
    <t>25.09.2023 18:45:27</t>
  </si>
  <si>
    <t>25.09.2023 18:45:59</t>
  </si>
  <si>
    <t>25.09.2023 18:46:01</t>
  </si>
  <si>
    <t>25.09.2023 18:47:50</t>
  </si>
  <si>
    <t>25.09.2023 18:47:52</t>
  </si>
  <si>
    <t>25.09.2023 18:47:53</t>
  </si>
  <si>
    <t>25.09.2023 18:47:55</t>
  </si>
  <si>
    <t>25.09.2023 18:47:56</t>
  </si>
  <si>
    <t>25.09.2023 18:47:58</t>
  </si>
  <si>
    <t>25.09.2023 18:47:59</t>
  </si>
  <si>
    <t>25.09.2023 18:48:13</t>
  </si>
  <si>
    <t>25.09.2023 18:48:18</t>
  </si>
  <si>
    <t>25.09.2023 18:48:19</t>
  </si>
  <si>
    <t>25.09.2023 18:48:21</t>
  </si>
  <si>
    <t>25.09.2023 18:48:22</t>
  </si>
  <si>
    <t>25.09.2023 18:48:58</t>
  </si>
  <si>
    <t>25.09.2023 18:48:59</t>
  </si>
  <si>
    <t>25.09.2023 18:49:01</t>
  </si>
  <si>
    <t>25.09.2023 18:49:02</t>
  </si>
  <si>
    <t>25.09.2023 18:49:31</t>
  </si>
  <si>
    <t>25.09.2023 18:49:33</t>
  </si>
  <si>
    <t>25.09.2023 18:49:34</t>
  </si>
  <si>
    <t>25.09.2023 18:50:01</t>
  </si>
  <si>
    <t>25.09.2023 18:50:03</t>
  </si>
  <si>
    <t>25.09.2023 18:50:04</t>
  </si>
  <si>
    <t>25.09.2023 18:50:10</t>
  </si>
  <si>
    <t>25.09.2023 18:50:12</t>
  </si>
  <si>
    <t>25.09.2023 18:50:13</t>
  </si>
  <si>
    <t>25.09.2023 18:50:55</t>
  </si>
  <si>
    <t>25.09.2023 18:50:56</t>
  </si>
  <si>
    <t>25.09.2023 18:50:58</t>
  </si>
  <si>
    <t>25.09.2023 18:50:59</t>
  </si>
  <si>
    <t>25.09.2023 18:51:01</t>
  </si>
  <si>
    <t>25.09.2023 18:51:02</t>
  </si>
  <si>
    <t>25.09.2023 18:51:04</t>
  </si>
  <si>
    <t>25.09.2023 18:51:05</t>
  </si>
  <si>
    <t>25.09.2023 18:51:07</t>
  </si>
  <si>
    <t>25.09.2023 18:51:30</t>
  </si>
  <si>
    <t>25.09.2023 18:51:31</t>
  </si>
  <si>
    <t>25.09.2023 18:51:33</t>
  </si>
  <si>
    <t>25.09.2023 18:51:34</t>
  </si>
  <si>
    <t>25.09.2023 18:51:37</t>
  </si>
  <si>
    <t>25.09.2023 18:51:39</t>
  </si>
  <si>
    <t>25.09.2023 18:51:40</t>
  </si>
  <si>
    <t>25.09.2023 18:51:42</t>
  </si>
  <si>
    <t>25.09.2023 18:51:43</t>
  </si>
  <si>
    <t>25.09.2023 18:51:45</t>
  </si>
  <si>
    <t>25.09.2023 18:51:46</t>
  </si>
  <si>
    <t>25.09.2023 18:51:48</t>
  </si>
  <si>
    <t>25.09.2023 18:51:55</t>
  </si>
  <si>
    <t>25.09.2023 18:51:57</t>
  </si>
  <si>
    <t>25.09.2023 18:52:01</t>
  </si>
  <si>
    <t>25.09.2023 18:52:03</t>
  </si>
  <si>
    <t>25.09.2023 18:52:04</t>
  </si>
  <si>
    <t>25.09.2023 18:52:06</t>
  </si>
  <si>
    <t>25.09.2023 18:52:07</t>
  </si>
  <si>
    <t>25.09.2023 18:52:09</t>
  </si>
  <si>
    <t>25.09.2023 18:52:10</t>
  </si>
  <si>
    <t>25.09.2023 18:52:15</t>
  </si>
  <si>
    <t>25.09.2023 18:52:16</t>
  </si>
  <si>
    <t>25.09.2023 18:53:09</t>
  </si>
  <si>
    <t>25.09.2023 18:53:10</t>
  </si>
  <si>
    <t>25.09.2023 18:53:12</t>
  </si>
  <si>
    <t>25.09.2023 18:54:04</t>
  </si>
  <si>
    <t>25.09.2023 18:54:06</t>
  </si>
  <si>
    <t>25.09.2023 18:54:07</t>
  </si>
  <si>
    <t>25.09.2023 18:54:09</t>
  </si>
  <si>
    <t>25.09.2023 18:54:10</t>
  </si>
  <si>
    <t>25.09.2023 18:54:12</t>
  </si>
  <si>
    <t>25.09.2023 18:54:13</t>
  </si>
  <si>
    <t>25.09.2023 18:54:15</t>
  </si>
  <si>
    <t>25.09.2023 18:54:16</t>
  </si>
  <si>
    <t>25.09.2023 18:54:18</t>
  </si>
  <si>
    <t>25.09.2023 18:54:19</t>
  </si>
  <si>
    <t>25.09.2023 18:56:13</t>
  </si>
  <si>
    <t>25.09.2023 18:56:15</t>
  </si>
  <si>
    <t>25.09.2023 18:56:24</t>
  </si>
  <si>
    <t>25.09.2023 18:56:26</t>
  </si>
  <si>
    <t>25.09.2023 18:56:27</t>
  </si>
  <si>
    <t>25.09.2023 18:56:59</t>
  </si>
  <si>
    <t>25.09.2023 18:57:01</t>
  </si>
  <si>
    <t>25.09.2023 18:57:02</t>
  </si>
  <si>
    <t>25.09.2023 18:57:04</t>
  </si>
  <si>
    <t>25.09.2023 18:57:08</t>
  </si>
  <si>
    <t>25.09.2023 18:57:10</t>
  </si>
  <si>
    <t>25.09.2023 18:57:11</t>
  </si>
  <si>
    <t>25.09.2023 18:57:13</t>
  </si>
  <si>
    <t>25.09.2023 18:57:31</t>
  </si>
  <si>
    <t>25.09.2023 18:59:15</t>
  </si>
  <si>
    <t>25.09.2023 18:59:16</t>
  </si>
  <si>
    <t>25.09.2023 18:59:33</t>
  </si>
  <si>
    <t>25.09.2023 18:59:35</t>
  </si>
  <si>
    <t>25.09.2023 18:59:36</t>
  </si>
  <si>
    <t>25.09.2023 18:59:38</t>
  </si>
  <si>
    <t>25.09.2023 18:59:39</t>
  </si>
  <si>
    <t>25.09.2023 18:59:50</t>
  </si>
  <si>
    <t>25.09.2023 18:59:52</t>
  </si>
  <si>
    <t>25.09.2023 18:59:55</t>
  </si>
  <si>
    <t>25.09.2023 18:59:56</t>
  </si>
  <si>
    <t>25.09.2023 18:59:58</t>
  </si>
  <si>
    <t>25.09.2023 18:59:59</t>
  </si>
  <si>
    <t>25.09.2023 19:00:01</t>
  </si>
  <si>
    <t>25.09.2023 19:00:02</t>
  </si>
  <si>
    <t>25.09.2023 19:00:04</t>
  </si>
  <si>
    <t>25.09.2023 19:00:05</t>
  </si>
  <si>
    <t>25.09.2023 19:00:07</t>
  </si>
  <si>
    <t>25.09.2023 19:00:08</t>
  </si>
  <si>
    <t>25.09.2023 19:00:37</t>
  </si>
  <si>
    <t>25.09.2023 19:00:39</t>
  </si>
  <si>
    <t>25.09.2023 19:00:40</t>
  </si>
  <si>
    <t>25.09.2023 19:00:42</t>
  </si>
  <si>
    <t>25.09.2023 19:00:56</t>
  </si>
  <si>
    <t>25.09.2023 19:00:57</t>
  </si>
  <si>
    <t>25.09.2023 19:00:59</t>
  </si>
  <si>
    <t>25.09.2023 19:01:00</t>
  </si>
  <si>
    <t>25.09.2023 19:01:02</t>
  </si>
  <si>
    <t>25.09.2023 19:01:09</t>
  </si>
  <si>
    <t>25.09.2023 19:01:11</t>
  </si>
  <si>
    <t>25.09.2023 19:01:12</t>
  </si>
  <si>
    <t>25.09.2023 19:01:14</t>
  </si>
  <si>
    <t>25.09.2023 19:01:17</t>
  </si>
  <si>
    <t>25.09.2023 19:01:57</t>
  </si>
  <si>
    <t>25.09.2023 19:01:58</t>
  </si>
  <si>
    <t>25.09.2023 19:02:00</t>
  </si>
  <si>
    <t>25.09.2023 19:02:01</t>
  </si>
  <si>
    <t>25.09.2023 19:02:24</t>
  </si>
  <si>
    <t>25.09.2023 19:02:26</t>
  </si>
  <si>
    <t>25.09.2023 19:02:27</t>
  </si>
  <si>
    <t>25.09.2023 19:02:29</t>
  </si>
  <si>
    <t>25.09.2023 19:04:00</t>
  </si>
  <si>
    <t>25.09.2023 19:04:01</t>
  </si>
  <si>
    <t>25.09.2023 19:04:03</t>
  </si>
  <si>
    <t>25.09.2023 19:04:04</t>
  </si>
  <si>
    <t>25.09.2023 19:04:24</t>
  </si>
  <si>
    <t>25.09.2023 19:04:26</t>
  </si>
  <si>
    <t>25.09.2023 19:04:27</t>
  </si>
  <si>
    <t>25.09.2023 19:04:39</t>
  </si>
  <si>
    <t>25.09.2023 19:04:41</t>
  </si>
  <si>
    <t>25.09.2023 19:04:42</t>
  </si>
  <si>
    <t>25.09.2023 19:05:32</t>
  </si>
  <si>
    <t>25.09.2023 19:05:33</t>
  </si>
  <si>
    <t>25.09.2023 19:05:35</t>
  </si>
  <si>
    <t>25.09.2023 19:07:10</t>
  </si>
  <si>
    <t>25.09.2023 19:07:12</t>
  </si>
  <si>
    <t>25.09.2023 19:07:13</t>
  </si>
  <si>
    <t>25.09.2023 19:08:06</t>
  </si>
  <si>
    <t>25.09.2023 19:08:07</t>
  </si>
  <si>
    <t>25.09.2023 19:08:09</t>
  </si>
  <si>
    <t>25.09.2023 19:08:10</t>
  </si>
  <si>
    <t>25.09.2023 19:08:15</t>
  </si>
  <si>
    <t>25.09.2023 19:08:16</t>
  </si>
  <si>
    <t>25.09.2023 19:08:19</t>
  </si>
  <si>
    <t>25.09.2023 19:09:40</t>
  </si>
  <si>
    <t>25.09.2023 19:09:41</t>
  </si>
  <si>
    <t>25.09.2023 19:09:43</t>
  </si>
  <si>
    <t>25.09.2023 19:09:44</t>
  </si>
  <si>
    <t>25.09.2023 19:09:47</t>
  </si>
  <si>
    <t>25.09.2023 19:09:49</t>
  </si>
  <si>
    <t>25.09.2023 19:09:56</t>
  </si>
  <si>
    <t>25.09.2023 19:09:58</t>
  </si>
  <si>
    <t>25.09.2023 19:09:59</t>
  </si>
  <si>
    <t>25.09.2023 19:10:01</t>
  </si>
  <si>
    <t>25.09.2023 19:10:02</t>
  </si>
  <si>
    <t>25.09.2023 19:10:04</t>
  </si>
  <si>
    <t>25.09.2023 19:10:05</t>
  </si>
  <si>
    <t>25.09.2023 19:10:10</t>
  </si>
  <si>
    <t>25.09.2023 19:10:11</t>
  </si>
  <si>
    <t>25.09.2023 19:10:13</t>
  </si>
  <si>
    <t>25.09.2023 19:10:14</t>
  </si>
  <si>
    <t>25.09.2023 19:11:10</t>
  </si>
  <si>
    <t>25.09.2023 19:11:12</t>
  </si>
  <si>
    <t>25.09.2023 19:11:13</t>
  </si>
  <si>
    <t>25.09.2023 19:11:15</t>
  </si>
  <si>
    <t>25.09.2023 19:12:07</t>
  </si>
  <si>
    <t>25.09.2023 19:12:09</t>
  </si>
  <si>
    <t>25.09.2023 19:12:35</t>
  </si>
  <si>
    <t>25.09.2023 19:12:36</t>
  </si>
  <si>
    <t>25.09.2023 19:12:38</t>
  </si>
  <si>
    <t>25.09.2023 19:12:39</t>
  </si>
  <si>
    <t>25.09.2023 19:12:47</t>
  </si>
  <si>
    <t>25.09.2023 19:12:48</t>
  </si>
  <si>
    <t>25.09.2023 19:12:50</t>
  </si>
  <si>
    <t>25.09.2023 19:12:51</t>
  </si>
  <si>
    <t>25.09.2023 19:14:12</t>
  </si>
  <si>
    <t>25.09.2023 19:14:13</t>
  </si>
  <si>
    <t>25.09.2023 19:14:15</t>
  </si>
  <si>
    <t>25.09.2023 19:14:26</t>
  </si>
  <si>
    <t>25.09.2023 19:14:27</t>
  </si>
  <si>
    <t>25.09.2023 19:14:29</t>
  </si>
  <si>
    <t>25.09.2023 19:14:30</t>
  </si>
  <si>
    <t>25.09.2023 19:14:32</t>
  </si>
  <si>
    <t>25.09.2023 19:14:39</t>
  </si>
  <si>
    <t>25.09.2023 19:14:41</t>
  </si>
  <si>
    <t>25.09.2023 19:14:42</t>
  </si>
  <si>
    <t>25.09.2023 19:14:44</t>
  </si>
  <si>
    <t>25.09.2023 19:14:47</t>
  </si>
  <si>
    <t>25.09.2023 19:15:24</t>
  </si>
  <si>
    <t>25.09.2023 19:15:26</t>
  </si>
  <si>
    <t>25.09.2023 19:15:27</t>
  </si>
  <si>
    <t>25.09.2023 19:15:29</t>
  </si>
  <si>
    <t>25.09.2023 19:15:30</t>
  </si>
  <si>
    <t>25.09.2023 19:15:44</t>
  </si>
  <si>
    <t>25.09.2023 19:15:46</t>
  </si>
  <si>
    <t>25.09.2023 19:15:47</t>
  </si>
  <si>
    <t>25.09.2023 19:15:49</t>
  </si>
  <si>
    <t>25.09.2023 19:15:50</t>
  </si>
  <si>
    <t>25.09.2023 19:15:53</t>
  </si>
  <si>
    <t>25.09.2023 19:15:55</t>
  </si>
  <si>
    <t>25.09.2023 19:15:56</t>
  </si>
  <si>
    <t>25.09.2023 19:16:19</t>
  </si>
  <si>
    <t>25.09.2023 19:16:21</t>
  </si>
  <si>
    <t>25.09.2023 19:16:22</t>
  </si>
  <si>
    <t>25.09.2023 19:16:24</t>
  </si>
  <si>
    <t>25.09.2023 19:16:25</t>
  </si>
  <si>
    <t>25.09.2023 19:16:27</t>
  </si>
  <si>
    <t>25.09.2023 19:18:35</t>
  </si>
  <si>
    <t>25.09.2023 19:18:37</t>
  </si>
  <si>
    <t>25.09.2023 19:18:38</t>
  </si>
  <si>
    <t>25.09.2023 19:18:44</t>
  </si>
  <si>
    <t>25.09.2023 19:18:46</t>
  </si>
  <si>
    <t>25.09.2023 19:18:50</t>
  </si>
  <si>
    <t>25.09.2023 19:18:52</t>
  </si>
  <si>
    <t>25.09.2023 19:18:53</t>
  </si>
  <si>
    <t>25.09.2023 19:18:55</t>
  </si>
  <si>
    <t>25.09.2023 19:19:29</t>
  </si>
  <si>
    <t>25.09.2023 19:19:30</t>
  </si>
  <si>
    <t>25.09.2023 19:19:32</t>
  </si>
  <si>
    <t>25.09.2023 19:20:16</t>
  </si>
  <si>
    <t>25.09.2023 19:20:18</t>
  </si>
  <si>
    <t>25.09.2023 19:20:19</t>
  </si>
  <si>
    <t>25.09.2023 19:20:41</t>
  </si>
  <si>
    <t>25.09.2023 19:20:42</t>
  </si>
  <si>
    <t>25.09.2023 19:20:44</t>
  </si>
  <si>
    <t>25.09.2023 19:20:45</t>
  </si>
  <si>
    <t>25.09.2023 19:20:47</t>
  </si>
  <si>
    <t>25.09.2023 19:21:43</t>
  </si>
  <si>
    <t>25.09.2023 19:21:44</t>
  </si>
  <si>
    <t>25.09.2023 19:21:46</t>
  </si>
  <si>
    <t>25.09.2023 19:21:55</t>
  </si>
  <si>
    <t>25.09.2023 19:21:56</t>
  </si>
  <si>
    <t>25.09.2023 19:21:58</t>
  </si>
  <si>
    <t>25.09.2023 19:21:59</t>
  </si>
  <si>
    <t>25.09.2023 19:22:30</t>
  </si>
  <si>
    <t>25.09.2023 19:22:32</t>
  </si>
  <si>
    <t>25.09.2023 19:22:33</t>
  </si>
  <si>
    <t>25.09.2023 19:22:35</t>
  </si>
  <si>
    <t>25.09.2023 19:22:36</t>
  </si>
  <si>
    <t>25.09.2023 19:22:38</t>
  </si>
  <si>
    <t>25.09.2023 19:23:17</t>
  </si>
  <si>
    <t>25.09.2023 19:23:27</t>
  </si>
  <si>
    <t>25.09.2023 19:23:29</t>
  </si>
  <si>
    <t>25.09.2023 19:23:30</t>
  </si>
  <si>
    <t>25.09.2023 19:23:32</t>
  </si>
  <si>
    <t>25.09.2023 19:23:33</t>
  </si>
  <si>
    <t>25.09.2023 19:23:56</t>
  </si>
  <si>
    <t>25.09.2023 19:23:58</t>
  </si>
  <si>
    <t>25.09.2023 19:23:59</t>
  </si>
  <si>
    <t>25.09.2023 19:24:01</t>
  </si>
  <si>
    <t>25.09.2023 19:24:10</t>
  </si>
  <si>
    <t>25.09.2023 19:24:11</t>
  </si>
  <si>
    <t>25.09.2023 19:24:13</t>
  </si>
  <si>
    <t>25.09.2023 19:24:27</t>
  </si>
  <si>
    <t>25.09.2023 19:24:28</t>
  </si>
  <si>
    <t>25.09.2023 19:24:30</t>
  </si>
  <si>
    <t>25.09.2023 19:24:31</t>
  </si>
  <si>
    <t>25.09.2023 19:24:33</t>
  </si>
  <si>
    <t>25.09.2023 19:24:34</t>
  </si>
  <si>
    <t>25.09.2023 19:24:36</t>
  </si>
  <si>
    <t>25.09.2023 19:24:51</t>
  </si>
  <si>
    <t>25.09.2023 19:24:53</t>
  </si>
  <si>
    <t>25.09.2023 19:24:54</t>
  </si>
  <si>
    <t>25.09.2023 19:25:54</t>
  </si>
  <si>
    <t>25.09.2023 19:25:55</t>
  </si>
  <si>
    <t>25.09.2023 19:26:09</t>
  </si>
  <si>
    <t>25.09.2023 19:26:10</t>
  </si>
  <si>
    <t>25.09.2023 19:26:12</t>
  </si>
  <si>
    <t>25.09.2023 19:26:13</t>
  </si>
  <si>
    <t>25.09.2023 19:27:52</t>
  </si>
  <si>
    <t>25.09.2023 19:27:54</t>
  </si>
  <si>
    <t>25.09.2023 19:27:55</t>
  </si>
  <si>
    <t>25.09.2023 19:27:57</t>
  </si>
  <si>
    <t>25.09.2023 19:27:58</t>
  </si>
  <si>
    <t>25.09.2023 19:28:00</t>
  </si>
  <si>
    <t>25.09.2023 19:28:01</t>
  </si>
  <si>
    <t>25.09.2023 19:28:03</t>
  </si>
  <si>
    <t>25.09.2023 19:28:04</t>
  </si>
  <si>
    <t>25.09.2023 19:28:06</t>
  </si>
  <si>
    <t>25.09.2023 19:28:09</t>
  </si>
  <si>
    <t>25.09.2023 19:28:13</t>
  </si>
  <si>
    <t>25.09.2023 19:28:15</t>
  </si>
  <si>
    <t>25.09.2023 19:28:16</t>
  </si>
  <si>
    <t>25.09.2023 19:28:28</t>
  </si>
  <si>
    <t>25.09.2023 19:28:30</t>
  </si>
  <si>
    <t>25.09.2023 19:28:31</t>
  </si>
  <si>
    <t>25.09.2023 19:28:50</t>
  </si>
  <si>
    <t>25.09.2023 19:28:51</t>
  </si>
  <si>
    <t>25.09.2023 19:28:53</t>
  </si>
  <si>
    <t>25.09.2023 19:28:54</t>
  </si>
  <si>
    <t>25.09.2023 19:28:56</t>
  </si>
  <si>
    <t>25.09.2023 19:28:59</t>
  </si>
  <si>
    <t>25.09.2023 19:29:00</t>
  </si>
  <si>
    <t>25.09.2023 19:29:02</t>
  </si>
  <si>
    <t>25.09.2023 19:29:03</t>
  </si>
  <si>
    <t>25.09.2023 19:30:01</t>
  </si>
  <si>
    <t>25.09.2023 19:30:03</t>
  </si>
  <si>
    <t>25.09.2023 19:30:29</t>
  </si>
  <si>
    <t>25.09.2023 19:30:30</t>
  </si>
  <si>
    <t>25.09.2023 19:30:32</t>
  </si>
  <si>
    <t>25.09.2023 19:33:23</t>
  </si>
  <si>
    <t>25.09.2023 19:33:24</t>
  </si>
  <si>
    <t>25.09.2023 19:33:26</t>
  </si>
  <si>
    <t>25.09.2023 19:33:38</t>
  </si>
  <si>
    <t>25.09.2023 19:33:41</t>
  </si>
  <si>
    <t>25.09.2023 19:33:42</t>
  </si>
  <si>
    <t>25.09.2023 19:33:44</t>
  </si>
  <si>
    <t>25.09.2023 19:34:00</t>
  </si>
  <si>
    <t>25.09.2023 19:34:01</t>
  </si>
  <si>
    <t>25.09.2023 19:34:03</t>
  </si>
  <si>
    <t>25.09.2023 19:34:04</t>
  </si>
  <si>
    <t>25.09.2023 19:34:06</t>
  </si>
  <si>
    <t>25.09.2023 19:34:07</t>
  </si>
  <si>
    <t>25.09.2023 19:34:32</t>
  </si>
  <si>
    <t>25.09.2023 19:34:33</t>
  </si>
  <si>
    <t>25.09.2023 19:34:35</t>
  </si>
  <si>
    <t>25.09.2023 19:34:36</t>
  </si>
  <si>
    <t>25.09.2023 19:35:23</t>
  </si>
  <si>
    <t>25.09.2023 19:35:24</t>
  </si>
  <si>
    <t>25.09.2023 19:35:26</t>
  </si>
  <si>
    <t>25.09.2023 19:35:33</t>
  </si>
  <si>
    <t>25.09.2023 19:35:35</t>
  </si>
  <si>
    <t>25.09.2023 19:35:36</t>
  </si>
  <si>
    <t>25.09.2023 19:35:39</t>
  </si>
  <si>
    <t>25.09.2023 19:35:41</t>
  </si>
  <si>
    <t>25.09.2023 19:36:21</t>
  </si>
  <si>
    <t>25.09.2023 19:36:23</t>
  </si>
  <si>
    <t>25.09.2023 19:36:24</t>
  </si>
  <si>
    <t>25.09.2023 19:36:26</t>
  </si>
  <si>
    <t>25.09.2023 19:36:55</t>
  </si>
  <si>
    <t>25.09.2023 19:36:56</t>
  </si>
  <si>
    <t>25.09.2023 19:36:58</t>
  </si>
  <si>
    <t>25.09.2023 19:37:42</t>
  </si>
  <si>
    <t>25.09.2023 19:37:44</t>
  </si>
  <si>
    <t>25.09.2023 19:38:10</t>
  </si>
  <si>
    <t>25.09.2023 19:38:12</t>
  </si>
  <si>
    <t>25.09.2023 19:38:13</t>
  </si>
  <si>
    <t>25.09.2023 19:38:15</t>
  </si>
  <si>
    <t>25.09.2023 19:38:16</t>
  </si>
  <si>
    <t>25.09.2023 19:38:18</t>
  </si>
  <si>
    <t>25.09.2023 19:38:19</t>
  </si>
  <si>
    <t>25.09.2023 19:40:54</t>
  </si>
  <si>
    <t>25.09.2023 19:40:55</t>
  </si>
  <si>
    <t>25.09.2023 19:41:26</t>
  </si>
  <si>
    <t>25.09.2023 19:41:27</t>
  </si>
  <si>
    <t>25.09.2023 19:42:00</t>
  </si>
  <si>
    <t>25.09.2023 19:42:01</t>
  </si>
  <si>
    <t>25.09.2023 19:42:03</t>
  </si>
  <si>
    <t>25.09.2023 19:43:07</t>
  </si>
  <si>
    <t>25.09.2023 19:43:09</t>
  </si>
  <si>
    <t>25.09.2023 19:43:10</t>
  </si>
  <si>
    <t>25.09.2023 19:43:12</t>
  </si>
  <si>
    <t>25.09.2023 19:43:13</t>
  </si>
  <si>
    <t>25.09.2023 19:43:47</t>
  </si>
  <si>
    <t>25.09.2023 19:43:49</t>
  </si>
  <si>
    <t>25.09.2023 19:43:50</t>
  </si>
  <si>
    <t>25.09.2023 19:45:30</t>
  </si>
  <si>
    <t>25.09.2023 19:45:32</t>
  </si>
  <si>
    <t>25.09.2023 19:45:35</t>
  </si>
  <si>
    <t>25.09.2023 19:45:41</t>
  </si>
  <si>
    <t>25.09.2023 19:45:43</t>
  </si>
  <si>
    <t>25.09.2023 19:45:44</t>
  </si>
  <si>
    <t>25.09.2023 19:45:52</t>
  </si>
  <si>
    <t>25.09.2023 19:45:53</t>
  </si>
  <si>
    <t>25.09.2023 19:45:55</t>
  </si>
  <si>
    <t>25.09.2023 19:45:58</t>
  </si>
  <si>
    <t>25.09.2023 19:45:59</t>
  </si>
  <si>
    <t>25.09.2023 19:46:32</t>
  </si>
  <si>
    <t>25.09.2023 19:46:35</t>
  </si>
  <si>
    <t>25.09.2023 19:46:36</t>
  </si>
  <si>
    <t>25.09.2023 19:46:38</t>
  </si>
  <si>
    <t>25.09.2023 19:48:00</t>
  </si>
  <si>
    <t>25.09.2023 19:48:01</t>
  </si>
  <si>
    <t>25.09.2023 19:48:03</t>
  </si>
  <si>
    <t>25.09.2023 19:48:07</t>
  </si>
  <si>
    <t>25.09.2023 19:48:09</t>
  </si>
  <si>
    <t>25.09.2023 19:48:10</t>
  </si>
  <si>
    <t>25.09.2023 19:48:30</t>
  </si>
  <si>
    <t>25.09.2023 19:48:32</t>
  </si>
  <si>
    <t>25.09.2023 19:48:33</t>
  </si>
  <si>
    <t>25.09.2023 19:48:35</t>
  </si>
  <si>
    <t>25.09.2023 19:48:36</t>
  </si>
  <si>
    <t>25.09.2023 19:48:41</t>
  </si>
  <si>
    <t>25.09.2023 19:48:42</t>
  </si>
  <si>
    <t>25.09.2023 19:48:44</t>
  </si>
  <si>
    <t>25.09.2023 19:48:54</t>
  </si>
  <si>
    <t>25.09.2023 19:48:56</t>
  </si>
  <si>
    <t>25.09.2023 19:48:57</t>
  </si>
  <si>
    <t>25.09.2023 19:48:59</t>
  </si>
  <si>
    <t>25.09.2023 19:49:00</t>
  </si>
  <si>
    <t>25.09.2023 19:49:33</t>
  </si>
  <si>
    <t>25.09.2023 19:49:34</t>
  </si>
  <si>
    <t>25.09.2023 19:49:36</t>
  </si>
  <si>
    <t>25.09.2023 19:49:49</t>
  </si>
  <si>
    <t>25.09.2023 19:49:52</t>
  </si>
  <si>
    <t>25.09.2023 19:49:54</t>
  </si>
  <si>
    <t>25.09.2023 19:49:55</t>
  </si>
  <si>
    <t>25.09.2023 19:51:13</t>
  </si>
  <si>
    <t>25.09.2023 19:51:15</t>
  </si>
  <si>
    <t>25.09.2023 19:51:16</t>
  </si>
  <si>
    <t>25.09.2023 19:51:18</t>
  </si>
  <si>
    <t>25.09.2023 19:52:03</t>
  </si>
  <si>
    <t>25.09.2023 19:52:04</t>
  </si>
  <si>
    <t>25.09.2023 19:52:06</t>
  </si>
  <si>
    <t>25.09.2023 19:52:07</t>
  </si>
  <si>
    <t>25.09.2023 19:52:27</t>
  </si>
  <si>
    <t>25.09.2023 19:52:29</t>
  </si>
  <si>
    <t>25.09.2023 19:52:30</t>
  </si>
  <si>
    <t>25.09.2023 19:52:58</t>
  </si>
  <si>
    <t>25.09.2023 19:52:59</t>
  </si>
  <si>
    <t>25.09.2023 19:53:01</t>
  </si>
  <si>
    <t>25.09.2023 19:53:02</t>
  </si>
  <si>
    <t>25.09.2023 19:53:27</t>
  </si>
  <si>
    <t>25.09.2023 19:53:28</t>
  </si>
  <si>
    <t>25.09.2023 19:53:30</t>
  </si>
  <si>
    <t>25.09.2023 19:53:53</t>
  </si>
  <si>
    <t>25.09.2023 19:53:54</t>
  </si>
  <si>
    <t>25.09.2023 19:54:00</t>
  </si>
  <si>
    <t>25.09.2023 19:54:01</t>
  </si>
  <si>
    <t>25.09.2023 19:54:03</t>
  </si>
  <si>
    <t>25.09.2023 19:55:01</t>
  </si>
  <si>
    <t>25.09.2023 19:55:03</t>
  </si>
  <si>
    <t>25.09.2023 19:55:04</t>
  </si>
  <si>
    <t>25.09.2023 19:55:06</t>
  </si>
  <si>
    <t>25.09.2023 19:58:18</t>
  </si>
  <si>
    <t>25.09.2023 19:58:20</t>
  </si>
  <si>
    <t>25.09.2023 19:58:29</t>
  </si>
  <si>
    <t>25.09.2023 19:58:30</t>
  </si>
  <si>
    <t>25.09.2023 19:58:32</t>
  </si>
  <si>
    <t>25.09.2023 19:58:33</t>
  </si>
  <si>
    <t>25.09.2023 19:58:58</t>
  </si>
  <si>
    <t>25.09.2023 19:58:59</t>
  </si>
  <si>
    <t>25.09.2023 19:59:01</t>
  </si>
  <si>
    <t>25.09.2023 19:59:02</t>
  </si>
  <si>
    <t>25.09.2023 19:59:56</t>
  </si>
  <si>
    <t>25.09.2023 19:59:58</t>
  </si>
  <si>
    <t>25.09.2023 19:59:59</t>
  </si>
  <si>
    <t>25.09.2023 20:00:02</t>
  </si>
  <si>
    <t>25.09.2023 20:00:30</t>
  </si>
  <si>
    <t>25.09.2023 20:01:41</t>
  </si>
  <si>
    <t>25.09.2023 20:01:43</t>
  </si>
  <si>
    <t>25.09.2023 20:01:44</t>
  </si>
  <si>
    <t>25.09.2023 20:01:46</t>
  </si>
  <si>
    <t>25.09.2023 20:01:50</t>
  </si>
  <si>
    <t>25.09.2023 20:01:52</t>
  </si>
  <si>
    <t>25.09.2023 20:01:53</t>
  </si>
  <si>
    <t>25.09.2023 20:01:55</t>
  </si>
  <si>
    <t>25.09.2023 20:01:59</t>
  </si>
  <si>
    <t>25.09.2023 20:02:01</t>
  </si>
  <si>
    <t>25.09.2023 20:02:02</t>
  </si>
  <si>
    <t>25.09.2023 20:03:47</t>
  </si>
  <si>
    <t>25.09.2023 20:03:49</t>
  </si>
  <si>
    <t>25.09.2023 20:04:17</t>
  </si>
  <si>
    <t>25.09.2023 20:04:18</t>
  </si>
  <si>
    <t>25.09.2023 20:04:21</t>
  </si>
  <si>
    <t>25.09.2023 20:04:23</t>
  </si>
  <si>
    <t>25.09.2023 20:04:24</t>
  </si>
  <si>
    <t>25.09.2023 20:05:27</t>
  </si>
  <si>
    <t>25.09.2023 20:05:29</t>
  </si>
  <si>
    <t>25.09.2023 20:05:35</t>
  </si>
  <si>
    <t>25.09.2023 20:05:36</t>
  </si>
  <si>
    <t>25.09.2023 20:05:38</t>
  </si>
  <si>
    <t>25.09.2023 20:05:39</t>
  </si>
  <si>
    <t>25.09.2023 20:05:41</t>
  </si>
  <si>
    <t>25.09.2023 20:06:27</t>
  </si>
  <si>
    <t>25.09.2023 20:06:29</t>
  </si>
  <si>
    <t>25.09.2023 20:06:30</t>
  </si>
  <si>
    <t>25.09.2023 20:06:32</t>
  </si>
  <si>
    <t>25.09.2023 20:06:36</t>
  </si>
  <si>
    <t>25.09.2023 20:06:38</t>
  </si>
  <si>
    <t>25.09.2023 20:06:39</t>
  </si>
  <si>
    <t>25.09.2023 20:06:41</t>
  </si>
  <si>
    <t>25.09.2023 20:08:06</t>
  </si>
  <si>
    <t>25.09.2023 20:08:07</t>
  </si>
  <si>
    <t>25.09.2023 20:08:09</t>
  </si>
  <si>
    <t>25.09.2023 20:08:10</t>
  </si>
  <si>
    <t>25.09.2023 20:08:39</t>
  </si>
  <si>
    <t>25.09.2023 20:08:41</t>
  </si>
  <si>
    <t>25.09.2023 20:08:42</t>
  </si>
  <si>
    <t>25.09.2023 20:10:07</t>
  </si>
  <si>
    <t>25.09.2023 20:10:09</t>
  </si>
  <si>
    <t>25.09.2023 20:10:10</t>
  </si>
  <si>
    <t>25.09.2023 20:10:32</t>
  </si>
  <si>
    <t>25.09.2023 20:10:33</t>
  </si>
  <si>
    <t>25.09.2023 20:10:35</t>
  </si>
  <si>
    <t>25.09.2023 20:10:41</t>
  </si>
  <si>
    <t>25.09.2023 20:10:42</t>
  </si>
  <si>
    <t>25.09.2023 20:10:44</t>
  </si>
  <si>
    <t>25.09.2023 20:11:30</t>
  </si>
  <si>
    <t>25.09.2023 20:11:32</t>
  </si>
  <si>
    <t>25.09.2023 20:11:33</t>
  </si>
  <si>
    <t>25.09.2023 20:11:35</t>
  </si>
  <si>
    <t>25.09.2023 20:13:27</t>
  </si>
  <si>
    <t>25.09.2023 20:13:29</t>
  </si>
  <si>
    <t>25.09.2023 20:13:30</t>
  </si>
  <si>
    <t>25.09.2023 20:13:32</t>
  </si>
  <si>
    <t>25.09.2023 20:13:49</t>
  </si>
  <si>
    <t>25.09.2023 20:13:50</t>
  </si>
  <si>
    <t>25.09.2023 20:13:52</t>
  </si>
  <si>
    <t>25.09.2023 20:16:43</t>
  </si>
  <si>
    <t>25.09.2023 20:16:44</t>
  </si>
  <si>
    <t>25.09.2023 20:16:46</t>
  </si>
  <si>
    <t>25.09.2023 20:16:47</t>
  </si>
  <si>
    <t>25.09.2023 20:16:53</t>
  </si>
  <si>
    <t>25.09.2023 20:16:55</t>
  </si>
  <si>
    <t>25.09.2023 20:16:56</t>
  </si>
  <si>
    <t>25.09.2023 20:16:58</t>
  </si>
  <si>
    <t>25.09.2023 20:17:47</t>
  </si>
  <si>
    <t>25.09.2023 20:17:49</t>
  </si>
  <si>
    <t>25.09.2023 20:17:50</t>
  </si>
  <si>
    <t>25.09.2023 20:20:40</t>
  </si>
  <si>
    <t>25.09.2023 20:20:41</t>
  </si>
  <si>
    <t>25.09.2023 20:20:43</t>
  </si>
  <si>
    <t>25.09.2023 20:21:58</t>
  </si>
  <si>
    <t>25.09.2023 20:22:00</t>
  </si>
  <si>
    <t>25.09.2023 20:22:01</t>
  </si>
  <si>
    <t>25.09.2023 20:22:03</t>
  </si>
  <si>
    <t>25.09.2023 20:22:04</t>
  </si>
  <si>
    <t>25.09.2023 20:22:06</t>
  </si>
  <si>
    <t>25.09.2023 20:22:07</t>
  </si>
  <si>
    <t>25.09.2023 20:22:09</t>
  </si>
  <si>
    <t>25.09.2023 20:22:10</t>
  </si>
  <si>
    <t>25.09.2023 20:22:12</t>
  </si>
  <si>
    <t>25.09.2023 20:22:13</t>
  </si>
  <si>
    <t>25.09.2023 20:22:38</t>
  </si>
  <si>
    <t>25.09.2023 20:22:39</t>
  </si>
  <si>
    <t>25.09.2023 20:22:41</t>
  </si>
  <si>
    <t>25.09.2023 20:23:10</t>
  </si>
  <si>
    <t>25.09.2023 20:23:12</t>
  </si>
  <si>
    <t>25.09.2023 20:23:27</t>
  </si>
  <si>
    <t>25.09.2023 20:23:29</t>
  </si>
  <si>
    <t>25.09.2023 20:23:30</t>
  </si>
  <si>
    <t>25.09.2023 20:23:32</t>
  </si>
  <si>
    <t>25.09.2023 20:23:33</t>
  </si>
  <si>
    <t>25.09.2023 20:23:35</t>
  </si>
  <si>
    <t>25.09.2023 20:23:38</t>
  </si>
  <si>
    <t>25.09.2023 20:23:39</t>
  </si>
  <si>
    <t>25.09.2023 20:23:41</t>
  </si>
  <si>
    <t>25.09.2023 20:23:42</t>
  </si>
  <si>
    <t>25.09.2023 20:25:54</t>
  </si>
  <si>
    <t>25.09.2023 20:25:55</t>
  </si>
  <si>
    <t>25.09.2023 20:25:57</t>
  </si>
  <si>
    <t>25.09.2023 20:25:58</t>
  </si>
  <si>
    <t>25.09.2023 20:27:01</t>
  </si>
  <si>
    <t>25.09.2023 20:27:03</t>
  </si>
  <si>
    <t>25.09.2023 20:27:04</t>
  </si>
  <si>
    <t>25.09.2023 20:27:09</t>
  </si>
  <si>
    <t>25.09.2023 20:27:10</t>
  </si>
  <si>
    <t>25.09.2023 20:27:12</t>
  </si>
  <si>
    <t>25.09.2023 20:27:21</t>
  </si>
  <si>
    <t>25.09.2023 20:27:24</t>
  </si>
  <si>
    <t>25.09.2023 20:27:25</t>
  </si>
  <si>
    <t>25.09.2023 20:27:27</t>
  </si>
  <si>
    <t>25.09.2023 20:27:47</t>
  </si>
  <si>
    <t>25.09.2023 20:27:48</t>
  </si>
  <si>
    <t>25.09.2023 20:27:50</t>
  </si>
  <si>
    <t>25.09.2023 20:27:51</t>
  </si>
  <si>
    <t>25.09.2023 20:27:53</t>
  </si>
  <si>
    <t>25.09.2023 20:29:26</t>
  </si>
  <si>
    <t>25.09.2023 20:29:27</t>
  </si>
  <si>
    <t>25.09.2023 20:29:29</t>
  </si>
  <si>
    <t>25.09.2023 20:31:54</t>
  </si>
  <si>
    <t>25.09.2023 20:31:55</t>
  </si>
  <si>
    <t>25.09.2023 20:31:57</t>
  </si>
  <si>
    <t>25.09.2023 20:33:00</t>
  </si>
  <si>
    <t>25.09.2023 20:33:01</t>
  </si>
  <si>
    <t>25.09.2023 20:33:04</t>
  </si>
  <si>
    <t>25.09.2023 20:33:06</t>
  </si>
  <si>
    <t>25.09.2023 20:35:06</t>
  </si>
  <si>
    <t>25.09.2023 20:35:07</t>
  </si>
  <si>
    <t>25.09.2023 20:35:09</t>
  </si>
  <si>
    <t>25.09.2023 20:37:20</t>
  </si>
  <si>
    <t>25.09.2023 20:37:21</t>
  </si>
  <si>
    <t>25.09.2023 20:37:23</t>
  </si>
  <si>
    <t>25.09.2023 20:37:24</t>
  </si>
  <si>
    <t>25.09.2023 20:37:46</t>
  </si>
  <si>
    <t>25.09.2023 20:37:47</t>
  </si>
  <si>
    <t>25.09.2023 20:37:49</t>
  </si>
  <si>
    <t>25.09.2023 20:39:04</t>
  </si>
  <si>
    <t>25.09.2023 20:39:06</t>
  </si>
  <si>
    <t>25.09.2023 20:39:07</t>
  </si>
  <si>
    <t>25.09.2023 20:39:09</t>
  </si>
  <si>
    <t>25.09.2023 20:39:10</t>
  </si>
  <si>
    <t>25.09.2023 20:40:32</t>
  </si>
  <si>
    <t>25.09.2023 20:40:33</t>
  </si>
  <si>
    <t>25.09.2023 20:40:35</t>
  </si>
  <si>
    <t>25.09.2023 20:40:36</t>
  </si>
  <si>
    <t>25.09.2023 20:40:47</t>
  </si>
  <si>
    <t>25.09.2023 20:40:49</t>
  </si>
  <si>
    <t>25.09.2023 20:40:50</t>
  </si>
  <si>
    <t>25.09.2023 20:40:52</t>
  </si>
  <si>
    <t>25.09.2023 20:45:03</t>
  </si>
  <si>
    <t>25.09.2023 20:45:04</t>
  </si>
  <si>
    <t>25.09.2023 20:45:06</t>
  </si>
  <si>
    <t>25.09.2023 20:45:07</t>
  </si>
  <si>
    <t>25.09.2023 20:45:09</t>
  </si>
  <si>
    <t>25.09.2023 20:45:58</t>
  </si>
  <si>
    <t>25.09.2023 20:45:59</t>
  </si>
  <si>
    <t>25.09.2023 20:50:10</t>
  </si>
  <si>
    <t>25.09.2023 20:50:13</t>
  </si>
  <si>
    <t>25.09.2023 20:50:15</t>
  </si>
  <si>
    <t>25.09.2023 20:50:16</t>
  </si>
  <si>
    <t>25.09.2023 20:50:18</t>
  </si>
  <si>
    <t>25.09.2023 20:51:58</t>
  </si>
  <si>
    <t>25.09.2023 20:52:00</t>
  </si>
  <si>
    <t>25.09.2023 20:52:15</t>
  </si>
  <si>
    <t>25.09.2023 20:52:16</t>
  </si>
  <si>
    <t>25.09.2023 20:52:32</t>
  </si>
  <si>
    <t>25.09.2023 20:52:33</t>
  </si>
  <si>
    <t>25.09.2023 20:52:35</t>
  </si>
  <si>
    <t>25.09.2023 20:52:36</t>
  </si>
  <si>
    <t>25.09.2023 20:53:07</t>
  </si>
  <si>
    <t>25.09.2023 20:53:09</t>
  </si>
  <si>
    <t>25.09.2023 20:53:10</t>
  </si>
  <si>
    <t>25.09.2023 20:54:01</t>
  </si>
  <si>
    <t>25.09.2023 20:54:04</t>
  </si>
  <si>
    <t>25.09.2023 20:54:06</t>
  </si>
  <si>
    <t>25.09.2023 20:54:07</t>
  </si>
  <si>
    <t>25.09.2023 20:54:09</t>
  </si>
  <si>
    <t>25.09.2023 20:54:25</t>
  </si>
  <si>
    <t>25.09.2023 20:54:27</t>
  </si>
  <si>
    <t>25.09.2023 20:54:28</t>
  </si>
  <si>
    <t>25.09.2023 20:54:30</t>
  </si>
  <si>
    <t>25.09.2023 20:54:56</t>
  </si>
  <si>
    <t>25.09.2023 20:54:58</t>
  </si>
  <si>
    <t>25.09.2023 20:54:59</t>
  </si>
  <si>
    <t>25.09.2023 20:55:27</t>
  </si>
  <si>
    <t>25.09.2023 20:55:28</t>
  </si>
  <si>
    <t>25.09.2023 20:55:30</t>
  </si>
  <si>
    <t>25.09.2023 20:55:31</t>
  </si>
  <si>
    <t>25.09.2023 20:55:33</t>
  </si>
  <si>
    <t>25.09.2023 20:57:07</t>
  </si>
  <si>
    <t>25.09.2023 20:57:09</t>
  </si>
  <si>
    <t>25.09.2023 20:57:10</t>
  </si>
  <si>
    <t>25.09.2023 20:57:12</t>
  </si>
  <si>
    <t>25.09.2023 20:57:13</t>
  </si>
  <si>
    <t>25.09.2023 20:58:26</t>
  </si>
  <si>
    <t>25.09.2023 20:58:27</t>
  </si>
  <si>
    <t>25.09.2023 20:58:29</t>
  </si>
  <si>
    <t>25.09.2023 20:59:23</t>
  </si>
  <si>
    <t>25.09.2023 20:59:26</t>
  </si>
  <si>
    <t>25.09.2023 20:59:29</t>
  </si>
  <si>
    <t>25.09.2023 20:59:46</t>
  </si>
  <si>
    <t>25.09.2023 21:01:13</t>
  </si>
  <si>
    <t>25.09.2023 21:01:15</t>
  </si>
  <si>
    <t>25.09.2023 21:01:16</t>
  </si>
  <si>
    <t>25.09.2023 21:01:18</t>
  </si>
  <si>
    <t>25.09.2023 21:05:04</t>
  </si>
  <si>
    <t>25.09.2023 21:05:06</t>
  </si>
  <si>
    <t>25.09.2023 21:05:07</t>
  </si>
  <si>
    <t>25.09.2023 21:05:09</t>
  </si>
  <si>
    <t>25.09.2023 21:05:16</t>
  </si>
  <si>
    <t>25.09.2023 21:05:19</t>
  </si>
  <si>
    <t>25.09.2023 21:05:21</t>
  </si>
  <si>
    <t>25.09.2023 21:06:26</t>
  </si>
  <si>
    <t>25.09.2023 21:06:27</t>
  </si>
  <si>
    <t>25.09.2023 21:06:29</t>
  </si>
  <si>
    <t>25.09.2023 21:06:30</t>
  </si>
  <si>
    <t>25.09.2023 21:06:32</t>
  </si>
  <si>
    <t>25.09.2023 21:10:12</t>
  </si>
  <si>
    <t>25.09.2023 21:10:13</t>
  </si>
  <si>
    <t>25.09.2023 21:10:15</t>
  </si>
  <si>
    <t>25.09.2023 21:10:55</t>
  </si>
  <si>
    <t>25.09.2023 21:10:56</t>
  </si>
  <si>
    <t>25.09.2023 21:10:58</t>
  </si>
  <si>
    <t>25.09.2023 21:12:10</t>
  </si>
  <si>
    <t>25.09.2023 21:12:12</t>
  </si>
  <si>
    <t>25.09.2023 21:13:23</t>
  </si>
  <si>
    <t>25.09.2023 21:13:24</t>
  </si>
  <si>
    <t>25.09.2023 21:13:26</t>
  </si>
  <si>
    <t>25.09.2023 21:14:27</t>
  </si>
  <si>
    <t>25.09.2023 21:14:29</t>
  </si>
  <si>
    <t>25.09.2023 21:14:30</t>
  </si>
  <si>
    <t>25.09.2023 21:14:32</t>
  </si>
  <si>
    <t>25.09.2023 21:15:29</t>
  </si>
  <si>
    <t>25.09.2023 21:15:30</t>
  </si>
  <si>
    <t>25.09.2023 21:15:32</t>
  </si>
  <si>
    <t>25.09.2023 21:16:27</t>
  </si>
  <si>
    <t>25.09.2023 21:16:29</t>
  </si>
  <si>
    <t>25.09.2023 21:16:30</t>
  </si>
  <si>
    <t>25.09.2023 21:16:32</t>
  </si>
  <si>
    <t>25.09.2023 21:17:34</t>
  </si>
  <si>
    <t>25.09.2023 21:17:35</t>
  </si>
  <si>
    <t>25.09.2023 21:17:37</t>
  </si>
  <si>
    <t>25.09.2023 21:21:27</t>
  </si>
  <si>
    <t>25.09.2023 21:21:29</t>
  </si>
  <si>
    <t>25.09.2023 21:21:30</t>
  </si>
  <si>
    <t>25.09.2023 21:22:41</t>
  </si>
  <si>
    <t>25.09.2023 21:22:43</t>
  </si>
  <si>
    <t>25.09.2023 21:22:44</t>
  </si>
  <si>
    <t>25.09.2023 21:22:46</t>
  </si>
  <si>
    <t>25.09.2023 21:23:10</t>
  </si>
  <si>
    <t>25.09.2023 21:23:12</t>
  </si>
  <si>
    <t>25.09.2023 21:23:13</t>
  </si>
  <si>
    <t>25.09.2023 21:23:26</t>
  </si>
  <si>
    <t>25.09.2023 21:23:27</t>
  </si>
  <si>
    <t>25.09.2023 21:25:06</t>
  </si>
  <si>
    <t>25.09.2023 21:25:09</t>
  </si>
  <si>
    <t>25.09.2023 21:25:10</t>
  </si>
  <si>
    <t>25.09.2023 21:25:12</t>
  </si>
  <si>
    <t>25.09.2023 21:27:43</t>
  </si>
  <si>
    <t>25.09.2023 21:27:44</t>
  </si>
  <si>
    <t>25.09.2023 21:27:46</t>
  </si>
  <si>
    <t>25.09.2023 21:28:16</t>
  </si>
  <si>
    <t>25.09.2023 21:28:18</t>
  </si>
  <si>
    <t>25.09.2023 21:28:19</t>
  </si>
  <si>
    <t>25.09.2023 21:28:21</t>
  </si>
  <si>
    <t>25.09.2023 21:28:22</t>
  </si>
  <si>
    <t>25.09.2023 21:28:38</t>
  </si>
  <si>
    <t>25.09.2023 21:28:39</t>
  </si>
  <si>
    <t>25.09.2023 21:28:41</t>
  </si>
  <si>
    <t>25.09.2023 21:28:42</t>
  </si>
  <si>
    <t>25.09.2023 21:28:53</t>
  </si>
  <si>
    <t>25.09.2023 21:28:54</t>
  </si>
  <si>
    <t>25.09.2023 21:28:56</t>
  </si>
  <si>
    <t>25.09.2023 21:33:18</t>
  </si>
  <si>
    <t>25.09.2023 21:36:43</t>
  </si>
  <si>
    <t>25.09.2023 21:36:44</t>
  </si>
  <si>
    <t>25.09.2023 21:36:47</t>
  </si>
  <si>
    <t>25.09.2023 21:36:49</t>
  </si>
  <si>
    <t>25.09.2023 21:36:50</t>
  </si>
  <si>
    <t>25.09.2023 21:36:52</t>
  </si>
  <si>
    <t>25.09.2023 21:36:53</t>
  </si>
  <si>
    <t>25.09.2023 21:36:55</t>
  </si>
  <si>
    <t>25.09.2023 21:37:06</t>
  </si>
  <si>
    <t>25.09.2023 21:37:07</t>
  </si>
  <si>
    <t>25.09.2023 21:37:09</t>
  </si>
  <si>
    <t>25.09.2023 21:37:46</t>
  </si>
  <si>
    <t>25.09.2023 21:37:47</t>
  </si>
  <si>
    <t>25.09.2023 21:37:49</t>
  </si>
  <si>
    <t>25.09.2023 21:38:21</t>
  </si>
  <si>
    <t>25.09.2023 21:38:23</t>
  </si>
  <si>
    <t>25.09.2023 21:38:24</t>
  </si>
  <si>
    <t>25.09.2023 21:38:26</t>
  </si>
  <si>
    <t>25.09.2023 21:39:49</t>
  </si>
  <si>
    <t>25.09.2023 21:39:50</t>
  </si>
  <si>
    <t>25.09.2023 21:39:52</t>
  </si>
  <si>
    <t>25.09.2023 21:39:53</t>
  </si>
  <si>
    <t>25.09.2023 21:40:07</t>
  </si>
  <si>
    <t>25.09.2023 21:40:09</t>
  </si>
  <si>
    <t>25.09.2023 21:40:10</t>
  </si>
  <si>
    <t>25.09.2023 21:46:04</t>
  </si>
  <si>
    <t>25.09.2023 21:46:06</t>
  </si>
  <si>
    <t>25.09.2023 21:46:07</t>
  </si>
  <si>
    <t>25.09.2023 21:46:09</t>
  </si>
  <si>
    <t>25.09.2023 21:46:10</t>
  </si>
  <si>
    <t>25.09.2023 21:46:12</t>
  </si>
  <si>
    <t>25.09.2023 21:46:13</t>
  </si>
  <si>
    <t>25.09.2023 21:47:34</t>
  </si>
  <si>
    <t>25.09.2023 21:47:37</t>
  </si>
  <si>
    <t>25.09.2023 21:48:15</t>
  </si>
  <si>
    <t>25.09.2023 21:48:17</t>
  </si>
  <si>
    <t>25.09.2023 21:48:18</t>
  </si>
  <si>
    <t>25.09.2023 21:48:27</t>
  </si>
  <si>
    <t>25.09.2023 21:48:29</t>
  </si>
  <si>
    <t>25.09.2023 21:48:30</t>
  </si>
  <si>
    <t>25.09.2023 21:48:32</t>
  </si>
  <si>
    <t>25.09.2023 21:52:57</t>
  </si>
  <si>
    <t>25.09.2023 21:52:58</t>
  </si>
  <si>
    <t>25.09.2023 21:53:00</t>
  </si>
  <si>
    <t>25.09.2023 21:55:17</t>
  </si>
  <si>
    <t>25.09.2023 21:55:18</t>
  </si>
  <si>
    <t>25.09.2023 21:55:20</t>
  </si>
  <si>
    <t>25.09.2023 22:03:34</t>
  </si>
  <si>
    <t>25.09.2023 22:03:35</t>
  </si>
  <si>
    <t>25.09.2023 22:03:37</t>
  </si>
  <si>
    <t>25.09.2023 22:03:38</t>
  </si>
  <si>
    <t>25.09.2023 22:03:40</t>
  </si>
  <si>
    <t>25.09.2023 22:03:41</t>
  </si>
  <si>
    <t>25.09.2023 22:04:18</t>
  </si>
  <si>
    <t>25.09.2023 22:04:20</t>
  </si>
  <si>
    <t>25.09.2023 22:04:21</t>
  </si>
  <si>
    <t>25.09.2023 22:04:23</t>
  </si>
  <si>
    <t>25.09.2023 22:04:56</t>
  </si>
  <si>
    <t>25.09.2023 22:04:58</t>
  </si>
  <si>
    <t>25.09.2023 22:12:09</t>
  </si>
  <si>
    <t>25.09.2023 22:12:10</t>
  </si>
  <si>
    <t>25.09.2023 22:12:12</t>
  </si>
  <si>
    <t>25.09.2023 22:12:13</t>
  </si>
  <si>
    <t>25.09.2023 22:13:53</t>
  </si>
  <si>
    <t>25.09.2023 22:13:56</t>
  </si>
  <si>
    <t>25.09.2023 22:13:58</t>
  </si>
  <si>
    <t>25.09.2023 22:13:59</t>
  </si>
  <si>
    <t>25.09.2023 22:14:01</t>
  </si>
  <si>
    <t>25.09.2023 22:14:12</t>
  </si>
  <si>
    <t>25.09.2023 22:14:13</t>
  </si>
  <si>
    <t>25.09.2023 22:14:15</t>
  </si>
  <si>
    <t>25.09.2023 22:14:16</t>
  </si>
  <si>
    <t>25.09.2023 22:14:18</t>
  </si>
  <si>
    <t>25.09.2023 22:14:19</t>
  </si>
  <si>
    <t>25.09.2023 22:15:40</t>
  </si>
  <si>
    <t>25.09.2023 22:15:41</t>
  </si>
  <si>
    <t>25.09.2023 22:15:43</t>
  </si>
  <si>
    <t>25.09.2023 22:15:44</t>
  </si>
  <si>
    <t>25.09.2023 22:16:23</t>
  </si>
  <si>
    <t>25.09.2023 22:16:24</t>
  </si>
  <si>
    <t>25.09.2023 22:16:26</t>
  </si>
  <si>
    <t>25.09.2023 22:16:27</t>
  </si>
  <si>
    <t>25.09.2023 22:19:00</t>
  </si>
  <si>
    <t>25.09.2023 22:19:01</t>
  </si>
  <si>
    <t>25.09.2023 22:19:03</t>
  </si>
  <si>
    <t>25.09.2023 22:19:04</t>
  </si>
  <si>
    <t>25.09.2023 22:19:06</t>
  </si>
  <si>
    <t>25.09.2023 22:21:37</t>
  </si>
  <si>
    <t>25.09.2023 22:21:38</t>
  </si>
  <si>
    <t>25.09.2023 22:21:40</t>
  </si>
  <si>
    <t>25.09.2023 22:21:41</t>
  </si>
  <si>
    <t>25.09.2023 22:21:43</t>
  </si>
  <si>
    <t>25.09.2023 22:22:15</t>
  </si>
  <si>
    <t>25.09.2023 22:22:17</t>
  </si>
  <si>
    <t>25.09.2023 22:22:26</t>
  </si>
  <si>
    <t>25.09.2023 22:22:27</t>
  </si>
  <si>
    <t>25.09.2023 22:22:29</t>
  </si>
  <si>
    <t>25.09.2023 22:22:30</t>
  </si>
  <si>
    <t>25.09.2023 22:23:13</t>
  </si>
  <si>
    <t>25.09.2023 22:23:15</t>
  </si>
  <si>
    <t>25.09.2023 22:23:16</t>
  </si>
  <si>
    <t>25.09.2023 22:23:18</t>
  </si>
  <si>
    <t>25.09.2023 22:23:20</t>
  </si>
  <si>
    <t>25.09.2023 22:24:26</t>
  </si>
  <si>
    <t>25.09.2023 22:24:27</t>
  </si>
  <si>
    <t>25.09.2023 22:24:29</t>
  </si>
  <si>
    <t>25.09.2023 22:24:30</t>
  </si>
  <si>
    <t>25.09.2023 22:28:03</t>
  </si>
  <si>
    <t>25.09.2023 22:28:04</t>
  </si>
  <si>
    <t>25.09.2023 22:28:06</t>
  </si>
  <si>
    <t>25.09.2023 22:28:07</t>
  </si>
  <si>
    <t>25.09.2023 22:31:43</t>
  </si>
  <si>
    <t>25.09.2023 22:31:44</t>
  </si>
  <si>
    <t>25.09.2023 22:31:46</t>
  </si>
  <si>
    <t>25.09.2023 22:34:17</t>
  </si>
  <si>
    <t>25.09.2023 22:34:18</t>
  </si>
  <si>
    <t>25.09.2023 22:34:20</t>
  </si>
  <si>
    <t>25.09.2023 22:35:52</t>
  </si>
  <si>
    <t>25.09.2023 22:35:53</t>
  </si>
  <si>
    <t>25.09.2023 22:35:55</t>
  </si>
  <si>
    <t>25.09.2023 22:40:01</t>
  </si>
  <si>
    <t>25.09.2023 22:40:03</t>
  </si>
  <si>
    <t>25.09.2023 22:40:04</t>
  </si>
  <si>
    <t>25.09.2023 22:42:00</t>
  </si>
  <si>
    <t>25.09.2023 22:42:01</t>
  </si>
  <si>
    <t>25.09.2023 22:42:03</t>
  </si>
  <si>
    <t>25.09.2023 22:42:04</t>
  </si>
  <si>
    <t>25.09.2023 22:43:33</t>
  </si>
  <si>
    <t>25.09.2023 22:43:35</t>
  </si>
  <si>
    <t>25.09.2023 22:46:34</t>
  </si>
  <si>
    <t>25.09.2023 22:46:35</t>
  </si>
  <si>
    <t>25.09.2023 22:47:52</t>
  </si>
  <si>
    <t>25.09.2023 22:47:54</t>
  </si>
  <si>
    <t>25.09.2023 22:48:47</t>
  </si>
  <si>
    <t>25.09.2023 22:48:49</t>
  </si>
  <si>
    <t>25.09.2023 22:48:50</t>
  </si>
  <si>
    <t>25.09.2023 22:50:37</t>
  </si>
  <si>
    <t>25.09.2023 22:50:38</t>
  </si>
  <si>
    <t>25.09.2023 22:50:40</t>
  </si>
  <si>
    <t>25.09.2023 22:50:41</t>
  </si>
  <si>
    <t>25.09.2023 22:52:10</t>
  </si>
  <si>
    <t>25.09.2023 22:52:12</t>
  </si>
  <si>
    <t>25.09.2023 22:52:13</t>
  </si>
  <si>
    <t>25.09.2023 22:54:29</t>
  </si>
  <si>
    <t>25.09.2023 22:54:30</t>
  </si>
  <si>
    <t>25.09.2023 22:54:44</t>
  </si>
  <si>
    <t>25.09.2023 22:54:46</t>
  </si>
  <si>
    <t>25.09.2023 22:54:47</t>
  </si>
  <si>
    <t>25.09.2023 22:54:49</t>
  </si>
  <si>
    <t>25.09.2023 22:59:10</t>
  </si>
  <si>
    <t>25.09.2023 22:59:12</t>
  </si>
  <si>
    <t>25.09.2023 22:59:13</t>
  </si>
  <si>
    <t>25.09.2023 22:59:15</t>
  </si>
  <si>
    <t>25.09.2023 22:59:50</t>
  </si>
  <si>
    <t>25.09.2023 22:59:53</t>
  </si>
  <si>
    <t>25.09.2023 22:59:55</t>
  </si>
  <si>
    <t>25.09.2023 22:59:56</t>
  </si>
  <si>
    <t>25.09.2023 22:59:58</t>
  </si>
  <si>
    <t>25.09.2023 23:01:15</t>
  </si>
  <si>
    <t>25.09.2023 23:01:17</t>
  </si>
  <si>
    <t>25.09.2023 23:01:18</t>
  </si>
  <si>
    <t>25.09.2023 23:01:20</t>
  </si>
  <si>
    <t>25.09.2023 23:01:21</t>
  </si>
  <si>
    <t>25.09.2023 23:05:21</t>
  </si>
  <si>
    <t>25.09.2023 23:05:23</t>
  </si>
  <si>
    <t>25.09.2023 23:05:24</t>
  </si>
  <si>
    <t>25.09.2023 23:05:26</t>
  </si>
  <si>
    <t>25.09.2023 23:05:27</t>
  </si>
  <si>
    <t>25.09.2023 23:06:18</t>
  </si>
  <si>
    <t>25.09.2023 23:06:20</t>
  </si>
  <si>
    <t>25.09.2023 23:06:21</t>
  </si>
  <si>
    <t>25.09.2023 23:11:10</t>
  </si>
  <si>
    <t>25.09.2023 23:11:12</t>
  </si>
  <si>
    <t>25.09.2023 23:11:13</t>
  </si>
  <si>
    <t>25.09.2023 23:11:15</t>
  </si>
  <si>
    <t>25.09.2023 23:11:16</t>
  </si>
  <si>
    <t>25.09.2023 23:15:15</t>
  </si>
  <si>
    <t>25.09.2023 23:15:17</t>
  </si>
  <si>
    <t>25.09.2023 23:15:18</t>
  </si>
  <si>
    <t>25.09.2023 23:18:26</t>
  </si>
  <si>
    <t>25.09.2023 23:18:27</t>
  </si>
  <si>
    <t>25.09.2023 23:18:29</t>
  </si>
  <si>
    <t>25.09.2023 23:18:30</t>
  </si>
  <si>
    <t>25.09.2023 23:18:32</t>
  </si>
  <si>
    <t>25.09.2023 23:21:57</t>
  </si>
  <si>
    <t>25.09.2023 23:21:58</t>
  </si>
  <si>
    <t>25.09.2023 23:22:00</t>
  </si>
  <si>
    <t>25.09.2023 23:24:01</t>
  </si>
  <si>
    <t>25.09.2023 23:24:03</t>
  </si>
  <si>
    <t>25.09.2023 23:24:04</t>
  </si>
  <si>
    <t>25.09.2023 23:27:46</t>
  </si>
  <si>
    <t>25.09.2023 23:27:47</t>
  </si>
  <si>
    <t>25.09.2023 23:27:49</t>
  </si>
  <si>
    <t>25.09.2023 23:27:50</t>
  </si>
  <si>
    <t>25.09.2023 23:46:18</t>
  </si>
  <si>
    <t>25.09.2023 23:46:20</t>
  </si>
  <si>
    <t>25.09.2023 23:47:20</t>
  </si>
  <si>
    <t>25.09.2023 23:47:21</t>
  </si>
  <si>
    <t>25.09.2023 23:48:26</t>
  </si>
  <si>
    <t>25.09.2023 23:48:27</t>
  </si>
  <si>
    <t>25.09.2023 23:48:29</t>
  </si>
  <si>
    <t>25.09.2023 23:50:29</t>
  </si>
  <si>
    <t>25.09.2023 23:50:38</t>
  </si>
  <si>
    <t>25.09.2023 23:50:41</t>
  </si>
  <si>
    <t>25.09.2023 23:50:43</t>
  </si>
  <si>
    <t>25.09.2023 23:50:44</t>
  </si>
  <si>
    <t>25.09.2023 23:52:37</t>
  </si>
  <si>
    <t>25.09.2023 23:52:38</t>
  </si>
  <si>
    <t>25.09.2023 23:52:40</t>
  </si>
  <si>
    <t>26.09.2023 00:00:09</t>
  </si>
  <si>
    <t>26.09.2023 00:00:10</t>
  </si>
  <si>
    <t>26.09.2023 00:28:37</t>
  </si>
  <si>
    <t>26.09.2023 00:28:38</t>
  </si>
  <si>
    <t>26.09.2023 00:40:30</t>
  </si>
  <si>
    <t>26.09.2023 00:40:32</t>
  </si>
  <si>
    <t>26.09.2023 00:40:33</t>
  </si>
  <si>
    <t>26.09.2023 00:40:35</t>
  </si>
  <si>
    <t>26.09.2023 01:26:10</t>
  </si>
  <si>
    <t>26.09.2023 01:29:18</t>
  </si>
  <si>
    <t>26.09.2023 01:45:18</t>
  </si>
  <si>
    <t>26.09.2023 01:45:20</t>
  </si>
  <si>
    <t>26.09.2023 01:45:21</t>
  </si>
  <si>
    <t>26.09.2023 01:45:23</t>
  </si>
  <si>
    <t>26.09.2023 02:52:50</t>
  </si>
  <si>
    <t>26.09.2023 02:52:52</t>
  </si>
  <si>
    <t>26.09.2023 02:52:53</t>
  </si>
  <si>
    <t>26.09.2023 03:33:03</t>
  </si>
  <si>
    <t>26.09.2023 03:33:04</t>
  </si>
  <si>
    <t>26.09.2023 03:33:06</t>
  </si>
  <si>
    <t>26.09.2023 03:33:07</t>
  </si>
  <si>
    <t>26.09.2023 03:33:09</t>
  </si>
  <si>
    <t>26.09.2023 03:58:47</t>
  </si>
  <si>
    <t>26.09.2023 03:58:49</t>
  </si>
  <si>
    <t>26.09.2023 03:58:50</t>
  </si>
  <si>
    <t>26.09.2023 04:04:18</t>
  </si>
  <si>
    <t>26.09.2023 04:30:52</t>
  </si>
  <si>
    <t>26.09.2023 04:30:54</t>
  </si>
  <si>
    <t>26.09.2023 04:30:55</t>
  </si>
  <si>
    <t>26.09.2023 04:44:47</t>
  </si>
  <si>
    <t>26.09.2023 04:44:49</t>
  </si>
  <si>
    <t>26.09.2023 04:58:24</t>
  </si>
  <si>
    <t>26.09.2023 04:58:26</t>
  </si>
  <si>
    <t>26.09.2023 04:58:27</t>
  </si>
  <si>
    <t>26.09.2023 04:58:29</t>
  </si>
  <si>
    <t>26.09.2023 05:18:49</t>
  </si>
  <si>
    <t>26.09.2023 05:18:50</t>
  </si>
  <si>
    <t>26.09.2023 05:21:34</t>
  </si>
  <si>
    <t>26.09.2023 05:21:35</t>
  </si>
  <si>
    <t>26.09.2023 05:21:37</t>
  </si>
  <si>
    <t>26.09.2023 05:25:57</t>
  </si>
  <si>
    <t>26.09.2023 05:25:58</t>
  </si>
  <si>
    <t>26.09.2023 05:26:00</t>
  </si>
  <si>
    <t>26.09.2023 05:29:10</t>
  </si>
  <si>
    <t>26.09.2023 05:29:12</t>
  </si>
  <si>
    <t>26.09.2023 05:29:13</t>
  </si>
  <si>
    <t>26.09.2023 05:29:15</t>
  </si>
  <si>
    <t>26.09.2023 05:29:16</t>
  </si>
  <si>
    <t>26.09.2023 05:29:18</t>
  </si>
  <si>
    <t>26.09.2023 05:38:01</t>
  </si>
  <si>
    <t>26.09.2023 05:38:03</t>
  </si>
  <si>
    <t>26.09.2023 05:38:04</t>
  </si>
  <si>
    <t>26.09.2023 05:38:06</t>
  </si>
  <si>
    <t>26.09.2023 05:42:17</t>
  </si>
  <si>
    <t>26.09.2023 05:42:18</t>
  </si>
  <si>
    <t>26.09.2023 05:42:20</t>
  </si>
  <si>
    <t>26.09.2023 05:46:34</t>
  </si>
  <si>
    <t>26.09.2023 05:46:35</t>
  </si>
  <si>
    <t>26.09.2023 05:46:37</t>
  </si>
  <si>
    <t>26.09.2023 05:47:29</t>
  </si>
  <si>
    <t>26.09.2023 05:47:30</t>
  </si>
  <si>
    <t>26.09.2023 05:47:32</t>
  </si>
  <si>
    <t>26.09.2023 05:47:33</t>
  </si>
  <si>
    <t>26.09.2023 05:47:43</t>
  </si>
  <si>
    <t>26.09.2023 05:47:44</t>
  </si>
  <si>
    <t>26.09.2023 05:47:45</t>
  </si>
  <si>
    <t>26.09.2023 05:47:47</t>
  </si>
  <si>
    <t>26.09.2023 05:47:48</t>
  </si>
  <si>
    <t>26.09.2023 05:49:50</t>
  </si>
  <si>
    <t>26.09.2023 05:49:52</t>
  </si>
  <si>
    <t>26.09.2023 05:49:53</t>
  </si>
  <si>
    <t>26.09.2023 05:49:55</t>
  </si>
  <si>
    <t>26.09.2023 06:01:09</t>
  </si>
  <si>
    <t>26.09.2023 06:01:15</t>
  </si>
  <si>
    <t>26.09.2023 06:01:17</t>
  </si>
  <si>
    <t>26.09.2023 06:01:18</t>
  </si>
  <si>
    <t>26.09.2023 06:01:27</t>
  </si>
  <si>
    <t>26.09.2023 06:01:29</t>
  </si>
  <si>
    <t>26.09.2023 06:01:30</t>
  </si>
  <si>
    <t>26.09.2023 06:09:06</t>
  </si>
  <si>
    <t>26.09.2023 06:09:07</t>
  </si>
  <si>
    <t>26.09.2023 06:10:21</t>
  </si>
  <si>
    <t>26.09.2023 06:10:23</t>
  </si>
  <si>
    <t>26.09.2023 06:10:24</t>
  </si>
  <si>
    <t>26.09.2023 06:17:38</t>
  </si>
  <si>
    <t>26.09.2023 06:17:40</t>
  </si>
  <si>
    <t>26.09.2023 06:18:01</t>
  </si>
  <si>
    <t>26.09.2023 06:18:03</t>
  </si>
  <si>
    <t>26.09.2023 06:18:04</t>
  </si>
  <si>
    <t>26.09.2023 06:18:06</t>
  </si>
  <si>
    <t>26.09.2023 06:23:46</t>
  </si>
  <si>
    <t>26.09.2023 06:23:49</t>
  </si>
  <si>
    <t>26.09.2023 06:23:50</t>
  </si>
  <si>
    <t>26.09.2023 06:23:52</t>
  </si>
  <si>
    <t>26.09.2023 06:25:41</t>
  </si>
  <si>
    <t>26.09.2023 06:25:44</t>
  </si>
  <si>
    <t>26.09.2023 06:25:46</t>
  </si>
  <si>
    <t>26.09.2023 06:25:47</t>
  </si>
  <si>
    <t>26.09.2023 06:25:49</t>
  </si>
  <si>
    <t>26.09.2023 06:28:06</t>
  </si>
  <si>
    <t>26.09.2023 06:28:07</t>
  </si>
  <si>
    <t>26.09.2023 06:28:09</t>
  </si>
  <si>
    <t>26.09.2023 06:28:10</t>
  </si>
  <si>
    <t>26.09.2023 06:28:12</t>
  </si>
  <si>
    <t>26.09.2023 06:28:13</t>
  </si>
  <si>
    <t>26.09.2023 06:28:22</t>
  </si>
  <si>
    <t>26.09.2023 06:28:24</t>
  </si>
  <si>
    <t>26.09.2023 06:28:25</t>
  </si>
  <si>
    <t>26.09.2023 06:28:27</t>
  </si>
  <si>
    <t>26.09.2023 06:28:28</t>
  </si>
  <si>
    <t>26.09.2023 06:28:38</t>
  </si>
  <si>
    <t>26.09.2023 06:28:39</t>
  </si>
  <si>
    <t>26.09.2023 06:28:41</t>
  </si>
  <si>
    <t>26.09.2023 06:28:42</t>
  </si>
  <si>
    <t>26.09.2023 06:29:24</t>
  </si>
  <si>
    <t>26.09.2023 06:29:26</t>
  </si>
  <si>
    <t>26.09.2023 06:30:03</t>
  </si>
  <si>
    <t>26.09.2023 06:30:04</t>
  </si>
  <si>
    <t>26.09.2023 06:30:06</t>
  </si>
  <si>
    <t>26.09.2023 06:31:15</t>
  </si>
  <si>
    <t>26.09.2023 06:31:16</t>
  </si>
  <si>
    <t>26.09.2023 06:31:18</t>
  </si>
  <si>
    <t>26.09.2023 06:31:20</t>
  </si>
  <si>
    <t>26.09.2023 06:31:35</t>
  </si>
  <si>
    <t>26.09.2023 06:31:36</t>
  </si>
  <si>
    <t>26.09.2023 06:31:38</t>
  </si>
  <si>
    <t>26.09.2023 06:33:01</t>
  </si>
  <si>
    <t>26.09.2023 06:33:03</t>
  </si>
  <si>
    <t>26.09.2023 06:33:04</t>
  </si>
  <si>
    <t>26.09.2023 06:33:53</t>
  </si>
  <si>
    <t>26.09.2023 06:33:56</t>
  </si>
  <si>
    <t>26.09.2023 06:33:58</t>
  </si>
  <si>
    <t>26.09.2023 06:33:59</t>
  </si>
  <si>
    <t>26.09.2023 06:34:58</t>
  </si>
  <si>
    <t>26.09.2023 06:34:59</t>
  </si>
  <si>
    <t>26.09.2023 06:35:01</t>
  </si>
  <si>
    <t>26.09.2023 06:35:02</t>
  </si>
  <si>
    <t>26.09.2023 06:36:49</t>
  </si>
  <si>
    <t>26.09.2023 06:36:50</t>
  </si>
  <si>
    <t>26.09.2023 06:36:52</t>
  </si>
  <si>
    <t>26.09.2023 06:37:13</t>
  </si>
  <si>
    <t>26.09.2023 06:37:15</t>
  </si>
  <si>
    <t>26.09.2023 06:37:16</t>
  </si>
  <si>
    <t>26.09.2023 06:37:27</t>
  </si>
  <si>
    <t>26.09.2023 06:37:29</t>
  </si>
  <si>
    <t>26.09.2023 06:37:30</t>
  </si>
  <si>
    <t>26.09.2023 06:37:32</t>
  </si>
  <si>
    <t>26.09.2023 06:37:42</t>
  </si>
  <si>
    <t>26.09.2023 06:37:44</t>
  </si>
  <si>
    <t>26.09.2023 06:37:45</t>
  </si>
  <si>
    <t>26.09.2023 06:37:47</t>
  </si>
  <si>
    <t>26.09.2023 06:38:35</t>
  </si>
  <si>
    <t>26.09.2023 06:38:37</t>
  </si>
  <si>
    <t>26.09.2023 06:38:38</t>
  </si>
  <si>
    <t>26.09.2023 06:39:47</t>
  </si>
  <si>
    <t>26.09.2023 06:39:49</t>
  </si>
  <si>
    <t>26.09.2023 06:39:50</t>
  </si>
  <si>
    <t>26.09.2023 06:40:03</t>
  </si>
  <si>
    <t>26.09.2023 06:40:04</t>
  </si>
  <si>
    <t>26.09.2023 06:40:06</t>
  </si>
  <si>
    <t>26.09.2023 06:45:44</t>
  </si>
  <si>
    <t>26.09.2023 06:45:46</t>
  </si>
  <si>
    <t>26.09.2023 06:45:47</t>
  </si>
  <si>
    <t>26.09.2023 06:45:49</t>
  </si>
  <si>
    <t>26.09.2023 06:45:50</t>
  </si>
  <si>
    <t>26.09.2023 06:46:12</t>
  </si>
  <si>
    <t>26.09.2023 06:46:13</t>
  </si>
  <si>
    <t>26.09.2023 06:46:15</t>
  </si>
  <si>
    <t>26.09.2023 06:46:18</t>
  </si>
  <si>
    <t>26.09.2023 06:46:40</t>
  </si>
  <si>
    <t>26.09.2023 06:46:41</t>
  </si>
  <si>
    <t>26.09.2023 06:46:43</t>
  </si>
  <si>
    <t>26.09.2023 06:51:57</t>
  </si>
  <si>
    <t>26.09.2023 06:51:58</t>
  </si>
  <si>
    <t>26.09.2023 06:52:00</t>
  </si>
  <si>
    <t>26.09.2023 06:52:27</t>
  </si>
  <si>
    <t>26.09.2023 06:52:29</t>
  </si>
  <si>
    <t>26.09.2023 06:52:30</t>
  </si>
  <si>
    <t>26.09.2023 06:52:32</t>
  </si>
  <si>
    <t>26.09.2023 06:54:49</t>
  </si>
  <si>
    <t>26.09.2023 06:54:52</t>
  </si>
  <si>
    <t>26.09.2023 06:54:53</t>
  </si>
  <si>
    <t>26.09.2023 06:55:16</t>
  </si>
  <si>
    <t>26.09.2023 06:55:18</t>
  </si>
  <si>
    <t>26.09.2023 06:55:19</t>
  </si>
  <si>
    <t>26.09.2023 06:55:21</t>
  </si>
  <si>
    <t>26.09.2023 06:57:03</t>
  </si>
  <si>
    <t>26.09.2023 06:57:04</t>
  </si>
  <si>
    <t>26.09.2023 06:57:06</t>
  </si>
  <si>
    <t>26.09.2023 06:57:10</t>
  </si>
  <si>
    <t>26.09.2023 06:58:21</t>
  </si>
  <si>
    <t>26.09.2023 06:58:24</t>
  </si>
  <si>
    <t>26.09.2023 06:58:26</t>
  </si>
  <si>
    <t>26.09.2023 06:58:27</t>
  </si>
  <si>
    <t>26.09.2023 06:59:32</t>
  </si>
  <si>
    <t>26.09.2023 06:59:34</t>
  </si>
  <si>
    <t>26.09.2023 06:59:35</t>
  </si>
  <si>
    <t>26.09.2023 06:59:36</t>
  </si>
  <si>
    <t>26.09.2023 06:59:38</t>
  </si>
  <si>
    <t>26.09.2023 06:59:39</t>
  </si>
  <si>
    <t>26.09.2023 06:59:41</t>
  </si>
  <si>
    <t>26.09.2023 06:59:49</t>
  </si>
  <si>
    <t>26.09.2023 06:59:52</t>
  </si>
  <si>
    <t>26.09.2023 06:59:55</t>
  </si>
  <si>
    <t>26.09.2023 07:04:21</t>
  </si>
  <si>
    <t>26.09.2023 07:04:23</t>
  </si>
  <si>
    <t>26.09.2023 07:04:24</t>
  </si>
  <si>
    <t>26.09.2023 07:04:26</t>
  </si>
  <si>
    <t>26.09.2023 07:04:27</t>
  </si>
  <si>
    <t>26.09.2023 07:05:15</t>
  </si>
  <si>
    <t>26.09.2023 07:05:17</t>
  </si>
  <si>
    <t>26.09.2023 07:05:26</t>
  </si>
  <si>
    <t>26.09.2023 07:05:27</t>
  </si>
  <si>
    <t>26.09.2023 07:05:29</t>
  </si>
  <si>
    <t>26.09.2023 07:05:30</t>
  </si>
  <si>
    <t>26.09.2023 07:05:32</t>
  </si>
  <si>
    <t>26.09.2023 07:05:33</t>
  </si>
  <si>
    <t>26.09.2023 07:05:35</t>
  </si>
  <si>
    <t>26.09.2023 07:05:45</t>
  </si>
  <si>
    <t>26.09.2023 07:05:47</t>
  </si>
  <si>
    <t>26.09.2023 07:07:20</t>
  </si>
  <si>
    <t>26.09.2023 07:07:21</t>
  </si>
  <si>
    <t>26.09.2023 07:07:24</t>
  </si>
  <si>
    <t>26.09.2023 07:07:26</t>
  </si>
  <si>
    <t>26.09.2023 07:07:43</t>
  </si>
  <si>
    <t>26.09.2023 07:08:24</t>
  </si>
  <si>
    <t>26.09.2023 07:08:26</t>
  </si>
  <si>
    <t>26.09.2023 07:08:27</t>
  </si>
  <si>
    <t>26.09.2023 07:08:29</t>
  </si>
  <si>
    <t>26.09.2023 07:08:30</t>
  </si>
  <si>
    <t>26.09.2023 07:08:35</t>
  </si>
  <si>
    <t>26.09.2023 07:09:09</t>
  </si>
  <si>
    <t>26.09.2023 07:09:10</t>
  </si>
  <si>
    <t>26.09.2023 07:09:12</t>
  </si>
  <si>
    <t>26.09.2023 07:09:13</t>
  </si>
  <si>
    <t>26.09.2023 07:09:32</t>
  </si>
  <si>
    <t>26.09.2023 07:09:33</t>
  </si>
  <si>
    <t>26.09.2023 07:09:35</t>
  </si>
  <si>
    <t>26.09.2023 07:09:36</t>
  </si>
  <si>
    <t>26.09.2023 07:09:38</t>
  </si>
  <si>
    <t>26.09.2023 07:12:01</t>
  </si>
  <si>
    <t>26.09.2023 07:12:03</t>
  </si>
  <si>
    <t>26.09.2023 07:12:04</t>
  </si>
  <si>
    <t>26.09.2023 07:12:06</t>
  </si>
  <si>
    <t>26.09.2023 07:12:10</t>
  </si>
  <si>
    <t>26.09.2023 07:12:12</t>
  </si>
  <si>
    <t>26.09.2023 07:12:13</t>
  </si>
  <si>
    <t>26.09.2023 07:12:38</t>
  </si>
  <si>
    <t>26.09.2023 07:12:41</t>
  </si>
  <si>
    <t>26.09.2023 07:12:42</t>
  </si>
  <si>
    <t>26.09.2023 07:12:44</t>
  </si>
  <si>
    <t>26.09.2023 07:12:45</t>
  </si>
  <si>
    <t>26.09.2023 07:14:40</t>
  </si>
  <si>
    <t>26.09.2023 07:14:41</t>
  </si>
  <si>
    <t>26.09.2023 07:16:50</t>
  </si>
  <si>
    <t>26.09.2023 07:16:52</t>
  </si>
  <si>
    <t>26.09.2023 07:16:53</t>
  </si>
  <si>
    <t>26.09.2023 07:16:55</t>
  </si>
  <si>
    <t>26.09.2023 07:17:47</t>
  </si>
  <si>
    <t>26.09.2023 07:17:49</t>
  </si>
  <si>
    <t>26.09.2023 07:17:50</t>
  </si>
  <si>
    <t>26.09.2023 07:17:59</t>
  </si>
  <si>
    <t>26.09.2023 07:18:01</t>
  </si>
  <si>
    <t>26.09.2023 07:18:02</t>
  </si>
  <si>
    <t>26.09.2023 07:20:06</t>
  </si>
  <si>
    <t>26.09.2023 07:20:07</t>
  </si>
  <si>
    <t>26.09.2023 07:20:09</t>
  </si>
  <si>
    <t>26.09.2023 07:20:32</t>
  </si>
  <si>
    <t>26.09.2023 07:20:33</t>
  </si>
  <si>
    <t>26.09.2023 07:20:35</t>
  </si>
  <si>
    <t>26.09.2023 07:20:36</t>
  </si>
  <si>
    <t>26.09.2023 07:21:41</t>
  </si>
  <si>
    <t>26.09.2023 07:22:24</t>
  </si>
  <si>
    <t>26.09.2023 07:22:26</t>
  </si>
  <si>
    <t>26.09.2023 07:22:27</t>
  </si>
  <si>
    <t>26.09.2023 07:22:29</t>
  </si>
  <si>
    <t>26.09.2023 07:22:30</t>
  </si>
  <si>
    <t>26.09.2023 07:24:38</t>
  </si>
  <si>
    <t>26.09.2023 07:24:40</t>
  </si>
  <si>
    <t>26.09.2023 07:24:41</t>
  </si>
  <si>
    <t>26.09.2023 07:24:44</t>
  </si>
  <si>
    <t>26.09.2023 07:24:46</t>
  </si>
  <si>
    <t>26.09.2023 07:24:47</t>
  </si>
  <si>
    <t>26.09.2023 07:28:29</t>
  </si>
  <si>
    <t>26.09.2023 07:28:30</t>
  </si>
  <si>
    <t>26.09.2023 07:28:32</t>
  </si>
  <si>
    <t>26.09.2023 07:28:33</t>
  </si>
  <si>
    <t>26.09.2023 07:31:07</t>
  </si>
  <si>
    <t>26.09.2023 07:31:10</t>
  </si>
  <si>
    <t>26.09.2023 07:31:12</t>
  </si>
  <si>
    <t>26.09.2023 07:31:13</t>
  </si>
  <si>
    <t>26.09.2023 07:31:16</t>
  </si>
  <si>
    <t>26.09.2023 07:32:09</t>
  </si>
  <si>
    <t>26.09.2023 07:32:10</t>
  </si>
  <si>
    <t>26.09.2023 07:32:12</t>
  </si>
  <si>
    <t>26.09.2023 07:33:46</t>
  </si>
  <si>
    <t>26.09.2023 07:33:47</t>
  </si>
  <si>
    <t>26.09.2023 07:33:49</t>
  </si>
  <si>
    <t>26.09.2023 07:33:50</t>
  </si>
  <si>
    <t>26.09.2023 07:33:52</t>
  </si>
  <si>
    <t>26.09.2023 07:34:17</t>
  </si>
  <si>
    <t>26.09.2023 07:34:18</t>
  </si>
  <si>
    <t>26.09.2023 07:34:20</t>
  </si>
  <si>
    <t>26.09.2023 07:35:06</t>
  </si>
  <si>
    <t>26.09.2023 07:35:07</t>
  </si>
  <si>
    <t>26.09.2023 07:36:52</t>
  </si>
  <si>
    <t>26.09.2023 07:36:54</t>
  </si>
  <si>
    <t>26.09.2023 07:36:55</t>
  </si>
  <si>
    <t>26.09.2023 07:36:57</t>
  </si>
  <si>
    <t>26.09.2023 07:37:27</t>
  </si>
  <si>
    <t>26.09.2023 07:37:29</t>
  </si>
  <si>
    <t>26.09.2023 07:37:30</t>
  </si>
  <si>
    <t>26.09.2023 07:37:32</t>
  </si>
  <si>
    <t>26.09.2023 07:37:35</t>
  </si>
  <si>
    <t>26.09.2023 07:37:38</t>
  </si>
  <si>
    <t>26.09.2023 07:37:39</t>
  </si>
  <si>
    <t>26.09.2023 07:37:44</t>
  </si>
  <si>
    <t>26.09.2023 07:37:45</t>
  </si>
  <si>
    <t>26.09.2023 07:37:47</t>
  </si>
  <si>
    <t>26.09.2023 07:37:48</t>
  </si>
  <si>
    <t>26.09.2023 07:37:50</t>
  </si>
  <si>
    <t>26.09.2023 07:39:07</t>
  </si>
  <si>
    <t>26.09.2023 07:39:09</t>
  </si>
  <si>
    <t>26.09.2023 07:39:12</t>
  </si>
  <si>
    <t>26.09.2023 07:39:13</t>
  </si>
  <si>
    <t>26.09.2023 07:39:15</t>
  </si>
  <si>
    <t>26.09.2023 07:39:16</t>
  </si>
  <si>
    <t>26.09.2023 07:39:32</t>
  </si>
  <si>
    <t>26.09.2023 07:39:33</t>
  </si>
  <si>
    <t>26.09.2023 07:39:35</t>
  </si>
  <si>
    <t>26.09.2023 07:39:38</t>
  </si>
  <si>
    <t>26.09.2023 07:39:39</t>
  </si>
  <si>
    <t>26.09.2023 07:40:13</t>
  </si>
  <si>
    <t>26.09.2023 07:40:15</t>
  </si>
  <si>
    <t>26.09.2023 07:40:17</t>
  </si>
  <si>
    <t>26.09.2023 07:40:18</t>
  </si>
  <si>
    <t>26.09.2023 07:41:30</t>
  </si>
  <si>
    <t>26.09.2023 07:41:32</t>
  </si>
  <si>
    <t>26.09.2023 07:41:33</t>
  </si>
  <si>
    <t>26.09.2023 07:41:36</t>
  </si>
  <si>
    <t>26.09.2023 07:43:18</t>
  </si>
  <si>
    <t>26.09.2023 07:43:21</t>
  </si>
  <si>
    <t>26.09.2023 07:43:23</t>
  </si>
  <si>
    <t>26.09.2023 07:43:24</t>
  </si>
  <si>
    <t>26.09.2023 07:43:26</t>
  </si>
  <si>
    <t>26.09.2023 07:43:36</t>
  </si>
  <si>
    <t>26.09.2023 07:43:39</t>
  </si>
  <si>
    <t>26.09.2023 07:43:41</t>
  </si>
  <si>
    <t>26.09.2023 07:43:42</t>
  </si>
  <si>
    <t>26.09.2023 07:44:21</t>
  </si>
  <si>
    <t>26.09.2023 07:44:23</t>
  </si>
  <si>
    <t>26.09.2023 07:44:24</t>
  </si>
  <si>
    <t>26.09.2023 07:44:26</t>
  </si>
  <si>
    <t>26.09.2023 07:44:29</t>
  </si>
  <si>
    <t>26.09.2023 07:44:30</t>
  </si>
  <si>
    <t>26.09.2023 07:44:32</t>
  </si>
  <si>
    <t>26.09.2023 07:44:33</t>
  </si>
  <si>
    <t>26.09.2023 07:44:35</t>
  </si>
  <si>
    <t>26.09.2023 07:45:13</t>
  </si>
  <si>
    <t>26.09.2023 07:45:15</t>
  </si>
  <si>
    <t>26.09.2023 07:45:16</t>
  </si>
  <si>
    <t>26.09.2023 07:45:18</t>
  </si>
  <si>
    <t>26.09.2023 07:45:19</t>
  </si>
  <si>
    <t>26.09.2023 07:45:49</t>
  </si>
  <si>
    <t>26.09.2023 07:45:50</t>
  </si>
  <si>
    <t>26.09.2023 07:47:34</t>
  </si>
  <si>
    <t>26.09.2023 07:47:35</t>
  </si>
  <si>
    <t>26.09.2023 07:47:37</t>
  </si>
  <si>
    <t>26.09.2023 07:47:38</t>
  </si>
  <si>
    <t>26.09.2023 07:47:40</t>
  </si>
  <si>
    <t>26.09.2023 07:50:13</t>
  </si>
  <si>
    <t>26.09.2023 07:50:16</t>
  </si>
  <si>
    <t>26.09.2023 07:50:18</t>
  </si>
  <si>
    <t>26.09.2023 07:50:19</t>
  </si>
  <si>
    <t>26.09.2023 07:50:47</t>
  </si>
  <si>
    <t>26.09.2023 07:50:50</t>
  </si>
  <si>
    <t>26.09.2023 07:50:53</t>
  </si>
  <si>
    <t>26.09.2023 07:50:56</t>
  </si>
  <si>
    <t>26.09.2023 07:50:58</t>
  </si>
  <si>
    <t>26.09.2023 07:50:59</t>
  </si>
  <si>
    <t>26.09.2023 07:51:05</t>
  </si>
  <si>
    <t>26.09.2023 07:51:07</t>
  </si>
  <si>
    <t>26.09.2023 07:51:08</t>
  </si>
  <si>
    <t>26.09.2023 07:51:21</t>
  </si>
  <si>
    <t>26.09.2023 07:51:22</t>
  </si>
  <si>
    <t>26.09.2023 07:51:24</t>
  </si>
  <si>
    <t>26.09.2023 07:51:25</t>
  </si>
  <si>
    <t>26.09.2023 07:51:28</t>
  </si>
  <si>
    <t>26.09.2023 07:51:48</t>
  </si>
  <si>
    <t>26.09.2023 07:51:50</t>
  </si>
  <si>
    <t>26.09.2023 07:51:51</t>
  </si>
  <si>
    <t>26.09.2023 07:51:53</t>
  </si>
  <si>
    <t>26.09.2023 07:51:54</t>
  </si>
  <si>
    <t>26.09.2023 07:51:56</t>
  </si>
  <si>
    <t>26.09.2023 07:51:57</t>
  </si>
  <si>
    <t>26.09.2023 07:51:59</t>
  </si>
  <si>
    <t>26.09.2023 07:52:05</t>
  </si>
  <si>
    <t>26.09.2023 07:52:06</t>
  </si>
  <si>
    <t>26.09.2023 07:53:06</t>
  </si>
  <si>
    <t>26.09.2023 07:53:07</t>
  </si>
  <si>
    <t>26.09.2023 07:53:09</t>
  </si>
  <si>
    <t>26.09.2023 07:53:10</t>
  </si>
  <si>
    <t>26.09.2023 07:53:12</t>
  </si>
  <si>
    <t>26.09.2023 07:53:26</t>
  </si>
  <si>
    <t>26.09.2023 07:53:27</t>
  </si>
  <si>
    <t>26.09.2023 07:53:29</t>
  </si>
  <si>
    <t>26.09.2023 07:53:30</t>
  </si>
  <si>
    <t>26.09.2023 07:53:32</t>
  </si>
  <si>
    <t>26.09.2023 07:54:55</t>
  </si>
  <si>
    <t>26.09.2023 07:54:57</t>
  </si>
  <si>
    <t>26.09.2023 07:54:58</t>
  </si>
  <si>
    <t>26.09.2023 07:55:01</t>
  </si>
  <si>
    <t>26.09.2023 07:55:03</t>
  </si>
  <si>
    <t>26.09.2023 07:55:04</t>
  </si>
  <si>
    <t>26.09.2023 07:57:09</t>
  </si>
  <si>
    <t>26.09.2023 07:57:10</t>
  </si>
  <si>
    <t>26.09.2023 07:57:12</t>
  </si>
  <si>
    <t>26.09.2023 07:57:13</t>
  </si>
  <si>
    <t>26.09.2023 07:57:52</t>
  </si>
  <si>
    <t>26.09.2023 07:57:53</t>
  </si>
  <si>
    <t>26.09.2023 07:57:55</t>
  </si>
  <si>
    <t>26.09.2023 07:57:56</t>
  </si>
  <si>
    <t>26.09.2023 07:57:59</t>
  </si>
  <si>
    <t>26.09.2023 07:59:26</t>
  </si>
  <si>
    <t>26.09.2023 07:59:27</t>
  </si>
  <si>
    <t>26.09.2023 07:59:29</t>
  </si>
  <si>
    <t>26.09.2023 07:59:30</t>
  </si>
  <si>
    <t>26.09.2023 07:59:32</t>
  </si>
  <si>
    <t>26.09.2023 08:00:13</t>
  </si>
  <si>
    <t>26.09.2023 08:00:16</t>
  </si>
  <si>
    <t>26.09.2023 08:00:18</t>
  </si>
  <si>
    <t>26.09.2023 08:00:19</t>
  </si>
  <si>
    <t>26.09.2023 08:00:35</t>
  </si>
  <si>
    <t>26.09.2023 08:00:36</t>
  </si>
  <si>
    <t>26.09.2023 08:00:38</t>
  </si>
  <si>
    <t>26.09.2023 08:00:39</t>
  </si>
  <si>
    <t>26.09.2023 08:00:41</t>
  </si>
  <si>
    <t>26.09.2023 08:00:53</t>
  </si>
  <si>
    <t>26.09.2023 08:00:55</t>
  </si>
  <si>
    <t>26.09.2023 08:00:56</t>
  </si>
  <si>
    <t>26.09.2023 08:00:58</t>
  </si>
  <si>
    <t>26.09.2023 08:03:57</t>
  </si>
  <si>
    <t>26.09.2023 08:03:58</t>
  </si>
  <si>
    <t>26.09.2023 08:04:00</t>
  </si>
  <si>
    <t>26.09.2023 08:04:01</t>
  </si>
  <si>
    <t>26.09.2023 08:04:03</t>
  </si>
  <si>
    <t>26.09.2023 08:04:18</t>
  </si>
  <si>
    <t>26.09.2023 08:04:19</t>
  </si>
  <si>
    <t>26.09.2023 08:04:21</t>
  </si>
  <si>
    <t>26.09.2023 08:04:30</t>
  </si>
  <si>
    <t>26.09.2023 08:04:32</t>
  </si>
  <si>
    <t>26.09.2023 08:04:33</t>
  </si>
  <si>
    <t>26.09.2023 08:04:35</t>
  </si>
  <si>
    <t>26.09.2023 08:04:36</t>
  </si>
  <si>
    <t>26.09.2023 08:04:39</t>
  </si>
  <si>
    <t>26.09.2023 08:04:41</t>
  </si>
  <si>
    <t>26.09.2023 08:04:42</t>
  </si>
  <si>
    <t>26.09.2023 08:05:03</t>
  </si>
  <si>
    <t>26.09.2023 08:05:04</t>
  </si>
  <si>
    <t>26.09.2023 08:05:06</t>
  </si>
  <si>
    <t>26.09.2023 08:05:07</t>
  </si>
  <si>
    <t>26.09.2023 08:06:18</t>
  </si>
  <si>
    <t>26.09.2023 08:06:44</t>
  </si>
  <si>
    <t>26.09.2023 08:06:46</t>
  </si>
  <si>
    <t>26.09.2023 08:06:47</t>
  </si>
  <si>
    <t>26.09.2023 08:06:49</t>
  </si>
  <si>
    <t>26.09.2023 08:07:37</t>
  </si>
  <si>
    <t>26.09.2023 08:07:38</t>
  </si>
  <si>
    <t>26.09.2023 08:07:40</t>
  </si>
  <si>
    <t>26.09.2023 08:07:41</t>
  </si>
  <si>
    <t>26.09.2023 08:07:43</t>
  </si>
  <si>
    <t>26.09.2023 08:07:44</t>
  </si>
  <si>
    <t>26.09.2023 08:07:47</t>
  </si>
  <si>
    <t>26.09.2023 08:07:49</t>
  </si>
  <si>
    <t>26.09.2023 08:07:52</t>
  </si>
  <si>
    <t>26.09.2023 08:07:53</t>
  </si>
  <si>
    <t>26.09.2023 08:09:34</t>
  </si>
  <si>
    <t>26.09.2023 08:09:40</t>
  </si>
  <si>
    <t>26.09.2023 08:09:41</t>
  </si>
  <si>
    <t>26.09.2023 08:09:43</t>
  </si>
  <si>
    <t>26.09.2023 08:09:57</t>
  </si>
  <si>
    <t>26.09.2023 08:09:58</t>
  </si>
  <si>
    <t>26.09.2023 08:09:59</t>
  </si>
  <si>
    <t>26.09.2023 08:10:01</t>
  </si>
  <si>
    <t>26.09.2023 08:10:40</t>
  </si>
  <si>
    <t>26.09.2023 08:10:44</t>
  </si>
  <si>
    <t>26.09.2023 08:10:45</t>
  </si>
  <si>
    <t>26.09.2023 08:10:47</t>
  </si>
  <si>
    <t>26.09.2023 08:11:09</t>
  </si>
  <si>
    <t>26.09.2023 08:11:37</t>
  </si>
  <si>
    <t>26.09.2023 08:11:40</t>
  </si>
  <si>
    <t>26.09.2023 08:11:41</t>
  </si>
  <si>
    <t>26.09.2023 08:12:44</t>
  </si>
  <si>
    <t>26.09.2023 08:12:46</t>
  </si>
  <si>
    <t>26.09.2023 08:13:03</t>
  </si>
  <si>
    <t>26.09.2023 08:13:04</t>
  </si>
  <si>
    <t>26.09.2023 08:14:34</t>
  </si>
  <si>
    <t>26.09.2023 08:14:35</t>
  </si>
  <si>
    <t>26.09.2023 08:14:37</t>
  </si>
  <si>
    <t>26.09.2023 08:15:49</t>
  </si>
  <si>
    <t>26.09.2023 08:15:52</t>
  </si>
  <si>
    <t>26.09.2023 08:15:53</t>
  </si>
  <si>
    <t>26.09.2023 08:15:55</t>
  </si>
  <si>
    <t>26.09.2023 08:15:59</t>
  </si>
  <si>
    <t>26.09.2023 08:16:01</t>
  </si>
  <si>
    <t>26.09.2023 08:16:02</t>
  </si>
  <si>
    <t>26.09.2023 08:16:04</t>
  </si>
  <si>
    <t>26.09.2023 08:16:05</t>
  </si>
  <si>
    <t>26.09.2023 08:16:07</t>
  </si>
  <si>
    <t>26.09.2023 08:17:26</t>
  </si>
  <si>
    <t>26.09.2023 08:17:27</t>
  </si>
  <si>
    <t>26.09.2023 08:17:29</t>
  </si>
  <si>
    <t>26.09.2023 08:17:30</t>
  </si>
  <si>
    <t>26.09.2023 08:17:32</t>
  </si>
  <si>
    <t>26.09.2023 08:18:21</t>
  </si>
  <si>
    <t>26.09.2023 08:18:23</t>
  </si>
  <si>
    <t>26.09.2023 08:18:24</t>
  </si>
  <si>
    <t>26.09.2023 08:18:26</t>
  </si>
  <si>
    <t>26.09.2023 08:19:07</t>
  </si>
  <si>
    <t>26.09.2023 08:19:09</t>
  </si>
  <si>
    <t>26.09.2023 08:19:10</t>
  </si>
  <si>
    <t>26.09.2023 08:20:06</t>
  </si>
  <si>
    <t>26.09.2023 08:20:07</t>
  </si>
  <si>
    <t>26.09.2023 08:20:09</t>
  </si>
  <si>
    <t>26.09.2023 08:20:10</t>
  </si>
  <si>
    <t>26.09.2023 08:20:12</t>
  </si>
  <si>
    <t>26.09.2023 08:20:13</t>
  </si>
  <si>
    <t>26.09.2023 08:20:15</t>
  </si>
  <si>
    <t>26.09.2023 08:22:18</t>
  </si>
  <si>
    <t>26.09.2023 08:22:20</t>
  </si>
  <si>
    <t>26.09.2023 08:22:21</t>
  </si>
  <si>
    <t>26.09.2023 08:22:23</t>
  </si>
  <si>
    <t>26.09.2023 08:22:46</t>
  </si>
  <si>
    <t>26.09.2023 08:22:47</t>
  </si>
  <si>
    <t>26.09.2023 08:22:49</t>
  </si>
  <si>
    <t>26.09.2023 08:23:15</t>
  </si>
  <si>
    <t>26.09.2023 08:23:17</t>
  </si>
  <si>
    <t>26.09.2023 08:23:18</t>
  </si>
  <si>
    <t>26.09.2023 08:23:20</t>
  </si>
  <si>
    <t>26.09.2023 08:23:38</t>
  </si>
  <si>
    <t>26.09.2023 08:23:41</t>
  </si>
  <si>
    <t>26.09.2023 08:23:42</t>
  </si>
  <si>
    <t>26.09.2023 08:23:44</t>
  </si>
  <si>
    <t>26.09.2023 08:23:45</t>
  </si>
  <si>
    <t>26.09.2023 08:25:01</t>
  </si>
  <si>
    <t>26.09.2023 08:25:03</t>
  </si>
  <si>
    <t>26.09.2023 08:25:04</t>
  </si>
  <si>
    <t>26.09.2023 08:25:06</t>
  </si>
  <si>
    <t>26.09.2023 08:26:23</t>
  </si>
  <si>
    <t>26.09.2023 08:26:24</t>
  </si>
  <si>
    <t>26.09.2023 08:26:27</t>
  </si>
  <si>
    <t>26.09.2023 08:27:54</t>
  </si>
  <si>
    <t>26.09.2023 08:27:55</t>
  </si>
  <si>
    <t>26.09.2023 08:27:57</t>
  </si>
  <si>
    <t>26.09.2023 08:27:58</t>
  </si>
  <si>
    <t>26.09.2023 08:28:06</t>
  </si>
  <si>
    <t>26.09.2023 08:28:35</t>
  </si>
  <si>
    <t>26.09.2023 08:28:36</t>
  </si>
  <si>
    <t>26.09.2023 08:28:38</t>
  </si>
  <si>
    <t>26.09.2023 08:29:01</t>
  </si>
  <si>
    <t>26.09.2023 08:29:03</t>
  </si>
  <si>
    <t>26.09.2023 08:29:04</t>
  </si>
  <si>
    <t>26.09.2023 08:30:27</t>
  </si>
  <si>
    <t>26.09.2023 08:30:29</t>
  </si>
  <si>
    <t>26.09.2023 08:30:30</t>
  </si>
  <si>
    <t>26.09.2023 08:30:32</t>
  </si>
  <si>
    <t>26.09.2023 08:30:33</t>
  </si>
  <si>
    <t>26.09.2023 08:30:35</t>
  </si>
  <si>
    <t>26.09.2023 08:30:46</t>
  </si>
  <si>
    <t>26.09.2023 08:30:49</t>
  </si>
  <si>
    <t>26.09.2023 08:30:50</t>
  </si>
  <si>
    <t>26.09.2023 08:30:52</t>
  </si>
  <si>
    <t>26.09.2023 08:31:32</t>
  </si>
  <si>
    <t>26.09.2023 08:31:33</t>
  </si>
  <si>
    <t>26.09.2023 08:31:35</t>
  </si>
  <si>
    <t>26.09.2023 08:31:36</t>
  </si>
  <si>
    <t>26.09.2023 08:32:49</t>
  </si>
  <si>
    <t>26.09.2023 08:32:50</t>
  </si>
  <si>
    <t>26.09.2023 08:32:52</t>
  </si>
  <si>
    <t>26.09.2023 08:32:53</t>
  </si>
  <si>
    <t>26.09.2023 08:32:55</t>
  </si>
  <si>
    <t>26.09.2023 08:34:58</t>
  </si>
  <si>
    <t>26.09.2023 08:35:00</t>
  </si>
  <si>
    <t>26.09.2023 08:35:23</t>
  </si>
  <si>
    <t>26.09.2023 08:35:29</t>
  </si>
  <si>
    <t>26.09.2023 08:35:32</t>
  </si>
  <si>
    <t>26.09.2023 08:35:33</t>
  </si>
  <si>
    <t>26.09.2023 08:35:35</t>
  </si>
  <si>
    <t>26.09.2023 08:35:36</t>
  </si>
  <si>
    <t>26.09.2023 08:35:38</t>
  </si>
  <si>
    <t>26.09.2023 08:35:39</t>
  </si>
  <si>
    <t>26.09.2023 08:36:49</t>
  </si>
  <si>
    <t>26.09.2023 08:36:50</t>
  </si>
  <si>
    <t>26.09.2023 08:36:52</t>
  </si>
  <si>
    <t>26.09.2023 08:36:53</t>
  </si>
  <si>
    <t>26.09.2023 08:38:29</t>
  </si>
  <si>
    <t>26.09.2023 08:38:30</t>
  </si>
  <si>
    <t>26.09.2023 08:38:32</t>
  </si>
  <si>
    <t>26.09.2023 08:38:33</t>
  </si>
  <si>
    <t>26.09.2023 08:38:35</t>
  </si>
  <si>
    <t>26.09.2023 08:38:41</t>
  </si>
  <si>
    <t>26.09.2023 08:38:42</t>
  </si>
  <si>
    <t>26.09.2023 08:38:44</t>
  </si>
  <si>
    <t>26.09.2023 08:41:06</t>
  </si>
  <si>
    <t>26.09.2023 08:41:07</t>
  </si>
  <si>
    <t>26.09.2023 08:41:13</t>
  </si>
  <si>
    <t>26.09.2023 08:41:15</t>
  </si>
  <si>
    <t>26.09.2023 08:41:16</t>
  </si>
  <si>
    <t>26.09.2023 08:42:37</t>
  </si>
  <si>
    <t>26.09.2023 08:42:38</t>
  </si>
  <si>
    <t>26.09.2023 08:42:40</t>
  </si>
  <si>
    <t>26.09.2023 08:42:58</t>
  </si>
  <si>
    <t>26.09.2023 08:43:00</t>
  </si>
  <si>
    <t>26.09.2023 08:43:01</t>
  </si>
  <si>
    <t>26.09.2023 08:43:03</t>
  </si>
  <si>
    <t>26.09.2023 08:43:53</t>
  </si>
  <si>
    <t>26.09.2023 08:43:55</t>
  </si>
  <si>
    <t>26.09.2023 08:43:59</t>
  </si>
  <si>
    <t>26.09.2023 08:44:03</t>
  </si>
  <si>
    <t>26.09.2023 08:44:04</t>
  </si>
  <si>
    <t>26.09.2023 08:44:05</t>
  </si>
  <si>
    <t>26.09.2023 08:44:07</t>
  </si>
  <si>
    <t>26.09.2023 08:44:08</t>
  </si>
  <si>
    <t>26.09.2023 08:44:10</t>
  </si>
  <si>
    <t>26.09.2023 08:44:11</t>
  </si>
  <si>
    <t>26.09.2023 08:44:16</t>
  </si>
  <si>
    <t>26.09.2023 08:44:17</t>
  </si>
  <si>
    <t>26.09.2023 08:44:19</t>
  </si>
  <si>
    <t>26.09.2023 08:45:13</t>
  </si>
  <si>
    <t>26.09.2023 08:45:15</t>
  </si>
  <si>
    <t>26.09.2023 08:45:16</t>
  </si>
  <si>
    <t>26.09.2023 08:45:18</t>
  </si>
  <si>
    <t>26.09.2023 08:46:03</t>
  </si>
  <si>
    <t>26.09.2023 08:46:06</t>
  </si>
  <si>
    <t>26.09.2023 08:46:07</t>
  </si>
  <si>
    <t>26.09.2023 08:46:09</t>
  </si>
  <si>
    <t>26.09.2023 08:46:10</t>
  </si>
  <si>
    <t>26.09.2023 08:46:45</t>
  </si>
  <si>
    <t>26.09.2023 08:46:47</t>
  </si>
  <si>
    <t>26.09.2023 08:46:48</t>
  </si>
  <si>
    <t>26.09.2023 08:46:50</t>
  </si>
  <si>
    <t>26.09.2023 08:48:27</t>
  </si>
  <si>
    <t>26.09.2023 08:48:41</t>
  </si>
  <si>
    <t>26.09.2023 08:48:43</t>
  </si>
  <si>
    <t>26.09.2023 08:48:44</t>
  </si>
  <si>
    <t>26.09.2023 08:48:46</t>
  </si>
  <si>
    <t>26.09.2023 08:48:47</t>
  </si>
  <si>
    <t>26.09.2023 08:48:49</t>
  </si>
  <si>
    <t>26.09.2023 08:48:59</t>
  </si>
  <si>
    <t>26.09.2023 08:49:01</t>
  </si>
  <si>
    <t>26.09.2023 08:49:02</t>
  </si>
  <si>
    <t>26.09.2023 08:50:20</t>
  </si>
  <si>
    <t>26.09.2023 08:50:21</t>
  </si>
  <si>
    <t>26.09.2023 08:50:23</t>
  </si>
  <si>
    <t>26.09.2023 08:50:26</t>
  </si>
  <si>
    <t>26.09.2023 08:50:27</t>
  </si>
  <si>
    <t>26.09.2023 08:50:29</t>
  </si>
  <si>
    <t>26.09.2023 08:50:33</t>
  </si>
  <si>
    <t>26.09.2023 08:50:35</t>
  </si>
  <si>
    <t>26.09.2023 08:50:36</t>
  </si>
  <si>
    <t>26.09.2023 08:51:30</t>
  </si>
  <si>
    <t>26.09.2023 08:51:32</t>
  </si>
  <si>
    <t>26.09.2023 08:51:33</t>
  </si>
  <si>
    <t>26.09.2023 08:51:35</t>
  </si>
  <si>
    <t>26.09.2023 08:52:47</t>
  </si>
  <si>
    <t>26.09.2023 08:52:49</t>
  </si>
  <si>
    <t>26.09.2023 08:52:50</t>
  </si>
  <si>
    <t>26.09.2023 08:52:52</t>
  </si>
  <si>
    <t>26.09.2023 08:53:21</t>
  </si>
  <si>
    <t>26.09.2023 08:53:23</t>
  </si>
  <si>
    <t>26.09.2023 08:53:24</t>
  </si>
  <si>
    <t>26.09.2023 08:53:26</t>
  </si>
  <si>
    <t>26.09.2023 08:53:35</t>
  </si>
  <si>
    <t>26.09.2023 08:53:41</t>
  </si>
  <si>
    <t>26.09.2023 08:53:44</t>
  </si>
  <si>
    <t>26.09.2023 08:55:03</t>
  </si>
  <si>
    <t>26.09.2023 08:55:04</t>
  </si>
  <si>
    <t>26.09.2023 08:55:06</t>
  </si>
  <si>
    <t>26.09.2023 08:55:07</t>
  </si>
  <si>
    <t>26.09.2023 08:55:26</t>
  </si>
  <si>
    <t>26.09.2023 08:55:27</t>
  </si>
  <si>
    <t>26.09.2023 08:55:29</t>
  </si>
  <si>
    <t>26.09.2023 08:56:20</t>
  </si>
  <si>
    <t>26.09.2023 08:56:21</t>
  </si>
  <si>
    <t>26.09.2023 08:56:23</t>
  </si>
  <si>
    <t>26.09.2023 08:56:47</t>
  </si>
  <si>
    <t>26.09.2023 08:56:49</t>
  </si>
  <si>
    <t>26.09.2023 08:56:50</t>
  </si>
  <si>
    <t>26.09.2023 08:56:52</t>
  </si>
  <si>
    <t>26.09.2023 08:58:44</t>
  </si>
  <si>
    <t>26.09.2023 08:58:46</t>
  </si>
  <si>
    <t>26.09.2023 08:59:03</t>
  </si>
  <si>
    <t>26.09.2023 08:59:04</t>
  </si>
  <si>
    <t>26.09.2023 08:59:06</t>
  </si>
  <si>
    <t>26.09.2023 08:59:07</t>
  </si>
  <si>
    <t>26.09.2023 08:59:09</t>
  </si>
  <si>
    <t>26.09.2023 08:59:22</t>
  </si>
  <si>
    <t>26.09.2023 08:59:24</t>
  </si>
  <si>
    <t>26.09.2023 08:59:25</t>
  </si>
  <si>
    <t>26.09.2023 08:59:27</t>
  </si>
  <si>
    <t>26.09.2023 08:59:28</t>
  </si>
  <si>
    <t>26.09.2023 09:00:32</t>
  </si>
  <si>
    <t>26.09.2023 09:00:33</t>
  </si>
  <si>
    <t>26.09.2023 09:00:35</t>
  </si>
  <si>
    <t>26.09.2023 09:00:36</t>
  </si>
  <si>
    <t>26.09.2023 09:00:38</t>
  </si>
  <si>
    <t>26.09.2023 09:00:39</t>
  </si>
  <si>
    <t>26.09.2023 09:00:41</t>
  </si>
  <si>
    <t>26.09.2023 09:00:42</t>
  </si>
  <si>
    <t>26.09.2023 09:01:01</t>
  </si>
  <si>
    <t>26.09.2023 09:01:06</t>
  </si>
  <si>
    <t>26.09.2023 09:01:07</t>
  </si>
  <si>
    <t>26.09.2023 09:01:09</t>
  </si>
  <si>
    <t>26.09.2023 09:03:12</t>
  </si>
  <si>
    <t>26.09.2023 09:03:43</t>
  </si>
  <si>
    <t>26.09.2023 09:03:46</t>
  </si>
  <si>
    <t>26.09.2023 09:03:47</t>
  </si>
  <si>
    <t>26.09.2023 09:03:49</t>
  </si>
  <si>
    <t>26.09.2023 09:04:01</t>
  </si>
  <si>
    <t>26.09.2023 09:04:03</t>
  </si>
  <si>
    <t>26.09.2023 09:04:04</t>
  </si>
  <si>
    <t>26.09.2023 09:04:06</t>
  </si>
  <si>
    <t>26.09.2023 09:04:07</t>
  </si>
  <si>
    <t>26.09.2023 09:04:24</t>
  </si>
  <si>
    <t>26.09.2023 09:04:26</t>
  </si>
  <si>
    <t>26.09.2023 09:04:27</t>
  </si>
  <si>
    <t>26.09.2023 09:04:29</t>
  </si>
  <si>
    <t>26.09.2023 09:05:14</t>
  </si>
  <si>
    <t>26.09.2023 09:05:15</t>
  </si>
  <si>
    <t>26.09.2023 09:05:16</t>
  </si>
  <si>
    <t>26.09.2023 09:05:18</t>
  </si>
  <si>
    <t>26.09.2023 09:06:58</t>
  </si>
  <si>
    <t>26.09.2023 09:08:35</t>
  </si>
  <si>
    <t>26.09.2023 09:08:37</t>
  </si>
  <si>
    <t>26.09.2023 09:08:38</t>
  </si>
  <si>
    <t>26.09.2023 09:08:40</t>
  </si>
  <si>
    <t>26.09.2023 09:08:41</t>
  </si>
  <si>
    <t>26.09.2023 09:09:24</t>
  </si>
  <si>
    <t>26.09.2023 09:09:26</t>
  </si>
  <si>
    <t>26.09.2023 09:09:27</t>
  </si>
  <si>
    <t>26.09.2023 09:09:29</t>
  </si>
  <si>
    <t>26.09.2023 09:09:30</t>
  </si>
  <si>
    <t>26.09.2023 09:10:12</t>
  </si>
  <si>
    <t>26.09.2023 09:10:13</t>
  </si>
  <si>
    <t>26.09.2023 09:10:15</t>
  </si>
  <si>
    <t>26.09.2023 09:10:39</t>
  </si>
  <si>
    <t>26.09.2023 09:10:41</t>
  </si>
  <si>
    <t>26.09.2023 09:10:43</t>
  </si>
  <si>
    <t>26.09.2023 09:10:44</t>
  </si>
  <si>
    <t>26.09.2023 09:10:46</t>
  </si>
  <si>
    <t>26.09.2023 09:10:47</t>
  </si>
  <si>
    <t>26.09.2023 09:10:49</t>
  </si>
  <si>
    <t>26.09.2023 09:11:32</t>
  </si>
  <si>
    <t>26.09.2023 09:11:33</t>
  </si>
  <si>
    <t>26.09.2023 09:11:35</t>
  </si>
  <si>
    <t>26.09.2023 09:11:36</t>
  </si>
  <si>
    <t>26.09.2023 09:13:35</t>
  </si>
  <si>
    <t>26.09.2023 09:13:37</t>
  </si>
  <si>
    <t>26.09.2023 09:13:38</t>
  </si>
  <si>
    <t>26.09.2023 09:14:32</t>
  </si>
  <si>
    <t>26.09.2023 09:14:33</t>
  </si>
  <si>
    <t>26.09.2023 09:14:35</t>
  </si>
  <si>
    <t>26.09.2023 09:14:41</t>
  </si>
  <si>
    <t>26.09.2023 09:14:43</t>
  </si>
  <si>
    <t>26.09.2023 09:14:44</t>
  </si>
  <si>
    <t>26.09.2023 09:14:46</t>
  </si>
  <si>
    <t>26.09.2023 09:14:52</t>
  </si>
  <si>
    <t>26.09.2023 09:14:53</t>
  </si>
  <si>
    <t>26.09.2023 09:14:55</t>
  </si>
  <si>
    <t>26.09.2023 09:14:56</t>
  </si>
  <si>
    <t>26.09.2023 09:14:58</t>
  </si>
  <si>
    <t>26.09.2023 09:16:40</t>
  </si>
  <si>
    <t>26.09.2023 09:16:41</t>
  </si>
  <si>
    <t>26.09.2023 09:16:43</t>
  </si>
  <si>
    <t>26.09.2023 09:16:44</t>
  </si>
  <si>
    <t>26.09.2023 09:16:46</t>
  </si>
  <si>
    <t>26.09.2023 09:16:47</t>
  </si>
  <si>
    <t>26.09.2023 09:16:49</t>
  </si>
  <si>
    <t>26.09.2023 09:16:50</t>
  </si>
  <si>
    <t>26.09.2023 09:16:52</t>
  </si>
  <si>
    <t>26.09.2023 09:17:04</t>
  </si>
  <si>
    <t>26.09.2023 09:17:06</t>
  </si>
  <si>
    <t>26.09.2023 09:18:57</t>
  </si>
  <si>
    <t>26.09.2023 09:18:58</t>
  </si>
  <si>
    <t>26.09.2023 09:19:00</t>
  </si>
  <si>
    <t>26.09.2023 09:20:07</t>
  </si>
  <si>
    <t>26.09.2023 09:20:09</t>
  </si>
  <si>
    <t>26.09.2023 09:20:10</t>
  </si>
  <si>
    <t>26.09.2023 09:20:12</t>
  </si>
  <si>
    <t>26.09.2023 09:21:32</t>
  </si>
  <si>
    <t>26.09.2023 09:21:33</t>
  </si>
  <si>
    <t>26.09.2023 09:21:35</t>
  </si>
  <si>
    <t>26.09.2023 09:21:36</t>
  </si>
  <si>
    <t>26.09.2023 09:21:39</t>
  </si>
  <si>
    <t>26.09.2023 09:22:09</t>
  </si>
  <si>
    <t>26.09.2023 09:22:10</t>
  </si>
  <si>
    <t>26.09.2023 09:22:12</t>
  </si>
  <si>
    <t>26.09.2023 09:22:13</t>
  </si>
  <si>
    <t>26.09.2023 09:22:16</t>
  </si>
  <si>
    <t>26.09.2023 09:22:18</t>
  </si>
  <si>
    <t>26.09.2023 09:22:19</t>
  </si>
  <si>
    <t>26.09.2023 09:22:21</t>
  </si>
  <si>
    <t>26.09.2023 09:22:27</t>
  </si>
  <si>
    <t>26.09.2023 09:22:28</t>
  </si>
  <si>
    <t>26.09.2023 09:22:30</t>
  </si>
  <si>
    <t>26.09.2023 09:22:31</t>
  </si>
  <si>
    <t>26.09.2023 09:22:33</t>
  </si>
  <si>
    <t>26.09.2023 09:22:44</t>
  </si>
  <si>
    <t>26.09.2023 09:22:45</t>
  </si>
  <si>
    <t>26.09.2023 09:22:47</t>
  </si>
  <si>
    <t>26.09.2023 09:22:48</t>
  </si>
  <si>
    <t>26.09.2023 09:22:50</t>
  </si>
  <si>
    <t>26.09.2023 09:22:51</t>
  </si>
  <si>
    <t>26.09.2023 09:22:53</t>
  </si>
  <si>
    <t>26.09.2023 09:22:54</t>
  </si>
  <si>
    <t>26.09.2023 09:23:58</t>
  </si>
  <si>
    <t>26.09.2023 09:24:00</t>
  </si>
  <si>
    <t>26.09.2023 09:24:01</t>
  </si>
  <si>
    <t>26.09.2023 09:24:03</t>
  </si>
  <si>
    <t>26.09.2023 09:24:06</t>
  </si>
  <si>
    <t>26.09.2023 09:24:07</t>
  </si>
  <si>
    <t>26.09.2023 09:24:09</t>
  </si>
  <si>
    <t>26.09.2023 09:29:15</t>
  </si>
  <si>
    <t>26.09.2023 09:29:17</t>
  </si>
  <si>
    <t>26.09.2023 09:29:18</t>
  </si>
  <si>
    <t>26.09.2023 09:29:20</t>
  </si>
  <si>
    <t>26.09.2023 09:29:21</t>
  </si>
  <si>
    <t>26.09.2023 09:29:23</t>
  </si>
  <si>
    <t>26.09.2023 09:30:35</t>
  </si>
  <si>
    <t>26.09.2023 09:30:37</t>
  </si>
  <si>
    <t>26.09.2023 09:30:38</t>
  </si>
  <si>
    <t>26.09.2023 09:30:43</t>
  </si>
  <si>
    <t>26.09.2023 09:30:44</t>
  </si>
  <si>
    <t>26.09.2023 09:30:49</t>
  </si>
  <si>
    <t>26.09.2023 09:31:32</t>
  </si>
  <si>
    <t>26.09.2023 09:31:33</t>
  </si>
  <si>
    <t>26.09.2023 09:31:35</t>
  </si>
  <si>
    <t>26.09.2023 09:33:38</t>
  </si>
  <si>
    <t>26.09.2023 09:33:41</t>
  </si>
  <si>
    <t>26.09.2023 09:33:43</t>
  </si>
  <si>
    <t>26.09.2023 09:33:44</t>
  </si>
  <si>
    <t>26.09.2023 09:33:50</t>
  </si>
  <si>
    <t>26.09.2023 09:33:52</t>
  </si>
  <si>
    <t>26.09.2023 09:33:53</t>
  </si>
  <si>
    <t>26.09.2023 09:33:56</t>
  </si>
  <si>
    <t>26.09.2023 09:33:58</t>
  </si>
  <si>
    <t>26.09.2023 09:33:59</t>
  </si>
  <si>
    <t>26.09.2023 09:34:01</t>
  </si>
  <si>
    <t>26.09.2023 09:34:02</t>
  </si>
  <si>
    <t>26.09.2023 09:34:04</t>
  </si>
  <si>
    <t>26.09.2023 09:34:42</t>
  </si>
  <si>
    <t>26.09.2023 09:34:44</t>
  </si>
  <si>
    <t>26.09.2023 09:34:45</t>
  </si>
  <si>
    <t>26.09.2023 09:34:47</t>
  </si>
  <si>
    <t>26.09.2023 09:34:48</t>
  </si>
  <si>
    <t>26.09.2023 09:35:21</t>
  </si>
  <si>
    <t>26.09.2023 09:35:23</t>
  </si>
  <si>
    <t>26.09.2023 09:35:24</t>
  </si>
  <si>
    <t>26.09.2023 09:35:26</t>
  </si>
  <si>
    <t>26.09.2023 09:36:12</t>
  </si>
  <si>
    <t>26.09.2023 09:36:13</t>
  </si>
  <si>
    <t>26.09.2023 09:36:15</t>
  </si>
  <si>
    <t>26.09.2023 09:37:27</t>
  </si>
  <si>
    <t>26.09.2023 09:37:29</t>
  </si>
  <si>
    <t>26.09.2023 09:39:27</t>
  </si>
  <si>
    <t>26.09.2023 09:39:29</t>
  </si>
  <si>
    <t>26.09.2023 09:39:30</t>
  </si>
  <si>
    <t>26.09.2023 09:44:57</t>
  </si>
  <si>
    <t>26.09.2023 09:44:58</t>
  </si>
  <si>
    <t>26.09.2023 09:45:00</t>
  </si>
  <si>
    <t>26.09.2023 09:45:01</t>
  </si>
  <si>
    <t>26.09.2023 09:45:24</t>
  </si>
  <si>
    <t>26.09.2023 09:45:26</t>
  </si>
  <si>
    <t>26.09.2023 09:45:27</t>
  </si>
  <si>
    <t>26.09.2023 09:45:29</t>
  </si>
  <si>
    <t>26.09.2023 09:45:30</t>
  </si>
  <si>
    <t>26.09.2023 09:47:01</t>
  </si>
  <si>
    <t>26.09.2023 09:47:03</t>
  </si>
  <si>
    <t>26.09.2023 09:47:04</t>
  </si>
  <si>
    <t>26.09.2023 09:47:13</t>
  </si>
  <si>
    <t>26.09.2023 09:47:33</t>
  </si>
  <si>
    <t>26.09.2023 09:47:35</t>
  </si>
  <si>
    <t>26.09.2023 09:47:44</t>
  </si>
  <si>
    <t>26.09.2023 09:47:45</t>
  </si>
  <si>
    <t>26.09.2023 09:47:47</t>
  </si>
  <si>
    <t>26.09.2023 09:47:48</t>
  </si>
  <si>
    <t>26.09.2023 09:47:50</t>
  </si>
  <si>
    <t>26.09.2023 09:48:43</t>
  </si>
  <si>
    <t>26.09.2023 09:48:44</t>
  </si>
  <si>
    <t>26.09.2023 09:48:46</t>
  </si>
  <si>
    <t>26.09.2023 09:50:18</t>
  </si>
  <si>
    <t>26.09.2023 09:50:20</t>
  </si>
  <si>
    <t>26.09.2023 09:50:21</t>
  </si>
  <si>
    <t>26.09.2023 09:50:23</t>
  </si>
  <si>
    <t>26.09.2023 09:50:24</t>
  </si>
  <si>
    <t>26.09.2023 09:50:26</t>
  </si>
  <si>
    <t>26.09.2023 09:50:27</t>
  </si>
  <si>
    <t>26.09.2023 09:50:29</t>
  </si>
  <si>
    <t>26.09.2023 09:50:32</t>
  </si>
  <si>
    <t>26.09.2023 09:50:49</t>
  </si>
  <si>
    <t>26.09.2023 09:50:50</t>
  </si>
  <si>
    <t>26.09.2023 09:51:38</t>
  </si>
  <si>
    <t>26.09.2023 09:51:41</t>
  </si>
  <si>
    <t>26.09.2023 09:51:43</t>
  </si>
  <si>
    <t>26.09.2023 09:51:44</t>
  </si>
  <si>
    <t>26.09.2023 09:52:32</t>
  </si>
  <si>
    <t>26.09.2023 09:52:33</t>
  </si>
  <si>
    <t>26.09.2023 09:52:35</t>
  </si>
  <si>
    <t>26.09.2023 09:52:36</t>
  </si>
  <si>
    <t>26.09.2023 09:52:49</t>
  </si>
  <si>
    <t>26.09.2023 09:52:52</t>
  </si>
  <si>
    <t>26.09.2023 09:52:53</t>
  </si>
  <si>
    <t>26.09.2023 09:52:55</t>
  </si>
  <si>
    <t>26.09.2023 09:54:09</t>
  </si>
  <si>
    <t>26.09.2023 09:54:12</t>
  </si>
  <si>
    <t>26.09.2023 09:54:13</t>
  </si>
  <si>
    <t>26.09.2023 09:54:23</t>
  </si>
  <si>
    <t>26.09.2023 09:54:24</t>
  </si>
  <si>
    <t>26.09.2023 09:54:26</t>
  </si>
  <si>
    <t>26.09.2023 09:54:27</t>
  </si>
  <si>
    <t>26.09.2023 09:55:47</t>
  </si>
  <si>
    <t>26.09.2023 09:55:49</t>
  </si>
  <si>
    <t>26.09.2023 09:55:50</t>
  </si>
  <si>
    <t>26.09.2023 09:55:52</t>
  </si>
  <si>
    <t>26.09.2023 09:55:53</t>
  </si>
  <si>
    <t>26.09.2023 09:55:55</t>
  </si>
  <si>
    <t>26.09.2023 09:56:49</t>
  </si>
  <si>
    <t>26.09.2023 09:56:51</t>
  </si>
  <si>
    <t>26.09.2023 09:56:52</t>
  </si>
  <si>
    <t>26.09.2023 09:56:57</t>
  </si>
  <si>
    <t>26.09.2023 09:57:00</t>
  </si>
  <si>
    <t>26.09.2023 09:58:13</t>
  </si>
  <si>
    <t>26.09.2023 09:58:15</t>
  </si>
  <si>
    <t>26.09.2023 09:58:17</t>
  </si>
  <si>
    <t>26.09.2023 09:58:18</t>
  </si>
  <si>
    <t>26.09.2023 09:59:38</t>
  </si>
  <si>
    <t>26.09.2023 09:59:40</t>
  </si>
  <si>
    <t>26.09.2023 09:59:41</t>
  </si>
  <si>
    <t>26.09.2023 09:59:43</t>
  </si>
  <si>
    <t>26.09.2023 10:00:01</t>
  </si>
  <si>
    <t>26.09.2023 10:00:03</t>
  </si>
  <si>
    <t>26.09.2023 10:00:40</t>
  </si>
  <si>
    <t>26.09.2023 10:00:41</t>
  </si>
  <si>
    <t>26.09.2023 10:00:43</t>
  </si>
  <si>
    <t>26.09.2023 10:01:30</t>
  </si>
  <si>
    <t>26.09.2023 10:01:32</t>
  </si>
  <si>
    <t>26.09.2023 10:01:33</t>
  </si>
  <si>
    <t>26.09.2023 10:01:55</t>
  </si>
  <si>
    <t>26.09.2023 10:01:56</t>
  </si>
  <si>
    <t>26.09.2023 10:01:58</t>
  </si>
  <si>
    <t>26.09.2023 10:01:59</t>
  </si>
  <si>
    <t>26.09.2023 10:02:01</t>
  </si>
  <si>
    <t>26.09.2023 10:02:02</t>
  </si>
  <si>
    <t>26.09.2023 10:02:04</t>
  </si>
  <si>
    <t>26.09.2023 10:02:07</t>
  </si>
  <si>
    <t>26.09.2023 10:02:08</t>
  </si>
  <si>
    <t>26.09.2023 10:02:10</t>
  </si>
  <si>
    <t>26.09.2023 10:04:58</t>
  </si>
  <si>
    <t>26.09.2023 10:05:00</t>
  </si>
  <si>
    <t>26.09.2023 10:05:01</t>
  </si>
  <si>
    <t>26.09.2023 10:05:03</t>
  </si>
  <si>
    <t>26.09.2023 10:05:04</t>
  </si>
  <si>
    <t>26.09.2023 10:05:06</t>
  </si>
  <si>
    <t>26.09.2023 10:05:07</t>
  </si>
  <si>
    <t>26.09.2023 10:05:09</t>
  </si>
  <si>
    <t>26.09.2023 10:05:10</t>
  </si>
  <si>
    <t>26.09.2023 10:05:12</t>
  </si>
  <si>
    <t>26.09.2023 10:05:13</t>
  </si>
  <si>
    <t>26.09.2023 10:05:15</t>
  </si>
  <si>
    <t>26.09.2023 10:05:36</t>
  </si>
  <si>
    <t>26.09.2023 10:05:38</t>
  </si>
  <si>
    <t>26.09.2023 10:05:39</t>
  </si>
  <si>
    <t>26.09.2023 10:05:41</t>
  </si>
  <si>
    <t>26.09.2023 10:05:42</t>
  </si>
  <si>
    <t>26.09.2023 10:06:13</t>
  </si>
  <si>
    <t>26.09.2023 10:06:15</t>
  </si>
  <si>
    <t>26.09.2023 10:06:16</t>
  </si>
  <si>
    <t>26.09.2023 10:06:26</t>
  </si>
  <si>
    <t>26.09.2023 10:06:27</t>
  </si>
  <si>
    <t>26.09.2023 10:06:29</t>
  </si>
  <si>
    <t>26.09.2023 10:06:30</t>
  </si>
  <si>
    <t>26.09.2023 10:06:32</t>
  </si>
  <si>
    <t>26.09.2023 10:08:12</t>
  </si>
  <si>
    <t>26.09.2023 10:08:16</t>
  </si>
  <si>
    <t>26.09.2023 10:08:18</t>
  </si>
  <si>
    <t>26.09.2023 10:08:19</t>
  </si>
  <si>
    <t>26.09.2023 10:08:21</t>
  </si>
  <si>
    <t>26.09.2023 10:08:39</t>
  </si>
  <si>
    <t>26.09.2023 10:08:42</t>
  </si>
  <si>
    <t>26.09.2023 10:08:44</t>
  </si>
  <si>
    <t>26.09.2023 10:08:45</t>
  </si>
  <si>
    <t>26.09.2023 10:08:47</t>
  </si>
  <si>
    <t>26.09.2023 10:09:29</t>
  </si>
  <si>
    <t>26.09.2023 10:09:30</t>
  </si>
  <si>
    <t>26.09.2023 10:09:32</t>
  </si>
  <si>
    <t>26.09.2023 10:09:33</t>
  </si>
  <si>
    <t>26.09.2023 10:10:54</t>
  </si>
  <si>
    <t>26.09.2023 10:10:55</t>
  </si>
  <si>
    <t>26.09.2023 10:10:56</t>
  </si>
  <si>
    <t>26.09.2023 10:10:58</t>
  </si>
  <si>
    <t>26.09.2023 10:11:00</t>
  </si>
  <si>
    <t>26.09.2023 10:11:01</t>
  </si>
  <si>
    <t>26.09.2023 10:11:35</t>
  </si>
  <si>
    <t>26.09.2023 10:11:36</t>
  </si>
  <si>
    <t>26.09.2023 10:11:38</t>
  </si>
  <si>
    <t>26.09.2023 10:11:50</t>
  </si>
  <si>
    <t>26.09.2023 10:11:53</t>
  </si>
  <si>
    <t>26.09.2023 10:11:55</t>
  </si>
  <si>
    <t>26.09.2023 10:11:56</t>
  </si>
  <si>
    <t>26.09.2023 10:11:58</t>
  </si>
  <si>
    <t>26.09.2023 10:11:59</t>
  </si>
  <si>
    <t>26.09.2023 10:12:22</t>
  </si>
  <si>
    <t>26.09.2023 10:12:24</t>
  </si>
  <si>
    <t>26.09.2023 10:12:25</t>
  </si>
  <si>
    <t>26.09.2023 10:12:27</t>
  </si>
  <si>
    <t>26.09.2023 10:12:28</t>
  </si>
  <si>
    <t>26.09.2023 10:12:30</t>
  </si>
  <si>
    <t>26.09.2023 10:14:18</t>
  </si>
  <si>
    <t>26.09.2023 10:14:20</t>
  </si>
  <si>
    <t>26.09.2023 10:14:21</t>
  </si>
  <si>
    <t>26.09.2023 10:14:38</t>
  </si>
  <si>
    <t>26.09.2023 10:14:39</t>
  </si>
  <si>
    <t>26.09.2023 10:14:41</t>
  </si>
  <si>
    <t>26.09.2023 10:14:42</t>
  </si>
  <si>
    <t>26.09.2023 10:14:44</t>
  </si>
  <si>
    <t>26.09.2023 10:14:52</t>
  </si>
  <si>
    <t>26.09.2023 10:14:55</t>
  </si>
  <si>
    <t>26.09.2023 10:14:56</t>
  </si>
  <si>
    <t>26.09.2023 10:14:58</t>
  </si>
  <si>
    <t>26.09.2023 10:15:01</t>
  </si>
  <si>
    <t>26.09.2023 10:15:02</t>
  </si>
  <si>
    <t>26.09.2023 10:15:04</t>
  </si>
  <si>
    <t>26.09.2023 10:15:07</t>
  </si>
  <si>
    <t>26.09.2023 10:15:08</t>
  </si>
  <si>
    <t>26.09.2023 10:15:11</t>
  </si>
  <si>
    <t>26.09.2023 10:15:13</t>
  </si>
  <si>
    <t>26.09.2023 10:15:34</t>
  </si>
  <si>
    <t>26.09.2023 10:15:37</t>
  </si>
  <si>
    <t>26.09.2023 10:15:39</t>
  </si>
  <si>
    <t>26.09.2023 10:15:40</t>
  </si>
  <si>
    <t>26.09.2023 10:15:46</t>
  </si>
  <si>
    <t>26.09.2023 10:15:48</t>
  </si>
  <si>
    <t>26.09.2023 10:15:49</t>
  </si>
  <si>
    <t>26.09.2023 10:15:51</t>
  </si>
  <si>
    <t>26.09.2023 10:17:32</t>
  </si>
  <si>
    <t>26.09.2023 10:17:33</t>
  </si>
  <si>
    <t>26.09.2023 10:17:35</t>
  </si>
  <si>
    <t>26.09.2023 10:17:36</t>
  </si>
  <si>
    <t>26.09.2023 10:19:00</t>
  </si>
  <si>
    <t>26.09.2023 10:19:01</t>
  </si>
  <si>
    <t>26.09.2023 10:19:03</t>
  </si>
  <si>
    <t>26.09.2023 10:19:04</t>
  </si>
  <si>
    <t>26.09.2023 10:21:27</t>
  </si>
  <si>
    <t>26.09.2023 10:21:29</t>
  </si>
  <si>
    <t>26.09.2023 10:21:30</t>
  </si>
  <si>
    <t>26.09.2023 10:21:32</t>
  </si>
  <si>
    <t>26.09.2023 10:22:27</t>
  </si>
  <si>
    <t>26.09.2023 10:22:29</t>
  </si>
  <si>
    <t>26.09.2023 10:22:30</t>
  </si>
  <si>
    <t>26.09.2023 10:22:33</t>
  </si>
  <si>
    <t>26.09.2023 10:22:35</t>
  </si>
  <si>
    <t>26.09.2023 10:22:36</t>
  </si>
  <si>
    <t>26.09.2023 10:22:42</t>
  </si>
  <si>
    <t>26.09.2023 10:22:45</t>
  </si>
  <si>
    <t>26.09.2023 10:22:47</t>
  </si>
  <si>
    <t>26.09.2023 10:22:48</t>
  </si>
  <si>
    <t>26.09.2023 10:22:50</t>
  </si>
  <si>
    <t>26.09.2023 10:24:29</t>
  </si>
  <si>
    <t>26.09.2023 10:24:30</t>
  </si>
  <si>
    <t>26.09.2023 10:24:32</t>
  </si>
  <si>
    <t>26.09.2023 10:24:40</t>
  </si>
  <si>
    <t>26.09.2023 10:24:41</t>
  </si>
  <si>
    <t>26.09.2023 10:24:43</t>
  </si>
  <si>
    <t>26.09.2023 10:25:03</t>
  </si>
  <si>
    <t>26.09.2023 10:25:04</t>
  </si>
  <si>
    <t>26.09.2023 10:25:06</t>
  </si>
  <si>
    <t>26.09.2023 10:25:07</t>
  </si>
  <si>
    <t>26.09.2023 10:25:09</t>
  </si>
  <si>
    <t>26.09.2023 10:25:29</t>
  </si>
  <si>
    <t>26.09.2023 10:25:30</t>
  </si>
  <si>
    <t>26.09.2023 10:25:32</t>
  </si>
  <si>
    <t>26.09.2023 10:25:59</t>
  </si>
  <si>
    <t>26.09.2023 10:26:01</t>
  </si>
  <si>
    <t>26.09.2023 10:26:02</t>
  </si>
  <si>
    <t>26.09.2023 10:26:08</t>
  </si>
  <si>
    <t>26.09.2023 10:26:11</t>
  </si>
  <si>
    <t>26.09.2023 10:26:13</t>
  </si>
  <si>
    <t>26.09.2023 10:26:53</t>
  </si>
  <si>
    <t>26.09.2023 10:26:54</t>
  </si>
  <si>
    <t>26.09.2023 10:26:56</t>
  </si>
  <si>
    <t>26.09.2023 10:27:07</t>
  </si>
  <si>
    <t>26.09.2023 10:27:31</t>
  </si>
  <si>
    <t>26.09.2023 10:27:33</t>
  </si>
  <si>
    <t>26.09.2023 10:27:34</t>
  </si>
  <si>
    <t>26.09.2023 10:27:36</t>
  </si>
  <si>
    <t>26.09.2023 10:27:37</t>
  </si>
  <si>
    <t>26.09.2023 10:27:39</t>
  </si>
  <si>
    <t>26.09.2023 10:27:40</t>
  </si>
  <si>
    <t>26.09.2023 10:27:42</t>
  </si>
  <si>
    <t>26.09.2023 10:27:43</t>
  </si>
  <si>
    <t>26.09.2023 10:27:45</t>
  </si>
  <si>
    <t>26.09.2023 10:27:46</t>
  </si>
  <si>
    <t>26.09.2023 10:27:48</t>
  </si>
  <si>
    <t>26.09.2023 10:28:13</t>
  </si>
  <si>
    <t>26.09.2023 10:28:15</t>
  </si>
  <si>
    <t>26.09.2023 10:28:16</t>
  </si>
  <si>
    <t>26.09.2023 10:28:20</t>
  </si>
  <si>
    <t>26.09.2023 10:28:35</t>
  </si>
  <si>
    <t>26.09.2023 10:28:36</t>
  </si>
  <si>
    <t>26.09.2023 10:28:38</t>
  </si>
  <si>
    <t>26.09.2023 10:28:39</t>
  </si>
  <si>
    <t>26.09.2023 10:28:41</t>
  </si>
  <si>
    <t>26.09.2023 10:28:42</t>
  </si>
  <si>
    <t>26.09.2023 10:28:44</t>
  </si>
  <si>
    <t>26.09.2023 10:28:45</t>
  </si>
  <si>
    <t>26.09.2023 10:28:47</t>
  </si>
  <si>
    <t>26.09.2023 10:28:48</t>
  </si>
  <si>
    <t>26.09.2023 10:30:49</t>
  </si>
  <si>
    <t>26.09.2023 10:30:50</t>
  </si>
  <si>
    <t>26.09.2023 10:30:52</t>
  </si>
  <si>
    <t>26.09.2023 10:30:53</t>
  </si>
  <si>
    <t>26.09.2023 10:30:55</t>
  </si>
  <si>
    <t>26.09.2023 10:30:58</t>
  </si>
  <si>
    <t>26.09.2023 10:31:49</t>
  </si>
  <si>
    <t>26.09.2023 10:31:50</t>
  </si>
  <si>
    <t>26.09.2023 10:31:52</t>
  </si>
  <si>
    <t>26.09.2023 10:32:13</t>
  </si>
  <si>
    <t>26.09.2023 10:32:15</t>
  </si>
  <si>
    <t>26.09.2023 10:32:16</t>
  </si>
  <si>
    <t>26.09.2023 10:32:18</t>
  </si>
  <si>
    <t>26.09.2023 10:32:47</t>
  </si>
  <si>
    <t>26.09.2023 10:32:49</t>
  </si>
  <si>
    <t>26.09.2023 10:32:50</t>
  </si>
  <si>
    <t>26.09.2023 10:32:52</t>
  </si>
  <si>
    <t>26.09.2023 10:33:43</t>
  </si>
  <si>
    <t>26.09.2023 10:33:44</t>
  </si>
  <si>
    <t>26.09.2023 10:33:46</t>
  </si>
  <si>
    <t>26.09.2023 10:33:47</t>
  </si>
  <si>
    <t>26.09.2023 10:34:01</t>
  </si>
  <si>
    <t>26.09.2023 10:34:03</t>
  </si>
  <si>
    <t>26.09.2023 10:34:04</t>
  </si>
  <si>
    <t>26.09.2023 10:34:27</t>
  </si>
  <si>
    <t>26.09.2023 10:34:29</t>
  </si>
  <si>
    <t>26.09.2023 10:34:41</t>
  </si>
  <si>
    <t>26.09.2023 10:34:42</t>
  </si>
  <si>
    <t>26.09.2023 10:34:44</t>
  </si>
  <si>
    <t>26.09.2023 10:36:01</t>
  </si>
  <si>
    <t>26.09.2023 10:36:03</t>
  </si>
  <si>
    <t>26.09.2023 10:36:04</t>
  </si>
  <si>
    <t>26.09.2023 10:36:07</t>
  </si>
  <si>
    <t>26.09.2023 10:37:18</t>
  </si>
  <si>
    <t>26.09.2023 10:37:20</t>
  </si>
  <si>
    <t>26.09.2023 10:37:21</t>
  </si>
  <si>
    <t>26.09.2023 10:37:23</t>
  </si>
  <si>
    <t>26.09.2023 10:37:24</t>
  </si>
  <si>
    <t>26.09.2023 10:38:37</t>
  </si>
  <si>
    <t>26.09.2023 10:38:38</t>
  </si>
  <si>
    <t>26.09.2023 10:38:39</t>
  </si>
  <si>
    <t>26.09.2023 10:39:03</t>
  </si>
  <si>
    <t>26.09.2023 10:39:04</t>
  </si>
  <si>
    <t>26.09.2023 10:39:06</t>
  </si>
  <si>
    <t>26.09.2023 10:39:07</t>
  </si>
  <si>
    <t>26.09.2023 10:39:09</t>
  </si>
  <si>
    <t>26.09.2023 10:39:10</t>
  </si>
  <si>
    <t>26.09.2023 10:39:12</t>
  </si>
  <si>
    <t>26.09.2023 10:39:42</t>
  </si>
  <si>
    <t>26.09.2023 10:39:44</t>
  </si>
  <si>
    <t>26.09.2023 10:39:45</t>
  </si>
  <si>
    <t>26.09.2023 10:39:47</t>
  </si>
  <si>
    <t>26.09.2023 10:39:48</t>
  </si>
  <si>
    <t>26.09.2023 10:39:54</t>
  </si>
  <si>
    <t>26.09.2023 10:39:56</t>
  </si>
  <si>
    <t>26.09.2023 10:39:57</t>
  </si>
  <si>
    <t>26.09.2023 10:41:21</t>
  </si>
  <si>
    <t>26.09.2023 10:41:26</t>
  </si>
  <si>
    <t>26.09.2023 10:42:12</t>
  </si>
  <si>
    <t>26.09.2023 10:42:13</t>
  </si>
  <si>
    <t>26.09.2023 10:42:15</t>
  </si>
  <si>
    <t>26.09.2023 10:42:20</t>
  </si>
  <si>
    <t>26.09.2023 10:42:23</t>
  </si>
  <si>
    <t>26.09.2023 10:42:29</t>
  </si>
  <si>
    <t>26.09.2023 10:43:18</t>
  </si>
  <si>
    <t>26.09.2023 10:43:20</t>
  </si>
  <si>
    <t>26.09.2023 10:43:21</t>
  </si>
  <si>
    <t>26.09.2023 10:43:23</t>
  </si>
  <si>
    <t>26.09.2023 10:43:24</t>
  </si>
  <si>
    <t>26.09.2023 10:43:49</t>
  </si>
  <si>
    <t>26.09.2023 10:43:50</t>
  </si>
  <si>
    <t>26.09.2023 10:43:52</t>
  </si>
  <si>
    <t>26.09.2023 10:43:53</t>
  </si>
  <si>
    <t>26.09.2023 10:43:55</t>
  </si>
  <si>
    <t>26.09.2023 10:44:27</t>
  </si>
  <si>
    <t>26.09.2023 10:44:29</t>
  </si>
  <si>
    <t>26.09.2023 10:44:30</t>
  </si>
  <si>
    <t>26.09.2023 10:44:32</t>
  </si>
  <si>
    <t>26.09.2023 10:44:33</t>
  </si>
  <si>
    <t>26.09.2023 10:45:18</t>
  </si>
  <si>
    <t>26.09.2023 10:45:20</t>
  </si>
  <si>
    <t>26.09.2023 10:45:21</t>
  </si>
  <si>
    <t>26.09.2023 10:46:00</t>
  </si>
  <si>
    <t>26.09.2023 10:46:01</t>
  </si>
  <si>
    <t>26.09.2023 10:46:29</t>
  </si>
  <si>
    <t>26.09.2023 10:46:30</t>
  </si>
  <si>
    <t>26.09.2023 10:46:32</t>
  </si>
  <si>
    <t>26.09.2023 10:46:33</t>
  </si>
  <si>
    <t>26.09.2023 10:46:35</t>
  </si>
  <si>
    <t>26.09.2023 10:47:06</t>
  </si>
  <si>
    <t>26.09.2023 10:47:07</t>
  </si>
  <si>
    <t>26.09.2023 10:47:09</t>
  </si>
  <si>
    <t>26.09.2023 10:47:13</t>
  </si>
  <si>
    <t>26.09.2023 10:48:20</t>
  </si>
  <si>
    <t>26.09.2023 10:48:21</t>
  </si>
  <si>
    <t>26.09.2023 10:48:23</t>
  </si>
  <si>
    <t>26.09.2023 10:48:30</t>
  </si>
  <si>
    <t>26.09.2023 10:48:32</t>
  </si>
  <si>
    <t>26.09.2023 10:48:33</t>
  </si>
  <si>
    <t>26.09.2023 10:48:35</t>
  </si>
  <si>
    <t>26.09.2023 10:48:36</t>
  </si>
  <si>
    <t>26.09.2023 10:48:55</t>
  </si>
  <si>
    <t>26.09.2023 10:48:56</t>
  </si>
  <si>
    <t>26.09.2023 10:48:58</t>
  </si>
  <si>
    <t>26.09.2023 10:48:59</t>
  </si>
  <si>
    <t>26.09.2023 10:49:08</t>
  </si>
  <si>
    <t>26.09.2023 10:49:11</t>
  </si>
  <si>
    <t>26.09.2023 10:49:13</t>
  </si>
  <si>
    <t>26.09.2023 10:49:14</t>
  </si>
  <si>
    <t>26.09.2023 10:49:25</t>
  </si>
  <si>
    <t>26.09.2023 10:49:26</t>
  </si>
  <si>
    <t>26.09.2023 10:49:28</t>
  </si>
  <si>
    <t>26.09.2023 10:50:03</t>
  </si>
  <si>
    <t>26.09.2023 10:50:04</t>
  </si>
  <si>
    <t>26.09.2023 10:50:06</t>
  </si>
  <si>
    <t>26.09.2023 10:50:07</t>
  </si>
  <si>
    <t>26.09.2023 10:50:09</t>
  </si>
  <si>
    <t>26.09.2023 10:50:44</t>
  </si>
  <si>
    <t>26.09.2023 10:50:46</t>
  </si>
  <si>
    <t>26.09.2023 10:50:47</t>
  </si>
  <si>
    <t>26.09.2023 10:50:49</t>
  </si>
  <si>
    <t>26.09.2023 10:50:50</t>
  </si>
  <si>
    <t>26.09.2023 10:52:38</t>
  </si>
  <si>
    <t>26.09.2023 10:52:40</t>
  </si>
  <si>
    <t>26.09.2023 10:52:41</t>
  </si>
  <si>
    <t>26.09.2023 10:52:43</t>
  </si>
  <si>
    <t>26.09.2023 10:52:44</t>
  </si>
  <si>
    <t>26.09.2023 10:53:06</t>
  </si>
  <si>
    <t>26.09.2023 10:53:07</t>
  </si>
  <si>
    <t>26.09.2023 10:53:09</t>
  </si>
  <si>
    <t>26.09.2023 10:54:24</t>
  </si>
  <si>
    <t>26.09.2023 10:54:26</t>
  </si>
  <si>
    <t>26.09.2023 10:54:27</t>
  </si>
  <si>
    <t>26.09.2023 10:54:46</t>
  </si>
  <si>
    <t>26.09.2023 10:54:47</t>
  </si>
  <si>
    <t>26.09.2023 10:54:49</t>
  </si>
  <si>
    <t>26.09.2023 10:54:50</t>
  </si>
  <si>
    <t>26.09.2023 10:54:52</t>
  </si>
  <si>
    <t>26.09.2023 10:54:53</t>
  </si>
  <si>
    <t>26.09.2023 10:54:55</t>
  </si>
  <si>
    <t>26.09.2023 10:54:56</t>
  </si>
  <si>
    <t>26.09.2023 10:54:58</t>
  </si>
  <si>
    <t>26.09.2023 10:54:59</t>
  </si>
  <si>
    <t>26.09.2023 10:55:01</t>
  </si>
  <si>
    <t>26.09.2023 10:56:03</t>
  </si>
  <si>
    <t>26.09.2023 10:56:04</t>
  </si>
  <si>
    <t>26.09.2023 10:56:06</t>
  </si>
  <si>
    <t>26.09.2023 10:56:24</t>
  </si>
  <si>
    <t>26.09.2023 10:56:26</t>
  </si>
  <si>
    <t>26.09.2023 10:56:27</t>
  </si>
  <si>
    <t>26.09.2023 10:56:29</t>
  </si>
  <si>
    <t>26.09.2023 10:56:58</t>
  </si>
  <si>
    <t>26.09.2023 10:56:59</t>
  </si>
  <si>
    <t>26.09.2023 10:57:01</t>
  </si>
  <si>
    <t>26.09.2023 10:57:02</t>
  </si>
  <si>
    <t>26.09.2023 10:57:04</t>
  </si>
  <si>
    <t>26.09.2023 10:58:38</t>
  </si>
  <si>
    <t>26.09.2023 10:58:40</t>
  </si>
  <si>
    <t>26.09.2023 10:58:41</t>
  </si>
  <si>
    <t>26.09.2023 10:59:18</t>
  </si>
  <si>
    <t>26.09.2023 10:59:20</t>
  </si>
  <si>
    <t>26.09.2023 10:59:21</t>
  </si>
  <si>
    <t>26.09.2023 10:59:23</t>
  </si>
  <si>
    <t>26.09.2023 10:59:24</t>
  </si>
  <si>
    <t>26.09.2023 10:59:26</t>
  </si>
  <si>
    <t>26.09.2023 10:59:27</t>
  </si>
  <si>
    <t>26.09.2023 10:59:29</t>
  </si>
  <si>
    <t>26.09.2023 10:59:30</t>
  </si>
  <si>
    <t>26.09.2023 10:59:33</t>
  </si>
  <si>
    <t>26.09.2023 10:59:38</t>
  </si>
  <si>
    <t>26.09.2023 10:59:45</t>
  </si>
  <si>
    <t>26.09.2023 10:59:47</t>
  </si>
  <si>
    <t>26.09.2023 10:59:48</t>
  </si>
  <si>
    <t>26.09.2023 10:59:50</t>
  </si>
  <si>
    <t>26.09.2023 11:00:07</t>
  </si>
  <si>
    <t>26.09.2023 11:00:09</t>
  </si>
  <si>
    <t>26.09.2023 11:00:10</t>
  </si>
  <si>
    <t>26.09.2023 11:00:12</t>
  </si>
  <si>
    <t>26.09.2023 11:00:24</t>
  </si>
  <si>
    <t>26.09.2023 11:00:26</t>
  </si>
  <si>
    <t>26.09.2023 11:00:27</t>
  </si>
  <si>
    <t>26.09.2023 11:00:29</t>
  </si>
  <si>
    <t>26.09.2023 11:00:30</t>
  </si>
  <si>
    <t>26.09.2023 11:00:36</t>
  </si>
  <si>
    <t>26.09.2023 11:00:38</t>
  </si>
  <si>
    <t>26.09.2023 11:00:39</t>
  </si>
  <si>
    <t>26.09.2023 11:00:41</t>
  </si>
  <si>
    <t>26.09.2023 11:00:42</t>
  </si>
  <si>
    <t>26.09.2023 11:00:44</t>
  </si>
  <si>
    <t>26.09.2023 11:01:10</t>
  </si>
  <si>
    <t>26.09.2023 11:01:12</t>
  </si>
  <si>
    <t>26.09.2023 11:01:13</t>
  </si>
  <si>
    <t>26.09.2023 11:01:15</t>
  </si>
  <si>
    <t>26.09.2023 11:01:16</t>
  </si>
  <si>
    <t>26.09.2023 11:01:41</t>
  </si>
  <si>
    <t>26.09.2023 11:01:42</t>
  </si>
  <si>
    <t>26.09.2023 11:01:44</t>
  </si>
  <si>
    <t>26.09.2023 11:01:45</t>
  </si>
  <si>
    <t>26.09.2023 11:02:00</t>
  </si>
  <si>
    <t>26.09.2023 11:02:01</t>
  </si>
  <si>
    <t>26.09.2023 11:02:03</t>
  </si>
  <si>
    <t>26.09.2023 11:02:07</t>
  </si>
  <si>
    <t>26.09.2023 11:02:09</t>
  </si>
  <si>
    <t>26.09.2023 11:02:12</t>
  </si>
  <si>
    <t>26.09.2023 11:02:53</t>
  </si>
  <si>
    <t>26.09.2023 11:02:55</t>
  </si>
  <si>
    <t>26.09.2023 11:02:56</t>
  </si>
  <si>
    <t>26.09.2023 11:03:02</t>
  </si>
  <si>
    <t>26.09.2023 11:03:04</t>
  </si>
  <si>
    <t>26.09.2023 11:03:05</t>
  </si>
  <si>
    <t>26.09.2023 11:03:59</t>
  </si>
  <si>
    <t>26.09.2023 11:04:01</t>
  </si>
  <si>
    <t>26.09.2023 11:04:02</t>
  </si>
  <si>
    <t>26.09.2023 11:04:04</t>
  </si>
  <si>
    <t>26.09.2023 11:04:05</t>
  </si>
  <si>
    <t>26.09.2023 11:04:07</t>
  </si>
  <si>
    <t>26.09.2023 11:04:08</t>
  </si>
  <si>
    <t>26.09.2023 11:04:10</t>
  </si>
  <si>
    <t>26.09.2023 11:04:11</t>
  </si>
  <si>
    <t>26.09.2023 11:04:25</t>
  </si>
  <si>
    <t>26.09.2023 11:04:26</t>
  </si>
  <si>
    <t>26.09.2023 11:04:28</t>
  </si>
  <si>
    <t>26.09.2023 11:04:29</t>
  </si>
  <si>
    <t>26.09.2023 11:05:41</t>
  </si>
  <si>
    <t>26.09.2023 11:05:43</t>
  </si>
  <si>
    <t>26.09.2023 11:05:44</t>
  </si>
  <si>
    <t>26.09.2023 11:05:46</t>
  </si>
  <si>
    <t>26.09.2023 11:05:47</t>
  </si>
  <si>
    <t>26.09.2023 11:06:20</t>
  </si>
  <si>
    <t>26.09.2023 11:06:21</t>
  </si>
  <si>
    <t>26.09.2023 11:06:23</t>
  </si>
  <si>
    <t>26.09.2023 11:06:24</t>
  </si>
  <si>
    <t>26.09.2023 11:06:36</t>
  </si>
  <si>
    <t>26.09.2023 11:06:39</t>
  </si>
  <si>
    <t>26.09.2023 11:06:41</t>
  </si>
  <si>
    <t>26.09.2023 11:06:42</t>
  </si>
  <si>
    <t>26.09.2023 11:06:44</t>
  </si>
  <si>
    <t>26.09.2023 11:07:01</t>
  </si>
  <si>
    <t>26.09.2023 11:07:03</t>
  </si>
  <si>
    <t>26.09.2023 11:07:04</t>
  </si>
  <si>
    <t>26.09.2023 11:07:12</t>
  </si>
  <si>
    <t>26.09.2023 11:07:13</t>
  </si>
  <si>
    <t>26.09.2023 11:07:15</t>
  </si>
  <si>
    <t>26.09.2023 11:07:16</t>
  </si>
  <si>
    <t>26.09.2023 11:07:18</t>
  </si>
  <si>
    <t>26.09.2023 11:07:48</t>
  </si>
  <si>
    <t>26.09.2023 11:07:50</t>
  </si>
  <si>
    <t>26.09.2023 11:07:51</t>
  </si>
  <si>
    <t>26.09.2023 11:08:38</t>
  </si>
  <si>
    <t>26.09.2023 11:08:40</t>
  </si>
  <si>
    <t>26.09.2023 11:08:41</t>
  </si>
  <si>
    <t>26.09.2023 11:08:43</t>
  </si>
  <si>
    <t>26.09.2023 11:08:47</t>
  </si>
  <si>
    <t>26.09.2023 11:08:49</t>
  </si>
  <si>
    <t>26.09.2023 11:08:50</t>
  </si>
  <si>
    <t>26.09.2023 11:09:18</t>
  </si>
  <si>
    <t>26.09.2023 11:09:20</t>
  </si>
  <si>
    <t>26.09.2023 11:10:27</t>
  </si>
  <si>
    <t>26.09.2023 11:10:29</t>
  </si>
  <si>
    <t>26.09.2023 11:10:30</t>
  </si>
  <si>
    <t>26.09.2023 11:10:32</t>
  </si>
  <si>
    <t>26.09.2023 11:10:33</t>
  </si>
  <si>
    <t>26.09.2023 11:10:35</t>
  </si>
  <si>
    <t>26.09.2023 11:10:36</t>
  </si>
  <si>
    <t>26.09.2023 11:10:45</t>
  </si>
  <si>
    <t>26.09.2023 11:10:47</t>
  </si>
  <si>
    <t>26.09.2023 11:10:48</t>
  </si>
  <si>
    <t>26.09.2023 11:10:53</t>
  </si>
  <si>
    <t>26.09.2023 11:10:54</t>
  </si>
  <si>
    <t>26.09.2023 11:11:00</t>
  </si>
  <si>
    <t>26.09.2023 11:11:01</t>
  </si>
  <si>
    <t>26.09.2023 11:11:03</t>
  </si>
  <si>
    <t>26.09.2023 11:11:04</t>
  </si>
  <si>
    <t>26.09.2023 11:11:06</t>
  </si>
  <si>
    <t>26.09.2023 11:11:50</t>
  </si>
  <si>
    <t>26.09.2023 11:11:53</t>
  </si>
  <si>
    <t>26.09.2023 11:11:59</t>
  </si>
  <si>
    <t>26.09.2023 11:12:21</t>
  </si>
  <si>
    <t>26.09.2023 11:12:22</t>
  </si>
  <si>
    <t>26.09.2023 11:12:24</t>
  </si>
  <si>
    <t>26.09.2023 11:12:47</t>
  </si>
  <si>
    <t>26.09.2023 11:12:48</t>
  </si>
  <si>
    <t>26.09.2023 11:12:50</t>
  </si>
  <si>
    <t>26.09.2023 11:12:51</t>
  </si>
  <si>
    <t>26.09.2023 11:12:53</t>
  </si>
  <si>
    <t>26.09.2023 11:13:44</t>
  </si>
  <si>
    <t>26.09.2023 11:13:46</t>
  </si>
  <si>
    <t>26.09.2023 11:13:47</t>
  </si>
  <si>
    <t>26.09.2023 11:13:49</t>
  </si>
  <si>
    <t>26.09.2023 11:14:15</t>
  </si>
  <si>
    <t>26.09.2023 11:14:18</t>
  </si>
  <si>
    <t>26.09.2023 11:14:19</t>
  </si>
  <si>
    <t>26.09.2023 11:14:21</t>
  </si>
  <si>
    <t>26.09.2023 11:14:50</t>
  </si>
  <si>
    <t>26.09.2023 11:14:52</t>
  </si>
  <si>
    <t>26.09.2023 11:14:53</t>
  </si>
  <si>
    <t>26.09.2023 11:14:55</t>
  </si>
  <si>
    <t>26.09.2023 11:14:59</t>
  </si>
  <si>
    <t>26.09.2023 11:15:01</t>
  </si>
  <si>
    <t>26.09.2023 11:15:02</t>
  </si>
  <si>
    <t>26.09.2023 11:15:58</t>
  </si>
  <si>
    <t>26.09.2023 11:15:59</t>
  </si>
  <si>
    <t>26.09.2023 11:16:01</t>
  </si>
  <si>
    <t>26.09.2023 11:17:30</t>
  </si>
  <si>
    <t>26.09.2023 11:17:32</t>
  </si>
  <si>
    <t>26.09.2023 11:17:33</t>
  </si>
  <si>
    <t>26.09.2023 11:17:35</t>
  </si>
  <si>
    <t>26.09.2023 11:17:36</t>
  </si>
  <si>
    <t>26.09.2023 11:18:17</t>
  </si>
  <si>
    <t>26.09.2023 11:18:18</t>
  </si>
  <si>
    <t>26.09.2023 11:18:20</t>
  </si>
  <si>
    <t>26.09.2023 11:18:21</t>
  </si>
  <si>
    <t>26.09.2023 11:18:23</t>
  </si>
  <si>
    <t>26.09.2023 11:18:24</t>
  </si>
  <si>
    <t>26.09.2023 11:18:26</t>
  </si>
  <si>
    <t>26.09.2023 11:18:27</t>
  </si>
  <si>
    <t>26.09.2023 11:18:32</t>
  </si>
  <si>
    <t>26.09.2023 11:19:44</t>
  </si>
  <si>
    <t>26.09.2023 11:19:46</t>
  </si>
  <si>
    <t>26.09.2023 11:19:47</t>
  </si>
  <si>
    <t>26.09.2023 11:19:49</t>
  </si>
  <si>
    <t>26.09.2023 11:20:21</t>
  </si>
  <si>
    <t>26.09.2023 11:20:23</t>
  </si>
  <si>
    <t>26.09.2023 11:20:24</t>
  </si>
  <si>
    <t>26.09.2023 11:20:26</t>
  </si>
  <si>
    <t>26.09.2023 11:20:27</t>
  </si>
  <si>
    <t>26.09.2023 11:20:33</t>
  </si>
  <si>
    <t>26.09.2023 11:20:35</t>
  </si>
  <si>
    <t>26.09.2023 11:20:36</t>
  </si>
  <si>
    <t>26.09.2023 11:20:38</t>
  </si>
  <si>
    <t>26.09.2023 11:20:39</t>
  </si>
  <si>
    <t>26.09.2023 11:21:21</t>
  </si>
  <si>
    <t>26.09.2023 11:21:23</t>
  </si>
  <si>
    <t>26.09.2023 11:21:24</t>
  </si>
  <si>
    <t>26.09.2023 11:23:24</t>
  </si>
  <si>
    <t>26.09.2023 11:23:27</t>
  </si>
  <si>
    <t>26.09.2023 11:23:29</t>
  </si>
  <si>
    <t>26.09.2023 11:23:30</t>
  </si>
  <si>
    <t>26.09.2023 11:24:35</t>
  </si>
  <si>
    <t>26.09.2023 11:24:38</t>
  </si>
  <si>
    <t>26.09.2023 11:24:40</t>
  </si>
  <si>
    <t>26.09.2023 11:24:41</t>
  </si>
  <si>
    <t>26.09.2023 11:25:00</t>
  </si>
  <si>
    <t>26.09.2023 11:25:01</t>
  </si>
  <si>
    <t>26.09.2023 11:25:09</t>
  </si>
  <si>
    <t>26.09.2023 11:26:18</t>
  </si>
  <si>
    <t>26.09.2023 11:26:20</t>
  </si>
  <si>
    <t>26.09.2023 11:26:21</t>
  </si>
  <si>
    <t>26.09.2023 11:26:23</t>
  </si>
  <si>
    <t>26.09.2023 11:26:52</t>
  </si>
  <si>
    <t>26.09.2023 11:26:53</t>
  </si>
  <si>
    <t>26.09.2023 11:26:55</t>
  </si>
  <si>
    <t>26.09.2023 11:29:46</t>
  </si>
  <si>
    <t>26.09.2023 11:29:47</t>
  </si>
  <si>
    <t>26.09.2023 11:30:41</t>
  </si>
  <si>
    <t>26.09.2023 11:30:43</t>
  </si>
  <si>
    <t>26.09.2023 11:31:10</t>
  </si>
  <si>
    <t>26.09.2023 11:31:12</t>
  </si>
  <si>
    <t>26.09.2023 11:31:13</t>
  </si>
  <si>
    <t>26.09.2023 11:31:15</t>
  </si>
  <si>
    <t>26.09.2023 11:31:16</t>
  </si>
  <si>
    <t>26.09.2023 11:31:18</t>
  </si>
  <si>
    <t>26.09.2023 11:31:19</t>
  </si>
  <si>
    <t>26.09.2023 11:31:21</t>
  </si>
  <si>
    <t>26.09.2023 11:32:38</t>
  </si>
  <si>
    <t>26.09.2023 11:34:00</t>
  </si>
  <si>
    <t>26.09.2023 11:34:01</t>
  </si>
  <si>
    <t>26.09.2023 11:34:03</t>
  </si>
  <si>
    <t>26.09.2023 11:34:06</t>
  </si>
  <si>
    <t>26.09.2023 11:34:07</t>
  </si>
  <si>
    <t>26.09.2023 11:34:09</t>
  </si>
  <si>
    <t>26.09.2023 11:34:10</t>
  </si>
  <si>
    <t>26.09.2023 11:34:12</t>
  </si>
  <si>
    <t>26.09.2023 11:34:27</t>
  </si>
  <si>
    <t>26.09.2023 11:34:28</t>
  </si>
  <si>
    <t>26.09.2023 11:34:30</t>
  </si>
  <si>
    <t>26.09.2023 11:34:31</t>
  </si>
  <si>
    <t>26.09.2023 11:35:00</t>
  </si>
  <si>
    <t>26.09.2023 11:35:01</t>
  </si>
  <si>
    <t>26.09.2023 11:35:03</t>
  </si>
  <si>
    <t>26.09.2023 11:35:04</t>
  </si>
  <si>
    <t>26.09.2023 11:35:06</t>
  </si>
  <si>
    <t>26.09.2023 11:35:07</t>
  </si>
  <si>
    <t>26.09.2023 11:35:09</t>
  </si>
  <si>
    <t>26.09.2023 11:35:10</t>
  </si>
  <si>
    <t>26.09.2023 11:35:12</t>
  </si>
  <si>
    <t>26.09.2023 11:35:24</t>
  </si>
  <si>
    <t>26.09.2023 11:35:25</t>
  </si>
  <si>
    <t>26.09.2023 11:35:27</t>
  </si>
  <si>
    <t>26.09.2023 11:35:28</t>
  </si>
  <si>
    <t>26.09.2023 11:35:30</t>
  </si>
  <si>
    <t>26.09.2023 11:36:21</t>
  </si>
  <si>
    <t>26.09.2023 11:36:23</t>
  </si>
  <si>
    <t>26.09.2023 11:36:24</t>
  </si>
  <si>
    <t>26.09.2023 11:36:26</t>
  </si>
  <si>
    <t>26.09.2023 11:36:30</t>
  </si>
  <si>
    <t>26.09.2023 11:36:32</t>
  </si>
  <si>
    <t>26.09.2023 11:36:33</t>
  </si>
  <si>
    <t>26.09.2023 11:36:35</t>
  </si>
  <si>
    <t>26.09.2023 11:37:01</t>
  </si>
  <si>
    <t>26.09.2023 11:37:03</t>
  </si>
  <si>
    <t>26.09.2023 11:37:04</t>
  </si>
  <si>
    <t>26.09.2023 11:37:40</t>
  </si>
  <si>
    <t>26.09.2023 11:37:41</t>
  </si>
  <si>
    <t>26.09.2023 11:37:42</t>
  </si>
  <si>
    <t>26.09.2023 11:37:44</t>
  </si>
  <si>
    <t>26.09.2023 11:37:46</t>
  </si>
  <si>
    <t>26.09.2023 11:38:12</t>
  </si>
  <si>
    <t>26.09.2023 11:38:13</t>
  </si>
  <si>
    <t>26.09.2023 11:38:15</t>
  </si>
  <si>
    <t>26.09.2023 11:38:16</t>
  </si>
  <si>
    <t>26.09.2023 11:38:18</t>
  </si>
  <si>
    <t>26.09.2023 11:38:19</t>
  </si>
  <si>
    <t>26.09.2023 11:38:21</t>
  </si>
  <si>
    <t>26.09.2023 11:38:25</t>
  </si>
  <si>
    <t>26.09.2023 11:38:50</t>
  </si>
  <si>
    <t>26.09.2023 11:38:52</t>
  </si>
  <si>
    <t>26.09.2023 11:38:53</t>
  </si>
  <si>
    <t>26.09.2023 11:39:35</t>
  </si>
  <si>
    <t>26.09.2023 11:39:38</t>
  </si>
  <si>
    <t>26.09.2023 11:39:40</t>
  </si>
  <si>
    <t>26.09.2023 11:39:41</t>
  </si>
  <si>
    <t>26.09.2023 11:39:43</t>
  </si>
  <si>
    <t>26.09.2023 11:39:44</t>
  </si>
  <si>
    <t>26.09.2023 11:39:46</t>
  </si>
  <si>
    <t>26.09.2023 11:39:47</t>
  </si>
  <si>
    <t>26.09.2023 11:39:49</t>
  </si>
  <si>
    <t>26.09.2023 11:39:50</t>
  </si>
  <si>
    <t>26.09.2023 11:39:52</t>
  </si>
  <si>
    <t>26.09.2023 11:40:17</t>
  </si>
  <si>
    <t>26.09.2023 11:40:18</t>
  </si>
  <si>
    <t>26.09.2023 11:40:20</t>
  </si>
  <si>
    <t>26.09.2023 11:40:21</t>
  </si>
  <si>
    <t>26.09.2023 11:40:23</t>
  </si>
  <si>
    <t>26.09.2023 11:40:36</t>
  </si>
  <si>
    <t>26.09.2023 11:40:38</t>
  </si>
  <si>
    <t>26.09.2023 11:40:39</t>
  </si>
  <si>
    <t>26.09.2023 11:41:12</t>
  </si>
  <si>
    <t>26.09.2023 11:41:13</t>
  </si>
  <si>
    <t>26.09.2023 11:41:15</t>
  </si>
  <si>
    <t>26.09.2023 11:41:16</t>
  </si>
  <si>
    <t>26.09.2023 11:41:18</t>
  </si>
  <si>
    <t>26.09.2023 11:41:58</t>
  </si>
  <si>
    <t>26.09.2023 11:41:59</t>
  </si>
  <si>
    <t>26.09.2023 11:42:01</t>
  </si>
  <si>
    <t>26.09.2023 11:43:01</t>
  </si>
  <si>
    <t>26.09.2023 11:43:03</t>
  </si>
  <si>
    <t>26.09.2023 11:43:04</t>
  </si>
  <si>
    <t>26.09.2023 11:43:06</t>
  </si>
  <si>
    <t>26.09.2023 11:43:07</t>
  </si>
  <si>
    <t>26.09.2023 11:43:12</t>
  </si>
  <si>
    <t>26.09.2023 11:43:13</t>
  </si>
  <si>
    <t>26.09.2023 11:43:15</t>
  </si>
  <si>
    <t>26.09.2023 11:43:16</t>
  </si>
  <si>
    <t>26.09.2023 11:44:17</t>
  </si>
  <si>
    <t>26.09.2023 11:44:18</t>
  </si>
  <si>
    <t>26.09.2023 11:44:20</t>
  </si>
  <si>
    <t>26.09.2023 11:44:23</t>
  </si>
  <si>
    <t>26.09.2023 11:44:47</t>
  </si>
  <si>
    <t>26.09.2023 11:44:49</t>
  </si>
  <si>
    <t>26.09.2023 11:44:55</t>
  </si>
  <si>
    <t>26.09.2023 11:44:56</t>
  </si>
  <si>
    <t>26.09.2023 11:45:36</t>
  </si>
  <si>
    <t>26.09.2023 11:45:38</t>
  </si>
  <si>
    <t>26.09.2023 11:45:39</t>
  </si>
  <si>
    <t>26.09.2023 11:45:50</t>
  </si>
  <si>
    <t>26.09.2023 11:45:51</t>
  </si>
  <si>
    <t>26.09.2023 11:46:03</t>
  </si>
  <si>
    <t>26.09.2023 11:46:04</t>
  </si>
  <si>
    <t>26.09.2023 11:46:06</t>
  </si>
  <si>
    <t>26.09.2023 11:46:07</t>
  </si>
  <si>
    <t>26.09.2023 11:46:09</t>
  </si>
  <si>
    <t>26.09.2023 11:47:24</t>
  </si>
  <si>
    <t>26.09.2023 11:47:26</t>
  </si>
  <si>
    <t>26.09.2023 11:47:27</t>
  </si>
  <si>
    <t>26.09.2023 11:47:29</t>
  </si>
  <si>
    <t>26.09.2023 11:47:30</t>
  </si>
  <si>
    <t>26.09.2023 11:47:59</t>
  </si>
  <si>
    <t>26.09.2023 11:48:01</t>
  </si>
  <si>
    <t>26.09.2023 11:48:02</t>
  </si>
  <si>
    <t>26.09.2023 11:48:04</t>
  </si>
  <si>
    <t>26.09.2023 11:49:24</t>
  </si>
  <si>
    <t>26.09.2023 11:49:26</t>
  </si>
  <si>
    <t>26.09.2023 11:49:29</t>
  </si>
  <si>
    <t>26.09.2023 11:49:30</t>
  </si>
  <si>
    <t>26.09.2023 11:49:32</t>
  </si>
  <si>
    <t>26.09.2023 11:49:33</t>
  </si>
  <si>
    <t>26.09.2023 11:50:30</t>
  </si>
  <si>
    <t>26.09.2023 11:50:32</t>
  </si>
  <si>
    <t>26.09.2023 11:50:33</t>
  </si>
  <si>
    <t>26.09.2023 11:50:35</t>
  </si>
  <si>
    <t>26.09.2023 11:50:36</t>
  </si>
  <si>
    <t>26.09.2023 11:50:49</t>
  </si>
  <si>
    <t>26.09.2023 11:50:50</t>
  </si>
  <si>
    <t>26.09.2023 11:50:52</t>
  </si>
  <si>
    <t>26.09.2023 11:50:53</t>
  </si>
  <si>
    <t>26.09.2023 11:50:55</t>
  </si>
  <si>
    <t>26.09.2023 11:51:35</t>
  </si>
  <si>
    <t>26.09.2023 11:51:37</t>
  </si>
  <si>
    <t>26.09.2023 11:51:38</t>
  </si>
  <si>
    <t>26.09.2023 11:51:40</t>
  </si>
  <si>
    <t>26.09.2023 11:51:41</t>
  </si>
  <si>
    <t>26.09.2023 11:51:44</t>
  </si>
  <si>
    <t>26.09.2023 11:51:46</t>
  </si>
  <si>
    <t>26.09.2023 11:51:47</t>
  </si>
  <si>
    <t>26.09.2023 11:51:49</t>
  </si>
  <si>
    <t>26.09.2023 11:52:12</t>
  </si>
  <si>
    <t>26.09.2023 11:52:13</t>
  </si>
  <si>
    <t>26.09.2023 11:52:15</t>
  </si>
  <si>
    <t>26.09.2023 11:52:18</t>
  </si>
  <si>
    <t>26.09.2023 11:52:19</t>
  </si>
  <si>
    <t>26.09.2023 11:52:21</t>
  </si>
  <si>
    <t>26.09.2023 11:54:13</t>
  </si>
  <si>
    <t>26.09.2023 11:54:15</t>
  </si>
  <si>
    <t>26.09.2023 11:54:16</t>
  </si>
  <si>
    <t>26.09.2023 11:54:33</t>
  </si>
  <si>
    <t>26.09.2023 11:54:36</t>
  </si>
  <si>
    <t>26.09.2023 11:54:38</t>
  </si>
  <si>
    <t>26.09.2023 11:54:39</t>
  </si>
  <si>
    <t>26.09.2023 11:54:45</t>
  </si>
  <si>
    <t>26.09.2023 11:54:47</t>
  </si>
  <si>
    <t>26.09.2023 11:54:48</t>
  </si>
  <si>
    <t>26.09.2023 11:54:50</t>
  </si>
  <si>
    <t>26.09.2023 11:55:58</t>
  </si>
  <si>
    <t>26.09.2023 11:56:03</t>
  </si>
  <si>
    <t>26.09.2023 11:56:04</t>
  </si>
  <si>
    <t>26.09.2023 11:57:01</t>
  </si>
  <si>
    <t>26.09.2023 11:57:03</t>
  </si>
  <si>
    <t>26.09.2023 11:57:04</t>
  </si>
  <si>
    <t>26.09.2023 11:57:06</t>
  </si>
  <si>
    <t>26.09.2023 11:57:07</t>
  </si>
  <si>
    <t>26.09.2023 11:57:09</t>
  </si>
  <si>
    <t>26.09.2023 11:57:10</t>
  </si>
  <si>
    <t>26.09.2023 11:57:12</t>
  </si>
  <si>
    <t>26.09.2023 11:57:13</t>
  </si>
  <si>
    <t>26.09.2023 11:57:15</t>
  </si>
  <si>
    <t>26.09.2023 11:57:42</t>
  </si>
  <si>
    <t>26.09.2023 11:57:47</t>
  </si>
  <si>
    <t>26.09.2023 11:57:48</t>
  </si>
  <si>
    <t>26.09.2023 11:57:50</t>
  </si>
  <si>
    <t>26.09.2023 11:58:24</t>
  </si>
  <si>
    <t>26.09.2023 11:58:26</t>
  </si>
  <si>
    <t>26.09.2023 11:58:27</t>
  </si>
  <si>
    <t>26.09.2023 11:58:29</t>
  </si>
  <si>
    <t>26.09.2023 11:58:30</t>
  </si>
  <si>
    <t>26.09.2023 11:58:32</t>
  </si>
  <si>
    <t>26.09.2023 11:58:33</t>
  </si>
  <si>
    <t>26.09.2023 11:58:35</t>
  </si>
  <si>
    <t>26.09.2023 11:58:36</t>
  </si>
  <si>
    <t>26.09.2023 11:59:10</t>
  </si>
  <si>
    <t>26.09.2023 11:59:12</t>
  </si>
  <si>
    <t>26.09.2023 11:59:13</t>
  </si>
  <si>
    <t>26.09.2023 11:59:15</t>
  </si>
  <si>
    <t>26.09.2023 11:59:16</t>
  </si>
  <si>
    <t>26.09.2023 11:59:24</t>
  </si>
  <si>
    <t>26.09.2023 11:59:26</t>
  </si>
  <si>
    <t>26.09.2023 11:59:27</t>
  </si>
  <si>
    <t>26.09.2023 12:00:07</t>
  </si>
  <si>
    <t>26.09.2023 12:00:09</t>
  </si>
  <si>
    <t>26.09.2023 12:00:10</t>
  </si>
  <si>
    <t>26.09.2023 12:00:12</t>
  </si>
  <si>
    <t>26.09.2023 12:00:58</t>
  </si>
  <si>
    <t>26.09.2023 12:00:59</t>
  </si>
  <si>
    <t>26.09.2023 12:01:01</t>
  </si>
  <si>
    <t>26.09.2023 12:01:02</t>
  </si>
  <si>
    <t>26.09.2023 12:01:07</t>
  </si>
  <si>
    <t>26.09.2023 12:01:08</t>
  </si>
  <si>
    <t>26.09.2023 12:01:10</t>
  </si>
  <si>
    <t>26.09.2023 12:01:11</t>
  </si>
  <si>
    <t>26.09.2023 12:02:00</t>
  </si>
  <si>
    <t>26.09.2023 12:02:04</t>
  </si>
  <si>
    <t>26.09.2023 12:02:06</t>
  </si>
  <si>
    <t>26.09.2023 12:02:07</t>
  </si>
  <si>
    <t>26.09.2023 12:02:27</t>
  </si>
  <si>
    <t>26.09.2023 12:05:21</t>
  </si>
  <si>
    <t>26.09.2023 12:05:23</t>
  </si>
  <si>
    <t>26.09.2023 12:05:52</t>
  </si>
  <si>
    <t>26.09.2023 12:05:53</t>
  </si>
  <si>
    <t>26.09.2023 12:05:55</t>
  </si>
  <si>
    <t>26.09.2023 12:05:56</t>
  </si>
  <si>
    <t>26.09.2023 12:05:58</t>
  </si>
  <si>
    <t>26.09.2023 12:05:59</t>
  </si>
  <si>
    <t>26.09.2023 12:06:01</t>
  </si>
  <si>
    <t>26.09.2023 12:07:32</t>
  </si>
  <si>
    <t>26.09.2023 12:07:35</t>
  </si>
  <si>
    <t>26.09.2023 12:07:36</t>
  </si>
  <si>
    <t>26.09.2023 12:07:38</t>
  </si>
  <si>
    <t>26.09.2023 12:07:55</t>
  </si>
  <si>
    <t>26.09.2023 12:07:58</t>
  </si>
  <si>
    <t>26.09.2023 12:07:59</t>
  </si>
  <si>
    <t>26.09.2023 12:08:01</t>
  </si>
  <si>
    <t>26.09.2023 12:08:02</t>
  </si>
  <si>
    <t>26.09.2023 12:09:46</t>
  </si>
  <si>
    <t>26.09.2023 12:09:49</t>
  </si>
  <si>
    <t>26.09.2023 12:09:50</t>
  </si>
  <si>
    <t>26.09.2023 12:09:52</t>
  </si>
  <si>
    <t>26.09.2023 12:09:59</t>
  </si>
  <si>
    <t>26.09.2023 12:10:01</t>
  </si>
  <si>
    <t>26.09.2023 12:10:02</t>
  </si>
  <si>
    <t>26.09.2023 12:10:27</t>
  </si>
  <si>
    <t>26.09.2023 12:10:29</t>
  </si>
  <si>
    <t>26.09.2023 12:10:30</t>
  </si>
  <si>
    <t>26.09.2023 12:10:32</t>
  </si>
  <si>
    <t>26.09.2023 12:10:35</t>
  </si>
  <si>
    <t>26.09.2023 12:10:36</t>
  </si>
  <si>
    <t>26.09.2023 12:10:38</t>
  </si>
  <si>
    <t>26.09.2023 12:10:51</t>
  </si>
  <si>
    <t>26.09.2023 12:10:53</t>
  </si>
  <si>
    <t>26.09.2023 12:10:54</t>
  </si>
  <si>
    <t>26.09.2023 12:11:01</t>
  </si>
  <si>
    <t>26.09.2023 12:11:03</t>
  </si>
  <si>
    <t>26.09.2023 12:11:04</t>
  </si>
  <si>
    <t>26.09.2023 12:11:06</t>
  </si>
  <si>
    <t>26.09.2023 12:11:07</t>
  </si>
  <si>
    <t>26.09.2023 12:11:09</t>
  </si>
  <si>
    <t>26.09.2023 12:11:10</t>
  </si>
  <si>
    <t>26.09.2023 12:11:13</t>
  </si>
  <si>
    <t>26.09.2023 12:11:15</t>
  </si>
  <si>
    <t>26.09.2023 12:11:16</t>
  </si>
  <si>
    <t>26.09.2023 12:11:33</t>
  </si>
  <si>
    <t>26.09.2023 12:11:35</t>
  </si>
  <si>
    <t>26.09.2023 12:11:36</t>
  </si>
  <si>
    <t>26.09.2023 12:11:38</t>
  </si>
  <si>
    <t>26.09.2023 12:11:42</t>
  </si>
  <si>
    <t>26.09.2023 12:11:44</t>
  </si>
  <si>
    <t>26.09.2023 12:11:45</t>
  </si>
  <si>
    <t>26.09.2023 12:11:47</t>
  </si>
  <si>
    <t>26.09.2023 12:11:48</t>
  </si>
  <si>
    <t>26.09.2023 12:11:50</t>
  </si>
  <si>
    <t>26.09.2023 12:11:51</t>
  </si>
  <si>
    <t>26.09.2023 12:11:53</t>
  </si>
  <si>
    <t>26.09.2023 12:11:54</t>
  </si>
  <si>
    <t>26.09.2023 12:11:56</t>
  </si>
  <si>
    <t>26.09.2023 12:11:57</t>
  </si>
  <si>
    <t>26.09.2023 12:11:59</t>
  </si>
  <si>
    <t>26.09.2023 12:12:00</t>
  </si>
  <si>
    <t>26.09.2023 12:12:02</t>
  </si>
  <si>
    <t>26.09.2023 12:12:08</t>
  </si>
  <si>
    <t>26.09.2023 12:12:09</t>
  </si>
  <si>
    <t>26.09.2023 12:12:11</t>
  </si>
  <si>
    <t>26.09.2023 12:12:12</t>
  </si>
  <si>
    <t>26.09.2023 12:12:31</t>
  </si>
  <si>
    <t>26.09.2023 12:12:32</t>
  </si>
  <si>
    <t>26.09.2023 12:12:34</t>
  </si>
  <si>
    <t>26.09.2023 12:12:49</t>
  </si>
  <si>
    <t>26.09.2023 12:12:50</t>
  </si>
  <si>
    <t>26.09.2023 12:12:52</t>
  </si>
  <si>
    <t>26.09.2023 12:12:58</t>
  </si>
  <si>
    <t>26.09.2023 12:12:59</t>
  </si>
  <si>
    <t>26.09.2023 12:13:21</t>
  </si>
  <si>
    <t>26.09.2023 12:13:22</t>
  </si>
  <si>
    <t>26.09.2023 12:15:06</t>
  </si>
  <si>
    <t>26.09.2023 12:15:07</t>
  </si>
  <si>
    <t>26.09.2023 12:15:09</t>
  </si>
  <si>
    <t>26.09.2023 12:15:10</t>
  </si>
  <si>
    <t>26.09.2023 12:15:12</t>
  </si>
  <si>
    <t>26.09.2023 12:15:30</t>
  </si>
  <si>
    <t>26.09.2023 12:15:32</t>
  </si>
  <si>
    <t>26.09.2023 12:15:33</t>
  </si>
  <si>
    <t>26.09.2023 12:15:39</t>
  </si>
  <si>
    <t>26.09.2023 12:15:41</t>
  </si>
  <si>
    <t>26.09.2023 12:15:42</t>
  </si>
  <si>
    <t>26.09.2023 12:17:12</t>
  </si>
  <si>
    <t>26.09.2023 12:17:13</t>
  </si>
  <si>
    <t>26.09.2023 12:17:15</t>
  </si>
  <si>
    <t>26.09.2023 12:17:16</t>
  </si>
  <si>
    <t>26.09.2023 12:17:22</t>
  </si>
  <si>
    <t>26.09.2023 12:17:24</t>
  </si>
  <si>
    <t>26.09.2023 12:17:25</t>
  </si>
  <si>
    <t>26.09.2023 12:17:53</t>
  </si>
  <si>
    <t>26.09.2023 12:17:55</t>
  </si>
  <si>
    <t>26.09.2023 12:17:56</t>
  </si>
  <si>
    <t>26.09.2023 12:18:02</t>
  </si>
  <si>
    <t>26.09.2023 12:18:04</t>
  </si>
  <si>
    <t>26.09.2023 12:18:05</t>
  </si>
  <si>
    <t>26.09.2023 12:18:07</t>
  </si>
  <si>
    <t>26.09.2023 12:18:11</t>
  </si>
  <si>
    <t>26.09.2023 12:18:13</t>
  </si>
  <si>
    <t>26.09.2023 12:18:14</t>
  </si>
  <si>
    <t>26.09.2023 12:19:41</t>
  </si>
  <si>
    <t>26.09.2023 12:19:43</t>
  </si>
  <si>
    <t>26.09.2023 12:19:44</t>
  </si>
  <si>
    <t>26.09.2023 12:19:46</t>
  </si>
  <si>
    <t>26.09.2023 12:19:47</t>
  </si>
  <si>
    <t>26.09.2023 12:20:01</t>
  </si>
  <si>
    <t>26.09.2023 12:20:03</t>
  </si>
  <si>
    <t>26.09.2023 12:20:04</t>
  </si>
  <si>
    <t>26.09.2023 12:20:06</t>
  </si>
  <si>
    <t>26.09.2023 12:20:07</t>
  </si>
  <si>
    <t>26.09.2023 12:20:09</t>
  </si>
  <si>
    <t>26.09.2023 12:21:32</t>
  </si>
  <si>
    <t>26.09.2023 12:21:33</t>
  </si>
  <si>
    <t>26.09.2023 12:21:35</t>
  </si>
  <si>
    <t>26.09.2023 12:23:04</t>
  </si>
  <si>
    <t>26.09.2023 12:23:06</t>
  </si>
  <si>
    <t>26.09.2023 12:23:07</t>
  </si>
  <si>
    <t>26.09.2023 12:23:09</t>
  </si>
  <si>
    <t>26.09.2023 12:23:16</t>
  </si>
  <si>
    <t>26.09.2023 12:23:18</t>
  </si>
  <si>
    <t>26.09.2023 12:23:19</t>
  </si>
  <si>
    <t>26.09.2023 12:23:21</t>
  </si>
  <si>
    <t>26.09.2023 12:23:28</t>
  </si>
  <si>
    <t>26.09.2023 12:23:30</t>
  </si>
  <si>
    <t>26.09.2023 12:23:31</t>
  </si>
  <si>
    <t>26.09.2023 12:23:33</t>
  </si>
  <si>
    <t>26.09.2023 12:23:34</t>
  </si>
  <si>
    <t>26.09.2023 12:23:37</t>
  </si>
  <si>
    <t>26.09.2023 12:23:45</t>
  </si>
  <si>
    <t>26.09.2023 12:23:47</t>
  </si>
  <si>
    <t>26.09.2023 12:24:17</t>
  </si>
  <si>
    <t>26.09.2023 12:24:18</t>
  </si>
  <si>
    <t>26.09.2023 12:24:20</t>
  </si>
  <si>
    <t>26.09.2023 12:24:21</t>
  </si>
  <si>
    <t>26.09.2023 12:26:49</t>
  </si>
  <si>
    <t>26.09.2023 12:26:50</t>
  </si>
  <si>
    <t>26.09.2023 12:26:52</t>
  </si>
  <si>
    <t>26.09.2023 12:26:53</t>
  </si>
  <si>
    <t>26.09.2023 12:27:20</t>
  </si>
  <si>
    <t>26.09.2023 12:27:21</t>
  </si>
  <si>
    <t>26.09.2023 12:27:23</t>
  </si>
  <si>
    <t>26.09.2023 12:31:03</t>
  </si>
  <si>
    <t>26.09.2023 12:31:09</t>
  </si>
  <si>
    <t>26.09.2023 12:31:10</t>
  </si>
  <si>
    <t>26.09.2023 12:31:27</t>
  </si>
  <si>
    <t>26.09.2023 12:31:29</t>
  </si>
  <si>
    <t>26.09.2023 12:31:30</t>
  </si>
  <si>
    <t>26.09.2023 12:31:55</t>
  </si>
  <si>
    <t>26.09.2023 12:31:56</t>
  </si>
  <si>
    <t>26.09.2023 12:31:58</t>
  </si>
  <si>
    <t>26.09.2023 12:31:59</t>
  </si>
  <si>
    <t>26.09.2023 12:32:01</t>
  </si>
  <si>
    <t>26.09.2023 12:33:07</t>
  </si>
  <si>
    <t>26.09.2023 12:33:09</t>
  </si>
  <si>
    <t>26.09.2023 12:33:10</t>
  </si>
  <si>
    <t>26.09.2023 12:33:12</t>
  </si>
  <si>
    <t>26.09.2023 12:33:19</t>
  </si>
  <si>
    <t>26.09.2023 12:33:22</t>
  </si>
  <si>
    <t>26.09.2023 12:33:24</t>
  </si>
  <si>
    <t>26.09.2023 12:33:27</t>
  </si>
  <si>
    <t>26.09.2023 12:33:42</t>
  </si>
  <si>
    <t>26.09.2023 12:33:44</t>
  </si>
  <si>
    <t>26.09.2023 12:33:45</t>
  </si>
  <si>
    <t>26.09.2023 12:34:07</t>
  </si>
  <si>
    <t>26.09.2023 12:34:15</t>
  </si>
  <si>
    <t>26.09.2023 12:34:17</t>
  </si>
  <si>
    <t>26.09.2023 12:34:18</t>
  </si>
  <si>
    <t>26.09.2023 12:34:27</t>
  </si>
  <si>
    <t>26.09.2023 12:34:29</t>
  </si>
  <si>
    <t>26.09.2023 12:34:30</t>
  </si>
  <si>
    <t>26.09.2023 12:34:42</t>
  </si>
  <si>
    <t>26.09.2023 12:34:44</t>
  </si>
  <si>
    <t>26.09.2023 12:34:45</t>
  </si>
  <si>
    <t>26.09.2023 12:34:47</t>
  </si>
  <si>
    <t>26.09.2023 12:34:48</t>
  </si>
  <si>
    <t>26.09.2023 12:34:50</t>
  </si>
  <si>
    <t>26.09.2023 12:35:27</t>
  </si>
  <si>
    <t>26.09.2023 12:35:33</t>
  </si>
  <si>
    <t>26.09.2023 12:35:35</t>
  </si>
  <si>
    <t>26.09.2023 12:35:36</t>
  </si>
  <si>
    <t>26.09.2023 12:35:41</t>
  </si>
  <si>
    <t>26.09.2023 12:35:44</t>
  </si>
  <si>
    <t>26.09.2023 12:35:46</t>
  </si>
  <si>
    <t>26.09.2023 12:35:49</t>
  </si>
  <si>
    <t>26.09.2023 12:36:17</t>
  </si>
  <si>
    <t>26.09.2023 12:36:18</t>
  </si>
  <si>
    <t>26.09.2023 12:36:20</t>
  </si>
  <si>
    <t>26.09.2023 12:36:21</t>
  </si>
  <si>
    <t>26.09.2023 12:36:23</t>
  </si>
  <si>
    <t>26.09.2023 12:36:24</t>
  </si>
  <si>
    <t>26.09.2023 12:36:26</t>
  </si>
  <si>
    <t>26.09.2023 12:36:27</t>
  </si>
  <si>
    <t>26.09.2023 12:36:29</t>
  </si>
  <si>
    <t>26.09.2023 12:36:30</t>
  </si>
  <si>
    <t>26.09.2023 12:36:32</t>
  </si>
  <si>
    <t>26.09.2023 12:37:15</t>
  </si>
  <si>
    <t>26.09.2023 12:37:17</t>
  </si>
  <si>
    <t>26.09.2023 12:37:18</t>
  </si>
  <si>
    <t>26.09.2023 12:37:20</t>
  </si>
  <si>
    <t>26.09.2023 12:37:21</t>
  </si>
  <si>
    <t>26.09.2023 12:37:23</t>
  </si>
  <si>
    <t>26.09.2023 12:37:30</t>
  </si>
  <si>
    <t>26.09.2023 12:37:55</t>
  </si>
  <si>
    <t>26.09.2023 12:37:56</t>
  </si>
  <si>
    <t>26.09.2023 12:37:59</t>
  </si>
  <si>
    <t>26.09.2023 12:38:01</t>
  </si>
  <si>
    <t>26.09.2023 12:38:02</t>
  </si>
  <si>
    <t>26.09.2023 12:38:04</t>
  </si>
  <si>
    <t>26.09.2023 12:38:05</t>
  </si>
  <si>
    <t>26.09.2023 12:38:07</t>
  </si>
  <si>
    <t>26.09.2023 12:38:08</t>
  </si>
  <si>
    <t>26.09.2023 12:39:55</t>
  </si>
  <si>
    <t>26.09.2023 12:39:57</t>
  </si>
  <si>
    <t>26.09.2023 12:39:58</t>
  </si>
  <si>
    <t>26.09.2023 12:40:00</t>
  </si>
  <si>
    <t>26.09.2023 12:40:29</t>
  </si>
  <si>
    <t>26.09.2023 12:40:30</t>
  </si>
  <si>
    <t>26.09.2023 12:42:00</t>
  </si>
  <si>
    <t>26.09.2023 12:42:01</t>
  </si>
  <si>
    <t>26.09.2023 12:42:03</t>
  </si>
  <si>
    <t>26.09.2023 12:42:04</t>
  </si>
  <si>
    <t>26.09.2023 12:42:06</t>
  </si>
  <si>
    <t>26.09.2023 12:42:07</t>
  </si>
  <si>
    <t>26.09.2023 12:42:41</t>
  </si>
  <si>
    <t>26.09.2023 12:42:47</t>
  </si>
  <si>
    <t>26.09.2023 12:42:49</t>
  </si>
  <si>
    <t>26.09.2023 12:43:21</t>
  </si>
  <si>
    <t>26.09.2023 12:43:23</t>
  </si>
  <si>
    <t>26.09.2023 12:43:24</t>
  </si>
  <si>
    <t>26.09.2023 12:45:03</t>
  </si>
  <si>
    <t>26.09.2023 12:45:06</t>
  </si>
  <si>
    <t>26.09.2023 12:45:07</t>
  </si>
  <si>
    <t>26.09.2023 12:45:09</t>
  </si>
  <si>
    <t>26.09.2023 12:48:40</t>
  </si>
  <si>
    <t>26.09.2023 12:48:41</t>
  </si>
  <si>
    <t>26.09.2023 12:48:43</t>
  </si>
  <si>
    <t>26.09.2023 12:48:44</t>
  </si>
  <si>
    <t>26.09.2023 12:49:24</t>
  </si>
  <si>
    <t>26.09.2023 12:49:26</t>
  </si>
  <si>
    <t>26.09.2023 12:49:27</t>
  </si>
  <si>
    <t>26.09.2023 12:49:29</t>
  </si>
  <si>
    <t>26.09.2023 12:49:30</t>
  </si>
  <si>
    <t>26.09.2023 12:49:32</t>
  </si>
  <si>
    <t>26.09.2023 12:49:33</t>
  </si>
  <si>
    <t>26.09.2023 12:49:41</t>
  </si>
  <si>
    <t>26.09.2023 12:49:42</t>
  </si>
  <si>
    <t>26.09.2023 12:49:44</t>
  </si>
  <si>
    <t>26.09.2023 12:49:45</t>
  </si>
  <si>
    <t>26.09.2023 12:49:47</t>
  </si>
  <si>
    <t>26.09.2023 12:50:41</t>
  </si>
  <si>
    <t>26.09.2023 12:50:43</t>
  </si>
  <si>
    <t>26.09.2023 12:50:44</t>
  </si>
  <si>
    <t>26.09.2023 12:51:01</t>
  </si>
  <si>
    <t>26.09.2023 12:51:03</t>
  </si>
  <si>
    <t>26.09.2023 12:51:04</t>
  </si>
  <si>
    <t>26.09.2023 12:51:06</t>
  </si>
  <si>
    <t>26.09.2023 12:51:30</t>
  </si>
  <si>
    <t>26.09.2023 12:51:32</t>
  </si>
  <si>
    <t>26.09.2023 12:52:15</t>
  </si>
  <si>
    <t>26.09.2023 12:52:17</t>
  </si>
  <si>
    <t>26.09.2023 12:52:50</t>
  </si>
  <si>
    <t>26.09.2023 12:52:53</t>
  </si>
  <si>
    <t>26.09.2023 12:52:55</t>
  </si>
  <si>
    <t>26.09.2023 12:52:56</t>
  </si>
  <si>
    <t>26.09.2023 12:52:58</t>
  </si>
  <si>
    <t>26.09.2023 12:52:59</t>
  </si>
  <si>
    <t>26.09.2023 12:53:01</t>
  </si>
  <si>
    <t>26.09.2023 12:53:02</t>
  </si>
  <si>
    <t>26.09.2023 12:53:04</t>
  </si>
  <si>
    <t>26.09.2023 12:53:05</t>
  </si>
  <si>
    <t>26.09.2023 12:53:44</t>
  </si>
  <si>
    <t>26.09.2023 12:53:47</t>
  </si>
  <si>
    <t>26.09.2023 12:53:48</t>
  </si>
  <si>
    <t>26.09.2023 12:53:50</t>
  </si>
  <si>
    <t>26.09.2023 12:53:51</t>
  </si>
  <si>
    <t>26.09.2023 12:53:53</t>
  </si>
  <si>
    <t>26.09.2023 12:55:07</t>
  </si>
  <si>
    <t>26.09.2023 12:55:09</t>
  </si>
  <si>
    <t>26.09.2023 12:55:10</t>
  </si>
  <si>
    <t>26.09.2023 12:55:27</t>
  </si>
  <si>
    <t>26.09.2023 12:55:29</t>
  </si>
  <si>
    <t>26.09.2023 12:55:30</t>
  </si>
  <si>
    <t>26.09.2023 12:55:32</t>
  </si>
  <si>
    <t>26.09.2023 12:56:03</t>
  </si>
  <si>
    <t>26.09.2023 12:56:04</t>
  </si>
  <si>
    <t>26.09.2023 12:56:53</t>
  </si>
  <si>
    <t>26.09.2023 12:56:55</t>
  </si>
  <si>
    <t>26.09.2023 12:56:56</t>
  </si>
  <si>
    <t>26.09.2023 12:56:58</t>
  </si>
  <si>
    <t>26.09.2023 12:57:16</t>
  </si>
  <si>
    <t>26.09.2023 12:57:23</t>
  </si>
  <si>
    <t>26.09.2023 12:57:39</t>
  </si>
  <si>
    <t>26.09.2023 12:57:41</t>
  </si>
  <si>
    <t>26.09.2023 12:57:42</t>
  </si>
  <si>
    <t>26.09.2023 12:57:44</t>
  </si>
  <si>
    <t>26.09.2023 12:57:55</t>
  </si>
  <si>
    <t>26.09.2023 12:57:56</t>
  </si>
  <si>
    <t>26.09.2023 12:57:58</t>
  </si>
  <si>
    <t>26.09.2023 12:57:59</t>
  </si>
  <si>
    <t>26.09.2023 12:58:01</t>
  </si>
  <si>
    <t>26.09.2023 12:58:02</t>
  </si>
  <si>
    <t>26.09.2023 12:58:04</t>
  </si>
  <si>
    <t>26.09.2023 12:58:05</t>
  </si>
  <si>
    <t>26.09.2023 12:58:11</t>
  </si>
  <si>
    <t>26.09.2023 12:58:13</t>
  </si>
  <si>
    <t>26.09.2023 12:58:14</t>
  </si>
  <si>
    <t>26.09.2023 12:58:16</t>
  </si>
  <si>
    <t>26.09.2023 12:58:17</t>
  </si>
  <si>
    <t>26.09.2023 12:58:32</t>
  </si>
  <si>
    <t>26.09.2023 12:58:35</t>
  </si>
  <si>
    <t>26.09.2023 12:58:37</t>
  </si>
  <si>
    <t>26.09.2023 12:58:38</t>
  </si>
  <si>
    <t>26.09.2023 12:58:55</t>
  </si>
  <si>
    <t>26.09.2023 12:58:57</t>
  </si>
  <si>
    <t>26.09.2023 12:58:58</t>
  </si>
  <si>
    <t>26.09.2023 13:00:04</t>
  </si>
  <si>
    <t>26.09.2023 13:00:06</t>
  </si>
  <si>
    <t>26.09.2023 13:00:07</t>
  </si>
  <si>
    <t>26.09.2023 13:00:09</t>
  </si>
  <si>
    <t>26.09.2023 13:00:50</t>
  </si>
  <si>
    <t>26.09.2023 13:00:52</t>
  </si>
  <si>
    <t>26.09.2023 13:00:53</t>
  </si>
  <si>
    <t>26.09.2023 13:03:33</t>
  </si>
  <si>
    <t>26.09.2023 13:03:35</t>
  </si>
  <si>
    <t>26.09.2023 13:03:37</t>
  </si>
  <si>
    <t>26.09.2023 13:03:53</t>
  </si>
  <si>
    <t>26.09.2023 13:03:55</t>
  </si>
  <si>
    <t>26.09.2023 13:03:56</t>
  </si>
  <si>
    <t>26.09.2023 13:04:06</t>
  </si>
  <si>
    <t>26.09.2023 13:04:07</t>
  </si>
  <si>
    <t>26.09.2023 13:04:08</t>
  </si>
  <si>
    <t>26.09.2023 13:04:15</t>
  </si>
  <si>
    <t>26.09.2023 13:04:16</t>
  </si>
  <si>
    <t>26.09.2023 13:04:18</t>
  </si>
  <si>
    <t>26.09.2023 13:04:19</t>
  </si>
  <si>
    <t>26.09.2023 13:04:45</t>
  </si>
  <si>
    <t>26.09.2023 13:04:54</t>
  </si>
  <si>
    <t>26.09.2023 13:04:56</t>
  </si>
  <si>
    <t>26.09.2023 13:04:57</t>
  </si>
  <si>
    <t>26.09.2023 13:04:59</t>
  </si>
  <si>
    <t>26.09.2023 13:05:08</t>
  </si>
  <si>
    <t>26.09.2023 13:05:10</t>
  </si>
  <si>
    <t>26.09.2023 13:05:11</t>
  </si>
  <si>
    <t>26.09.2023 13:05:13</t>
  </si>
  <si>
    <t>26.09.2023 13:05:31</t>
  </si>
  <si>
    <t>26.09.2023 13:05:42</t>
  </si>
  <si>
    <t>26.09.2023 13:06:46</t>
  </si>
  <si>
    <t>26.09.2023 13:06:47</t>
  </si>
  <si>
    <t>26.09.2023 13:06:49</t>
  </si>
  <si>
    <t>26.09.2023 13:07:07</t>
  </si>
  <si>
    <t>26.09.2023 13:07:09</t>
  </si>
  <si>
    <t>26.09.2023 13:07:10</t>
  </si>
  <si>
    <t>26.09.2023 13:08:06</t>
  </si>
  <si>
    <t>26.09.2023 13:08:07</t>
  </si>
  <si>
    <t>26.09.2023 13:08:09</t>
  </si>
  <si>
    <t>26.09.2023 13:08:10</t>
  </si>
  <si>
    <t>26.09.2023 13:08:12</t>
  </si>
  <si>
    <t>26.09.2023 13:08:13</t>
  </si>
  <si>
    <t>26.09.2023 13:08:15</t>
  </si>
  <si>
    <t>26.09.2023 13:08:16</t>
  </si>
  <si>
    <t>26.09.2023 13:08:19</t>
  </si>
  <si>
    <t>26.09.2023 13:09:14</t>
  </si>
  <si>
    <t>26.09.2023 13:09:18</t>
  </si>
  <si>
    <t>26.09.2023 13:09:19</t>
  </si>
  <si>
    <t>26.09.2023 13:11:23</t>
  </si>
  <si>
    <t>26.09.2023 13:11:24</t>
  </si>
  <si>
    <t>26.09.2023 13:11:26</t>
  </si>
  <si>
    <t>26.09.2023 13:11:27</t>
  </si>
  <si>
    <t>26.09.2023 13:11:29</t>
  </si>
  <si>
    <t>26.09.2023 13:11:30</t>
  </si>
  <si>
    <t>26.09.2023 13:11:32</t>
  </si>
  <si>
    <t>26.09.2023 13:11:33</t>
  </si>
  <si>
    <t>26.09.2023 13:11:35</t>
  </si>
  <si>
    <t>26.09.2023 13:12:47</t>
  </si>
  <si>
    <t>26.09.2023 13:12:49</t>
  </si>
  <si>
    <t>26.09.2023 13:12:50</t>
  </si>
  <si>
    <t>26.09.2023 13:13:04</t>
  </si>
  <si>
    <t>26.09.2023 13:13:06</t>
  </si>
  <si>
    <t>26.09.2023 13:13:13</t>
  </si>
  <si>
    <t>26.09.2023 13:13:15</t>
  </si>
  <si>
    <t>26.09.2023 13:13:16</t>
  </si>
  <si>
    <t>26.09.2023 13:13:41</t>
  </si>
  <si>
    <t>26.09.2023 13:13:42</t>
  </si>
  <si>
    <t>26.09.2023 13:13:44</t>
  </si>
  <si>
    <t>26.09.2023 13:13:45</t>
  </si>
  <si>
    <t>26.09.2023 13:13:58</t>
  </si>
  <si>
    <t>26.09.2023 13:14:09</t>
  </si>
  <si>
    <t>26.09.2023 13:14:10</t>
  </si>
  <si>
    <t>26.09.2023 13:14:12</t>
  </si>
  <si>
    <t>26.09.2023 13:14:13</t>
  </si>
  <si>
    <t>26.09.2023 13:14:15</t>
  </si>
  <si>
    <t>26.09.2023 13:14:18</t>
  </si>
  <si>
    <t>26.09.2023 13:14:19</t>
  </si>
  <si>
    <t>26.09.2023 13:14:21</t>
  </si>
  <si>
    <t>26.09.2023 13:16:01</t>
  </si>
  <si>
    <t>26.09.2023 13:16:03</t>
  </si>
  <si>
    <t>26.09.2023 13:16:04</t>
  </si>
  <si>
    <t>26.09.2023 13:16:38</t>
  </si>
  <si>
    <t>26.09.2023 13:16:39</t>
  </si>
  <si>
    <t>26.09.2023 13:16:41</t>
  </si>
  <si>
    <t>26.09.2023 13:17:03</t>
  </si>
  <si>
    <t>26.09.2023 13:17:04</t>
  </si>
  <si>
    <t>26.09.2023 13:17:06</t>
  </si>
  <si>
    <t>26.09.2023 13:17:07</t>
  </si>
  <si>
    <t>26.09.2023 13:17:09</t>
  </si>
  <si>
    <t>26.09.2023 13:17:10</t>
  </si>
  <si>
    <t>26.09.2023 13:17:12</t>
  </si>
  <si>
    <t>26.09.2023 13:17:52</t>
  </si>
  <si>
    <t>26.09.2023 13:17:53</t>
  </si>
  <si>
    <t>26.09.2023 13:17:55</t>
  </si>
  <si>
    <t>26.09.2023 13:17:58</t>
  </si>
  <si>
    <t>26.09.2023 13:17:59</t>
  </si>
  <si>
    <t>26.09.2023 13:18:01</t>
  </si>
  <si>
    <t>26.09.2023 13:18:55</t>
  </si>
  <si>
    <t>26.09.2023 13:18:56</t>
  </si>
  <si>
    <t>26.09.2023 13:18:58</t>
  </si>
  <si>
    <t>26.09.2023 13:18:59</t>
  </si>
  <si>
    <t>26.09.2023 13:19:01</t>
  </si>
  <si>
    <t>26.09.2023 13:19:02</t>
  </si>
  <si>
    <t>26.09.2023 13:19:04</t>
  </si>
  <si>
    <t>26.09.2023 13:19:17</t>
  </si>
  <si>
    <t>26.09.2023 13:19:19</t>
  </si>
  <si>
    <t>26.09.2023 13:19:20</t>
  </si>
  <si>
    <t>26.09.2023 13:19:22</t>
  </si>
  <si>
    <t>26.09.2023 13:19:31</t>
  </si>
  <si>
    <t>26.09.2023 13:19:32</t>
  </si>
  <si>
    <t>26.09.2023 13:19:35</t>
  </si>
  <si>
    <t>26.09.2023 13:19:37</t>
  </si>
  <si>
    <t>26.09.2023 13:19:38</t>
  </si>
  <si>
    <t>26.09.2023 13:19:40</t>
  </si>
  <si>
    <t>26.09.2023 13:19:44</t>
  </si>
  <si>
    <t>26.09.2023 13:19:46</t>
  </si>
  <si>
    <t>26.09.2023 13:19:47</t>
  </si>
  <si>
    <t>26.09.2023 13:19:49</t>
  </si>
  <si>
    <t>26.09.2023 13:19:58</t>
  </si>
  <si>
    <t>26.09.2023 13:20:00</t>
  </si>
  <si>
    <t>26.09.2023 13:20:01</t>
  </si>
  <si>
    <t>26.09.2023 13:20:03</t>
  </si>
  <si>
    <t>26.09.2023 13:20:06</t>
  </si>
  <si>
    <t>26.09.2023 13:20:37</t>
  </si>
  <si>
    <t>26.09.2023 13:21:03</t>
  </si>
  <si>
    <t>26.09.2023 13:21:04</t>
  </si>
  <si>
    <t>26.09.2023 13:21:06</t>
  </si>
  <si>
    <t>26.09.2023 13:21:49</t>
  </si>
  <si>
    <t>26.09.2023 13:21:50</t>
  </si>
  <si>
    <t>26.09.2023 13:21:52</t>
  </si>
  <si>
    <t>26.09.2023 13:21:53</t>
  </si>
  <si>
    <t>26.09.2023 13:21:55</t>
  </si>
  <si>
    <t>26.09.2023 13:21:56</t>
  </si>
  <si>
    <t>26.09.2023 13:21:58</t>
  </si>
  <si>
    <t>26.09.2023 13:21:59</t>
  </si>
  <si>
    <t>26.09.2023 13:22:11</t>
  </si>
  <si>
    <t>26.09.2023 13:22:14</t>
  </si>
  <si>
    <t>26.09.2023 13:22:16</t>
  </si>
  <si>
    <t>26.09.2023 13:22:17</t>
  </si>
  <si>
    <t>26.09.2023 13:22:19</t>
  </si>
  <si>
    <t>26.09.2023 13:22:20</t>
  </si>
  <si>
    <t>26.09.2023 13:22:45</t>
  </si>
  <si>
    <t>26.09.2023 13:22:47</t>
  </si>
  <si>
    <t>26.09.2023 13:22:48</t>
  </si>
  <si>
    <t>26.09.2023 13:22:50</t>
  </si>
  <si>
    <t>26.09.2023 13:22:51</t>
  </si>
  <si>
    <t>26.09.2023 13:22:56</t>
  </si>
  <si>
    <t>26.09.2023 13:22:57</t>
  </si>
  <si>
    <t>26.09.2023 13:23:08</t>
  </si>
  <si>
    <t>26.09.2023 13:23:09</t>
  </si>
  <si>
    <t>26.09.2023 13:23:11</t>
  </si>
  <si>
    <t>26.09.2023 13:23:12</t>
  </si>
  <si>
    <t>26.09.2023 13:23:46</t>
  </si>
  <si>
    <t>26.09.2023 13:23:49</t>
  </si>
  <si>
    <t>26.09.2023 13:23:51</t>
  </si>
  <si>
    <t>26.09.2023 13:23:52</t>
  </si>
  <si>
    <t>26.09.2023 13:23:54</t>
  </si>
  <si>
    <t>26.09.2023 13:23:57</t>
  </si>
  <si>
    <t>26.09.2023 13:23:58</t>
  </si>
  <si>
    <t>26.09.2023 13:24:00</t>
  </si>
  <si>
    <t>26.09.2023 13:24:01</t>
  </si>
  <si>
    <t>26.09.2023 13:24:03</t>
  </si>
  <si>
    <t>26.09.2023 13:24:04</t>
  </si>
  <si>
    <t>26.09.2023 13:24:33</t>
  </si>
  <si>
    <t>26.09.2023 13:24:35</t>
  </si>
  <si>
    <t>26.09.2023 13:24:44</t>
  </si>
  <si>
    <t>26.09.2023 13:24:46</t>
  </si>
  <si>
    <t>26.09.2023 13:24:47</t>
  </si>
  <si>
    <t>26.09.2023 13:24:49</t>
  </si>
  <si>
    <t>26.09.2023 13:24:50</t>
  </si>
  <si>
    <t>26.09.2023 13:25:17</t>
  </si>
  <si>
    <t>26.09.2023 13:25:18</t>
  </si>
  <si>
    <t>26.09.2023 13:25:20</t>
  </si>
  <si>
    <t>26.09.2023 13:25:43</t>
  </si>
  <si>
    <t>26.09.2023 13:25:44</t>
  </si>
  <si>
    <t>26.09.2023 13:25:46</t>
  </si>
  <si>
    <t>26.09.2023 13:25:47</t>
  </si>
  <si>
    <t>26.09.2023 13:25:49</t>
  </si>
  <si>
    <t>26.09.2023 13:25:53</t>
  </si>
  <si>
    <t>26.09.2023 13:25:55</t>
  </si>
  <si>
    <t>26.09.2023 13:25:56</t>
  </si>
  <si>
    <t>26.09.2023 13:26:11</t>
  </si>
  <si>
    <t>26.09.2023 13:26:13</t>
  </si>
  <si>
    <t>26.09.2023 13:26:14</t>
  </si>
  <si>
    <t>26.09.2023 13:26:16</t>
  </si>
  <si>
    <t>26.09.2023 13:26:22</t>
  </si>
  <si>
    <t>26.09.2023 13:26:23</t>
  </si>
  <si>
    <t>26.09.2023 13:26:25</t>
  </si>
  <si>
    <t>26.09.2023 13:26:39</t>
  </si>
  <si>
    <t>26.09.2023 13:27:06</t>
  </si>
  <si>
    <t>26.09.2023 13:27:07</t>
  </si>
  <si>
    <t>26.09.2023 13:27:09</t>
  </si>
  <si>
    <t>26.09.2023 13:27:29</t>
  </si>
  <si>
    <t>26.09.2023 13:27:30</t>
  </si>
  <si>
    <t>26.09.2023 13:29:04</t>
  </si>
  <si>
    <t>26.09.2023 13:29:09</t>
  </si>
  <si>
    <t>26.09.2023 13:29:10</t>
  </si>
  <si>
    <t>26.09.2023 13:29:12</t>
  </si>
  <si>
    <t>26.09.2023 13:29:13</t>
  </si>
  <si>
    <t>26.09.2023 13:29:16</t>
  </si>
  <si>
    <t>26.09.2023 13:29:18</t>
  </si>
  <si>
    <t>26.09.2023 13:29:19</t>
  </si>
  <si>
    <t>26.09.2023 13:29:21</t>
  </si>
  <si>
    <t>26.09.2023 13:29:58</t>
  </si>
  <si>
    <t>26.09.2023 13:29:59</t>
  </si>
  <si>
    <t>26.09.2023 13:30:01</t>
  </si>
  <si>
    <t>26.09.2023 13:30:02</t>
  </si>
  <si>
    <t>26.09.2023 13:30:16</t>
  </si>
  <si>
    <t>26.09.2023 13:30:19</t>
  </si>
  <si>
    <t>26.09.2023 13:30:20</t>
  </si>
  <si>
    <t>26.09.2023 13:30:22</t>
  </si>
  <si>
    <t>26.09.2023 13:31:09</t>
  </si>
  <si>
    <t>26.09.2023 13:31:10</t>
  </si>
  <si>
    <t>26.09.2023 13:31:12</t>
  </si>
  <si>
    <t>26.09.2023 13:32:00</t>
  </si>
  <si>
    <t>26.09.2023 13:32:01</t>
  </si>
  <si>
    <t>26.09.2023 13:32:03</t>
  </si>
  <si>
    <t>26.09.2023 13:34:03</t>
  </si>
  <si>
    <t>26.09.2023 13:34:04</t>
  </si>
  <si>
    <t>26.09.2023 13:34:07</t>
  </si>
  <si>
    <t>26.09.2023 13:34:12</t>
  </si>
  <si>
    <t>26.09.2023 13:34:15</t>
  </si>
  <si>
    <t>26.09.2023 13:34:16</t>
  </si>
  <si>
    <t>26.09.2023 13:34:18</t>
  </si>
  <si>
    <t>26.09.2023 13:34:47</t>
  </si>
  <si>
    <t>26.09.2023 13:34:49</t>
  </si>
  <si>
    <t>26.09.2023 13:34:50</t>
  </si>
  <si>
    <t>26.09.2023 13:36:07</t>
  </si>
  <si>
    <t>26.09.2023 13:36:09</t>
  </si>
  <si>
    <t>26.09.2023 13:36:10</t>
  </si>
  <si>
    <t>26.09.2023 13:36:12</t>
  </si>
  <si>
    <t>26.09.2023 13:37:09</t>
  </si>
  <si>
    <t>26.09.2023 13:37:10</t>
  </si>
  <si>
    <t>26.09.2023 13:37:22</t>
  </si>
  <si>
    <t>26.09.2023 13:37:27</t>
  </si>
  <si>
    <t>26.09.2023 13:37:28</t>
  </si>
  <si>
    <t>26.09.2023 13:37:30</t>
  </si>
  <si>
    <t>26.09.2023 13:37:31</t>
  </si>
  <si>
    <t>26.09.2023 13:37:33</t>
  </si>
  <si>
    <t>26.09.2023 13:37:34</t>
  </si>
  <si>
    <t>26.09.2023 13:38:20</t>
  </si>
  <si>
    <t>26.09.2023 13:38:21</t>
  </si>
  <si>
    <t>26.09.2023 13:38:26</t>
  </si>
  <si>
    <t>26.09.2023 13:40:29</t>
  </si>
  <si>
    <t>26.09.2023 13:40:30</t>
  </si>
  <si>
    <t>26.09.2023 13:40:32</t>
  </si>
  <si>
    <t>26.09.2023 13:40:33</t>
  </si>
  <si>
    <t>26.09.2023 13:40:36</t>
  </si>
  <si>
    <t>26.09.2023 13:40:38</t>
  </si>
  <si>
    <t>26.09.2023 13:40:39</t>
  </si>
  <si>
    <t>26.09.2023 13:40:41</t>
  </si>
  <si>
    <t>26.09.2023 13:41:17</t>
  </si>
  <si>
    <t>26.09.2023 13:41:18</t>
  </si>
  <si>
    <t>26.09.2023 13:41:20</t>
  </si>
  <si>
    <t>26.09.2023 13:41:47</t>
  </si>
  <si>
    <t>26.09.2023 13:41:49</t>
  </si>
  <si>
    <t>26.09.2023 13:43:17</t>
  </si>
  <si>
    <t>26.09.2023 13:43:18</t>
  </si>
  <si>
    <t>26.09.2023 13:43:20</t>
  </si>
  <si>
    <t>26.09.2023 13:43:21</t>
  </si>
  <si>
    <t>26.09.2023 13:43:56</t>
  </si>
  <si>
    <t>26.09.2023 13:43:58</t>
  </si>
  <si>
    <t>26.09.2023 13:43:59</t>
  </si>
  <si>
    <t>26.09.2023 13:44:36</t>
  </si>
  <si>
    <t>26.09.2023 13:44:38</t>
  </si>
  <si>
    <t>26.09.2023 13:44:39</t>
  </si>
  <si>
    <t>26.09.2023 13:44:41</t>
  </si>
  <si>
    <t>26.09.2023 13:44:44</t>
  </si>
  <si>
    <t>26.09.2023 13:44:58</t>
  </si>
  <si>
    <t>26.09.2023 13:44:59</t>
  </si>
  <si>
    <t>26.09.2023 13:45:01</t>
  </si>
  <si>
    <t>26.09.2023 13:46:57</t>
  </si>
  <si>
    <t>26.09.2023 13:46:58</t>
  </si>
  <si>
    <t>26.09.2023 13:48:49</t>
  </si>
  <si>
    <t>26.09.2023 13:48:50</t>
  </si>
  <si>
    <t>26.09.2023 13:48:54</t>
  </si>
  <si>
    <t>26.09.2023 13:48:58</t>
  </si>
  <si>
    <t>26.09.2023 13:49:00</t>
  </si>
  <si>
    <t>26.09.2023 13:49:10</t>
  </si>
  <si>
    <t>26.09.2023 13:49:12</t>
  </si>
  <si>
    <t>26.09.2023 13:49:13</t>
  </si>
  <si>
    <t>26.09.2023 13:49:15</t>
  </si>
  <si>
    <t>26.09.2023 13:49:18</t>
  </si>
  <si>
    <t>26.09.2023 13:49:19</t>
  </si>
  <si>
    <t>26.09.2023 13:49:21</t>
  </si>
  <si>
    <t>26.09.2023 13:49:22</t>
  </si>
  <si>
    <t>26.09.2023 13:49:24</t>
  </si>
  <si>
    <t>26.09.2023 13:49:25</t>
  </si>
  <si>
    <t>26.09.2023 13:49:27</t>
  </si>
  <si>
    <t>26.09.2023 13:50:03</t>
  </si>
  <si>
    <t>26.09.2023 13:50:04</t>
  </si>
  <si>
    <t>26.09.2023 13:50:06</t>
  </si>
  <si>
    <t>26.09.2023 13:50:07</t>
  </si>
  <si>
    <t>26.09.2023 13:50:46</t>
  </si>
  <si>
    <t>26.09.2023 13:50:47</t>
  </si>
  <si>
    <t>26.09.2023 13:50:50</t>
  </si>
  <si>
    <t>26.09.2023 13:50:52</t>
  </si>
  <si>
    <t>26.09.2023 13:52:29</t>
  </si>
  <si>
    <t>26.09.2023 13:52:30</t>
  </si>
  <si>
    <t>26.09.2023 13:52:32</t>
  </si>
  <si>
    <t>26.09.2023 13:52:33</t>
  </si>
  <si>
    <t>26.09.2023 13:52:35</t>
  </si>
  <si>
    <t>26.09.2023 13:52:36</t>
  </si>
  <si>
    <t>26.09.2023 13:52:38</t>
  </si>
  <si>
    <t>26.09.2023 13:53:15</t>
  </si>
  <si>
    <t>26.09.2023 13:53:23</t>
  </si>
  <si>
    <t>26.09.2023 13:54:37</t>
  </si>
  <si>
    <t>26.09.2023 13:55:06</t>
  </si>
  <si>
    <t>26.09.2023 13:55:07</t>
  </si>
  <si>
    <t>26.09.2023 13:55:09</t>
  </si>
  <si>
    <t>26.09.2023 13:55:13</t>
  </si>
  <si>
    <t>26.09.2023 13:55:15</t>
  </si>
  <si>
    <t>26.09.2023 13:55:16</t>
  </si>
  <si>
    <t>26.09.2023 13:55:45</t>
  </si>
  <si>
    <t>26.09.2023 13:55:47</t>
  </si>
  <si>
    <t>26.09.2023 13:55:48</t>
  </si>
  <si>
    <t>26.09.2023 13:55:50</t>
  </si>
  <si>
    <t>26.09.2023 13:56:13</t>
  </si>
  <si>
    <t>26.09.2023 13:56:15</t>
  </si>
  <si>
    <t>26.09.2023 13:56:16</t>
  </si>
  <si>
    <t>26.09.2023 13:56:44</t>
  </si>
  <si>
    <t>26.09.2023 13:56:46</t>
  </si>
  <si>
    <t>26.09.2023 13:56:47</t>
  </si>
  <si>
    <t>26.09.2023 13:57:20</t>
  </si>
  <si>
    <t>26.09.2023 13:57:21</t>
  </si>
  <si>
    <t>26.09.2023 13:57:23</t>
  </si>
  <si>
    <t>26.09.2023 13:57:24</t>
  </si>
  <si>
    <t>26.09.2023 13:59:13</t>
  </si>
  <si>
    <t>26.09.2023 13:59:15</t>
  </si>
  <si>
    <t>26.09.2023 13:59:16</t>
  </si>
  <si>
    <t>26.09.2023 13:59:38</t>
  </si>
  <si>
    <t>26.09.2023 14:00:01</t>
  </si>
  <si>
    <t>26.09.2023 14:00:04</t>
  </si>
  <si>
    <t>26.09.2023 14:00:10</t>
  </si>
  <si>
    <t>26.09.2023 14:00:12</t>
  </si>
  <si>
    <t>26.09.2023 14:00:13</t>
  </si>
  <si>
    <t>26.09.2023 14:00:44</t>
  </si>
  <si>
    <t>26.09.2023 14:00:46</t>
  </si>
  <si>
    <t>26.09.2023 14:00:47</t>
  </si>
  <si>
    <t>26.09.2023 14:00:49</t>
  </si>
  <si>
    <t>26.09.2023 14:01:29</t>
  </si>
  <si>
    <t>26.09.2023 14:01:32</t>
  </si>
  <si>
    <t>26.09.2023 14:01:33</t>
  </si>
  <si>
    <t>26.09.2023 14:01:35</t>
  </si>
  <si>
    <t>26.09.2023 14:02:47</t>
  </si>
  <si>
    <t>26.09.2023 14:02:49</t>
  </si>
  <si>
    <t>26.09.2023 14:02:50</t>
  </si>
  <si>
    <t>26.09.2023 14:02:52</t>
  </si>
  <si>
    <t>26.09.2023 14:02:53</t>
  </si>
  <si>
    <t>26.09.2023 14:03:15</t>
  </si>
  <si>
    <t>26.09.2023 14:03:17</t>
  </si>
  <si>
    <t>26.09.2023 14:04:51</t>
  </si>
  <si>
    <t>26.09.2023 14:04:52</t>
  </si>
  <si>
    <t>26.09.2023 14:04:54</t>
  </si>
  <si>
    <t>26.09.2023 14:05:37</t>
  </si>
  <si>
    <t>26.09.2023 14:05:38</t>
  </si>
  <si>
    <t>26.09.2023 14:05:40</t>
  </si>
  <si>
    <t>26.09.2023 14:05:41</t>
  </si>
  <si>
    <t>26.09.2023 14:05:46</t>
  </si>
  <si>
    <t>26.09.2023 14:05:47</t>
  </si>
  <si>
    <t>26.09.2023 14:05:49</t>
  </si>
  <si>
    <t>26.09.2023 14:05:50</t>
  </si>
  <si>
    <t>26.09.2023 14:06:07</t>
  </si>
  <si>
    <t>26.09.2023 14:06:09</t>
  </si>
  <si>
    <t>26.09.2023 14:06:10</t>
  </si>
  <si>
    <t>26.09.2023 14:07:29</t>
  </si>
  <si>
    <t>26.09.2023 14:07:30</t>
  </si>
  <si>
    <t>26.09.2023 14:07:32</t>
  </si>
  <si>
    <t>26.09.2023 14:07:33</t>
  </si>
  <si>
    <t>26.09.2023 14:07:52</t>
  </si>
  <si>
    <t>26.09.2023 14:07:55</t>
  </si>
  <si>
    <t>26.09.2023 14:07:56</t>
  </si>
  <si>
    <t>26.09.2023 14:07:58</t>
  </si>
  <si>
    <t>26.09.2023 14:08:00</t>
  </si>
  <si>
    <t>26.09.2023 14:08:34</t>
  </si>
  <si>
    <t>26.09.2023 14:08:36</t>
  </si>
  <si>
    <t>26.09.2023 14:08:38</t>
  </si>
  <si>
    <t>26.09.2023 14:08:39</t>
  </si>
  <si>
    <t>26.09.2023 14:08:41</t>
  </si>
  <si>
    <t>26.09.2023 14:08:42</t>
  </si>
  <si>
    <t>26.09.2023 14:08:44</t>
  </si>
  <si>
    <t>26.09.2023 14:09:09</t>
  </si>
  <si>
    <t>26.09.2023 14:09:10</t>
  </si>
  <si>
    <t>26.09.2023 14:09:12</t>
  </si>
  <si>
    <t>26.09.2023 14:09:13</t>
  </si>
  <si>
    <t>26.09.2023 14:09:15</t>
  </si>
  <si>
    <t>26.09.2023 14:10:49</t>
  </si>
  <si>
    <t>26.09.2023 14:10:50</t>
  </si>
  <si>
    <t>26.09.2023 14:11:47</t>
  </si>
  <si>
    <t>26.09.2023 14:11:50</t>
  </si>
  <si>
    <t>26.09.2023 14:11:52</t>
  </si>
  <si>
    <t>26.09.2023 14:11:53</t>
  </si>
  <si>
    <t>26.09.2023 14:11:55</t>
  </si>
  <si>
    <t>26.09.2023 14:11:56</t>
  </si>
  <si>
    <t>26.09.2023 14:11:59</t>
  </si>
  <si>
    <t>26.09.2023 14:12:01</t>
  </si>
  <si>
    <t>26.09.2023 14:12:07</t>
  </si>
  <si>
    <t>26.09.2023 14:12:22</t>
  </si>
  <si>
    <t>26.09.2023 14:12:24</t>
  </si>
  <si>
    <t>26.09.2023 14:12:25</t>
  </si>
  <si>
    <t>26.09.2023 14:12:27</t>
  </si>
  <si>
    <t>26.09.2023 14:12:45</t>
  </si>
  <si>
    <t>26.09.2023 14:12:47</t>
  </si>
  <si>
    <t>26.09.2023 14:12:48</t>
  </si>
  <si>
    <t>26.09.2023 14:12:50</t>
  </si>
  <si>
    <t>26.09.2023 14:13:27</t>
  </si>
  <si>
    <t>26.09.2023 14:13:29</t>
  </si>
  <si>
    <t>26.09.2023 14:14:20</t>
  </si>
  <si>
    <t>26.09.2023 14:14:21</t>
  </si>
  <si>
    <t>26.09.2023 14:14:23</t>
  </si>
  <si>
    <t>26.09.2023 14:14:24</t>
  </si>
  <si>
    <t>26.09.2023 14:14:26</t>
  </si>
  <si>
    <t>26.09.2023 14:14:27</t>
  </si>
  <si>
    <t>26.09.2023 14:15:04</t>
  </si>
  <si>
    <t>26.09.2023 14:15:06</t>
  </si>
  <si>
    <t>26.09.2023 14:15:07</t>
  </si>
  <si>
    <t>26.09.2023 14:15:58</t>
  </si>
  <si>
    <t>26.09.2023 14:16:00</t>
  </si>
  <si>
    <t>26.09.2023 14:16:01</t>
  </si>
  <si>
    <t>26.09.2023 14:16:02</t>
  </si>
  <si>
    <t>26.09.2023 14:16:04</t>
  </si>
  <si>
    <t>26.09.2023 14:16:05</t>
  </si>
  <si>
    <t>26.09.2023 14:16:07</t>
  </si>
  <si>
    <t>26.09.2023 14:16:18</t>
  </si>
  <si>
    <t>26.09.2023 14:16:22</t>
  </si>
  <si>
    <t>26.09.2023 14:16:24</t>
  </si>
  <si>
    <t>26.09.2023 14:16:25</t>
  </si>
  <si>
    <t>26.09.2023 14:16:27</t>
  </si>
  <si>
    <t>26.09.2023 14:16:31</t>
  </si>
  <si>
    <t>26.09.2023 14:16:51</t>
  </si>
  <si>
    <t>26.09.2023 14:16:53</t>
  </si>
  <si>
    <t>26.09.2023 14:16:54</t>
  </si>
  <si>
    <t>26.09.2023 14:17:34</t>
  </si>
  <si>
    <t>26.09.2023 14:17:35</t>
  </si>
  <si>
    <t>26.09.2023 14:18:00</t>
  </si>
  <si>
    <t>26.09.2023 14:18:01</t>
  </si>
  <si>
    <t>26.09.2023 14:18:03</t>
  </si>
  <si>
    <t>26.09.2023 14:18:20</t>
  </si>
  <si>
    <t>26.09.2023 14:18:32</t>
  </si>
  <si>
    <t>26.09.2023 14:18:33</t>
  </si>
  <si>
    <t>26.09.2023 14:18:35</t>
  </si>
  <si>
    <t>26.09.2023 14:18:43</t>
  </si>
  <si>
    <t>26.09.2023 14:18:44</t>
  </si>
  <si>
    <t>26.09.2023 14:18:53</t>
  </si>
  <si>
    <t>26.09.2023 14:20:44</t>
  </si>
  <si>
    <t>26.09.2023 14:20:47</t>
  </si>
  <si>
    <t>26.09.2023 14:20:49</t>
  </si>
  <si>
    <t>26.09.2023 14:20:50</t>
  </si>
  <si>
    <t>26.09.2023 14:20:52</t>
  </si>
  <si>
    <t>26.09.2023 14:20:53</t>
  </si>
  <si>
    <t>26.09.2023 14:20:55</t>
  </si>
  <si>
    <t>26.09.2023 14:20:56</t>
  </si>
  <si>
    <t>26.09.2023 14:21:07</t>
  </si>
  <si>
    <t>26.09.2023 14:21:09</t>
  </si>
  <si>
    <t>26.09.2023 14:21:10</t>
  </si>
  <si>
    <t>26.09.2023 14:22:00</t>
  </si>
  <si>
    <t>26.09.2023 14:22:23</t>
  </si>
  <si>
    <t>26.09.2023 14:22:26</t>
  </si>
  <si>
    <t>26.09.2023 14:22:27</t>
  </si>
  <si>
    <t>26.09.2023 14:22:29</t>
  </si>
  <si>
    <t>26.09.2023 14:22:30</t>
  </si>
  <si>
    <t>26.09.2023 14:22:32</t>
  </si>
  <si>
    <t>26.09.2023 14:22:33</t>
  </si>
  <si>
    <t>26.09.2023 14:22:35</t>
  </si>
  <si>
    <t>26.09.2023 14:23:30</t>
  </si>
  <si>
    <t>26.09.2023 14:23:32</t>
  </si>
  <si>
    <t>26.09.2023 14:23:33</t>
  </si>
  <si>
    <t>26.09.2023 14:23:35</t>
  </si>
  <si>
    <t>26.09.2023 14:25:01</t>
  </si>
  <si>
    <t>26.09.2023 14:25:03</t>
  </si>
  <si>
    <t>26.09.2023 14:25:04</t>
  </si>
  <si>
    <t>26.09.2023 14:25:06</t>
  </si>
  <si>
    <t>26.09.2023 14:25:07</t>
  </si>
  <si>
    <t>26.09.2023 14:26:09</t>
  </si>
  <si>
    <t>26.09.2023 14:26:10</t>
  </si>
  <si>
    <t>26.09.2023 14:26:12</t>
  </si>
  <si>
    <t>26.09.2023 14:26:27</t>
  </si>
  <si>
    <t>26.09.2023 14:26:29</t>
  </si>
  <si>
    <t>26.09.2023 14:26:30</t>
  </si>
  <si>
    <t>26.09.2023 14:28:00</t>
  </si>
  <si>
    <t>26.09.2023 14:28:01</t>
  </si>
  <si>
    <t>26.09.2023 14:28:03</t>
  </si>
  <si>
    <t>26.09.2023 14:28:04</t>
  </si>
  <si>
    <t>26.09.2023 14:28:06</t>
  </si>
  <si>
    <t>26.09.2023 14:28:07</t>
  </si>
  <si>
    <t>26.09.2023 14:28:09</t>
  </si>
  <si>
    <t>26.09.2023 14:28:10</t>
  </si>
  <si>
    <t>26.09.2023 14:28:33</t>
  </si>
  <si>
    <t>26.09.2023 14:28:35</t>
  </si>
  <si>
    <t>26.09.2023 14:28:36</t>
  </si>
  <si>
    <t>26.09.2023 14:28:38</t>
  </si>
  <si>
    <t>26.09.2023 14:28:39</t>
  </si>
  <si>
    <t>26.09.2023 14:28:41</t>
  </si>
  <si>
    <t>26.09.2023 14:28:42</t>
  </si>
  <si>
    <t>26.09.2023 14:29:34</t>
  </si>
  <si>
    <t>26.09.2023 14:29:35</t>
  </si>
  <si>
    <t>26.09.2023 14:29:37</t>
  </si>
  <si>
    <t>26.09.2023 14:29:38</t>
  </si>
  <si>
    <t>26.09.2023 14:30:58</t>
  </si>
  <si>
    <t>26.09.2023 14:31:00</t>
  </si>
  <si>
    <t>26.09.2023 14:31:01</t>
  </si>
  <si>
    <t>26.09.2023 14:31:04</t>
  </si>
  <si>
    <t>26.09.2023 14:31:15</t>
  </si>
  <si>
    <t>26.09.2023 14:31:16</t>
  </si>
  <si>
    <t>26.09.2023 14:31:39</t>
  </si>
  <si>
    <t>26.09.2023 14:31:41</t>
  </si>
  <si>
    <t>26.09.2023 14:31:42</t>
  </si>
  <si>
    <t>26.09.2023 14:31:59</t>
  </si>
  <si>
    <t>26.09.2023 14:32:01</t>
  </si>
  <si>
    <t>26.09.2023 14:32:35</t>
  </si>
  <si>
    <t>26.09.2023 14:32:36</t>
  </si>
  <si>
    <t>26.09.2023 14:33:04</t>
  </si>
  <si>
    <t>26.09.2023 14:33:06</t>
  </si>
  <si>
    <t>26.09.2023 14:33:09</t>
  </si>
  <si>
    <t>26.09.2023 14:33:10</t>
  </si>
  <si>
    <t>26.09.2023 14:33:12</t>
  </si>
  <si>
    <t>26.09.2023 14:33:36</t>
  </si>
  <si>
    <t>26.09.2023 14:33:38</t>
  </si>
  <si>
    <t>26.09.2023 14:33:39</t>
  </si>
  <si>
    <t>26.09.2023 14:35:01</t>
  </si>
  <si>
    <t>26.09.2023 14:35:03</t>
  </si>
  <si>
    <t>26.09.2023 14:35:04</t>
  </si>
  <si>
    <t>26.09.2023 14:35:06</t>
  </si>
  <si>
    <t>26.09.2023 14:35:16</t>
  </si>
  <si>
    <t>26.09.2023 14:35:18</t>
  </si>
  <si>
    <t>26.09.2023 14:35:19</t>
  </si>
  <si>
    <t>26.09.2023 14:35:21</t>
  </si>
  <si>
    <t>26.09.2023 14:35:22</t>
  </si>
  <si>
    <t>26.09.2023 14:35:33</t>
  </si>
  <si>
    <t>26.09.2023 14:35:44</t>
  </si>
  <si>
    <t>26.09.2023 14:35:45</t>
  </si>
  <si>
    <t>26.09.2023 14:35:47</t>
  </si>
  <si>
    <t>26.09.2023 14:35:48</t>
  </si>
  <si>
    <t>26.09.2023 14:35:50</t>
  </si>
  <si>
    <t>26.09.2023 14:35:51</t>
  </si>
  <si>
    <t>26.09.2023 14:35:53</t>
  </si>
  <si>
    <t>26.09.2023 14:35:54</t>
  </si>
  <si>
    <t>26.09.2023 14:35:56</t>
  </si>
  <si>
    <t>26.09.2023 14:36:00</t>
  </si>
  <si>
    <t>26.09.2023 14:36:02</t>
  </si>
  <si>
    <t>26.09.2023 14:36:03</t>
  </si>
  <si>
    <t>26.09.2023 14:36:05</t>
  </si>
  <si>
    <t>26.09.2023 14:36:16</t>
  </si>
  <si>
    <t>26.09.2023 14:36:17</t>
  </si>
  <si>
    <t>26.09.2023 14:36:19</t>
  </si>
  <si>
    <t>26.09.2023 14:36:20</t>
  </si>
  <si>
    <t>26.09.2023 14:36:22</t>
  </si>
  <si>
    <t>26.09.2023 14:36:23</t>
  </si>
  <si>
    <t>26.09.2023 14:36:26</t>
  </si>
  <si>
    <t>26.09.2023 14:36:41</t>
  </si>
  <si>
    <t>26.09.2023 14:36:43</t>
  </si>
  <si>
    <t>26.09.2023 14:36:44</t>
  </si>
  <si>
    <t>26.09.2023 14:36:49</t>
  </si>
  <si>
    <t>26.09.2023 14:36:50</t>
  </si>
  <si>
    <t>26.09.2023 14:36:52</t>
  </si>
  <si>
    <t>26.09.2023 14:36:53</t>
  </si>
  <si>
    <t>26.09.2023 14:37:33</t>
  </si>
  <si>
    <t>26.09.2023 14:37:35</t>
  </si>
  <si>
    <t>26.09.2023 14:37:36</t>
  </si>
  <si>
    <t>26.09.2023 14:37:46</t>
  </si>
  <si>
    <t>26.09.2023 14:37:47</t>
  </si>
  <si>
    <t>26.09.2023 14:37:49</t>
  </si>
  <si>
    <t>26.09.2023 14:37:52</t>
  </si>
  <si>
    <t>26.09.2023 14:37:55</t>
  </si>
  <si>
    <t>26.09.2023 14:37:56</t>
  </si>
  <si>
    <t>26.09.2023 14:37:58</t>
  </si>
  <si>
    <t>26.09.2023 14:38:01</t>
  </si>
  <si>
    <t>26.09.2023 14:38:02</t>
  </si>
  <si>
    <t>26.09.2023 14:38:04</t>
  </si>
  <si>
    <t>26.09.2023 14:38:05</t>
  </si>
  <si>
    <t>26.09.2023 14:38:07</t>
  </si>
  <si>
    <t>26.09.2023 14:38:19</t>
  </si>
  <si>
    <t>26.09.2023 14:38:20</t>
  </si>
  <si>
    <t>26.09.2023 14:38:22</t>
  </si>
  <si>
    <t>26.09.2023 14:38:37</t>
  </si>
  <si>
    <t>26.09.2023 14:38:39</t>
  </si>
  <si>
    <t>26.09.2023 14:38:40</t>
  </si>
  <si>
    <t>26.09.2023 14:38:42</t>
  </si>
  <si>
    <t>26.09.2023 14:39:18</t>
  </si>
  <si>
    <t>26.09.2023 14:39:23</t>
  </si>
  <si>
    <t>26.09.2023 14:39:24</t>
  </si>
  <si>
    <t>26.09.2023 14:39:26</t>
  </si>
  <si>
    <t>26.09.2023 14:39:27</t>
  </si>
  <si>
    <t>26.09.2023 14:39:29</t>
  </si>
  <si>
    <t>26.09.2023 14:39:39</t>
  </si>
  <si>
    <t>26.09.2023 14:39:41</t>
  </si>
  <si>
    <t>26.09.2023 14:39:42</t>
  </si>
  <si>
    <t>26.09.2023 14:39:44</t>
  </si>
  <si>
    <t>26.09.2023 14:39:45</t>
  </si>
  <si>
    <t>26.09.2023 14:41:57</t>
  </si>
  <si>
    <t>26.09.2023 14:41:58</t>
  </si>
  <si>
    <t>26.09.2023 14:42:00</t>
  </si>
  <si>
    <t>26.09.2023 14:42:09</t>
  </si>
  <si>
    <t>26.09.2023 14:42:10</t>
  </si>
  <si>
    <t>26.09.2023 14:42:12</t>
  </si>
  <si>
    <t>26.09.2023 14:42:56</t>
  </si>
  <si>
    <t>26.09.2023 14:42:58</t>
  </si>
  <si>
    <t>26.09.2023 14:44:01</t>
  </si>
  <si>
    <t>26.09.2023 14:44:29</t>
  </si>
  <si>
    <t>26.09.2023 14:44:30</t>
  </si>
  <si>
    <t>26.09.2023 14:44:32</t>
  </si>
  <si>
    <t>26.09.2023 14:44:33</t>
  </si>
  <si>
    <t>26.09.2023 14:44:35</t>
  </si>
  <si>
    <t>26.09.2023 14:44:36</t>
  </si>
  <si>
    <t>26.09.2023 14:44:39</t>
  </si>
  <si>
    <t>26.09.2023 14:44:41</t>
  </si>
  <si>
    <t>26.09.2023 14:44:42</t>
  </si>
  <si>
    <t>26.09.2023 14:44:45</t>
  </si>
  <si>
    <t>26.09.2023 14:44:47</t>
  </si>
  <si>
    <t>26.09.2023 14:45:15</t>
  </si>
  <si>
    <t>26.09.2023 14:45:17</t>
  </si>
  <si>
    <t>26.09.2023 14:45:18</t>
  </si>
  <si>
    <t>26.09.2023 14:45:20</t>
  </si>
  <si>
    <t>26.09.2023 14:45:21</t>
  </si>
  <si>
    <t>26.09.2023 14:45:23</t>
  </si>
  <si>
    <t>26.09.2023 14:45:24</t>
  </si>
  <si>
    <t>26.09.2023 14:45:26</t>
  </si>
  <si>
    <t>26.09.2023 14:45:27</t>
  </si>
  <si>
    <t>26.09.2023 14:45:29</t>
  </si>
  <si>
    <t>26.09.2023 14:45:30</t>
  </si>
  <si>
    <t>26.09.2023 14:46:50</t>
  </si>
  <si>
    <t>26.09.2023 14:46:52</t>
  </si>
  <si>
    <t>26.09.2023 14:46:53</t>
  </si>
  <si>
    <t>26.09.2023 14:46:55</t>
  </si>
  <si>
    <t>26.09.2023 14:46:56</t>
  </si>
  <si>
    <t>26.09.2023 14:46:58</t>
  </si>
  <si>
    <t>26.09.2023 14:47:04</t>
  </si>
  <si>
    <t>26.09.2023 14:47:06</t>
  </si>
  <si>
    <t>26.09.2023 14:47:07</t>
  </si>
  <si>
    <t>26.09.2023 14:47:09</t>
  </si>
  <si>
    <t>26.09.2023 14:47:10</t>
  </si>
  <si>
    <t>26.09.2023 14:47:12</t>
  </si>
  <si>
    <t>26.09.2023 14:47:27</t>
  </si>
  <si>
    <t>26.09.2023 14:47:30</t>
  </si>
  <si>
    <t>26.09.2023 14:48:03</t>
  </si>
  <si>
    <t>26.09.2023 14:48:04</t>
  </si>
  <si>
    <t>26.09.2023 14:48:06</t>
  </si>
  <si>
    <t>26.09.2023 14:48:07</t>
  </si>
  <si>
    <t>26.09.2023 14:48:09</t>
  </si>
  <si>
    <t>26.09.2023 14:48:10</t>
  </si>
  <si>
    <t>26.09.2023 14:48:22</t>
  </si>
  <si>
    <t>26.09.2023 14:48:24</t>
  </si>
  <si>
    <t>26.09.2023 14:48:42</t>
  </si>
  <si>
    <t>26.09.2023 14:48:44</t>
  </si>
  <si>
    <t>26.09.2023 14:48:45</t>
  </si>
  <si>
    <t>26.09.2023 14:48:47</t>
  </si>
  <si>
    <t>26.09.2023 14:49:20</t>
  </si>
  <si>
    <t>26.09.2023 14:49:21</t>
  </si>
  <si>
    <t>26.09.2023 14:51:49</t>
  </si>
  <si>
    <t>26.09.2023 14:51:50</t>
  </si>
  <si>
    <t>26.09.2023 14:51:52</t>
  </si>
  <si>
    <t>26.09.2023 14:52:17</t>
  </si>
  <si>
    <t>26.09.2023 14:52:19</t>
  </si>
  <si>
    <t>26.09.2023 14:52:21</t>
  </si>
  <si>
    <t>26.09.2023 14:52:22</t>
  </si>
  <si>
    <t>26.09.2023 14:52:49</t>
  </si>
  <si>
    <t>26.09.2023 14:52:50</t>
  </si>
  <si>
    <t>26.09.2023 14:52:52</t>
  </si>
  <si>
    <t>26.09.2023 14:54:41</t>
  </si>
  <si>
    <t>26.09.2023 14:54:43</t>
  </si>
  <si>
    <t>26.09.2023 14:54:44</t>
  </si>
  <si>
    <t>26.09.2023 14:54:46</t>
  </si>
  <si>
    <t>26.09.2023 14:56:54</t>
  </si>
  <si>
    <t>26.09.2023 14:56:55</t>
  </si>
  <si>
    <t>26.09.2023 14:56:57</t>
  </si>
  <si>
    <t>26.09.2023 14:56:58</t>
  </si>
  <si>
    <t>26.09.2023 14:57:47</t>
  </si>
  <si>
    <t>26.09.2023 14:57:50</t>
  </si>
  <si>
    <t>26.09.2023 14:57:52</t>
  </si>
  <si>
    <t>26.09.2023 14:57:53</t>
  </si>
  <si>
    <t>26.09.2023 14:59:15</t>
  </si>
  <si>
    <t>26.09.2023 14:59:17</t>
  </si>
  <si>
    <t>26.09.2023 14:59:18</t>
  </si>
  <si>
    <t>26.09.2023 14:59:24</t>
  </si>
  <si>
    <t>26.09.2023 14:59:26</t>
  </si>
  <si>
    <t>26.09.2023 14:59:27</t>
  </si>
  <si>
    <t>26.09.2023 14:59:29</t>
  </si>
  <si>
    <t>26.09.2023 14:59:30</t>
  </si>
  <si>
    <t>26.09.2023 14:59:32</t>
  </si>
  <si>
    <t>26.09.2023 14:59:35</t>
  </si>
  <si>
    <t>26.09.2023 15:00:18</t>
  </si>
  <si>
    <t>26.09.2023 15:00:20</t>
  </si>
  <si>
    <t>26.09.2023 15:00:21</t>
  </si>
  <si>
    <t>26.09.2023 15:00:43</t>
  </si>
  <si>
    <t>26.09.2023 15:00:44</t>
  </si>
  <si>
    <t>26.09.2023 15:01:10</t>
  </si>
  <si>
    <t>26.09.2023 15:01:12</t>
  </si>
  <si>
    <t>26.09.2023 15:01:13</t>
  </si>
  <si>
    <t>26.09.2023 15:01:49</t>
  </si>
  <si>
    <t>26.09.2023 15:01:50</t>
  </si>
  <si>
    <t>26.09.2023 15:01:52</t>
  </si>
  <si>
    <t>26.09.2023 15:01:53</t>
  </si>
  <si>
    <t>26.09.2023 15:01:55</t>
  </si>
  <si>
    <t>26.09.2023 15:01:59</t>
  </si>
  <si>
    <t>26.09.2023 15:02:01</t>
  </si>
  <si>
    <t>26.09.2023 15:02:02</t>
  </si>
  <si>
    <t>26.09.2023 15:02:04</t>
  </si>
  <si>
    <t>26.09.2023 15:02:22</t>
  </si>
  <si>
    <t>26.09.2023 15:02:24</t>
  </si>
  <si>
    <t>26.09.2023 15:02:25</t>
  </si>
  <si>
    <t>26.09.2023 15:02:27</t>
  </si>
  <si>
    <t>26.09.2023 15:02:45</t>
  </si>
  <si>
    <t>26.09.2023 15:02:47</t>
  </si>
  <si>
    <t>26.09.2023 15:02:48</t>
  </si>
  <si>
    <t>26.09.2023 15:02:50</t>
  </si>
  <si>
    <t>26.09.2023 15:02:59</t>
  </si>
  <si>
    <t>26.09.2023 15:03:03</t>
  </si>
  <si>
    <t>26.09.2023 15:03:05</t>
  </si>
  <si>
    <t>26.09.2023 15:03:06</t>
  </si>
  <si>
    <t>26.09.2023 15:03:08</t>
  </si>
  <si>
    <t>26.09.2023 15:03:09</t>
  </si>
  <si>
    <t>26.09.2023 15:03:18</t>
  </si>
  <si>
    <t>26.09.2023 15:03:20</t>
  </si>
  <si>
    <t>26.09.2023 15:03:21</t>
  </si>
  <si>
    <t>26.09.2023 15:03:57</t>
  </si>
  <si>
    <t>26.09.2023 15:03:58</t>
  </si>
  <si>
    <t>26.09.2023 15:04:00</t>
  </si>
  <si>
    <t>26.09.2023 15:04:01</t>
  </si>
  <si>
    <t>26.09.2023 15:04:27</t>
  </si>
  <si>
    <t>26.09.2023 15:04:29</t>
  </si>
  <si>
    <t>26.09.2023 15:04:30</t>
  </si>
  <si>
    <t>26.09.2023 15:04:32</t>
  </si>
  <si>
    <t>26.09.2023 15:04:43</t>
  </si>
  <si>
    <t>26.09.2023 15:04:44</t>
  </si>
  <si>
    <t>26.09.2023 15:04:46</t>
  </si>
  <si>
    <t>26.09.2023 15:04:47</t>
  </si>
  <si>
    <t>26.09.2023 15:04:49</t>
  </si>
  <si>
    <t>26.09.2023 15:05:10</t>
  </si>
  <si>
    <t>26.09.2023 15:05:12</t>
  </si>
  <si>
    <t>26.09.2023 15:06:49</t>
  </si>
  <si>
    <t>26.09.2023 15:06:50</t>
  </si>
  <si>
    <t>26.09.2023 15:08:10</t>
  </si>
  <si>
    <t>26.09.2023 15:08:12</t>
  </si>
  <si>
    <t>26.09.2023 15:08:13</t>
  </si>
  <si>
    <t>26.09.2023 15:08:15</t>
  </si>
  <si>
    <t>26.09.2023 15:08:16</t>
  </si>
  <si>
    <t>26.09.2023 15:08:32</t>
  </si>
  <si>
    <t>26.09.2023 15:08:36</t>
  </si>
  <si>
    <t>26.09.2023 15:08:38</t>
  </si>
  <si>
    <t>26.09.2023 15:08:39</t>
  </si>
  <si>
    <t>26.09.2023 15:08:41</t>
  </si>
  <si>
    <t>26.09.2023 15:08:42</t>
  </si>
  <si>
    <t>26.09.2023 15:09:10</t>
  </si>
  <si>
    <t>26.09.2023 15:09:13</t>
  </si>
  <si>
    <t>26.09.2023 15:09:15</t>
  </si>
  <si>
    <t>26.09.2023 15:09:16</t>
  </si>
  <si>
    <t>26.09.2023 15:09:18</t>
  </si>
  <si>
    <t>26.09.2023 15:09:21</t>
  </si>
  <si>
    <t>26.09.2023 15:09:22</t>
  </si>
  <si>
    <t>26.09.2023 15:09:24</t>
  </si>
  <si>
    <t>26.09.2023 15:09:28</t>
  </si>
  <si>
    <t>26.09.2023 15:09:30</t>
  </si>
  <si>
    <t>26.09.2023 15:09:31</t>
  </si>
  <si>
    <t>26.09.2023 15:09:33</t>
  </si>
  <si>
    <t>26.09.2023 15:09:34</t>
  </si>
  <si>
    <t>26.09.2023 15:09:36</t>
  </si>
  <si>
    <t>26.09.2023 15:09:37</t>
  </si>
  <si>
    <t>26.09.2023 15:09:45</t>
  </si>
  <si>
    <t>26.09.2023 15:09:47</t>
  </si>
  <si>
    <t>26.09.2023 15:09:48</t>
  </si>
  <si>
    <t>26.09.2023 15:09:50</t>
  </si>
  <si>
    <t>26.09.2023 15:10:00</t>
  </si>
  <si>
    <t>26.09.2023 15:10:21</t>
  </si>
  <si>
    <t>26.09.2023 15:10:24</t>
  </si>
  <si>
    <t>26.09.2023 15:10:26</t>
  </si>
  <si>
    <t>26.09.2023 15:11:35</t>
  </si>
  <si>
    <t>26.09.2023 15:11:37</t>
  </si>
  <si>
    <t>26.09.2023 15:11:38</t>
  </si>
  <si>
    <t>26.09.2023 15:12:03</t>
  </si>
  <si>
    <t>26.09.2023 15:12:04</t>
  </si>
  <si>
    <t>26.09.2023 15:12:06</t>
  </si>
  <si>
    <t>26.09.2023 15:12:36</t>
  </si>
  <si>
    <t>26.09.2023 15:12:38</t>
  </si>
  <si>
    <t>26.09.2023 15:12:39</t>
  </si>
  <si>
    <t>26.09.2023 15:12:41</t>
  </si>
  <si>
    <t>26.09.2023 15:13:47</t>
  </si>
  <si>
    <t>26.09.2023 15:13:49</t>
  </si>
  <si>
    <t>26.09.2023 15:13:50</t>
  </si>
  <si>
    <t>26.09.2023 15:13:52</t>
  </si>
  <si>
    <t>26.09.2023 15:13:53</t>
  </si>
  <si>
    <t>26.09.2023 15:13:56</t>
  </si>
  <si>
    <t>26.09.2023 15:14:41</t>
  </si>
  <si>
    <t>26.09.2023 15:14:43</t>
  </si>
  <si>
    <t>26.09.2023 15:14:44</t>
  </si>
  <si>
    <t>26.09.2023 15:15:27</t>
  </si>
  <si>
    <t>26.09.2023 15:15:29</t>
  </si>
  <si>
    <t>26.09.2023 15:15:30</t>
  </si>
  <si>
    <t>26.09.2023 15:15:32</t>
  </si>
  <si>
    <t>26.09.2023 15:15:33</t>
  </si>
  <si>
    <t>26.09.2023 15:15:55</t>
  </si>
  <si>
    <t>26.09.2023 15:15:56</t>
  </si>
  <si>
    <t>26.09.2023 15:15:58</t>
  </si>
  <si>
    <t>26.09.2023 15:16:22</t>
  </si>
  <si>
    <t>26.09.2023 15:16:24</t>
  </si>
  <si>
    <t>26.09.2023 15:16:25</t>
  </si>
  <si>
    <t>26.09.2023 15:17:34</t>
  </si>
  <si>
    <t>26.09.2023 15:18:47</t>
  </si>
  <si>
    <t>26.09.2023 15:18:49</t>
  </si>
  <si>
    <t>26.09.2023 15:19:03</t>
  </si>
  <si>
    <t>26.09.2023 15:19:09</t>
  </si>
  <si>
    <t>26.09.2023 15:19:10</t>
  </si>
  <si>
    <t>26.09.2023 15:19:12</t>
  </si>
  <si>
    <t>26.09.2023 15:19:15</t>
  </si>
  <si>
    <t>26.09.2023 15:19:16</t>
  </si>
  <si>
    <t>26.09.2023 15:19:18</t>
  </si>
  <si>
    <t>26.09.2023 15:19:19</t>
  </si>
  <si>
    <t>26.09.2023 15:19:22</t>
  </si>
  <si>
    <t>26.09.2023 15:19:24</t>
  </si>
  <si>
    <t>26.09.2023 15:19:30</t>
  </si>
  <si>
    <t>26.09.2023 15:19:32</t>
  </si>
  <si>
    <t>26.09.2023 15:19:35</t>
  </si>
  <si>
    <t>26.09.2023 15:19:42</t>
  </si>
  <si>
    <t>26.09.2023 15:19:44</t>
  </si>
  <si>
    <t>26.09.2023 15:19:45</t>
  </si>
  <si>
    <t>26.09.2023 15:19:53</t>
  </si>
  <si>
    <t>26.09.2023 15:19:54</t>
  </si>
  <si>
    <t>26.09.2023 15:19:56</t>
  </si>
  <si>
    <t>26.09.2023 15:19:57</t>
  </si>
  <si>
    <t>26.09.2023 15:20:11</t>
  </si>
  <si>
    <t>26.09.2023 15:20:13</t>
  </si>
  <si>
    <t>26.09.2023 15:20:20</t>
  </si>
  <si>
    <t>26.09.2023 15:20:22</t>
  </si>
  <si>
    <t>26.09.2023 15:20:32</t>
  </si>
  <si>
    <t>26.09.2023 15:20:34</t>
  </si>
  <si>
    <t>26.09.2023 15:20:46</t>
  </si>
  <si>
    <t>26.09.2023 15:20:49</t>
  </si>
  <si>
    <t>26.09.2023 15:20:51</t>
  </si>
  <si>
    <t>26.09.2023 15:20:52</t>
  </si>
  <si>
    <t>26.09.2023 15:20:57</t>
  </si>
  <si>
    <t>26.09.2023 15:20:58</t>
  </si>
  <si>
    <t>26.09.2023 15:21:00</t>
  </si>
  <si>
    <t>26.09.2023 15:21:09</t>
  </si>
  <si>
    <t>26.09.2023 15:21:10</t>
  </si>
  <si>
    <t>26.09.2023 15:21:12</t>
  </si>
  <si>
    <t>26.09.2023 15:21:13</t>
  </si>
  <si>
    <t>26.09.2023 15:21:15</t>
  </si>
  <si>
    <t>26.09.2023 15:21:59</t>
  </si>
  <si>
    <t>26.09.2023 15:22:01</t>
  </si>
  <si>
    <t>26.09.2023 15:22:04</t>
  </si>
  <si>
    <t>26.09.2023 15:22:05</t>
  </si>
  <si>
    <t>26.09.2023 15:22:07</t>
  </si>
  <si>
    <t>26.09.2023 15:22:27</t>
  </si>
  <si>
    <t>26.09.2023 15:22:28</t>
  </si>
  <si>
    <t>26.09.2023 15:22:30</t>
  </si>
  <si>
    <t>26.09.2023 15:22:31</t>
  </si>
  <si>
    <t>26.09.2023 15:23:01</t>
  </si>
  <si>
    <t>26.09.2023 15:23:03</t>
  </si>
  <si>
    <t>26.09.2023 15:23:04</t>
  </si>
  <si>
    <t>26.09.2023 15:23:06</t>
  </si>
  <si>
    <t>26.09.2023 15:23:07</t>
  </si>
  <si>
    <t>26.09.2023 15:23:09</t>
  </si>
  <si>
    <t>26.09.2023 15:23:10</t>
  </si>
  <si>
    <t>26.09.2023 15:23:12</t>
  </si>
  <si>
    <t>26.09.2023 15:23:13</t>
  </si>
  <si>
    <t>26.09.2023 15:23:28</t>
  </si>
  <si>
    <t>26.09.2023 15:23:31</t>
  </si>
  <si>
    <t>26.09.2023 15:23:33</t>
  </si>
  <si>
    <t>26.09.2023 15:23:34</t>
  </si>
  <si>
    <t>26.09.2023 15:23:39</t>
  </si>
  <si>
    <t>26.09.2023 15:23:40</t>
  </si>
  <si>
    <t>26.09.2023 15:23:42</t>
  </si>
  <si>
    <t>26.09.2023 15:24:18</t>
  </si>
  <si>
    <t>26.09.2023 15:24:20</t>
  </si>
  <si>
    <t>26.09.2023 15:24:21</t>
  </si>
  <si>
    <t>26.09.2023 15:24:35</t>
  </si>
  <si>
    <t>26.09.2023 15:24:36</t>
  </si>
  <si>
    <t>26.09.2023 15:24:38</t>
  </si>
  <si>
    <t>26.09.2023 15:24:41</t>
  </si>
  <si>
    <t>26.09.2023 15:24:42</t>
  </si>
  <si>
    <t>26.09.2023 15:24:44</t>
  </si>
  <si>
    <t>26.09.2023 15:25:26</t>
  </si>
  <si>
    <t>26.09.2023 15:25:27</t>
  </si>
  <si>
    <t>26.09.2023 15:25:29</t>
  </si>
  <si>
    <t>26.09.2023 15:27:01</t>
  </si>
  <si>
    <t>26.09.2023 15:27:04</t>
  </si>
  <si>
    <t>26.09.2023 15:27:06</t>
  </si>
  <si>
    <t>26.09.2023 15:27:07</t>
  </si>
  <si>
    <t>26.09.2023 15:27:09</t>
  </si>
  <si>
    <t>26.09.2023 15:27:10</t>
  </si>
  <si>
    <t>26.09.2023 15:27:12</t>
  </si>
  <si>
    <t>26.09.2023 15:27:13</t>
  </si>
  <si>
    <t>26.09.2023 15:28:12</t>
  </si>
  <si>
    <t>26.09.2023 15:28:13</t>
  </si>
  <si>
    <t>26.09.2023 15:28:15</t>
  </si>
  <si>
    <t>26.09.2023 15:28:16</t>
  </si>
  <si>
    <t>26.09.2023 15:28:18</t>
  </si>
  <si>
    <t>26.09.2023 15:28:19</t>
  </si>
  <si>
    <t>26.09.2023 15:28:21</t>
  </si>
  <si>
    <t>26.09.2023 15:28:22</t>
  </si>
  <si>
    <t>26.09.2023 15:29:21</t>
  </si>
  <si>
    <t>26.09.2023 15:29:23</t>
  </si>
  <si>
    <t>26.09.2023 15:29:24</t>
  </si>
  <si>
    <t>26.09.2023 15:29:26</t>
  </si>
  <si>
    <t>26.09.2023 15:29:59</t>
  </si>
  <si>
    <t>26.09.2023 15:30:01</t>
  </si>
  <si>
    <t>26.09.2023 15:30:50</t>
  </si>
  <si>
    <t>26.09.2023 15:30:52</t>
  </si>
  <si>
    <t>26.09.2023 15:30:53</t>
  </si>
  <si>
    <t>26.09.2023 15:30:59</t>
  </si>
  <si>
    <t>26.09.2023 15:31:01</t>
  </si>
  <si>
    <t>26.09.2023 15:31:02</t>
  </si>
  <si>
    <t>26.09.2023 15:32:20</t>
  </si>
  <si>
    <t>26.09.2023 15:32:21</t>
  </si>
  <si>
    <t>26.09.2023 15:32:23</t>
  </si>
  <si>
    <t>26.09.2023 15:32:24</t>
  </si>
  <si>
    <t>26.09.2023 15:32:38</t>
  </si>
  <si>
    <t>26.09.2023 15:32:41</t>
  </si>
  <si>
    <t>26.09.2023 15:32:42</t>
  </si>
  <si>
    <t>26.09.2023 15:32:44</t>
  </si>
  <si>
    <t>26.09.2023 15:33:18</t>
  </si>
  <si>
    <t>26.09.2023 15:33:20</t>
  </si>
  <si>
    <t>26.09.2023 15:33:21</t>
  </si>
  <si>
    <t>26.09.2023 15:33:23</t>
  </si>
  <si>
    <t>26.09.2023 15:34:04</t>
  </si>
  <si>
    <t>26.09.2023 15:34:06</t>
  </si>
  <si>
    <t>26.09.2023 15:34:07</t>
  </si>
  <si>
    <t>26.09.2023 15:34:36</t>
  </si>
  <si>
    <t>26.09.2023 15:34:38</t>
  </si>
  <si>
    <t>26.09.2023 15:34:39</t>
  </si>
  <si>
    <t>26.09.2023 15:34:41</t>
  </si>
  <si>
    <t>26.09.2023 15:34:45</t>
  </si>
  <si>
    <t>26.09.2023 15:34:47</t>
  </si>
  <si>
    <t>26.09.2023 15:34:48</t>
  </si>
  <si>
    <t>26.09.2023 15:34:50</t>
  </si>
  <si>
    <t>26.09.2023 15:34:51</t>
  </si>
  <si>
    <t>26.09.2023 15:34:53</t>
  </si>
  <si>
    <t>26.09.2023 15:35:01</t>
  </si>
  <si>
    <t>26.09.2023 15:35:03</t>
  </si>
  <si>
    <t>26.09.2023 15:35:04</t>
  </si>
  <si>
    <t>26.09.2023 15:35:09</t>
  </si>
  <si>
    <t>26.09.2023 15:35:10</t>
  </si>
  <si>
    <t>26.09.2023 15:35:33</t>
  </si>
  <si>
    <t>26.09.2023 15:35:35</t>
  </si>
  <si>
    <t>26.09.2023 15:35:36</t>
  </si>
  <si>
    <t>26.09.2023 15:35:42</t>
  </si>
  <si>
    <t>26.09.2023 15:35:44</t>
  </si>
  <si>
    <t>26.09.2023 15:35:45</t>
  </si>
  <si>
    <t>26.09.2023 15:35:47</t>
  </si>
  <si>
    <t>26.09.2023 15:36:24</t>
  </si>
  <si>
    <t>26.09.2023 15:36:26</t>
  </si>
  <si>
    <t>26.09.2023 15:36:27</t>
  </si>
  <si>
    <t>26.09.2023 15:36:29</t>
  </si>
  <si>
    <t>26.09.2023 15:36:39</t>
  </si>
  <si>
    <t>26.09.2023 15:36:41</t>
  </si>
  <si>
    <t>26.09.2023 15:39:03</t>
  </si>
  <si>
    <t>26.09.2023 15:39:04</t>
  </si>
  <si>
    <t>26.09.2023 15:39:06</t>
  </si>
  <si>
    <t>26.09.2023 15:39:09</t>
  </si>
  <si>
    <t>26.09.2023 15:39:12</t>
  </si>
  <si>
    <t>26.09.2023 15:39:13</t>
  </si>
  <si>
    <t>26.09.2023 15:39:15</t>
  </si>
  <si>
    <t>26.09.2023 15:39:18</t>
  </si>
  <si>
    <t>26.09.2023 15:39:35</t>
  </si>
  <si>
    <t>26.09.2023 15:39:36</t>
  </si>
  <si>
    <t>26.09.2023 15:39:38</t>
  </si>
  <si>
    <t>26.09.2023 15:39:39</t>
  </si>
  <si>
    <t>26.09.2023 15:39:41</t>
  </si>
  <si>
    <t>26.09.2023 15:39:56</t>
  </si>
  <si>
    <t>26.09.2023 15:39:58</t>
  </si>
  <si>
    <t>26.09.2023 15:40:05</t>
  </si>
  <si>
    <t>26.09.2023 15:40:07</t>
  </si>
  <si>
    <t>26.09.2023 15:40:08</t>
  </si>
  <si>
    <t>26.09.2023 15:40:10</t>
  </si>
  <si>
    <t>26.09.2023 15:40:11</t>
  </si>
  <si>
    <t>26.09.2023 15:41:35</t>
  </si>
  <si>
    <t>26.09.2023 15:41:37</t>
  </si>
  <si>
    <t>26.09.2023 15:41:38</t>
  </si>
  <si>
    <t>26.09.2023 15:41:55</t>
  </si>
  <si>
    <t>26.09.2023 15:41:58</t>
  </si>
  <si>
    <t>26.09.2023 15:42:01</t>
  </si>
  <si>
    <t>26.09.2023 15:42:06</t>
  </si>
  <si>
    <t>26.09.2023 15:42:07</t>
  </si>
  <si>
    <t>26.09.2023 15:42:09</t>
  </si>
  <si>
    <t>26.09.2023 15:43:13</t>
  </si>
  <si>
    <t>26.09.2023 15:43:15</t>
  </si>
  <si>
    <t>26.09.2023 15:44:35</t>
  </si>
  <si>
    <t>26.09.2023 15:44:36</t>
  </si>
  <si>
    <t>26.09.2023 15:44:38</t>
  </si>
  <si>
    <t>26.09.2023 15:44:44</t>
  </si>
  <si>
    <t>26.09.2023 15:44:46</t>
  </si>
  <si>
    <t>26.09.2023 15:44:47</t>
  </si>
  <si>
    <t>26.09.2023 15:44:49</t>
  </si>
  <si>
    <t>26.09.2023 15:44:50</t>
  </si>
  <si>
    <t>26.09.2023 15:45:37</t>
  </si>
  <si>
    <t>26.09.2023 15:45:38</t>
  </si>
  <si>
    <t>26.09.2023 15:45:40</t>
  </si>
  <si>
    <t>26.09.2023 15:45:41</t>
  </si>
  <si>
    <t>26.09.2023 15:46:07</t>
  </si>
  <si>
    <t>26.09.2023 15:46:09</t>
  </si>
  <si>
    <t>26.09.2023 15:46:10</t>
  </si>
  <si>
    <t>26.09.2023 15:46:12</t>
  </si>
  <si>
    <t>26.09.2023 15:46:29</t>
  </si>
  <si>
    <t>26.09.2023 15:46:56</t>
  </si>
  <si>
    <t>26.09.2023 15:46:58</t>
  </si>
  <si>
    <t>26.09.2023 15:46:59</t>
  </si>
  <si>
    <t>26.09.2023 15:47:05</t>
  </si>
  <si>
    <t>26.09.2023 15:47:07</t>
  </si>
  <si>
    <t>26.09.2023 15:47:08</t>
  </si>
  <si>
    <t>26.09.2023 15:47:10</t>
  </si>
  <si>
    <t>26.09.2023 15:47:11</t>
  </si>
  <si>
    <t>26.09.2023 15:47:13</t>
  </si>
  <si>
    <t>26.09.2023 15:47:33</t>
  </si>
  <si>
    <t>26.09.2023 15:47:34</t>
  </si>
  <si>
    <t>26.09.2023 15:47:36</t>
  </si>
  <si>
    <t>26.09.2023 15:48:29</t>
  </si>
  <si>
    <t>26.09.2023 15:48:30</t>
  </si>
  <si>
    <t>26.09.2023 15:48:32</t>
  </si>
  <si>
    <t>26.09.2023 15:48:33</t>
  </si>
  <si>
    <t>26.09.2023 15:48:35</t>
  </si>
  <si>
    <t>26.09.2023 15:48:36</t>
  </si>
  <si>
    <t>26.09.2023 15:48:58</t>
  </si>
  <si>
    <t>26.09.2023 15:49:44</t>
  </si>
  <si>
    <t>26.09.2023 15:49:46</t>
  </si>
  <si>
    <t>26.09.2023 15:49:47</t>
  </si>
  <si>
    <t>26.09.2023 15:49:49</t>
  </si>
  <si>
    <t>26.09.2023 15:49:50</t>
  </si>
  <si>
    <t>26.09.2023 15:49:52</t>
  </si>
  <si>
    <t>26.09.2023 15:50:13</t>
  </si>
  <si>
    <t>26.09.2023 15:50:15</t>
  </si>
  <si>
    <t>26.09.2023 15:50:16</t>
  </si>
  <si>
    <t>26.09.2023 15:50:39</t>
  </si>
  <si>
    <t>26.09.2023 15:50:42</t>
  </si>
  <si>
    <t>26.09.2023 15:50:44</t>
  </si>
  <si>
    <t>26.09.2023 15:50:45</t>
  </si>
  <si>
    <t>26.09.2023 15:51:04</t>
  </si>
  <si>
    <t>26.09.2023 15:51:06</t>
  </si>
  <si>
    <t>26.09.2023 15:52:04</t>
  </si>
  <si>
    <t>26.09.2023 15:53:21</t>
  </si>
  <si>
    <t>26.09.2023 15:53:23</t>
  </si>
  <si>
    <t>26.09.2023 15:53:24</t>
  </si>
  <si>
    <t>26.09.2023 15:53:26</t>
  </si>
  <si>
    <t>26.09.2023 15:53:30</t>
  </si>
  <si>
    <t>26.09.2023 15:53:32</t>
  </si>
  <si>
    <t>26.09.2023 15:53:33</t>
  </si>
  <si>
    <t>26.09.2023 15:53:35</t>
  </si>
  <si>
    <t>26.09.2023 15:53:50</t>
  </si>
  <si>
    <t>26.09.2023 15:53:52</t>
  </si>
  <si>
    <t>26.09.2023 15:53:53</t>
  </si>
  <si>
    <t>26.09.2023 15:53:55</t>
  </si>
  <si>
    <t>26.09.2023 15:53:56</t>
  </si>
  <si>
    <t>26.09.2023 15:54:13</t>
  </si>
  <si>
    <t>26.09.2023 15:54:16</t>
  </si>
  <si>
    <t>26.09.2023 15:54:17</t>
  </si>
  <si>
    <t>26.09.2023 15:54:21</t>
  </si>
  <si>
    <t>26.09.2023 15:54:56</t>
  </si>
  <si>
    <t>26.09.2023 15:54:57</t>
  </si>
  <si>
    <t>26.09.2023 15:55:31</t>
  </si>
  <si>
    <t>26.09.2023 15:55:33</t>
  </si>
  <si>
    <t>26.09.2023 15:55:48</t>
  </si>
  <si>
    <t>26.09.2023 15:55:49</t>
  </si>
  <si>
    <t>26.09.2023 15:55:51</t>
  </si>
  <si>
    <t>26.09.2023 15:55:52</t>
  </si>
  <si>
    <t>26.09.2023 15:56:06</t>
  </si>
  <si>
    <t>26.09.2023 15:56:07</t>
  </si>
  <si>
    <t>26.09.2023 15:56:10</t>
  </si>
  <si>
    <t>26.09.2023 15:56:29</t>
  </si>
  <si>
    <t>26.09.2023 15:56:30</t>
  </si>
  <si>
    <t>26.09.2023 15:56:32</t>
  </si>
  <si>
    <t>26.09.2023 15:56:38</t>
  </si>
  <si>
    <t>26.09.2023 15:56:39</t>
  </si>
  <si>
    <t>26.09.2023 15:56:41</t>
  </si>
  <si>
    <t>26.09.2023 15:56:42</t>
  </si>
  <si>
    <t>26.09.2023 15:56:55</t>
  </si>
  <si>
    <t>26.09.2023 15:56:56</t>
  </si>
  <si>
    <t>26.09.2023 15:56:58</t>
  </si>
  <si>
    <t>26.09.2023 15:56:59</t>
  </si>
  <si>
    <t>26.09.2023 15:57:01</t>
  </si>
  <si>
    <t>26.09.2023 15:57:02</t>
  </si>
  <si>
    <t>26.09.2023 15:57:10</t>
  </si>
  <si>
    <t>26.09.2023 15:57:11</t>
  </si>
  <si>
    <t>26.09.2023 15:57:13</t>
  </si>
  <si>
    <t>26.09.2023 15:57:14</t>
  </si>
  <si>
    <t>26.09.2023 15:57:16</t>
  </si>
  <si>
    <t>26.09.2023 15:57:17</t>
  </si>
  <si>
    <t>26.09.2023 15:57:19</t>
  </si>
  <si>
    <t>26.09.2023 15:57:31</t>
  </si>
  <si>
    <t>26.09.2023 15:57:37</t>
  </si>
  <si>
    <t>26.09.2023 15:57:38</t>
  </si>
  <si>
    <t>26.09.2023 15:57:40</t>
  </si>
  <si>
    <t>26.09.2023 15:57:42</t>
  </si>
  <si>
    <t>26.09.2023 15:57:43</t>
  </si>
  <si>
    <t>26.09.2023 15:58:07</t>
  </si>
  <si>
    <t>26.09.2023 15:58:09</t>
  </si>
  <si>
    <t>26.09.2023 15:58:10</t>
  </si>
  <si>
    <t>26.09.2023 15:58:12</t>
  </si>
  <si>
    <t>26.09.2023 15:58:13</t>
  </si>
  <si>
    <t>26.09.2023 15:58:15</t>
  </si>
  <si>
    <t>26.09.2023 15:58:16</t>
  </si>
  <si>
    <t>26.09.2023 15:58:18</t>
  </si>
  <si>
    <t>26.09.2023 15:58:19</t>
  </si>
  <si>
    <t>26.09.2023 15:58:21</t>
  </si>
  <si>
    <t>26.09.2023 15:58:44</t>
  </si>
  <si>
    <t>26.09.2023 15:58:47</t>
  </si>
  <si>
    <t>26.09.2023 15:58:58</t>
  </si>
  <si>
    <t>26.09.2023 15:58:59</t>
  </si>
  <si>
    <t>26.09.2023 15:59:02</t>
  </si>
  <si>
    <t>26.09.2023 15:59:04</t>
  </si>
  <si>
    <t>26.09.2023 15:59:05</t>
  </si>
  <si>
    <t>26.09.2023 15:59:07</t>
  </si>
  <si>
    <t>26.09.2023 15:59:22</t>
  </si>
  <si>
    <t>26.09.2023 15:59:23</t>
  </si>
  <si>
    <t>26.09.2023 15:59:39</t>
  </si>
  <si>
    <t>26.09.2023 15:59:40</t>
  </si>
  <si>
    <t>26.09.2023 15:59:42</t>
  </si>
  <si>
    <t>26.09.2023 15:59:43</t>
  </si>
  <si>
    <t>26.09.2023 15:59:46</t>
  </si>
  <si>
    <t>26.09.2023 15:59:48</t>
  </si>
  <si>
    <t>26.09.2023 15:59:49</t>
  </si>
  <si>
    <t>26.09.2023 16:00:15</t>
  </si>
  <si>
    <t>26.09.2023 16:00:18</t>
  </si>
  <si>
    <t>26.09.2023 16:00:20</t>
  </si>
  <si>
    <t>26.09.2023 16:00:21</t>
  </si>
  <si>
    <t>26.09.2023 16:00:58</t>
  </si>
  <si>
    <t>26.09.2023 16:00:59</t>
  </si>
  <si>
    <t>26.09.2023 16:01:01</t>
  </si>
  <si>
    <t>26.09.2023 16:01:02</t>
  </si>
  <si>
    <t>26.09.2023 16:01:04</t>
  </si>
  <si>
    <t>26.09.2023 16:01:12</t>
  </si>
  <si>
    <t>26.09.2023 16:01:13</t>
  </si>
  <si>
    <t>26.09.2023 16:01:15</t>
  </si>
  <si>
    <t>26.09.2023 16:02:00</t>
  </si>
  <si>
    <t>26.09.2023 16:02:01</t>
  </si>
  <si>
    <t>26.09.2023 16:02:03</t>
  </si>
  <si>
    <t>26.09.2023 16:02:04</t>
  </si>
  <si>
    <t>26.09.2023 16:02:06</t>
  </si>
  <si>
    <t>26.09.2023 16:02:07</t>
  </si>
  <si>
    <t>26.09.2023 16:02:09</t>
  </si>
  <si>
    <t>26.09.2023 16:02:33</t>
  </si>
  <si>
    <t>26.09.2023 16:02:35</t>
  </si>
  <si>
    <t>26.09.2023 16:02:36</t>
  </si>
  <si>
    <t>26.09.2023 16:03:09</t>
  </si>
  <si>
    <t>26.09.2023 16:03:10</t>
  </si>
  <si>
    <t>26.09.2023 16:03:12</t>
  </si>
  <si>
    <t>26.09.2023 16:03:13</t>
  </si>
  <si>
    <t>26.09.2023 16:04:06</t>
  </si>
  <si>
    <t>26.09.2023 16:04:07</t>
  </si>
  <si>
    <t>26.09.2023 16:04:09</t>
  </si>
  <si>
    <t>26.09.2023 16:04:55</t>
  </si>
  <si>
    <t>26.09.2023 16:04:56</t>
  </si>
  <si>
    <t>26.09.2023 16:04:58</t>
  </si>
  <si>
    <t>26.09.2023 16:05:53</t>
  </si>
  <si>
    <t>26.09.2023 16:05:55</t>
  </si>
  <si>
    <t>26.09.2023 16:05:56</t>
  </si>
  <si>
    <t>26.09.2023 16:07:07</t>
  </si>
  <si>
    <t>26.09.2023 16:07:09</t>
  </si>
  <si>
    <t>26.09.2023 16:07:10</t>
  </si>
  <si>
    <t>26.09.2023 16:07:12</t>
  </si>
  <si>
    <t>26.09.2023 16:07:21</t>
  </si>
  <si>
    <t>26.09.2023 16:07:22</t>
  </si>
  <si>
    <t>26.09.2023 16:07:24</t>
  </si>
  <si>
    <t>26.09.2023 16:07:32</t>
  </si>
  <si>
    <t>26.09.2023 16:07:33</t>
  </si>
  <si>
    <t>26.09.2023 16:07:35</t>
  </si>
  <si>
    <t>26.09.2023 16:07:36</t>
  </si>
  <si>
    <t>26.09.2023 16:07:38</t>
  </si>
  <si>
    <t>26.09.2023 16:08:38</t>
  </si>
  <si>
    <t>26.09.2023 16:08:41</t>
  </si>
  <si>
    <t>26.09.2023 16:09:44</t>
  </si>
  <si>
    <t>26.09.2023 16:10:10</t>
  </si>
  <si>
    <t>26.09.2023 16:10:12</t>
  </si>
  <si>
    <t>26.09.2023 16:10:13</t>
  </si>
  <si>
    <t>26.09.2023 16:11:07</t>
  </si>
  <si>
    <t>26.09.2023 16:11:09</t>
  </si>
  <si>
    <t>26.09.2023 16:11:10</t>
  </si>
  <si>
    <t>26.09.2023 16:11:12</t>
  </si>
  <si>
    <t>26.09.2023 16:11:13</t>
  </si>
  <si>
    <t>26.09.2023 16:11:15</t>
  </si>
  <si>
    <t>26.09.2023 16:11:16</t>
  </si>
  <si>
    <t>26.09.2023 16:11:18</t>
  </si>
  <si>
    <t>26.09.2023 16:11:19</t>
  </si>
  <si>
    <t>26.09.2023 16:11:21</t>
  </si>
  <si>
    <t>26.09.2023 16:11:22</t>
  </si>
  <si>
    <t>26.09.2023 16:11:24</t>
  </si>
  <si>
    <t>26.09.2023 16:11:39</t>
  </si>
  <si>
    <t>26.09.2023 16:11:41</t>
  </si>
  <si>
    <t>26.09.2023 16:11:47</t>
  </si>
  <si>
    <t>26.09.2023 16:11:54</t>
  </si>
  <si>
    <t>26.09.2023 16:11:56</t>
  </si>
  <si>
    <t>26.09.2023 16:11:57</t>
  </si>
  <si>
    <t>26.09.2023 16:11:59</t>
  </si>
  <si>
    <t>26.09.2023 16:12:34</t>
  </si>
  <si>
    <t>26.09.2023 16:12:37</t>
  </si>
  <si>
    <t>26.09.2023 16:12:39</t>
  </si>
  <si>
    <t>26.09.2023 16:12:40</t>
  </si>
  <si>
    <t>26.09.2023 16:12:42</t>
  </si>
  <si>
    <t>26.09.2023 16:12:43</t>
  </si>
  <si>
    <t>26.09.2023 16:12:45</t>
  </si>
  <si>
    <t>26.09.2023 16:12:46</t>
  </si>
  <si>
    <t>26.09.2023 16:12:55</t>
  </si>
  <si>
    <t>26.09.2023 16:12:57</t>
  </si>
  <si>
    <t>26.09.2023 16:12:58</t>
  </si>
  <si>
    <t>26.09.2023 16:13:00</t>
  </si>
  <si>
    <t>26.09.2023 16:13:26</t>
  </si>
  <si>
    <t>26.09.2023 16:13:28</t>
  </si>
  <si>
    <t>26.09.2023 16:13:34</t>
  </si>
  <si>
    <t>26.09.2023 16:13:35</t>
  </si>
  <si>
    <t>26.09.2023 16:13:37</t>
  </si>
  <si>
    <t>26.09.2023 16:13:46</t>
  </si>
  <si>
    <t>26.09.2023 16:13:50</t>
  </si>
  <si>
    <t>26.09.2023 16:14:03</t>
  </si>
  <si>
    <t>26.09.2023 16:14:06</t>
  </si>
  <si>
    <t>26.09.2023 16:14:07</t>
  </si>
  <si>
    <t>26.09.2023 16:14:09</t>
  </si>
  <si>
    <t>26.09.2023 16:14:47</t>
  </si>
  <si>
    <t>26.09.2023 16:14:49</t>
  </si>
  <si>
    <t>26.09.2023 16:14:50</t>
  </si>
  <si>
    <t>26.09.2023 16:14:52</t>
  </si>
  <si>
    <t>26.09.2023 16:15:14</t>
  </si>
  <si>
    <t>26.09.2023 16:15:15</t>
  </si>
  <si>
    <t>26.09.2023 16:15:16</t>
  </si>
  <si>
    <t>26.09.2023 16:15:18</t>
  </si>
  <si>
    <t>26.09.2023 16:15:19</t>
  </si>
  <si>
    <t>26.09.2023 16:15:24</t>
  </si>
  <si>
    <t>26.09.2023 16:15:25</t>
  </si>
  <si>
    <t>26.09.2023 16:15:27</t>
  </si>
  <si>
    <t>26.09.2023 16:16:43</t>
  </si>
  <si>
    <t>26.09.2023 16:16:44</t>
  </si>
  <si>
    <t>26.09.2023 16:16:46</t>
  </si>
  <si>
    <t>26.09.2023 16:17:26</t>
  </si>
  <si>
    <t>26.09.2023 16:17:27</t>
  </si>
  <si>
    <t>26.09.2023 16:17:30</t>
  </si>
  <si>
    <t>26.09.2023 16:17:32</t>
  </si>
  <si>
    <t>26.09.2023 16:17:33</t>
  </si>
  <si>
    <t>26.09.2023 16:17:35</t>
  </si>
  <si>
    <t>26.09.2023 16:17:36</t>
  </si>
  <si>
    <t>26.09.2023 16:17:38</t>
  </si>
  <si>
    <t>26.09.2023 16:17:39</t>
  </si>
  <si>
    <t>26.09.2023 16:17:41</t>
  </si>
  <si>
    <t>26.09.2023 16:18:24</t>
  </si>
  <si>
    <t>26.09.2023 16:18:26</t>
  </si>
  <si>
    <t>26.09.2023 16:18:56</t>
  </si>
  <si>
    <t>26.09.2023 16:18:58</t>
  </si>
  <si>
    <t>26.09.2023 16:18:59</t>
  </si>
  <si>
    <t>26.09.2023 16:19:01</t>
  </si>
  <si>
    <t>26.09.2023 16:19:03</t>
  </si>
  <si>
    <t>26.09.2023 16:19:04</t>
  </si>
  <si>
    <t>26.09.2023 16:19:06</t>
  </si>
  <si>
    <t>26.09.2023 16:19:07</t>
  </si>
  <si>
    <t>26.09.2023 16:19:59</t>
  </si>
  <si>
    <t>26.09.2023 16:20:01</t>
  </si>
  <si>
    <t>26.09.2023 16:20:02</t>
  </si>
  <si>
    <t>26.09.2023 16:20:04</t>
  </si>
  <si>
    <t>26.09.2023 16:21:40</t>
  </si>
  <si>
    <t>26.09.2023 16:21:41</t>
  </si>
  <si>
    <t>26.09.2023 16:21:43</t>
  </si>
  <si>
    <t>26.09.2023 16:23:00</t>
  </si>
  <si>
    <t>26.09.2023 16:23:01</t>
  </si>
  <si>
    <t>26.09.2023 16:23:03</t>
  </si>
  <si>
    <t>26.09.2023 16:23:36</t>
  </si>
  <si>
    <t>26.09.2023 16:23:38</t>
  </si>
  <si>
    <t>26.09.2023 16:23:39</t>
  </si>
  <si>
    <t>26.09.2023 16:23:41</t>
  </si>
  <si>
    <t>26.09.2023 16:23:42</t>
  </si>
  <si>
    <t>26.09.2023 16:24:07</t>
  </si>
  <si>
    <t>26.09.2023 16:24:09</t>
  </si>
  <si>
    <t>26.09.2023 16:24:10</t>
  </si>
  <si>
    <t>26.09.2023 16:24:32</t>
  </si>
  <si>
    <t>26.09.2023 16:24:33</t>
  </si>
  <si>
    <t>26.09.2023 16:24:35</t>
  </si>
  <si>
    <t>26.09.2023 16:24:36</t>
  </si>
  <si>
    <t>26.09.2023 16:24:45</t>
  </si>
  <si>
    <t>26.09.2023 16:24:48</t>
  </si>
  <si>
    <t>26.09.2023 16:24:50</t>
  </si>
  <si>
    <t>26.09.2023 16:25:23</t>
  </si>
  <si>
    <t>26.09.2023 16:25:24</t>
  </si>
  <si>
    <t>26.09.2023 16:25:26</t>
  </si>
  <si>
    <t>26.09.2023 16:25:27</t>
  </si>
  <si>
    <t>26.09.2023 16:25:29</t>
  </si>
  <si>
    <t>26.09.2023 16:25:30</t>
  </si>
  <si>
    <t>26.09.2023 16:25:33</t>
  </si>
  <si>
    <t>26.09.2023 16:25:35</t>
  </si>
  <si>
    <t>26.09.2023 16:25:36</t>
  </si>
  <si>
    <t>26.09.2023 16:26:07</t>
  </si>
  <si>
    <t>26.09.2023 16:26:09</t>
  </si>
  <si>
    <t>26.09.2023 16:26:10</t>
  </si>
  <si>
    <t>26.09.2023 16:26:12</t>
  </si>
  <si>
    <t>26.09.2023 16:27:24</t>
  </si>
  <si>
    <t>26.09.2023 16:27:26</t>
  </si>
  <si>
    <t>26.09.2023 16:27:27</t>
  </si>
  <si>
    <t>26.09.2023 16:27:29</t>
  </si>
  <si>
    <t>26.09.2023 16:28:07</t>
  </si>
  <si>
    <t>26.09.2023 16:28:09</t>
  </si>
  <si>
    <t>26.09.2023 16:28:10</t>
  </si>
  <si>
    <t>26.09.2023 16:28:19</t>
  </si>
  <si>
    <t>26.09.2023 16:28:21</t>
  </si>
  <si>
    <t>26.09.2023 16:28:22</t>
  </si>
  <si>
    <t>26.09.2023 16:28:24</t>
  </si>
  <si>
    <t>26.09.2023 16:28:49</t>
  </si>
  <si>
    <t>26.09.2023 16:28:50</t>
  </si>
  <si>
    <t>26.09.2023 16:28:55</t>
  </si>
  <si>
    <t>26.09.2023 16:28:56</t>
  </si>
  <si>
    <t>26.09.2023 16:28:58</t>
  </si>
  <si>
    <t>26.09.2023 16:29:13</t>
  </si>
  <si>
    <t>26.09.2023 16:29:14</t>
  </si>
  <si>
    <t>26.09.2023 16:29:16</t>
  </si>
  <si>
    <t>26.09.2023 16:29:17</t>
  </si>
  <si>
    <t>26.09.2023 16:29:19</t>
  </si>
  <si>
    <t>26.09.2023 16:30:06</t>
  </si>
  <si>
    <t>26.09.2023 16:30:07</t>
  </si>
  <si>
    <t>26.09.2023 16:30:09</t>
  </si>
  <si>
    <t>26.09.2023 16:30:10</t>
  </si>
  <si>
    <t>26.09.2023 16:30:55</t>
  </si>
  <si>
    <t>26.09.2023 16:30:56</t>
  </si>
  <si>
    <t>26.09.2023 16:30:58</t>
  </si>
  <si>
    <t>26.09.2023 16:31:10</t>
  </si>
  <si>
    <t>26.09.2023 16:31:13</t>
  </si>
  <si>
    <t>26.09.2023 16:31:16</t>
  </si>
  <si>
    <t>26.09.2023 16:32:07</t>
  </si>
  <si>
    <t>26.09.2023 16:32:09</t>
  </si>
  <si>
    <t>26.09.2023 16:32:10</t>
  </si>
  <si>
    <t>26.09.2023 16:32:12</t>
  </si>
  <si>
    <t>26.09.2023 16:32:13</t>
  </si>
  <si>
    <t>26.09.2023 16:32:47</t>
  </si>
  <si>
    <t>26.09.2023 16:32:50</t>
  </si>
  <si>
    <t>26.09.2023 16:32:52</t>
  </si>
  <si>
    <t>26.09.2023 16:32:53</t>
  </si>
  <si>
    <t>26.09.2023 16:32:55</t>
  </si>
  <si>
    <t>26.09.2023 16:33:32</t>
  </si>
  <si>
    <t>26.09.2023 16:33:33</t>
  </si>
  <si>
    <t>26.09.2023 16:33:35</t>
  </si>
  <si>
    <t>26.09.2023 16:33:36</t>
  </si>
  <si>
    <t>26.09.2023 16:33:38</t>
  </si>
  <si>
    <t>26.09.2023 16:33:53</t>
  </si>
  <si>
    <t>26.09.2023 16:33:55</t>
  </si>
  <si>
    <t>26.09.2023 16:33:56</t>
  </si>
  <si>
    <t>26.09.2023 16:33:58</t>
  </si>
  <si>
    <t>26.09.2023 16:33:59</t>
  </si>
  <si>
    <t>26.09.2023 16:34:01</t>
  </si>
  <si>
    <t>26.09.2023 16:34:02</t>
  </si>
  <si>
    <t>26.09.2023 16:34:12</t>
  </si>
  <si>
    <t>26.09.2023 16:34:16</t>
  </si>
  <si>
    <t>26.09.2023 16:34:19</t>
  </si>
  <si>
    <t>26.09.2023 16:35:32</t>
  </si>
  <si>
    <t>26.09.2023 16:35:33</t>
  </si>
  <si>
    <t>26.09.2023 16:35:35</t>
  </si>
  <si>
    <t>26.09.2023 16:36:13</t>
  </si>
  <si>
    <t>26.09.2023 16:36:15</t>
  </si>
  <si>
    <t>26.09.2023 16:36:16</t>
  </si>
  <si>
    <t>26.09.2023 16:36:19</t>
  </si>
  <si>
    <t>26.09.2023 16:36:21</t>
  </si>
  <si>
    <t>26.09.2023 16:36:22</t>
  </si>
  <si>
    <t>26.09.2023 16:36:24</t>
  </si>
  <si>
    <t>26.09.2023 16:36:48</t>
  </si>
  <si>
    <t>26.09.2023 16:36:50</t>
  </si>
  <si>
    <t>26.09.2023 16:36:51</t>
  </si>
  <si>
    <t>26.09.2023 16:37:20</t>
  </si>
  <si>
    <t>26.09.2023 16:37:21</t>
  </si>
  <si>
    <t>26.09.2023 16:37:23</t>
  </si>
  <si>
    <t>26.09.2023 16:37:24</t>
  </si>
  <si>
    <t>26.09.2023 16:37:26</t>
  </si>
  <si>
    <t>26.09.2023 16:37:29</t>
  </si>
  <si>
    <t>26.09.2023 16:38:00</t>
  </si>
  <si>
    <t>26.09.2023 16:38:03</t>
  </si>
  <si>
    <t>26.09.2023 16:38:04</t>
  </si>
  <si>
    <t>26.09.2023 16:38:06</t>
  </si>
  <si>
    <t>26.09.2023 16:38:07</t>
  </si>
  <si>
    <t>26.09.2023 16:38:09</t>
  </si>
  <si>
    <t>26.09.2023 16:38:10</t>
  </si>
  <si>
    <t>26.09.2023 16:38:12</t>
  </si>
  <si>
    <t>26.09.2023 16:38:28</t>
  </si>
  <si>
    <t>26.09.2023 16:38:31</t>
  </si>
  <si>
    <t>26.09.2023 16:38:33</t>
  </si>
  <si>
    <t>26.09.2023 16:38:38</t>
  </si>
  <si>
    <t>26.09.2023 16:38:39</t>
  </si>
  <si>
    <t>26.09.2023 16:38:41</t>
  </si>
  <si>
    <t>26.09.2023 16:40:44</t>
  </si>
  <si>
    <t>26.09.2023 16:40:46</t>
  </si>
  <si>
    <t>26.09.2023 16:40:47</t>
  </si>
  <si>
    <t>26.09.2023 16:40:49</t>
  </si>
  <si>
    <t>26.09.2023 16:41:04</t>
  </si>
  <si>
    <t>26.09.2023 16:41:06</t>
  </si>
  <si>
    <t>26.09.2023 16:41:07</t>
  </si>
  <si>
    <t>26.09.2023 16:41:09</t>
  </si>
  <si>
    <t>26.09.2023 16:41:10</t>
  </si>
  <si>
    <t>26.09.2023 16:41:39</t>
  </si>
  <si>
    <t>26.09.2023 16:41:41</t>
  </si>
  <si>
    <t>26.09.2023 16:41:42</t>
  </si>
  <si>
    <t>26.09.2023 16:42:34</t>
  </si>
  <si>
    <t>26.09.2023 16:42:35</t>
  </si>
  <si>
    <t>26.09.2023 16:42:37</t>
  </si>
  <si>
    <t>26.09.2023 16:42:38</t>
  </si>
  <si>
    <t>26.09.2023 16:42:59</t>
  </si>
  <si>
    <t>26.09.2023 16:43:01</t>
  </si>
  <si>
    <t>26.09.2023 16:43:02</t>
  </si>
  <si>
    <t>26.09.2023 16:43:04</t>
  </si>
  <si>
    <t>26.09.2023 16:43:35</t>
  </si>
  <si>
    <t>26.09.2023 16:43:36</t>
  </si>
  <si>
    <t>26.09.2023 16:43:38</t>
  </si>
  <si>
    <t>26.09.2023 16:43:39</t>
  </si>
  <si>
    <t>26.09.2023 16:43:41</t>
  </si>
  <si>
    <t>26.09.2023 16:43:42</t>
  </si>
  <si>
    <t>26.09.2023 16:43:44</t>
  </si>
  <si>
    <t>26.09.2023 16:43:45</t>
  </si>
  <si>
    <t>26.09.2023 16:43:47</t>
  </si>
  <si>
    <t>26.09.2023 16:43:48</t>
  </si>
  <si>
    <t>26.09.2023 16:44:04</t>
  </si>
  <si>
    <t>26.09.2023 16:44:07</t>
  </si>
  <si>
    <t>26.09.2023 16:44:09</t>
  </si>
  <si>
    <t>26.09.2023 16:44:10</t>
  </si>
  <si>
    <t>26.09.2023 16:44:24</t>
  </si>
  <si>
    <t>26.09.2023 16:44:25</t>
  </si>
  <si>
    <t>26.09.2023 16:44:27</t>
  </si>
  <si>
    <t>26.09.2023 16:45:01</t>
  </si>
  <si>
    <t>26.09.2023 16:45:03</t>
  </si>
  <si>
    <t>26.09.2023 16:45:04</t>
  </si>
  <si>
    <t>26.09.2023 16:45:30</t>
  </si>
  <si>
    <t>26.09.2023 16:45:32</t>
  </si>
  <si>
    <t>26.09.2023 16:45:33</t>
  </si>
  <si>
    <t>26.09.2023 16:45:46</t>
  </si>
  <si>
    <t>26.09.2023 16:45:47</t>
  </si>
  <si>
    <t>26.09.2023 16:45:49</t>
  </si>
  <si>
    <t>26.09.2023 16:46:01</t>
  </si>
  <si>
    <t>26.09.2023 16:46:03</t>
  </si>
  <si>
    <t>26.09.2023 16:46:04</t>
  </si>
  <si>
    <t>26.09.2023 16:46:06</t>
  </si>
  <si>
    <t>26.09.2023 16:47:20</t>
  </si>
  <si>
    <t>26.09.2023 16:47:23</t>
  </si>
  <si>
    <t>26.09.2023 16:47:24</t>
  </si>
  <si>
    <t>26.09.2023 16:47:36</t>
  </si>
  <si>
    <t>26.09.2023 16:47:38</t>
  </si>
  <si>
    <t>26.09.2023 16:47:41</t>
  </si>
  <si>
    <t>26.09.2023 16:47:53</t>
  </si>
  <si>
    <t>26.09.2023 16:47:55</t>
  </si>
  <si>
    <t>26.09.2023 16:47:56</t>
  </si>
  <si>
    <t>26.09.2023 16:48:16</t>
  </si>
  <si>
    <t>26.09.2023 16:48:17</t>
  </si>
  <si>
    <t>26.09.2023 16:48:19</t>
  </si>
  <si>
    <t>26.09.2023 16:48:22</t>
  </si>
  <si>
    <t>26.09.2023 16:48:24</t>
  </si>
  <si>
    <t>26.09.2023 16:48:48</t>
  </si>
  <si>
    <t>26.09.2023 16:48:50</t>
  </si>
  <si>
    <t>26.09.2023 16:48:53</t>
  </si>
  <si>
    <t>26.09.2023 16:49:17</t>
  </si>
  <si>
    <t>26.09.2023 16:49:18</t>
  </si>
  <si>
    <t>26.09.2023 16:49:20</t>
  </si>
  <si>
    <t>26.09.2023 16:49:38</t>
  </si>
  <si>
    <t>26.09.2023 16:49:39</t>
  </si>
  <si>
    <t>26.09.2023 16:49:41</t>
  </si>
  <si>
    <t>26.09.2023 16:49:42</t>
  </si>
  <si>
    <t>26.09.2023 16:49:46</t>
  </si>
  <si>
    <t>26.09.2023 16:49:49</t>
  </si>
  <si>
    <t>26.09.2023 16:49:58</t>
  </si>
  <si>
    <t>26.09.2023 16:49:59</t>
  </si>
  <si>
    <t>26.09.2023 16:50:01</t>
  </si>
  <si>
    <t>26.09.2023 16:50:07</t>
  </si>
  <si>
    <t>26.09.2023 16:50:08</t>
  </si>
  <si>
    <t>26.09.2023 16:50:10</t>
  </si>
  <si>
    <t>26.09.2023 16:50:36</t>
  </si>
  <si>
    <t>26.09.2023 16:50:37</t>
  </si>
  <si>
    <t>26.09.2023 16:50:39</t>
  </si>
  <si>
    <t>26.09.2023 16:51:07</t>
  </si>
  <si>
    <t>26.09.2023 16:51:09</t>
  </si>
  <si>
    <t>26.09.2023 16:51:43</t>
  </si>
  <si>
    <t>26.09.2023 16:51:44</t>
  </si>
  <si>
    <t>26.09.2023 16:51:46</t>
  </si>
  <si>
    <t>26.09.2023 16:51:58</t>
  </si>
  <si>
    <t>26.09.2023 16:51:59</t>
  </si>
  <si>
    <t>26.09.2023 16:52:01</t>
  </si>
  <si>
    <t>26.09.2023 16:52:32</t>
  </si>
  <si>
    <t>26.09.2023 16:52:33</t>
  </si>
  <si>
    <t>26.09.2023 16:52:35</t>
  </si>
  <si>
    <t>26.09.2023 16:52:38</t>
  </si>
  <si>
    <t>26.09.2023 16:52:39</t>
  </si>
  <si>
    <t>26.09.2023 16:52:41</t>
  </si>
  <si>
    <t>26.09.2023 16:54:29</t>
  </si>
  <si>
    <t>26.09.2023 16:54:30</t>
  </si>
  <si>
    <t>26.09.2023 16:54:32</t>
  </si>
  <si>
    <t>26.09.2023 16:54:35</t>
  </si>
  <si>
    <t>26.09.2023 16:54:36</t>
  </si>
  <si>
    <t>26.09.2023 16:54:55</t>
  </si>
  <si>
    <t>26.09.2023 16:54:56</t>
  </si>
  <si>
    <t>26.09.2023 16:54:58</t>
  </si>
  <si>
    <t>26.09.2023 16:54:59</t>
  </si>
  <si>
    <t>26.09.2023 16:55:24</t>
  </si>
  <si>
    <t>26.09.2023 16:55:25</t>
  </si>
  <si>
    <t>26.09.2023 16:55:27</t>
  </si>
  <si>
    <t>26.09.2023 16:55:35</t>
  </si>
  <si>
    <t>26.09.2023 16:55:36</t>
  </si>
  <si>
    <t>26.09.2023 16:55:38</t>
  </si>
  <si>
    <t>26.09.2023 16:55:39</t>
  </si>
  <si>
    <t>26.09.2023 16:56:12</t>
  </si>
  <si>
    <t>26.09.2023 16:56:13</t>
  </si>
  <si>
    <t>26.09.2023 16:56:16</t>
  </si>
  <si>
    <t>26.09.2023 16:56:18</t>
  </si>
  <si>
    <t>26.09.2023 16:56:19</t>
  </si>
  <si>
    <t>26.09.2023 16:58:06</t>
  </si>
  <si>
    <t>26.09.2023 16:58:09</t>
  </si>
  <si>
    <t>26.09.2023 16:58:10</t>
  </si>
  <si>
    <t>26.09.2023 16:58:12</t>
  </si>
  <si>
    <t>26.09.2023 16:58:59</t>
  </si>
  <si>
    <t>26.09.2023 16:59:01</t>
  </si>
  <si>
    <t>26.09.2023 16:59:02</t>
  </si>
  <si>
    <t>26.09.2023 16:59:04</t>
  </si>
  <si>
    <t>26.09.2023 16:59:05</t>
  </si>
  <si>
    <t>26.09.2023 16:59:25</t>
  </si>
  <si>
    <t>26.09.2023 16:59:27</t>
  </si>
  <si>
    <t>26.09.2023 16:59:28</t>
  </si>
  <si>
    <t>26.09.2023 16:59:33</t>
  </si>
  <si>
    <t>26.09.2023 16:59:34</t>
  </si>
  <si>
    <t>26.09.2023 16:59:36</t>
  </si>
  <si>
    <t>26.09.2023 16:59:37</t>
  </si>
  <si>
    <t>26.09.2023 16:59:41</t>
  </si>
  <si>
    <t>26.09.2023 16:59:48</t>
  </si>
  <si>
    <t>26.09.2023 16:59:50</t>
  </si>
  <si>
    <t>26.09.2023 17:00:41</t>
  </si>
  <si>
    <t>26.09.2023 17:00:43</t>
  </si>
  <si>
    <t>26.09.2023 17:00:44</t>
  </si>
  <si>
    <t>26.09.2023 17:00:56</t>
  </si>
  <si>
    <t>26.09.2023 17:00:58</t>
  </si>
  <si>
    <t>26.09.2023 17:00:59</t>
  </si>
  <si>
    <t>26.09.2023 17:02:37</t>
  </si>
  <si>
    <t>26.09.2023 17:02:38</t>
  </si>
  <si>
    <t>26.09.2023 17:02:40</t>
  </si>
  <si>
    <t>26.09.2023 17:02:50</t>
  </si>
  <si>
    <t>26.09.2023 17:02:52</t>
  </si>
  <si>
    <t>26.09.2023 17:02:53</t>
  </si>
  <si>
    <t>26.09.2023 17:02:55</t>
  </si>
  <si>
    <t>26.09.2023 17:04:43</t>
  </si>
  <si>
    <t>26.09.2023 17:04:44</t>
  </si>
  <si>
    <t>26.09.2023 17:04:46</t>
  </si>
  <si>
    <t>26.09.2023 17:04:47</t>
  </si>
  <si>
    <t>26.09.2023 17:05:00</t>
  </si>
  <si>
    <t>26.09.2023 17:05:06</t>
  </si>
  <si>
    <t>26.09.2023 17:05:07</t>
  </si>
  <si>
    <t>26.09.2023 17:05:09</t>
  </si>
  <si>
    <t>26.09.2023 17:05:10</t>
  </si>
  <si>
    <t>26.09.2023 17:05:12</t>
  </si>
  <si>
    <t>26.09.2023 17:05:13</t>
  </si>
  <si>
    <t>26.09.2023 17:05:44</t>
  </si>
  <si>
    <t>26.09.2023 17:05:45</t>
  </si>
  <si>
    <t>26.09.2023 17:05:47</t>
  </si>
  <si>
    <t>26.09.2023 17:05:49</t>
  </si>
  <si>
    <t>26.09.2023 17:05:50</t>
  </si>
  <si>
    <t>26.09.2023 17:05:51</t>
  </si>
  <si>
    <t>26.09.2023 17:05:53</t>
  </si>
  <si>
    <t>26.09.2023 17:05:54</t>
  </si>
  <si>
    <t>26.09.2023 17:06:32</t>
  </si>
  <si>
    <t>26.09.2023 17:06:34</t>
  </si>
  <si>
    <t>26.09.2023 17:06:37</t>
  </si>
  <si>
    <t>26.09.2023 17:06:40</t>
  </si>
  <si>
    <t>26.09.2023 17:06:44</t>
  </si>
  <si>
    <t>26.09.2023 17:06:46</t>
  </si>
  <si>
    <t>26.09.2023 17:06:58</t>
  </si>
  <si>
    <t>26.09.2023 17:07:01</t>
  </si>
  <si>
    <t>26.09.2023 17:07:04</t>
  </si>
  <si>
    <t>26.09.2023 17:07:06</t>
  </si>
  <si>
    <t>26.09.2023 17:07:08</t>
  </si>
  <si>
    <t>26.09.2023 17:07:10</t>
  </si>
  <si>
    <t>26.09.2023 17:07:11</t>
  </si>
  <si>
    <t>26.09.2023 17:07:42</t>
  </si>
  <si>
    <t>26.09.2023 17:07:44</t>
  </si>
  <si>
    <t>26.09.2023 17:07:45</t>
  </si>
  <si>
    <t>26.09.2023 17:08:10</t>
  </si>
  <si>
    <t>26.09.2023 17:08:26</t>
  </si>
  <si>
    <t>26.09.2023 17:08:27</t>
  </si>
  <si>
    <t>26.09.2023 17:08:29</t>
  </si>
  <si>
    <t>26.09.2023 17:08:30</t>
  </si>
  <si>
    <t>26.09.2023 17:08:56</t>
  </si>
  <si>
    <t>26.09.2023 17:08:58</t>
  </si>
  <si>
    <t>26.09.2023 17:08:59</t>
  </si>
  <si>
    <t>26.09.2023 17:09:01</t>
  </si>
  <si>
    <t>26.09.2023 17:09:13</t>
  </si>
  <si>
    <t>26.09.2023 17:09:15</t>
  </si>
  <si>
    <t>26.09.2023 17:09:16</t>
  </si>
  <si>
    <t>26.09.2023 17:10:10</t>
  </si>
  <si>
    <t>26.09.2023 17:10:12</t>
  </si>
  <si>
    <t>26.09.2023 17:10:13</t>
  </si>
  <si>
    <t>26.09.2023 17:10:15</t>
  </si>
  <si>
    <t>26.09.2023 17:10:16</t>
  </si>
  <si>
    <t>26.09.2023 17:10:29</t>
  </si>
  <si>
    <t>26.09.2023 17:10:30</t>
  </si>
  <si>
    <t>26.09.2023 17:10:32</t>
  </si>
  <si>
    <t>26.09.2023 17:11:01</t>
  </si>
  <si>
    <t>26.09.2023 17:11:03</t>
  </si>
  <si>
    <t>26.09.2023 17:11:04</t>
  </si>
  <si>
    <t>26.09.2023 17:11:06</t>
  </si>
  <si>
    <t>26.09.2023 17:11:07</t>
  </si>
  <si>
    <t>26.09.2023 17:11:16</t>
  </si>
  <si>
    <t>26.09.2023 17:11:18</t>
  </si>
  <si>
    <t>26.09.2023 17:12:18</t>
  </si>
  <si>
    <t>26.09.2023 17:12:20</t>
  </si>
  <si>
    <t>26.09.2023 17:12:21</t>
  </si>
  <si>
    <t>26.09.2023 17:12:41</t>
  </si>
  <si>
    <t>26.09.2023 17:12:43</t>
  </si>
  <si>
    <t>26.09.2023 17:12:44</t>
  </si>
  <si>
    <t>26.09.2023 17:12:55</t>
  </si>
  <si>
    <t>26.09.2023 17:12:56</t>
  </si>
  <si>
    <t>26.09.2023 17:13:30</t>
  </si>
  <si>
    <t>26.09.2023 17:13:32</t>
  </si>
  <si>
    <t>26.09.2023 17:13:33</t>
  </si>
  <si>
    <t>26.09.2023 17:13:35</t>
  </si>
  <si>
    <t>26.09.2023 17:13:47</t>
  </si>
  <si>
    <t>26.09.2023 17:13:51</t>
  </si>
  <si>
    <t>26.09.2023 17:14:13</t>
  </si>
  <si>
    <t>26.09.2023 17:14:15</t>
  </si>
  <si>
    <t>26.09.2023 17:14:24</t>
  </si>
  <si>
    <t>26.09.2023 17:14:27</t>
  </si>
  <si>
    <t>26.09.2023 17:15:29</t>
  </si>
  <si>
    <t>26.09.2023 17:15:30</t>
  </si>
  <si>
    <t>26.09.2023 17:15:32</t>
  </si>
  <si>
    <t>26.09.2023 17:15:33</t>
  </si>
  <si>
    <t>26.09.2023 17:15:50</t>
  </si>
  <si>
    <t>26.09.2023 17:15:53</t>
  </si>
  <si>
    <t>26.09.2023 17:15:55</t>
  </si>
  <si>
    <t>26.09.2023 17:15:56</t>
  </si>
  <si>
    <t>26.09.2023 17:15:58</t>
  </si>
  <si>
    <t>26.09.2023 17:15:59</t>
  </si>
  <si>
    <t>26.09.2023 17:16:01</t>
  </si>
  <si>
    <t>26.09.2023 17:16:02</t>
  </si>
  <si>
    <t>26.09.2023 17:16:04</t>
  </si>
  <si>
    <t>26.09.2023 17:16:22</t>
  </si>
  <si>
    <t>26.09.2023 17:16:24</t>
  </si>
  <si>
    <t>26.09.2023 17:16:25</t>
  </si>
  <si>
    <t>26.09.2023 17:17:03</t>
  </si>
  <si>
    <t>26.09.2023 17:17:04</t>
  </si>
  <si>
    <t>26.09.2023 17:17:06</t>
  </si>
  <si>
    <t>26.09.2023 17:17:46</t>
  </si>
  <si>
    <t>26.09.2023 17:17:49</t>
  </si>
  <si>
    <t>26.09.2023 17:17:50</t>
  </si>
  <si>
    <t>26.09.2023 17:18:03</t>
  </si>
  <si>
    <t>26.09.2023 17:18:04</t>
  </si>
  <si>
    <t>26.09.2023 17:18:06</t>
  </si>
  <si>
    <t>26.09.2023 17:18:07</t>
  </si>
  <si>
    <t>26.09.2023 17:18:24</t>
  </si>
  <si>
    <t>26.09.2023 17:18:26</t>
  </si>
  <si>
    <t>26.09.2023 17:18:27</t>
  </si>
  <si>
    <t>26.09.2023 17:18:29</t>
  </si>
  <si>
    <t>26.09.2023 17:18:39</t>
  </si>
  <si>
    <t>26.09.2023 17:18:41</t>
  </si>
  <si>
    <t>26.09.2023 17:18:42</t>
  </si>
  <si>
    <t>26.09.2023 17:18:44</t>
  </si>
  <si>
    <t>26.09.2023 17:18:45</t>
  </si>
  <si>
    <t>26.09.2023 17:18:47</t>
  </si>
  <si>
    <t>26.09.2023 17:18:48</t>
  </si>
  <si>
    <t>26.09.2023 17:19:21</t>
  </si>
  <si>
    <t>26.09.2023 17:19:23</t>
  </si>
  <si>
    <t>26.09.2023 17:19:24</t>
  </si>
  <si>
    <t>26.09.2023 17:19:26</t>
  </si>
  <si>
    <t>26.09.2023 17:19:46</t>
  </si>
  <si>
    <t>26.09.2023 17:19:47</t>
  </si>
  <si>
    <t>26.09.2023 17:19:49</t>
  </si>
  <si>
    <t>26.09.2023 17:19:50</t>
  </si>
  <si>
    <t>26.09.2023 17:20:01</t>
  </si>
  <si>
    <t>26.09.2023 17:20:03</t>
  </si>
  <si>
    <t>26.09.2023 17:20:04</t>
  </si>
  <si>
    <t>26.09.2023 17:20:06</t>
  </si>
  <si>
    <t>26.09.2023 17:20:07</t>
  </si>
  <si>
    <t>26.09.2023 17:20:21</t>
  </si>
  <si>
    <t>26.09.2023 17:20:22</t>
  </si>
  <si>
    <t>26.09.2023 17:20:24</t>
  </si>
  <si>
    <t>26.09.2023 17:20:25</t>
  </si>
  <si>
    <t>26.09.2023 17:21:06</t>
  </si>
  <si>
    <t>26.09.2023 17:21:07</t>
  </si>
  <si>
    <t>26.09.2023 17:21:09</t>
  </si>
  <si>
    <t>26.09.2023 17:21:10</t>
  </si>
  <si>
    <t>26.09.2023 17:21:26</t>
  </si>
  <si>
    <t>26.09.2023 17:21:27</t>
  </si>
  <si>
    <t>26.09.2023 17:21:29</t>
  </si>
  <si>
    <t>26.09.2023 17:21:30</t>
  </si>
  <si>
    <t>26.09.2023 17:21:42</t>
  </si>
  <si>
    <t>26.09.2023 17:21:44</t>
  </si>
  <si>
    <t>26.09.2023 17:21:45</t>
  </si>
  <si>
    <t>26.09.2023 17:21:47</t>
  </si>
  <si>
    <t>26.09.2023 17:21:51</t>
  </si>
  <si>
    <t>26.09.2023 17:21:53</t>
  </si>
  <si>
    <t>26.09.2023 17:21:54</t>
  </si>
  <si>
    <t>26.09.2023 17:21:57</t>
  </si>
  <si>
    <t>26.09.2023 17:21:59</t>
  </si>
  <si>
    <t>26.09.2023 17:22:00</t>
  </si>
  <si>
    <t>26.09.2023 17:23:24</t>
  </si>
  <si>
    <t>26.09.2023 17:23:26</t>
  </si>
  <si>
    <t>26.09.2023 17:23:27</t>
  </si>
  <si>
    <t>26.09.2023 17:25:46</t>
  </si>
  <si>
    <t>26.09.2023 17:25:57</t>
  </si>
  <si>
    <t>26.09.2023 17:26:00</t>
  </si>
  <si>
    <t>26.09.2023 17:26:15</t>
  </si>
  <si>
    <t>26.09.2023 17:26:16</t>
  </si>
  <si>
    <t>26.09.2023 17:26:18</t>
  </si>
  <si>
    <t>26.09.2023 17:26:19</t>
  </si>
  <si>
    <t>26.09.2023 17:26:42</t>
  </si>
  <si>
    <t>26.09.2023 17:26:44</t>
  </si>
  <si>
    <t>26.09.2023 17:26:47</t>
  </si>
  <si>
    <t>26.09.2023 17:26:48</t>
  </si>
  <si>
    <t>26.09.2023 17:26:50</t>
  </si>
  <si>
    <t>26.09.2023 17:26:51</t>
  </si>
  <si>
    <t>26.09.2023 17:28:12</t>
  </si>
  <si>
    <t>26.09.2023 17:28:13</t>
  </si>
  <si>
    <t>26.09.2023 17:28:15</t>
  </si>
  <si>
    <t>26.09.2023 17:28:16</t>
  </si>
  <si>
    <t>26.09.2023 17:28:24</t>
  </si>
  <si>
    <t>26.09.2023 17:28:26</t>
  </si>
  <si>
    <t>26.09.2023 17:28:27</t>
  </si>
  <si>
    <t>26.09.2023 17:28:29</t>
  </si>
  <si>
    <t>26.09.2023 17:28:30</t>
  </si>
  <si>
    <t>26.09.2023 17:28:39</t>
  </si>
  <si>
    <t>26.09.2023 17:28:41</t>
  </si>
  <si>
    <t>26.09.2023 17:28:42</t>
  </si>
  <si>
    <t>26.09.2023 17:29:24</t>
  </si>
  <si>
    <t>26.09.2023 17:29:26</t>
  </si>
  <si>
    <t>26.09.2023 17:29:27</t>
  </si>
  <si>
    <t>26.09.2023 17:29:29</t>
  </si>
  <si>
    <t>26.09.2023 17:29:53</t>
  </si>
  <si>
    <t>26.09.2023 17:29:55</t>
  </si>
  <si>
    <t>26.09.2023 17:30:52</t>
  </si>
  <si>
    <t>26.09.2023 17:30:53</t>
  </si>
  <si>
    <t>26.09.2023 17:30:55</t>
  </si>
  <si>
    <t>26.09.2023 17:30:59</t>
  </si>
  <si>
    <t>26.09.2023 17:31:40</t>
  </si>
  <si>
    <t>26.09.2023 17:31:42</t>
  </si>
  <si>
    <t>26.09.2023 17:31:44</t>
  </si>
  <si>
    <t>26.09.2023 17:31:45</t>
  </si>
  <si>
    <t>26.09.2023 17:31:59</t>
  </si>
  <si>
    <t>26.09.2023 17:32:01</t>
  </si>
  <si>
    <t>26.09.2023 17:32:02</t>
  </si>
  <si>
    <t>26.09.2023 17:32:04</t>
  </si>
  <si>
    <t>26.09.2023 17:32:05</t>
  </si>
  <si>
    <t>26.09.2023 17:32:16</t>
  </si>
  <si>
    <t>26.09.2023 17:32:19</t>
  </si>
  <si>
    <t>26.09.2023 17:32:20</t>
  </si>
  <si>
    <t>26.09.2023 17:33:23</t>
  </si>
  <si>
    <t>26.09.2023 17:33:24</t>
  </si>
  <si>
    <t>26.09.2023 17:33:26</t>
  </si>
  <si>
    <t>26.09.2023 17:33:27</t>
  </si>
  <si>
    <t>26.09.2023 17:33:29</t>
  </si>
  <si>
    <t>26.09.2023 17:33:30</t>
  </si>
  <si>
    <t>26.09.2023 17:33:32</t>
  </si>
  <si>
    <t>26.09.2023 17:33:33</t>
  </si>
  <si>
    <t>26.09.2023 17:33:35</t>
  </si>
  <si>
    <t>26.09.2023 17:33:36</t>
  </si>
  <si>
    <t>26.09.2023 17:33:38</t>
  </si>
  <si>
    <t>26.09.2023 17:33:39</t>
  </si>
  <si>
    <t>26.09.2023 17:34:01</t>
  </si>
  <si>
    <t>26.09.2023 17:34:03</t>
  </si>
  <si>
    <t>26.09.2023 17:34:04</t>
  </si>
  <si>
    <t>26.09.2023 17:34:32</t>
  </si>
  <si>
    <t>26.09.2023 17:34:33</t>
  </si>
  <si>
    <t>26.09.2023 17:34:35</t>
  </si>
  <si>
    <t>26.09.2023 17:34:36</t>
  </si>
  <si>
    <t>26.09.2023 17:35:23</t>
  </si>
  <si>
    <t>26.09.2023 17:35:24</t>
  </si>
  <si>
    <t>26.09.2023 17:35:26</t>
  </si>
  <si>
    <t>26.09.2023 17:35:46</t>
  </si>
  <si>
    <t>26.09.2023 17:35:47</t>
  </si>
  <si>
    <t>26.09.2023 17:35:56</t>
  </si>
  <si>
    <t>26.09.2023 17:35:59</t>
  </si>
  <si>
    <t>26.09.2023 17:36:01</t>
  </si>
  <si>
    <t>26.09.2023 17:36:02</t>
  </si>
  <si>
    <t>26.09.2023 17:36:42</t>
  </si>
  <si>
    <t>26.09.2023 17:36:44</t>
  </si>
  <si>
    <t>26.09.2023 17:36:48</t>
  </si>
  <si>
    <t>26.09.2023 17:36:50</t>
  </si>
  <si>
    <t>26.09.2023 17:36:51</t>
  </si>
  <si>
    <t>26.09.2023 17:36:53</t>
  </si>
  <si>
    <t>26.09.2023 17:36:54</t>
  </si>
  <si>
    <t>26.09.2023 17:36:56</t>
  </si>
  <si>
    <t>26.09.2023 17:36:57</t>
  </si>
  <si>
    <t>26.09.2023 17:37:14</t>
  </si>
  <si>
    <t>26.09.2023 17:37:16</t>
  </si>
  <si>
    <t>26.09.2023 17:37:17</t>
  </si>
  <si>
    <t>26.09.2023 17:37:19</t>
  </si>
  <si>
    <t>26.09.2023 17:37:20</t>
  </si>
  <si>
    <t>26.09.2023 17:37:22</t>
  </si>
  <si>
    <t>26.09.2023 17:37:45</t>
  </si>
  <si>
    <t>26.09.2023 17:37:46</t>
  </si>
  <si>
    <t>26.09.2023 17:37:48</t>
  </si>
  <si>
    <t>26.09.2023 17:37:49</t>
  </si>
  <si>
    <t>26.09.2023 17:37:51</t>
  </si>
  <si>
    <t>26.09.2023 17:37:52</t>
  </si>
  <si>
    <t>26.09.2023 17:37:54</t>
  </si>
  <si>
    <t>26.09.2023 17:38:01</t>
  </si>
  <si>
    <t>26.09.2023 17:38:03</t>
  </si>
  <si>
    <t>26.09.2023 17:38:04</t>
  </si>
  <si>
    <t>26.09.2023 17:38:07</t>
  </si>
  <si>
    <t>26.09.2023 17:38:09</t>
  </si>
  <si>
    <t>26.09.2023 17:38:10</t>
  </si>
  <si>
    <t>26.09.2023 17:38:42</t>
  </si>
  <si>
    <t>26.09.2023 17:38:44</t>
  </si>
  <si>
    <t>26.09.2023 17:38:45</t>
  </si>
  <si>
    <t>26.09.2023 17:38:50</t>
  </si>
  <si>
    <t>26.09.2023 17:38:51</t>
  </si>
  <si>
    <t>26.09.2023 17:38:53</t>
  </si>
  <si>
    <t>26.09.2023 17:38:54</t>
  </si>
  <si>
    <t>26.09.2023 17:39:20</t>
  </si>
  <si>
    <t>26.09.2023 17:39:34</t>
  </si>
  <si>
    <t>26.09.2023 17:40:54</t>
  </si>
  <si>
    <t>26.09.2023 17:40:55</t>
  </si>
  <si>
    <t>26.09.2023 17:40:57</t>
  </si>
  <si>
    <t>26.09.2023 17:41:01</t>
  </si>
  <si>
    <t>26.09.2023 17:41:03</t>
  </si>
  <si>
    <t>26.09.2023 17:41:04</t>
  </si>
  <si>
    <t>26.09.2023 17:41:09</t>
  </si>
  <si>
    <t>26.09.2023 17:41:10</t>
  </si>
  <si>
    <t>26.09.2023 17:41:12</t>
  </si>
  <si>
    <t>26.09.2023 17:41:15</t>
  </si>
  <si>
    <t>26.09.2023 17:41:21</t>
  </si>
  <si>
    <t>26.09.2023 17:41:22</t>
  </si>
  <si>
    <t>26.09.2023 17:41:24</t>
  </si>
  <si>
    <t>26.09.2023 17:41:34</t>
  </si>
  <si>
    <t>26.09.2023 17:41:36</t>
  </si>
  <si>
    <t>26.09.2023 17:41:51</t>
  </si>
  <si>
    <t>26.09.2023 17:41:54</t>
  </si>
  <si>
    <t>26.09.2023 17:42:12</t>
  </si>
  <si>
    <t>26.09.2023 17:42:13</t>
  </si>
  <si>
    <t>26.09.2023 17:42:52</t>
  </si>
  <si>
    <t>26.09.2023 17:42:53</t>
  </si>
  <si>
    <t>26.09.2023 17:42:55</t>
  </si>
  <si>
    <t>26.09.2023 17:43:04</t>
  </si>
  <si>
    <t>26.09.2023 17:43:06</t>
  </si>
  <si>
    <t>26.09.2023 17:43:07</t>
  </si>
  <si>
    <t>26.09.2023 17:43:09</t>
  </si>
  <si>
    <t>26.09.2023 17:43:12</t>
  </si>
  <si>
    <t>26.09.2023 17:43:13</t>
  </si>
  <si>
    <t>26.09.2023 17:43:15</t>
  </si>
  <si>
    <t>26.09.2023 17:43:16</t>
  </si>
  <si>
    <t>26.09.2023 17:43:21</t>
  </si>
  <si>
    <t>26.09.2023 17:43:22</t>
  </si>
  <si>
    <t>26.09.2023 17:43:24</t>
  </si>
  <si>
    <t>26.09.2023 17:43:48</t>
  </si>
  <si>
    <t>26.09.2023 17:43:50</t>
  </si>
  <si>
    <t>26.09.2023 17:44:24</t>
  </si>
  <si>
    <t>26.09.2023 17:44:29</t>
  </si>
  <si>
    <t>26.09.2023 17:44:30</t>
  </si>
  <si>
    <t>26.09.2023 17:44:32</t>
  </si>
  <si>
    <t>26.09.2023 17:44:33</t>
  </si>
  <si>
    <t>26.09.2023 17:44:35</t>
  </si>
  <si>
    <t>26.09.2023 17:44:36</t>
  </si>
  <si>
    <t>26.09.2023 17:44:38</t>
  </si>
  <si>
    <t>26.09.2023 17:44:39</t>
  </si>
  <si>
    <t>26.09.2023 17:45:04</t>
  </si>
  <si>
    <t>26.09.2023 17:45:07</t>
  </si>
  <si>
    <t>26.09.2023 17:45:09</t>
  </si>
  <si>
    <t>26.09.2023 17:45:10</t>
  </si>
  <si>
    <t>26.09.2023 17:45:18</t>
  </si>
  <si>
    <t>26.09.2023 17:45:19</t>
  </si>
  <si>
    <t>26.09.2023 17:45:21</t>
  </si>
  <si>
    <t>26.09.2023 17:46:43</t>
  </si>
  <si>
    <t>26.09.2023 17:47:15</t>
  </si>
  <si>
    <t>26.09.2023 17:47:20</t>
  </si>
  <si>
    <t>26.09.2023 17:47:21</t>
  </si>
  <si>
    <t>26.09.2023 17:47:23</t>
  </si>
  <si>
    <t>26.09.2023 17:47:24</t>
  </si>
  <si>
    <t>26.09.2023 17:47:26</t>
  </si>
  <si>
    <t>26.09.2023 17:47:27</t>
  </si>
  <si>
    <t>26.09.2023 17:47:29</t>
  </si>
  <si>
    <t>26.09.2023 17:47:30</t>
  </si>
  <si>
    <t>26.09.2023 17:47:32</t>
  </si>
  <si>
    <t>26.09.2023 17:47:33</t>
  </si>
  <si>
    <t>26.09.2023 17:47:35</t>
  </si>
  <si>
    <t>26.09.2023 17:47:36</t>
  </si>
  <si>
    <t>26.09.2023 17:48:12</t>
  </si>
  <si>
    <t>26.09.2023 17:48:13</t>
  </si>
  <si>
    <t>26.09.2023 17:48:15</t>
  </si>
  <si>
    <t>26.09.2023 17:48:16</t>
  </si>
  <si>
    <t>26.09.2023 17:48:43</t>
  </si>
  <si>
    <t>26.09.2023 17:48:44</t>
  </si>
  <si>
    <t>26.09.2023 17:48:46</t>
  </si>
  <si>
    <t>26.09.2023 17:48:55</t>
  </si>
  <si>
    <t>26.09.2023 17:48:56</t>
  </si>
  <si>
    <t>26.09.2023 17:48:58</t>
  </si>
  <si>
    <t>26.09.2023 17:49:33</t>
  </si>
  <si>
    <t>26.09.2023 17:49:35</t>
  </si>
  <si>
    <t>26.09.2023 17:49:36</t>
  </si>
  <si>
    <t>26.09.2023 17:49:38</t>
  </si>
  <si>
    <t>26.09.2023 17:49:54</t>
  </si>
  <si>
    <t>26.09.2023 17:49:56</t>
  </si>
  <si>
    <t>26.09.2023 17:49:57</t>
  </si>
  <si>
    <t>26.09.2023 17:50:14</t>
  </si>
  <si>
    <t>26.09.2023 17:50:16</t>
  </si>
  <si>
    <t>26.09.2023 17:50:17</t>
  </si>
  <si>
    <t>26.09.2023 17:50:19</t>
  </si>
  <si>
    <t>26.09.2023 17:50:20</t>
  </si>
  <si>
    <t>26.09.2023 17:50:22</t>
  </si>
  <si>
    <t>26.09.2023 17:51:06</t>
  </si>
  <si>
    <t>26.09.2023 17:51:07</t>
  </si>
  <si>
    <t>26.09.2023 17:51:09</t>
  </si>
  <si>
    <t>26.09.2023 17:51:24</t>
  </si>
  <si>
    <t>26.09.2023 17:52:10</t>
  </si>
  <si>
    <t>26.09.2023 17:52:12</t>
  </si>
  <si>
    <t>26.09.2023 17:52:13</t>
  </si>
  <si>
    <t>26.09.2023 17:52:15</t>
  </si>
  <si>
    <t>26.09.2023 17:53:30</t>
  </si>
  <si>
    <t>26.09.2023 17:53:32</t>
  </si>
  <si>
    <t>26.09.2023 17:53:33</t>
  </si>
  <si>
    <t>26.09.2023 17:53:35</t>
  </si>
  <si>
    <t>26.09.2023 17:53:52</t>
  </si>
  <si>
    <t>26.09.2023 17:53:56</t>
  </si>
  <si>
    <t>26.09.2023 17:53:58</t>
  </si>
  <si>
    <t>26.09.2023 17:53:59</t>
  </si>
  <si>
    <t>26.09.2023 17:54:10</t>
  </si>
  <si>
    <t>26.09.2023 17:54:32</t>
  </si>
  <si>
    <t>26.09.2023 17:54:35</t>
  </si>
  <si>
    <t>26.09.2023 17:54:36</t>
  </si>
  <si>
    <t>26.09.2023 17:54:38</t>
  </si>
  <si>
    <t>26.09.2023 17:54:39</t>
  </si>
  <si>
    <t>26.09.2023 17:54:41</t>
  </si>
  <si>
    <t>26.09.2023 17:54:42</t>
  </si>
  <si>
    <t>26.09.2023 17:54:44</t>
  </si>
  <si>
    <t>26.09.2023 17:54:59</t>
  </si>
  <si>
    <t>26.09.2023 17:55:00</t>
  </si>
  <si>
    <t>26.09.2023 17:55:23</t>
  </si>
  <si>
    <t>26.09.2023 17:55:25</t>
  </si>
  <si>
    <t>26.09.2023 17:55:26</t>
  </si>
  <si>
    <t>26.09.2023 17:55:43</t>
  </si>
  <si>
    <t>26.09.2023 17:55:45</t>
  </si>
  <si>
    <t>26.09.2023 17:55:46</t>
  </si>
  <si>
    <t>26.09.2023 17:55:48</t>
  </si>
  <si>
    <t>26.09.2023 17:56:07</t>
  </si>
  <si>
    <t>26.09.2023 17:56:09</t>
  </si>
  <si>
    <t>26.09.2023 17:56:10</t>
  </si>
  <si>
    <t>26.09.2023 17:57:29</t>
  </si>
  <si>
    <t>26.09.2023 17:57:34</t>
  </si>
  <si>
    <t>26.09.2023 17:57:38</t>
  </si>
  <si>
    <t>26.09.2023 17:57:40</t>
  </si>
  <si>
    <t>26.09.2023 17:57:44</t>
  </si>
  <si>
    <t>26.09.2023 17:57:46</t>
  </si>
  <si>
    <t>26.09.2023 17:57:47</t>
  </si>
  <si>
    <t>26.09.2023 17:57:52</t>
  </si>
  <si>
    <t>26.09.2023 17:57:53</t>
  </si>
  <si>
    <t>26.09.2023 17:58:35</t>
  </si>
  <si>
    <t>26.09.2023 17:58:38</t>
  </si>
  <si>
    <t>26.09.2023 17:58:40</t>
  </si>
  <si>
    <t>26.09.2023 17:58:41</t>
  </si>
  <si>
    <t>26.09.2023 17:58:43</t>
  </si>
  <si>
    <t>26.09.2023 17:58:52</t>
  </si>
  <si>
    <t>26.09.2023 17:58:53</t>
  </si>
  <si>
    <t>26.09.2023 17:58:55</t>
  </si>
  <si>
    <t>26.09.2023 17:59:38</t>
  </si>
  <si>
    <t>26.09.2023 17:59:40</t>
  </si>
  <si>
    <t>26.09.2023 18:00:06</t>
  </si>
  <si>
    <t>26.09.2023 18:00:07</t>
  </si>
  <si>
    <t>26.09.2023 18:00:09</t>
  </si>
  <si>
    <t>26.09.2023 18:00:10</t>
  </si>
  <si>
    <t>26.09.2023 18:00:12</t>
  </si>
  <si>
    <t>26.09.2023 18:00:13</t>
  </si>
  <si>
    <t>26.09.2023 18:00:15</t>
  </si>
  <si>
    <t>26.09.2023 18:00:18</t>
  </si>
  <si>
    <t>26.09.2023 18:00:39</t>
  </si>
  <si>
    <t>26.09.2023 18:00:42</t>
  </si>
  <si>
    <t>26.09.2023 18:00:44</t>
  </si>
  <si>
    <t>26.09.2023 18:00:45</t>
  </si>
  <si>
    <t>26.09.2023 18:00:47</t>
  </si>
  <si>
    <t>26.09.2023 18:00:54</t>
  </si>
  <si>
    <t>26.09.2023 18:00:56</t>
  </si>
  <si>
    <t>26.09.2023 18:00:57</t>
  </si>
  <si>
    <t>26.09.2023 18:00:59</t>
  </si>
  <si>
    <t>26.09.2023 18:01:50</t>
  </si>
  <si>
    <t>26.09.2023 18:01:51</t>
  </si>
  <si>
    <t>26.09.2023 18:01:53</t>
  </si>
  <si>
    <t>26.09.2023 18:01:54</t>
  </si>
  <si>
    <t>26.09.2023 18:02:03</t>
  </si>
  <si>
    <t>26.09.2023 18:02:06</t>
  </si>
  <si>
    <t>26.09.2023 18:02:07</t>
  </si>
  <si>
    <t>26.09.2023 18:02:09</t>
  </si>
  <si>
    <t>26.09.2023 18:02:16</t>
  </si>
  <si>
    <t>26.09.2023 18:02:18</t>
  </si>
  <si>
    <t>26.09.2023 18:02:19</t>
  </si>
  <si>
    <t>26.09.2023 18:04:15</t>
  </si>
  <si>
    <t>26.09.2023 18:04:17</t>
  </si>
  <si>
    <t>26.09.2023 18:04:18</t>
  </si>
  <si>
    <t>26.09.2023 18:04:20</t>
  </si>
  <si>
    <t>26.09.2023 18:04:21</t>
  </si>
  <si>
    <t>26.09.2023 18:04:23</t>
  </si>
  <si>
    <t>26.09.2023 18:04:27</t>
  </si>
  <si>
    <t>26.09.2023 18:04:29</t>
  </si>
  <si>
    <t>26.09.2023 18:04:30</t>
  </si>
  <si>
    <t>26.09.2023 18:04:32</t>
  </si>
  <si>
    <t>26.09.2023 18:04:33</t>
  </si>
  <si>
    <t>26.09.2023 18:04:53</t>
  </si>
  <si>
    <t>26.09.2023 18:04:54</t>
  </si>
  <si>
    <t>26.09.2023 18:04:56</t>
  </si>
  <si>
    <t>26.09.2023 18:05:27</t>
  </si>
  <si>
    <t>26.09.2023 18:05:28</t>
  </si>
  <si>
    <t>26.09.2023 18:05:30</t>
  </si>
  <si>
    <t>26.09.2023 18:05:31</t>
  </si>
  <si>
    <t>26.09.2023 18:06:43</t>
  </si>
  <si>
    <t>26.09.2023 18:06:44</t>
  </si>
  <si>
    <t>26.09.2023 18:06:46</t>
  </si>
  <si>
    <t>26.09.2023 18:06:47</t>
  </si>
  <si>
    <t>26.09.2023 18:06:50</t>
  </si>
  <si>
    <t>26.09.2023 18:06:52</t>
  </si>
  <si>
    <t>26.09.2023 18:06:53</t>
  </si>
  <si>
    <t>26.09.2023 18:07:20</t>
  </si>
  <si>
    <t>26.09.2023 18:07:21</t>
  </si>
  <si>
    <t>26.09.2023 18:07:23</t>
  </si>
  <si>
    <t>26.09.2023 18:07:24</t>
  </si>
  <si>
    <t>26.09.2023 18:07:26</t>
  </si>
  <si>
    <t>26.09.2023 18:07:27</t>
  </si>
  <si>
    <t>26.09.2023 18:07:35</t>
  </si>
  <si>
    <t>26.09.2023 18:07:36</t>
  </si>
  <si>
    <t>26.09.2023 18:07:38</t>
  </si>
  <si>
    <t>26.09.2023 18:07:39</t>
  </si>
  <si>
    <t>26.09.2023 18:07:41</t>
  </si>
  <si>
    <t>26.09.2023 18:07:42</t>
  </si>
  <si>
    <t>26.09.2023 18:07:45</t>
  </si>
  <si>
    <t>26.09.2023 18:07:47</t>
  </si>
  <si>
    <t>26.09.2023 18:07:50</t>
  </si>
  <si>
    <t>26.09.2023 18:07:51</t>
  </si>
  <si>
    <t>26.09.2023 18:07:53</t>
  </si>
  <si>
    <t>26.09.2023 18:07:54</t>
  </si>
  <si>
    <t>26.09.2023 18:08:26</t>
  </si>
  <si>
    <t>26.09.2023 18:08:27</t>
  </si>
  <si>
    <t>26.09.2023 18:08:29</t>
  </si>
  <si>
    <t>26.09.2023 18:08:30</t>
  </si>
  <si>
    <t>26.09.2023 18:08:36</t>
  </si>
  <si>
    <t>26.09.2023 18:08:38</t>
  </si>
  <si>
    <t>26.09.2023 18:08:39</t>
  </si>
  <si>
    <t>26.09.2023 18:09:15</t>
  </si>
  <si>
    <t>26.09.2023 18:09:20</t>
  </si>
  <si>
    <t>26.09.2023 18:09:21</t>
  </si>
  <si>
    <t>26.09.2023 18:09:23</t>
  </si>
  <si>
    <t>26.09.2023 18:09:24</t>
  </si>
  <si>
    <t>26.09.2023 18:09:26</t>
  </si>
  <si>
    <t>26.09.2023 18:09:39</t>
  </si>
  <si>
    <t>26.09.2023 18:09:41</t>
  </si>
  <si>
    <t>26.09.2023 18:09:42</t>
  </si>
  <si>
    <t>26.09.2023 18:09:44</t>
  </si>
  <si>
    <t>26.09.2023 18:10:12</t>
  </si>
  <si>
    <t>26.09.2023 18:10:13</t>
  </si>
  <si>
    <t>26.09.2023 18:10:15</t>
  </si>
  <si>
    <t>26.09.2023 18:11:54</t>
  </si>
  <si>
    <t>26.09.2023 18:11:55</t>
  </si>
  <si>
    <t>26.09.2023 18:12:04</t>
  </si>
  <si>
    <t>26.09.2023 18:12:07</t>
  </si>
  <si>
    <t>26.09.2023 18:12:09</t>
  </si>
  <si>
    <t>26.09.2023 18:12:10</t>
  </si>
  <si>
    <t>26.09.2023 18:12:12</t>
  </si>
  <si>
    <t>26.09.2023 18:12:13</t>
  </si>
  <si>
    <t>26.09.2023 18:12:30</t>
  </si>
  <si>
    <t>26.09.2023 18:12:33</t>
  </si>
  <si>
    <t>26.09.2023 18:12:35</t>
  </si>
  <si>
    <t>26.09.2023 18:12:36</t>
  </si>
  <si>
    <t>26.09.2023 18:12:38</t>
  </si>
  <si>
    <t>26.09.2023 18:12:39</t>
  </si>
  <si>
    <t>26.09.2023 18:12:48</t>
  </si>
  <si>
    <t>26.09.2023 18:12:51</t>
  </si>
  <si>
    <t>26.09.2023 18:12:53</t>
  </si>
  <si>
    <t>26.09.2023 18:12:54</t>
  </si>
  <si>
    <t>26.09.2023 18:12:56</t>
  </si>
  <si>
    <t>26.09.2023 18:13:33</t>
  </si>
  <si>
    <t>26.09.2023 18:13:34</t>
  </si>
  <si>
    <t>26.09.2023 18:13:36</t>
  </si>
  <si>
    <t>26.09.2023 18:13:37</t>
  </si>
  <si>
    <t>26.09.2023 18:13:39</t>
  </si>
  <si>
    <t>26.09.2023 18:14:09</t>
  </si>
  <si>
    <t>26.09.2023 18:14:10</t>
  </si>
  <si>
    <t>26.09.2023 18:14:12</t>
  </si>
  <si>
    <t>26.09.2023 18:14:13</t>
  </si>
  <si>
    <t>26.09.2023 18:14:15</t>
  </si>
  <si>
    <t>26.09.2023 18:14:19</t>
  </si>
  <si>
    <t>26.09.2023 18:14:22</t>
  </si>
  <si>
    <t>26.09.2023 18:14:46</t>
  </si>
  <si>
    <t>26.09.2023 18:14:48</t>
  </si>
  <si>
    <t>26.09.2023 18:14:50</t>
  </si>
  <si>
    <t>26.09.2023 18:14:52</t>
  </si>
  <si>
    <t>26.09.2023 18:15:15</t>
  </si>
  <si>
    <t>26.09.2023 18:15:17</t>
  </si>
  <si>
    <t>26.09.2023 18:15:18</t>
  </si>
  <si>
    <t>26.09.2023 18:15:20</t>
  </si>
  <si>
    <t>26.09.2023 18:15:55</t>
  </si>
  <si>
    <t>26.09.2023 18:15:56</t>
  </si>
  <si>
    <t>26.09.2023 18:15:58</t>
  </si>
  <si>
    <t>26.09.2023 18:15:59</t>
  </si>
  <si>
    <t>26.09.2023 18:16:01</t>
  </si>
  <si>
    <t>26.09.2023 18:16:02</t>
  </si>
  <si>
    <t>26.09.2023 18:16:04</t>
  </si>
  <si>
    <t>26.09.2023 18:17:06</t>
  </si>
  <si>
    <t>26.09.2023 18:17:09</t>
  </si>
  <si>
    <t>26.09.2023 18:17:10</t>
  </si>
  <si>
    <t>26.09.2023 18:17:21</t>
  </si>
  <si>
    <t>26.09.2023 18:17:22</t>
  </si>
  <si>
    <t>26.09.2023 18:17:24</t>
  </si>
  <si>
    <t>26.09.2023 18:17:25</t>
  </si>
  <si>
    <t>26.09.2023 18:17:36</t>
  </si>
  <si>
    <t>26.09.2023 18:17:38</t>
  </si>
  <si>
    <t>26.09.2023 18:17:39</t>
  </si>
  <si>
    <t>26.09.2023 18:17:41</t>
  </si>
  <si>
    <t>26.09.2023 18:17:42</t>
  </si>
  <si>
    <t>26.09.2023 18:17:44</t>
  </si>
  <si>
    <t>26.09.2023 18:18:00</t>
  </si>
  <si>
    <t>26.09.2023 18:18:01</t>
  </si>
  <si>
    <t>26.09.2023 18:18:03</t>
  </si>
  <si>
    <t>26.09.2023 18:18:04</t>
  </si>
  <si>
    <t>26.09.2023 18:18:13</t>
  </si>
  <si>
    <t>26.09.2023 18:18:15</t>
  </si>
  <si>
    <t>26.09.2023 18:18:16</t>
  </si>
  <si>
    <t>26.09.2023 18:18:18</t>
  </si>
  <si>
    <t>26.09.2023 18:18:47</t>
  </si>
  <si>
    <t>26.09.2023 18:18:48</t>
  </si>
  <si>
    <t>26.09.2023 18:18:50</t>
  </si>
  <si>
    <t>26.09.2023 18:18:51</t>
  </si>
  <si>
    <t>26.09.2023 18:19:20</t>
  </si>
  <si>
    <t>26.09.2023 18:19:21</t>
  </si>
  <si>
    <t>26.09.2023 18:19:23</t>
  </si>
  <si>
    <t>26.09.2023 18:20:09</t>
  </si>
  <si>
    <t>26.09.2023 18:20:10</t>
  </si>
  <si>
    <t>26.09.2023 18:20:12</t>
  </si>
  <si>
    <t>26.09.2023 18:20:13</t>
  </si>
  <si>
    <t>26.09.2023 18:20:21</t>
  </si>
  <si>
    <t>26.09.2023 18:20:22</t>
  </si>
  <si>
    <t>26.09.2023 18:20:29</t>
  </si>
  <si>
    <t>26.09.2023 18:20:30</t>
  </si>
  <si>
    <t>26.09.2023 18:20:45</t>
  </si>
  <si>
    <t>26.09.2023 18:20:47</t>
  </si>
  <si>
    <t>26.09.2023 18:20:48</t>
  </si>
  <si>
    <t>26.09.2023 18:21:44</t>
  </si>
  <si>
    <t>26.09.2023 18:21:46</t>
  </si>
  <si>
    <t>26.09.2023 18:21:47</t>
  </si>
  <si>
    <t>26.09.2023 18:21:49</t>
  </si>
  <si>
    <t>26.09.2023 18:21:50</t>
  </si>
  <si>
    <t>26.09.2023 18:21:52</t>
  </si>
  <si>
    <t>26.09.2023 18:21:53</t>
  </si>
  <si>
    <t>26.09.2023 18:21:55</t>
  </si>
  <si>
    <t>26.09.2023 18:22:03</t>
  </si>
  <si>
    <t>26.09.2023 18:22:04</t>
  </si>
  <si>
    <t>26.09.2023 18:22:06</t>
  </si>
  <si>
    <t>26.09.2023 18:22:07</t>
  </si>
  <si>
    <t>26.09.2023 18:23:01</t>
  </si>
  <si>
    <t>26.09.2023 18:23:03</t>
  </si>
  <si>
    <t>26.09.2023 18:23:04</t>
  </si>
  <si>
    <t>26.09.2023 18:23:33</t>
  </si>
  <si>
    <t>26.09.2023 18:23:35</t>
  </si>
  <si>
    <t>26.09.2023 18:23:36</t>
  </si>
  <si>
    <t>26.09.2023 18:23:38</t>
  </si>
  <si>
    <t>26.09.2023 18:23:39</t>
  </si>
  <si>
    <t>26.09.2023 18:23:41</t>
  </si>
  <si>
    <t>26.09.2023 18:24:55</t>
  </si>
  <si>
    <t>26.09.2023 18:24:57</t>
  </si>
  <si>
    <t>26.09.2023 18:24:58</t>
  </si>
  <si>
    <t>26.09.2023 18:25:00</t>
  </si>
  <si>
    <t>26.09.2023 18:25:07</t>
  </si>
  <si>
    <t>26.09.2023 18:25:09</t>
  </si>
  <si>
    <t>26.09.2023 18:25:10</t>
  </si>
  <si>
    <t>26.09.2023 18:25:12</t>
  </si>
  <si>
    <t>26.09.2023 18:25:24</t>
  </si>
  <si>
    <t>26.09.2023 18:25:26</t>
  </si>
  <si>
    <t>26.09.2023 18:25:29</t>
  </si>
  <si>
    <t>26.09.2023 18:25:30</t>
  </si>
  <si>
    <t>26.09.2023 18:25:32</t>
  </si>
  <si>
    <t>26.09.2023 18:25:33</t>
  </si>
  <si>
    <t>26.09.2023 18:25:35</t>
  </si>
  <si>
    <t>26.09.2023 18:25:36</t>
  </si>
  <si>
    <t>26.09.2023 18:25:38</t>
  </si>
  <si>
    <t>26.09.2023 18:26:44</t>
  </si>
  <si>
    <t>26.09.2023 18:26:46</t>
  </si>
  <si>
    <t>26.09.2023 18:26:47</t>
  </si>
  <si>
    <t>26.09.2023 18:26:58</t>
  </si>
  <si>
    <t>26.09.2023 18:26:59</t>
  </si>
  <si>
    <t>26.09.2023 18:27:01</t>
  </si>
  <si>
    <t>26.09.2023 18:27:03</t>
  </si>
  <si>
    <t>26.09.2023 18:27:16</t>
  </si>
  <si>
    <t>26.09.2023 18:27:18</t>
  </si>
  <si>
    <t>26.09.2023 18:27:21</t>
  </si>
  <si>
    <t>26.09.2023 18:27:42</t>
  </si>
  <si>
    <t>26.09.2023 18:27:44</t>
  </si>
  <si>
    <t>26.09.2023 18:27:45</t>
  </si>
  <si>
    <t>26.09.2023 18:27:47</t>
  </si>
  <si>
    <t>26.09.2023 18:28:38</t>
  </si>
  <si>
    <t>26.09.2023 18:28:40</t>
  </si>
  <si>
    <t>26.09.2023 18:28:41</t>
  </si>
  <si>
    <t>26.09.2023 18:28:43</t>
  </si>
  <si>
    <t>26.09.2023 18:28:44</t>
  </si>
  <si>
    <t>26.09.2023 18:28:46</t>
  </si>
  <si>
    <t>26.09.2023 18:28:47</t>
  </si>
  <si>
    <t>26.09.2023 18:28:49</t>
  </si>
  <si>
    <t>26.09.2023 18:28:50</t>
  </si>
  <si>
    <t>26.09.2023 18:28:52</t>
  </si>
  <si>
    <t>26.09.2023 18:28:53</t>
  </si>
  <si>
    <t>26.09.2023 18:28:55</t>
  </si>
  <si>
    <t>26.09.2023 18:29:13</t>
  </si>
  <si>
    <t>26.09.2023 18:29:15</t>
  </si>
  <si>
    <t>26.09.2023 18:29:16</t>
  </si>
  <si>
    <t>26.09.2023 18:29:26</t>
  </si>
  <si>
    <t>26.09.2023 18:29:27</t>
  </si>
  <si>
    <t>26.09.2023 18:29:29</t>
  </si>
  <si>
    <t>26.09.2023 18:29:32</t>
  </si>
  <si>
    <t>26.09.2023 18:29:33</t>
  </si>
  <si>
    <t>26.09.2023 18:29:52</t>
  </si>
  <si>
    <t>26.09.2023 18:29:53</t>
  </si>
  <si>
    <t>26.09.2023 18:29:55</t>
  </si>
  <si>
    <t>26.09.2023 18:29:56</t>
  </si>
  <si>
    <t>26.09.2023 18:30:41</t>
  </si>
  <si>
    <t>26.09.2023 18:31:01</t>
  </si>
  <si>
    <t>26.09.2023 18:31:03</t>
  </si>
  <si>
    <t>26.09.2023 18:31:04</t>
  </si>
  <si>
    <t>26.09.2023 18:31:06</t>
  </si>
  <si>
    <t>26.09.2023 18:31:07</t>
  </si>
  <si>
    <t>26.09.2023 18:31:16</t>
  </si>
  <si>
    <t>26.09.2023 18:31:18</t>
  </si>
  <si>
    <t>26.09.2023 18:31:19</t>
  </si>
  <si>
    <t>26.09.2023 18:31:36</t>
  </si>
  <si>
    <t>26.09.2023 18:31:38</t>
  </si>
  <si>
    <t>26.09.2023 18:31:39</t>
  </si>
  <si>
    <t>26.09.2023 18:32:09</t>
  </si>
  <si>
    <t>26.09.2023 18:32:10</t>
  </si>
  <si>
    <t>26.09.2023 18:32:12</t>
  </si>
  <si>
    <t>26.09.2023 18:32:13</t>
  </si>
  <si>
    <t>26.09.2023 18:32:30</t>
  </si>
  <si>
    <t>26.09.2023 18:32:32</t>
  </si>
  <si>
    <t>26.09.2023 18:32:33</t>
  </si>
  <si>
    <t>26.09.2023 18:33:04</t>
  </si>
  <si>
    <t>26.09.2023 18:33:06</t>
  </si>
  <si>
    <t>26.09.2023 18:33:07</t>
  </si>
  <si>
    <t>26.09.2023 18:33:09</t>
  </si>
  <si>
    <t>26.09.2023 18:33:10</t>
  </si>
  <si>
    <t>26.09.2023 18:33:12</t>
  </si>
  <si>
    <t>26.09.2023 18:33:39</t>
  </si>
  <si>
    <t>26.09.2023 18:33:41</t>
  </si>
  <si>
    <t>26.09.2023 18:33:42</t>
  </si>
  <si>
    <t>26.09.2023 18:33:53</t>
  </si>
  <si>
    <t>26.09.2023 18:33:55</t>
  </si>
  <si>
    <t>26.09.2023 18:33:56</t>
  </si>
  <si>
    <t>26.09.2023 18:33:58</t>
  </si>
  <si>
    <t>26.09.2023 18:33:59</t>
  </si>
  <si>
    <t>26.09.2023 18:34:01</t>
  </si>
  <si>
    <t>26.09.2023 18:34:42</t>
  </si>
  <si>
    <t>26.09.2023 18:34:44</t>
  </si>
  <si>
    <t>26.09.2023 18:34:45</t>
  </si>
  <si>
    <t>26.09.2023 18:34:48</t>
  </si>
  <si>
    <t>26.09.2023 18:36:07</t>
  </si>
  <si>
    <t>26.09.2023 18:36:09</t>
  </si>
  <si>
    <t>26.09.2023 18:36:10</t>
  </si>
  <si>
    <t>26.09.2023 18:36:36</t>
  </si>
  <si>
    <t>26.09.2023 18:36:38</t>
  </si>
  <si>
    <t>26.09.2023 18:36:39</t>
  </si>
  <si>
    <t>26.09.2023 18:36:42</t>
  </si>
  <si>
    <t>26.09.2023 18:36:44</t>
  </si>
  <si>
    <t>26.09.2023 18:36:45</t>
  </si>
  <si>
    <t>26.09.2023 18:36:47</t>
  </si>
  <si>
    <t>26.09.2023 18:36:48</t>
  </si>
  <si>
    <t>26.09.2023 18:37:24</t>
  </si>
  <si>
    <t>26.09.2023 18:37:26</t>
  </si>
  <si>
    <t>26.09.2023 18:38:35</t>
  </si>
  <si>
    <t>26.09.2023 18:38:37</t>
  </si>
  <si>
    <t>26.09.2023 18:38:43</t>
  </si>
  <si>
    <t>26.09.2023 18:38:44</t>
  </si>
  <si>
    <t>26.09.2023 18:39:47</t>
  </si>
  <si>
    <t>26.09.2023 18:39:50</t>
  </si>
  <si>
    <t>26.09.2023 18:39:52</t>
  </si>
  <si>
    <t>26.09.2023 18:39:53</t>
  </si>
  <si>
    <t>26.09.2023 18:39:56</t>
  </si>
  <si>
    <t>26.09.2023 18:39:58</t>
  </si>
  <si>
    <t>26.09.2023 18:39:59</t>
  </si>
  <si>
    <t>26.09.2023 18:40:01</t>
  </si>
  <si>
    <t>26.09.2023 18:40:12</t>
  </si>
  <si>
    <t>26.09.2023 18:40:13</t>
  </si>
  <si>
    <t>26.09.2023 18:40:15</t>
  </si>
  <si>
    <t>26.09.2023 18:40:16</t>
  </si>
  <si>
    <t>26.09.2023 18:40:18</t>
  </si>
  <si>
    <t>26.09.2023 18:40:19</t>
  </si>
  <si>
    <t>26.09.2023 18:40:21</t>
  </si>
  <si>
    <t>26.09.2023 18:40:37</t>
  </si>
  <si>
    <t>26.09.2023 18:40:39</t>
  </si>
  <si>
    <t>26.09.2023 18:43:09</t>
  </si>
  <si>
    <t>26.09.2023 18:43:10</t>
  </si>
  <si>
    <t>26.09.2023 18:43:12</t>
  </si>
  <si>
    <t>26.09.2023 18:43:13</t>
  </si>
  <si>
    <t>26.09.2023 18:43:32</t>
  </si>
  <si>
    <t>26.09.2023 18:43:33</t>
  </si>
  <si>
    <t>26.09.2023 18:43:35</t>
  </si>
  <si>
    <t>26.09.2023 18:43:53</t>
  </si>
  <si>
    <t>26.09.2023 18:43:55</t>
  </si>
  <si>
    <t>26.09.2023 18:43:56</t>
  </si>
  <si>
    <t>26.09.2023 18:44:15</t>
  </si>
  <si>
    <t>26.09.2023 18:44:16</t>
  </si>
  <si>
    <t>26.09.2023 18:44:18</t>
  </si>
  <si>
    <t>26.09.2023 18:44:19</t>
  </si>
  <si>
    <t>26.09.2023 18:44:21</t>
  </si>
  <si>
    <t>26.09.2023 18:44:22</t>
  </si>
  <si>
    <t>26.09.2023 18:44:24</t>
  </si>
  <si>
    <t>26.09.2023 18:44:25</t>
  </si>
  <si>
    <t>26.09.2023 18:44:30</t>
  </si>
  <si>
    <t>26.09.2023 18:44:31</t>
  </si>
  <si>
    <t>26.09.2023 18:44:33</t>
  </si>
  <si>
    <t>26.09.2023 18:44:34</t>
  </si>
  <si>
    <t>26.09.2023 18:44:36</t>
  </si>
  <si>
    <t>26.09.2023 18:44:37</t>
  </si>
  <si>
    <t>26.09.2023 18:44:39</t>
  </si>
  <si>
    <t>26.09.2023 18:44:40</t>
  </si>
  <si>
    <t>26.09.2023 18:44:42</t>
  </si>
  <si>
    <t>26.09.2023 18:44:45</t>
  </si>
  <si>
    <t>26.09.2023 18:44:46</t>
  </si>
  <si>
    <t>26.09.2023 18:45:13</t>
  </si>
  <si>
    <t>26.09.2023 18:45:15</t>
  </si>
  <si>
    <t>26.09.2023 18:45:16</t>
  </si>
  <si>
    <t>26.09.2023 18:46:47</t>
  </si>
  <si>
    <t>26.09.2023 18:47:07</t>
  </si>
  <si>
    <t>26.09.2023 18:47:09</t>
  </si>
  <si>
    <t>26.09.2023 18:47:10</t>
  </si>
  <si>
    <t>26.09.2023 18:47:23</t>
  </si>
  <si>
    <t>26.09.2023 18:47:24</t>
  </si>
  <si>
    <t>26.09.2023 18:47:26</t>
  </si>
  <si>
    <t>26.09.2023 18:47:41</t>
  </si>
  <si>
    <t>26.09.2023 18:47:42</t>
  </si>
  <si>
    <t>26.09.2023 18:47:50</t>
  </si>
  <si>
    <t>26.09.2023 18:47:51</t>
  </si>
  <si>
    <t>26.09.2023 18:47:53</t>
  </si>
  <si>
    <t>26.09.2023 18:48:43</t>
  </si>
  <si>
    <t>26.09.2023 18:49:13</t>
  </si>
  <si>
    <t>26.09.2023 18:49:15</t>
  </si>
  <si>
    <t>26.09.2023 18:49:16</t>
  </si>
  <si>
    <t>26.09.2023 18:49:18</t>
  </si>
  <si>
    <t>26.09.2023 18:50:46</t>
  </si>
  <si>
    <t>26.09.2023 18:50:47</t>
  </si>
  <si>
    <t>26.09.2023 18:50:49</t>
  </si>
  <si>
    <t>26.09.2023 18:51:17</t>
  </si>
  <si>
    <t>26.09.2023 18:51:18</t>
  </si>
  <si>
    <t>26.09.2023 18:51:20</t>
  </si>
  <si>
    <t>26.09.2023 18:51:21</t>
  </si>
  <si>
    <t>26.09.2023 18:51:23</t>
  </si>
  <si>
    <t>26.09.2023 18:53:44</t>
  </si>
  <si>
    <t>26.09.2023 18:53:46</t>
  </si>
  <si>
    <t>26.09.2023 18:53:47</t>
  </si>
  <si>
    <t>26.09.2023 18:53:49</t>
  </si>
  <si>
    <t>26.09.2023 18:53:50</t>
  </si>
  <si>
    <t>26.09.2023 18:54:12</t>
  </si>
  <si>
    <t>26.09.2023 18:54:13</t>
  </si>
  <si>
    <t>26.09.2023 18:54:15</t>
  </si>
  <si>
    <t>26.09.2023 18:54:16</t>
  </si>
  <si>
    <t>26.09.2023 18:54:18</t>
  </si>
  <si>
    <t>26.09.2023 18:54:22</t>
  </si>
  <si>
    <t>26.09.2023 18:54:52</t>
  </si>
  <si>
    <t>26.09.2023 18:54:53</t>
  </si>
  <si>
    <t>26.09.2023 18:54:55</t>
  </si>
  <si>
    <t>26.09.2023 18:54:56</t>
  </si>
  <si>
    <t>26.09.2023 18:54:58</t>
  </si>
  <si>
    <t>26.09.2023 18:54:59</t>
  </si>
  <si>
    <t>26.09.2023 18:55:01</t>
  </si>
  <si>
    <t>26.09.2023 18:55:02</t>
  </si>
  <si>
    <t>26.09.2023 18:55:28</t>
  </si>
  <si>
    <t>26.09.2023 18:55:30</t>
  </si>
  <si>
    <t>26.09.2023 18:55:31</t>
  </si>
  <si>
    <t>26.09.2023 18:55:33</t>
  </si>
  <si>
    <t>26.09.2023 18:55:34</t>
  </si>
  <si>
    <t>26.09.2023 18:55:37</t>
  </si>
  <si>
    <t>26.09.2023 18:55:39</t>
  </si>
  <si>
    <t>26.09.2023 18:56:50</t>
  </si>
  <si>
    <t>26.09.2023 18:56:52</t>
  </si>
  <si>
    <t>26.09.2023 18:56:56</t>
  </si>
  <si>
    <t>26.09.2023 18:56:58</t>
  </si>
  <si>
    <t>26.09.2023 18:56:59</t>
  </si>
  <si>
    <t>26.09.2023 18:57:18</t>
  </si>
  <si>
    <t>26.09.2023 18:57:19</t>
  </si>
  <si>
    <t>26.09.2023 18:57:21</t>
  </si>
  <si>
    <t>26.09.2023 18:57:22</t>
  </si>
  <si>
    <t>26.09.2023 18:57:24</t>
  </si>
  <si>
    <t>26.09.2023 18:57:50</t>
  </si>
  <si>
    <t>26.09.2023 18:57:51</t>
  </si>
  <si>
    <t>26.09.2023 18:57:53</t>
  </si>
  <si>
    <t>26.09.2023 18:57:54</t>
  </si>
  <si>
    <t>26.09.2023 18:59:12</t>
  </si>
  <si>
    <t>26.09.2023 18:59:13</t>
  </si>
  <si>
    <t>26.09.2023 18:59:15</t>
  </si>
  <si>
    <t>26.09.2023 19:00:33</t>
  </si>
  <si>
    <t>26.09.2023 19:00:35</t>
  </si>
  <si>
    <t>26.09.2023 19:00:36</t>
  </si>
  <si>
    <t>26.09.2023 19:02:20</t>
  </si>
  <si>
    <t>26.09.2023 19:02:21</t>
  </si>
  <si>
    <t>26.09.2023 19:02:23</t>
  </si>
  <si>
    <t>26.09.2023 19:02:24</t>
  </si>
  <si>
    <t>26.09.2023 19:02:26</t>
  </si>
  <si>
    <t>26.09.2023 19:02:27</t>
  </si>
  <si>
    <t>26.09.2023 19:02:29</t>
  </si>
  <si>
    <t>26.09.2023 19:03:50</t>
  </si>
  <si>
    <t>26.09.2023 19:03:52</t>
  </si>
  <si>
    <t>26.09.2023 19:03:53</t>
  </si>
  <si>
    <t>26.09.2023 19:04:20</t>
  </si>
  <si>
    <t>26.09.2023 19:04:21</t>
  </si>
  <si>
    <t>26.09.2023 19:04:23</t>
  </si>
  <si>
    <t>26.09.2023 19:04:59</t>
  </si>
  <si>
    <t>26.09.2023 19:05:01</t>
  </si>
  <si>
    <t>26.09.2023 19:05:02</t>
  </si>
  <si>
    <t>26.09.2023 19:05:50</t>
  </si>
  <si>
    <t>26.09.2023 19:05:52</t>
  </si>
  <si>
    <t>26.09.2023 19:05:53</t>
  </si>
  <si>
    <t>26.09.2023 19:05:55</t>
  </si>
  <si>
    <t>26.09.2023 19:06:01</t>
  </si>
  <si>
    <t>26.09.2023 19:06:03</t>
  </si>
  <si>
    <t>26.09.2023 19:06:04</t>
  </si>
  <si>
    <t>26.09.2023 19:06:26</t>
  </si>
  <si>
    <t>26.09.2023 19:06:27</t>
  </si>
  <si>
    <t>26.09.2023 19:06:29</t>
  </si>
  <si>
    <t>26.09.2023 19:06:30</t>
  </si>
  <si>
    <t>26.09.2023 19:06:32</t>
  </si>
  <si>
    <t>26.09.2023 19:06:33</t>
  </si>
  <si>
    <t>26.09.2023 19:06:35</t>
  </si>
  <si>
    <t>26.09.2023 19:06:36</t>
  </si>
  <si>
    <t>26.09.2023 19:06:58</t>
  </si>
  <si>
    <t>26.09.2023 19:06:59</t>
  </si>
  <si>
    <t>26.09.2023 19:07:01</t>
  </si>
  <si>
    <t>26.09.2023 19:07:44</t>
  </si>
  <si>
    <t>26.09.2023 19:07:45</t>
  </si>
  <si>
    <t>26.09.2023 19:07:47</t>
  </si>
  <si>
    <t>26.09.2023 19:09:09</t>
  </si>
  <si>
    <t>26.09.2023 19:09:10</t>
  </si>
  <si>
    <t>26.09.2023 19:09:12</t>
  </si>
  <si>
    <t>26.09.2023 19:09:13</t>
  </si>
  <si>
    <t>26.09.2023 19:09:15</t>
  </si>
  <si>
    <t>26.09.2023 19:09:27</t>
  </si>
  <si>
    <t>26.09.2023 19:09:29</t>
  </si>
  <si>
    <t>26.09.2023 19:09:30</t>
  </si>
  <si>
    <t>26.09.2023 19:09:32</t>
  </si>
  <si>
    <t>26.09.2023 19:10:35</t>
  </si>
  <si>
    <t>26.09.2023 19:10:37</t>
  </si>
  <si>
    <t>26.09.2023 19:10:38</t>
  </si>
  <si>
    <t>26.09.2023 19:10:40</t>
  </si>
  <si>
    <t>26.09.2023 19:10:59</t>
  </si>
  <si>
    <t>26.09.2023 19:11:01</t>
  </si>
  <si>
    <t>26.09.2023 19:11:02</t>
  </si>
  <si>
    <t>26.09.2023 19:11:29</t>
  </si>
  <si>
    <t>26.09.2023 19:11:30</t>
  </si>
  <si>
    <t>26.09.2023 19:11:32</t>
  </si>
  <si>
    <t>26.09.2023 19:11:38</t>
  </si>
  <si>
    <t>26.09.2023 19:11:39</t>
  </si>
  <si>
    <t>26.09.2023 19:11:41</t>
  </si>
  <si>
    <t>26.09.2023 19:11:48</t>
  </si>
  <si>
    <t>26.09.2023 19:11:50</t>
  </si>
  <si>
    <t>26.09.2023 19:11:51</t>
  </si>
  <si>
    <t>26.09.2023 19:11:53</t>
  </si>
  <si>
    <t>26.09.2023 19:11:54</t>
  </si>
  <si>
    <t>26.09.2023 19:12:18</t>
  </si>
  <si>
    <t>26.09.2023 19:12:20</t>
  </si>
  <si>
    <t>26.09.2023 19:12:21</t>
  </si>
  <si>
    <t>26.09.2023 19:12:36</t>
  </si>
  <si>
    <t>26.09.2023 19:12:38</t>
  </si>
  <si>
    <t>26.09.2023 19:12:39</t>
  </si>
  <si>
    <t>26.09.2023 19:12:45</t>
  </si>
  <si>
    <t>26.09.2023 19:12:47</t>
  </si>
  <si>
    <t>26.09.2023 19:12:48</t>
  </si>
  <si>
    <t>26.09.2023 19:13:13</t>
  </si>
  <si>
    <t>26.09.2023 19:13:15</t>
  </si>
  <si>
    <t>26.09.2023 19:13:16</t>
  </si>
  <si>
    <t>26.09.2023 19:13:18</t>
  </si>
  <si>
    <t>26.09.2023 19:13:19</t>
  </si>
  <si>
    <t>26.09.2023 19:13:21</t>
  </si>
  <si>
    <t>26.09.2023 19:13:22</t>
  </si>
  <si>
    <t>26.09.2023 19:13:38</t>
  </si>
  <si>
    <t>26.09.2023 19:13:39</t>
  </si>
  <si>
    <t>26.09.2023 19:14:26</t>
  </si>
  <si>
    <t>26.09.2023 19:14:27</t>
  </si>
  <si>
    <t>26.09.2023 19:14:29</t>
  </si>
  <si>
    <t>26.09.2023 19:15:06</t>
  </si>
  <si>
    <t>26.09.2023 19:15:07</t>
  </si>
  <si>
    <t>26.09.2023 19:15:09</t>
  </si>
  <si>
    <t>26.09.2023 19:15:10</t>
  </si>
  <si>
    <t>26.09.2023 19:15:12</t>
  </si>
  <si>
    <t>26.09.2023 19:15:18</t>
  </si>
  <si>
    <t>26.09.2023 19:15:19</t>
  </si>
  <si>
    <t>26.09.2023 19:15:21</t>
  </si>
  <si>
    <t>26.09.2023 19:15:28</t>
  </si>
  <si>
    <t>26.09.2023 19:15:30</t>
  </si>
  <si>
    <t>26.09.2023 19:15:31</t>
  </si>
  <si>
    <t>26.09.2023 19:15:33</t>
  </si>
  <si>
    <t>26.09.2023 19:15:34</t>
  </si>
  <si>
    <t>26.09.2023 19:15:36</t>
  </si>
  <si>
    <t>26.09.2023 19:15:57</t>
  </si>
  <si>
    <t>26.09.2023 19:15:59</t>
  </si>
  <si>
    <t>26.09.2023 19:16:00</t>
  </si>
  <si>
    <t>26.09.2023 19:16:20</t>
  </si>
  <si>
    <t>26.09.2023 19:16:22</t>
  </si>
  <si>
    <t>26.09.2023 19:16:23</t>
  </si>
  <si>
    <t>26.09.2023 19:16:32</t>
  </si>
  <si>
    <t>26.09.2023 19:16:34</t>
  </si>
  <si>
    <t>26.09.2023 19:16:35</t>
  </si>
  <si>
    <t>26.09.2023 19:16:37</t>
  </si>
  <si>
    <t>26.09.2023 19:18:43</t>
  </si>
  <si>
    <t>26.09.2023 19:18:44</t>
  </si>
  <si>
    <t>26.09.2023 19:18:46</t>
  </si>
  <si>
    <t>26.09.2023 19:18:47</t>
  </si>
  <si>
    <t>26.09.2023 19:20:15</t>
  </si>
  <si>
    <t>26.09.2023 19:20:17</t>
  </si>
  <si>
    <t>26.09.2023 19:20:18</t>
  </si>
  <si>
    <t>26.09.2023 19:20:20</t>
  </si>
  <si>
    <t>26.09.2023 19:20:26</t>
  </si>
  <si>
    <t>26.09.2023 19:20:32</t>
  </si>
  <si>
    <t>26.09.2023 19:20:33</t>
  </si>
  <si>
    <t>26.09.2023 19:20:35</t>
  </si>
  <si>
    <t>26.09.2023 19:20:36</t>
  </si>
  <si>
    <t>26.09.2023 19:20:38</t>
  </si>
  <si>
    <t>26.09.2023 19:20:39</t>
  </si>
  <si>
    <t>26.09.2023 19:20:58</t>
  </si>
  <si>
    <t>26.09.2023 19:20:59</t>
  </si>
  <si>
    <t>26.09.2023 19:21:01</t>
  </si>
  <si>
    <t>26.09.2023 19:21:42</t>
  </si>
  <si>
    <t>26.09.2023 19:21:44</t>
  </si>
  <si>
    <t>26.09.2023 19:21:45</t>
  </si>
  <si>
    <t>26.09.2023 19:21:48</t>
  </si>
  <si>
    <t>26.09.2023 19:21:50</t>
  </si>
  <si>
    <t>26.09.2023 19:23:09</t>
  </si>
  <si>
    <t>26.09.2023 19:23:10</t>
  </si>
  <si>
    <t>26.09.2023 19:24:35</t>
  </si>
  <si>
    <t>26.09.2023 19:24:37</t>
  </si>
  <si>
    <t>26.09.2023 19:27:04</t>
  </si>
  <si>
    <t>26.09.2023 19:27:06</t>
  </si>
  <si>
    <t>26.09.2023 19:27:07</t>
  </si>
  <si>
    <t>26.09.2023 19:27:09</t>
  </si>
  <si>
    <t>26.09.2023 19:28:55</t>
  </si>
  <si>
    <t>26.09.2023 19:28:57</t>
  </si>
  <si>
    <t>26.09.2023 19:28:58</t>
  </si>
  <si>
    <t>26.09.2023 19:29:44</t>
  </si>
  <si>
    <t>26.09.2023 19:29:46</t>
  </si>
  <si>
    <t>26.09.2023 19:29:47</t>
  </si>
  <si>
    <t>26.09.2023 19:30:01</t>
  </si>
  <si>
    <t>26.09.2023 19:30:03</t>
  </si>
  <si>
    <t>26.09.2023 19:30:13</t>
  </si>
  <si>
    <t>26.09.2023 19:30:15</t>
  </si>
  <si>
    <t>26.09.2023 19:30:16</t>
  </si>
  <si>
    <t>26.09.2023 19:30:39</t>
  </si>
  <si>
    <t>26.09.2023 19:30:41</t>
  </si>
  <si>
    <t>26.09.2023 19:31:58</t>
  </si>
  <si>
    <t>26.09.2023 19:32:00</t>
  </si>
  <si>
    <t>26.09.2023 19:32:01</t>
  </si>
  <si>
    <t>26.09.2023 19:32:21</t>
  </si>
  <si>
    <t>26.09.2023 19:32:23</t>
  </si>
  <si>
    <t>26.09.2023 19:32:24</t>
  </si>
  <si>
    <t>26.09.2023 19:33:10</t>
  </si>
  <si>
    <t>26.09.2023 19:33:12</t>
  </si>
  <si>
    <t>26.09.2023 19:33:13</t>
  </si>
  <si>
    <t>26.09.2023 19:34:04</t>
  </si>
  <si>
    <t>26.09.2023 19:34:06</t>
  </si>
  <si>
    <t>26.09.2023 19:34:07</t>
  </si>
  <si>
    <t>26.09.2023 19:34:26</t>
  </si>
  <si>
    <t>26.09.2023 19:34:27</t>
  </si>
  <si>
    <t>26.09.2023 19:35:57</t>
  </si>
  <si>
    <t>26.09.2023 19:35:58</t>
  </si>
  <si>
    <t>26.09.2023 19:36:01</t>
  </si>
  <si>
    <t>26.09.2023 19:36:03</t>
  </si>
  <si>
    <t>26.09.2023 19:36:04</t>
  </si>
  <si>
    <t>26.09.2023 19:36:32</t>
  </si>
  <si>
    <t>26.09.2023 19:36:33</t>
  </si>
  <si>
    <t>26.09.2023 19:36:35</t>
  </si>
  <si>
    <t>26.09.2023 19:36:36</t>
  </si>
  <si>
    <t>26.09.2023 19:36:52</t>
  </si>
  <si>
    <t>26.09.2023 19:36:53</t>
  </si>
  <si>
    <t>26.09.2023 19:36:55</t>
  </si>
  <si>
    <t>26.09.2023 19:36:56</t>
  </si>
  <si>
    <t>26.09.2023 19:36:58</t>
  </si>
  <si>
    <t>26.09.2023 19:36:59</t>
  </si>
  <si>
    <t>26.09.2023 19:37:02</t>
  </si>
  <si>
    <t>26.09.2023 19:37:04</t>
  </si>
  <si>
    <t>26.09.2023 19:37:05</t>
  </si>
  <si>
    <t>26.09.2023 19:37:45</t>
  </si>
  <si>
    <t>26.09.2023 19:37:47</t>
  </si>
  <si>
    <t>26.09.2023 19:38:20</t>
  </si>
  <si>
    <t>26.09.2023 19:38:21</t>
  </si>
  <si>
    <t>26.09.2023 19:38:23</t>
  </si>
  <si>
    <t>26.09.2023 19:38:24</t>
  </si>
  <si>
    <t>26.09.2023 19:39:10</t>
  </si>
  <si>
    <t>26.09.2023 19:39:12</t>
  </si>
  <si>
    <t>26.09.2023 19:39:13</t>
  </si>
  <si>
    <t>26.09.2023 19:40:03</t>
  </si>
  <si>
    <t>26.09.2023 19:40:04</t>
  </si>
  <si>
    <t>26.09.2023 19:40:06</t>
  </si>
  <si>
    <t>26.09.2023 19:40:10</t>
  </si>
  <si>
    <t>26.09.2023 19:40:12</t>
  </si>
  <si>
    <t>26.09.2023 19:40:13</t>
  </si>
  <si>
    <t>26.09.2023 19:41:12</t>
  </si>
  <si>
    <t>26.09.2023 19:41:13</t>
  </si>
  <si>
    <t>26.09.2023 19:41:15</t>
  </si>
  <si>
    <t>26.09.2023 19:41:16</t>
  </si>
  <si>
    <t>26.09.2023 19:41:18</t>
  </si>
  <si>
    <t>26.09.2023 19:41:19</t>
  </si>
  <si>
    <t>26.09.2023 19:41:21</t>
  </si>
  <si>
    <t>26.09.2023 19:41:22</t>
  </si>
  <si>
    <t>26.09.2023 19:41:25</t>
  </si>
  <si>
    <t>26.09.2023 19:41:27</t>
  </si>
  <si>
    <t>26.09.2023 19:41:28</t>
  </si>
  <si>
    <t>26.09.2023 19:41:30</t>
  </si>
  <si>
    <t>26.09.2023 19:41:59</t>
  </si>
  <si>
    <t>26.09.2023 19:42:01</t>
  </si>
  <si>
    <t>26.09.2023 19:42:02</t>
  </si>
  <si>
    <t>26.09.2023 19:42:04</t>
  </si>
  <si>
    <t>26.09.2023 19:42:05</t>
  </si>
  <si>
    <t>26.09.2023 19:42:24</t>
  </si>
  <si>
    <t>26.09.2023 19:42:25</t>
  </si>
  <si>
    <t>26.09.2023 19:42:27</t>
  </si>
  <si>
    <t>26.09.2023 19:42:28</t>
  </si>
  <si>
    <t>26.09.2023 19:42:30</t>
  </si>
  <si>
    <t>26.09.2023 19:42:31</t>
  </si>
  <si>
    <t>26.09.2023 19:42:42</t>
  </si>
  <si>
    <t>26.09.2023 19:42:43</t>
  </si>
  <si>
    <t>26.09.2023 19:42:45</t>
  </si>
  <si>
    <t>26.09.2023 19:42:46</t>
  </si>
  <si>
    <t>26.09.2023 19:44:12</t>
  </si>
  <si>
    <t>26.09.2023 19:44:47</t>
  </si>
  <si>
    <t>26.09.2023 19:44:49</t>
  </si>
  <si>
    <t>26.09.2023 19:44:50</t>
  </si>
  <si>
    <t>26.09.2023 19:44:52</t>
  </si>
  <si>
    <t>26.09.2023 19:44:53</t>
  </si>
  <si>
    <t>26.09.2023 19:46:26</t>
  </si>
  <si>
    <t>26.09.2023 19:47:14</t>
  </si>
  <si>
    <t>26.09.2023 19:47:15</t>
  </si>
  <si>
    <t>26.09.2023 19:47:16</t>
  </si>
  <si>
    <t>26.09.2023 19:47:18</t>
  </si>
  <si>
    <t>26.09.2023 19:47:19</t>
  </si>
  <si>
    <t>26.09.2023 19:48:46</t>
  </si>
  <si>
    <t>26.09.2023 19:48:47</t>
  </si>
  <si>
    <t>26.09.2023 19:48:50</t>
  </si>
  <si>
    <t>26.09.2023 19:48:52</t>
  </si>
  <si>
    <t>26.09.2023 19:48:56</t>
  </si>
  <si>
    <t>26.09.2023 19:48:58</t>
  </si>
  <si>
    <t>26.09.2023 19:48:59</t>
  </si>
  <si>
    <t>26.09.2023 19:50:12</t>
  </si>
  <si>
    <t>26.09.2023 19:50:13</t>
  </si>
  <si>
    <t>26.09.2023 19:50:15</t>
  </si>
  <si>
    <t>26.09.2023 19:50:16</t>
  </si>
  <si>
    <t>26.09.2023 19:50:18</t>
  </si>
  <si>
    <t>26.09.2023 19:50:35</t>
  </si>
  <si>
    <t>26.09.2023 19:50:36</t>
  </si>
  <si>
    <t>26.09.2023 19:50:38</t>
  </si>
  <si>
    <t>26.09.2023 19:50:39</t>
  </si>
  <si>
    <t>26.09.2023 19:50:42</t>
  </si>
  <si>
    <t>26.09.2023 19:51:21</t>
  </si>
  <si>
    <t>26.09.2023 19:51:23</t>
  </si>
  <si>
    <t>26.09.2023 19:51:24</t>
  </si>
  <si>
    <t>26.09.2023 19:51:26</t>
  </si>
  <si>
    <t>26.09.2023 19:51:27</t>
  </si>
  <si>
    <t>26.09.2023 19:52:35</t>
  </si>
  <si>
    <t>26.09.2023 19:52:37</t>
  </si>
  <si>
    <t>26.09.2023 19:52:38</t>
  </si>
  <si>
    <t>26.09.2023 19:53:24</t>
  </si>
  <si>
    <t>26.09.2023 19:53:26</t>
  </si>
  <si>
    <t>26.09.2023 19:53:27</t>
  </si>
  <si>
    <t>26.09.2023 19:53:29</t>
  </si>
  <si>
    <t>26.09.2023 19:54:18</t>
  </si>
  <si>
    <t>26.09.2023 19:54:20</t>
  </si>
  <si>
    <t>26.09.2023 19:54:21</t>
  </si>
  <si>
    <t>26.09.2023 19:54:40</t>
  </si>
  <si>
    <t>26.09.2023 19:54:41</t>
  </si>
  <si>
    <t>26.09.2023 19:54:42</t>
  </si>
  <si>
    <t>26.09.2023 19:54:44</t>
  </si>
  <si>
    <t>26.09.2023 19:54:45</t>
  </si>
  <si>
    <t>26.09.2023 19:54:58</t>
  </si>
  <si>
    <t>26.09.2023 19:54:59</t>
  </si>
  <si>
    <t>26.09.2023 19:55:01</t>
  </si>
  <si>
    <t>26.09.2023 19:55:02</t>
  </si>
  <si>
    <t>26.09.2023 19:55:10</t>
  </si>
  <si>
    <t>26.09.2023 19:56:27</t>
  </si>
  <si>
    <t>26.09.2023 19:56:29</t>
  </si>
  <si>
    <t>26.09.2023 19:56:30</t>
  </si>
  <si>
    <t>26.09.2023 19:58:35</t>
  </si>
  <si>
    <t>26.09.2023 19:58:37</t>
  </si>
  <si>
    <t>26.09.2023 19:59:35</t>
  </si>
  <si>
    <t>26.09.2023 19:59:40</t>
  </si>
  <si>
    <t>26.09.2023 19:59:41</t>
  </si>
  <si>
    <t>26.09.2023 19:59:53</t>
  </si>
  <si>
    <t>26.09.2023 19:59:55</t>
  </si>
  <si>
    <t>26.09.2023 19:59:56</t>
  </si>
  <si>
    <t>26.09.2023 20:00:02</t>
  </si>
  <si>
    <t>26.09.2023 20:00:04</t>
  </si>
  <si>
    <t>26.09.2023 20:00:05</t>
  </si>
  <si>
    <t>26.09.2023 20:00:07</t>
  </si>
  <si>
    <t>26.09.2023 20:00:08</t>
  </si>
  <si>
    <t>26.09.2023 20:00:48</t>
  </si>
  <si>
    <t>26.09.2023 20:00:50</t>
  </si>
  <si>
    <t>26.09.2023 20:00:51</t>
  </si>
  <si>
    <t>26.09.2023 20:00:53</t>
  </si>
  <si>
    <t>26.09.2023 20:00:54</t>
  </si>
  <si>
    <t>26.09.2023 20:02:21</t>
  </si>
  <si>
    <t>26.09.2023 20:02:23</t>
  </si>
  <si>
    <t>26.09.2023 20:02:24</t>
  </si>
  <si>
    <t>26.09.2023 20:02:26</t>
  </si>
  <si>
    <t>26.09.2023 20:02:49</t>
  </si>
  <si>
    <t>26.09.2023 20:02:50</t>
  </si>
  <si>
    <t>26.09.2023 20:02:52</t>
  </si>
  <si>
    <t>26.09.2023 20:03:21</t>
  </si>
  <si>
    <t>26.09.2023 20:03:23</t>
  </si>
  <si>
    <t>26.09.2023 20:03:24</t>
  </si>
  <si>
    <t>26.09.2023 20:03:49</t>
  </si>
  <si>
    <t>26.09.2023 20:03:50</t>
  </si>
  <si>
    <t>26.09.2023 20:03:52</t>
  </si>
  <si>
    <t>26.09.2023 20:03:53</t>
  </si>
  <si>
    <t>26.09.2023 20:04:09</t>
  </si>
  <si>
    <t>26.09.2023 20:04:10</t>
  </si>
  <si>
    <t>26.09.2023 20:04:12</t>
  </si>
  <si>
    <t>26.09.2023 20:06:15</t>
  </si>
  <si>
    <t>26.09.2023 20:06:17</t>
  </si>
  <si>
    <t>26.09.2023 20:06:18</t>
  </si>
  <si>
    <t>26.09.2023 20:06:20</t>
  </si>
  <si>
    <t>26.09.2023 20:06:23</t>
  </si>
  <si>
    <t>26.09.2023 20:06:24</t>
  </si>
  <si>
    <t>26.09.2023 20:06:26</t>
  </si>
  <si>
    <t>26.09.2023 20:07:32</t>
  </si>
  <si>
    <t>26.09.2023 20:07:33</t>
  </si>
  <si>
    <t>26.09.2023 20:07:35</t>
  </si>
  <si>
    <t>26.09.2023 20:07:36</t>
  </si>
  <si>
    <t>26.09.2023 20:08:47</t>
  </si>
  <si>
    <t>26.09.2023 20:08:49</t>
  </si>
  <si>
    <t>26.09.2023 20:08:50</t>
  </si>
  <si>
    <t>26.09.2023 20:08:52</t>
  </si>
  <si>
    <t>26.09.2023 20:08:53</t>
  </si>
  <si>
    <t>26.09.2023 20:09:44</t>
  </si>
  <si>
    <t>26.09.2023 20:09:46</t>
  </si>
  <si>
    <t>26.09.2023 20:09:47</t>
  </si>
  <si>
    <t>26.09.2023 20:10:18</t>
  </si>
  <si>
    <t>26.09.2023 20:10:20</t>
  </si>
  <si>
    <t>26.09.2023 20:12:17</t>
  </si>
  <si>
    <t>26.09.2023 20:12:18</t>
  </si>
  <si>
    <t>26.09.2023 20:12:20</t>
  </si>
  <si>
    <t>26.09.2023 20:12:38</t>
  </si>
  <si>
    <t>26.09.2023 20:12:39</t>
  </si>
  <si>
    <t>26.09.2023 20:13:01</t>
  </si>
  <si>
    <t>26.09.2023 20:13:04</t>
  </si>
  <si>
    <t>26.09.2023 20:13:07</t>
  </si>
  <si>
    <t>26.09.2023 20:13:47</t>
  </si>
  <si>
    <t>26.09.2023 20:13:49</t>
  </si>
  <si>
    <t>26.09.2023 20:13:50</t>
  </si>
  <si>
    <t>26.09.2023 20:14:03</t>
  </si>
  <si>
    <t>26.09.2023 20:14:04</t>
  </si>
  <si>
    <t>26.09.2023 20:14:06</t>
  </si>
  <si>
    <t>26.09.2023 20:15:00</t>
  </si>
  <si>
    <t>26.09.2023 20:15:01</t>
  </si>
  <si>
    <t>26.09.2023 20:15:03</t>
  </si>
  <si>
    <t>26.09.2023 20:15:27</t>
  </si>
  <si>
    <t>26.09.2023 20:15:29</t>
  </si>
  <si>
    <t>26.09.2023 20:15:30</t>
  </si>
  <si>
    <t>26.09.2023 20:15:47</t>
  </si>
  <si>
    <t>26.09.2023 20:15:48</t>
  </si>
  <si>
    <t>26.09.2023 20:15:50</t>
  </si>
  <si>
    <t>26.09.2023 20:15:51</t>
  </si>
  <si>
    <t>26.09.2023 20:16:14</t>
  </si>
  <si>
    <t>26.09.2023 20:17:30</t>
  </si>
  <si>
    <t>26.09.2023 20:17:32</t>
  </si>
  <si>
    <t>26.09.2023 20:18:21</t>
  </si>
  <si>
    <t>26.09.2023 20:18:23</t>
  </si>
  <si>
    <t>26.09.2023 20:19:18</t>
  </si>
  <si>
    <t>26.09.2023 20:19:20</t>
  </si>
  <si>
    <t>26.09.2023 20:23:07</t>
  </si>
  <si>
    <t>26.09.2023 20:23:09</t>
  </si>
  <si>
    <t>26.09.2023 20:23:10</t>
  </si>
  <si>
    <t>26.09.2023 20:23:12</t>
  </si>
  <si>
    <t>26.09.2023 20:23:13</t>
  </si>
  <si>
    <t>26.09.2023 20:24:18</t>
  </si>
  <si>
    <t>26.09.2023 20:24:20</t>
  </si>
  <si>
    <t>26.09.2023 20:24:21</t>
  </si>
  <si>
    <t>26.09.2023 20:25:43</t>
  </si>
  <si>
    <t>26.09.2023 20:25:44</t>
  </si>
  <si>
    <t>26.09.2023 20:25:46</t>
  </si>
  <si>
    <t>26.09.2023 20:25:47</t>
  </si>
  <si>
    <t>26.09.2023 20:25:49</t>
  </si>
  <si>
    <t>26.09.2023 20:25:50</t>
  </si>
  <si>
    <t>26.09.2023 20:25:58</t>
  </si>
  <si>
    <t>26.09.2023 20:25:59</t>
  </si>
  <si>
    <t>26.09.2023 20:26:01</t>
  </si>
  <si>
    <t>26.09.2023 20:26:13</t>
  </si>
  <si>
    <t>26.09.2023 20:26:15</t>
  </si>
  <si>
    <t>26.09.2023 20:26:16</t>
  </si>
  <si>
    <t>26.09.2023 20:29:54</t>
  </si>
  <si>
    <t>26.09.2023 20:29:55</t>
  </si>
  <si>
    <t>26.09.2023 20:29:57</t>
  </si>
  <si>
    <t>26.09.2023 20:30:17</t>
  </si>
  <si>
    <t>26.09.2023 20:30:18</t>
  </si>
  <si>
    <t>26.09.2023 20:30:20</t>
  </si>
  <si>
    <t>26.09.2023 20:30:21</t>
  </si>
  <si>
    <t>26.09.2023 20:30:23</t>
  </si>
  <si>
    <t>26.09.2023 20:30:59</t>
  </si>
  <si>
    <t>26.09.2023 20:31:01</t>
  </si>
  <si>
    <t>26.09.2023 20:31:02</t>
  </si>
  <si>
    <t>26.09.2023 20:31:39</t>
  </si>
  <si>
    <t>26.09.2023 20:31:41</t>
  </si>
  <si>
    <t>26.09.2023 20:31:42</t>
  </si>
  <si>
    <t>26.09.2023 20:31:44</t>
  </si>
  <si>
    <t>26.09.2023 20:33:52</t>
  </si>
  <si>
    <t>26.09.2023 20:33:54</t>
  </si>
  <si>
    <t>26.09.2023 20:33:55</t>
  </si>
  <si>
    <t>26.09.2023 20:34:53</t>
  </si>
  <si>
    <t>26.09.2023 20:34:55</t>
  </si>
  <si>
    <t>26.09.2023 20:34:56</t>
  </si>
  <si>
    <t>26.09.2023 20:36:57</t>
  </si>
  <si>
    <t>26.09.2023 20:36:58</t>
  </si>
  <si>
    <t>26.09.2023 20:37:00</t>
  </si>
  <si>
    <t>26.09.2023 20:37:01</t>
  </si>
  <si>
    <t>26.09.2023 20:40:03</t>
  </si>
  <si>
    <t>26.09.2023 20:40:04</t>
  </si>
  <si>
    <t>26.09.2023 20:40:06</t>
  </si>
  <si>
    <t>26.09.2023 20:40:07</t>
  </si>
  <si>
    <t>26.09.2023 20:40:09</t>
  </si>
  <si>
    <t>26.09.2023 20:44:35</t>
  </si>
  <si>
    <t>26.09.2023 20:44:37</t>
  </si>
  <si>
    <t>26.09.2023 20:44:38</t>
  </si>
  <si>
    <t>26.09.2023 20:46:46</t>
  </si>
  <si>
    <t>26.09.2023 20:46:47</t>
  </si>
  <si>
    <t>26.09.2023 20:46:49</t>
  </si>
  <si>
    <t>26.09.2023 20:46:50</t>
  </si>
  <si>
    <t>26.09.2023 20:46:52</t>
  </si>
  <si>
    <t>26.09.2023 20:47:04</t>
  </si>
  <si>
    <t>26.09.2023 20:47:06</t>
  </si>
  <si>
    <t>26.09.2023 20:47:07</t>
  </si>
  <si>
    <t>26.09.2023 20:47:32</t>
  </si>
  <si>
    <t>26.09.2023 20:47:33</t>
  </si>
  <si>
    <t>26.09.2023 20:47:39</t>
  </si>
  <si>
    <t>26.09.2023 20:47:41</t>
  </si>
  <si>
    <t>26.09.2023 20:47:42</t>
  </si>
  <si>
    <t>26.09.2023 20:47:52</t>
  </si>
  <si>
    <t>26.09.2023 20:47:56</t>
  </si>
  <si>
    <t>26.09.2023 20:47:58</t>
  </si>
  <si>
    <t>26.09.2023 20:47:59</t>
  </si>
  <si>
    <t>26.09.2023 20:50:44</t>
  </si>
  <si>
    <t>26.09.2023 20:50:46</t>
  </si>
  <si>
    <t>26.09.2023 20:50:47</t>
  </si>
  <si>
    <t>26.09.2023 20:51:03</t>
  </si>
  <si>
    <t>26.09.2023 20:51:04</t>
  </si>
  <si>
    <t>26.09.2023 20:51:46</t>
  </si>
  <si>
    <t>26.09.2023 20:51:47</t>
  </si>
  <si>
    <t>26.09.2023 20:51:49</t>
  </si>
  <si>
    <t>26.09.2023 20:54:12</t>
  </si>
  <si>
    <t>26.09.2023 20:54:13</t>
  </si>
  <si>
    <t>26.09.2023 20:54:15</t>
  </si>
  <si>
    <t>26.09.2023 20:56:10</t>
  </si>
  <si>
    <t>26.09.2023 20:56:12</t>
  </si>
  <si>
    <t>26.09.2023 20:56:13</t>
  </si>
  <si>
    <t>26.09.2023 20:56:15</t>
  </si>
  <si>
    <t>26.09.2023 20:57:03</t>
  </si>
  <si>
    <t>26.09.2023 20:57:04</t>
  </si>
  <si>
    <t>26.09.2023 20:57:06</t>
  </si>
  <si>
    <t>26.09.2023 20:57:07</t>
  </si>
  <si>
    <t>26.09.2023 20:57:12</t>
  </si>
  <si>
    <t>26.09.2023 20:57:13</t>
  </si>
  <si>
    <t>26.09.2023 20:57:15</t>
  </si>
  <si>
    <t>26.09.2023 20:57:16</t>
  </si>
  <si>
    <t>26.09.2023 20:59:00</t>
  </si>
  <si>
    <t>26.09.2023 20:59:01</t>
  </si>
  <si>
    <t>26.09.2023 20:59:03</t>
  </si>
  <si>
    <t>26.09.2023 21:00:03</t>
  </si>
  <si>
    <t>26.09.2023 21:00:04</t>
  </si>
  <si>
    <t>26.09.2023 21:00:12</t>
  </si>
  <si>
    <t>26.09.2023 21:00:13</t>
  </si>
  <si>
    <t>26.09.2023 21:00:18</t>
  </si>
  <si>
    <t>26.09.2023 21:00:19</t>
  </si>
  <si>
    <t>26.09.2023 21:00:21</t>
  </si>
  <si>
    <t>26.09.2023 21:00:27</t>
  </si>
  <si>
    <t>26.09.2023 21:00:28</t>
  </si>
  <si>
    <t>26.09.2023 21:00:30</t>
  </si>
  <si>
    <t>26.09.2023 21:00:31</t>
  </si>
  <si>
    <t>26.09.2023 21:00:59</t>
  </si>
  <si>
    <t>26.09.2023 21:01:01</t>
  </si>
  <si>
    <t>26.09.2023 21:01:27</t>
  </si>
  <si>
    <t>26.09.2023 21:02:23</t>
  </si>
  <si>
    <t>26.09.2023 21:04:01</t>
  </si>
  <si>
    <t>26.09.2023 21:04:03</t>
  </si>
  <si>
    <t>26.09.2023 21:04:04</t>
  </si>
  <si>
    <t>26.09.2023 21:04:06</t>
  </si>
  <si>
    <t>26.09.2023 21:04:07</t>
  </si>
  <si>
    <t>26.09.2023 21:04:09</t>
  </si>
  <si>
    <t>26.09.2023 21:05:47</t>
  </si>
  <si>
    <t>26.09.2023 21:05:49</t>
  </si>
  <si>
    <t>26.09.2023 21:05:50</t>
  </si>
  <si>
    <t>26.09.2023 21:07:07</t>
  </si>
  <si>
    <t>26.09.2023 21:07:09</t>
  </si>
  <si>
    <t>26.09.2023 21:07:27</t>
  </si>
  <si>
    <t>26.09.2023 21:07:29</t>
  </si>
  <si>
    <t>26.09.2023 21:07:30</t>
  </si>
  <si>
    <t>26.09.2023 21:07:39</t>
  </si>
  <si>
    <t>26.09.2023 21:07:44</t>
  </si>
  <si>
    <t>26.09.2023 21:07:45</t>
  </si>
  <si>
    <t>26.09.2023 21:07:47</t>
  </si>
  <si>
    <t>26.09.2023 21:08:58</t>
  </si>
  <si>
    <t>26.09.2023 21:09:00</t>
  </si>
  <si>
    <t>26.09.2023 21:09:01</t>
  </si>
  <si>
    <t>26.09.2023 21:09:03</t>
  </si>
  <si>
    <t>26.09.2023 21:10:03</t>
  </si>
  <si>
    <t>26.09.2023 21:10:04</t>
  </si>
  <si>
    <t>26.09.2023 21:10:06</t>
  </si>
  <si>
    <t>26.09.2023 21:10:07</t>
  </si>
  <si>
    <t>26.09.2023 21:15:17</t>
  </si>
  <si>
    <t>26.09.2023 21:15:18</t>
  </si>
  <si>
    <t>26.09.2023 21:15:20</t>
  </si>
  <si>
    <t>26.09.2023 21:15:41</t>
  </si>
  <si>
    <t>26.09.2023 21:15:43</t>
  </si>
  <si>
    <t>26.09.2023 21:15:44</t>
  </si>
  <si>
    <t>26.09.2023 21:15:46</t>
  </si>
  <si>
    <t>26.09.2023 21:15:47</t>
  </si>
  <si>
    <t>26.09.2023 21:15:59</t>
  </si>
  <si>
    <t>26.09.2023 21:16:01</t>
  </si>
  <si>
    <t>26.09.2023 21:16:16</t>
  </si>
  <si>
    <t>26.09.2023 21:16:18</t>
  </si>
  <si>
    <t>26.09.2023 21:16:19</t>
  </si>
  <si>
    <t>26.09.2023 21:16:21</t>
  </si>
  <si>
    <t>26.09.2023 21:17:41</t>
  </si>
  <si>
    <t>26.09.2023 21:18:43</t>
  </si>
  <si>
    <t>26.09.2023 21:18:44</t>
  </si>
  <si>
    <t>26.09.2023 21:18:46</t>
  </si>
  <si>
    <t>26.09.2023 21:18:47</t>
  </si>
  <si>
    <t>26.09.2023 21:19:33</t>
  </si>
  <si>
    <t>26.09.2023 21:19:35</t>
  </si>
  <si>
    <t>26.09.2023 21:19:36</t>
  </si>
  <si>
    <t>26.09.2023 21:19:38</t>
  </si>
  <si>
    <t>26.09.2023 21:19:42</t>
  </si>
  <si>
    <t>26.09.2023 21:19:44</t>
  </si>
  <si>
    <t>26.09.2023 21:19:45</t>
  </si>
  <si>
    <t>26.09.2023 21:19:47</t>
  </si>
  <si>
    <t>26.09.2023 21:21:12</t>
  </si>
  <si>
    <t>26.09.2023 21:21:15</t>
  </si>
  <si>
    <t>26.09.2023 21:21:16</t>
  </si>
  <si>
    <t>26.09.2023 21:21:18</t>
  </si>
  <si>
    <t>26.09.2023 21:21:19</t>
  </si>
  <si>
    <t>26.09.2023 21:21:22</t>
  </si>
  <si>
    <t>26.09.2023 21:21:24</t>
  </si>
  <si>
    <t>26.09.2023 21:21:25</t>
  </si>
  <si>
    <t>26.09.2023 21:22:17</t>
  </si>
  <si>
    <t>26.09.2023 21:22:18</t>
  </si>
  <si>
    <t>26.09.2023 21:22:20</t>
  </si>
  <si>
    <t>26.09.2023 21:22:21</t>
  </si>
  <si>
    <t>26.09.2023 21:24:49</t>
  </si>
  <si>
    <t>26.09.2023 21:24:50</t>
  </si>
  <si>
    <t>26.09.2023 21:24:52</t>
  </si>
  <si>
    <t>26.09.2023 21:28:43</t>
  </si>
  <si>
    <t>26.09.2023 21:28:44</t>
  </si>
  <si>
    <t>26.09.2023 21:28:46</t>
  </si>
  <si>
    <t>26.09.2023 21:28:47</t>
  </si>
  <si>
    <t>26.09.2023 21:31:57</t>
  </si>
  <si>
    <t>26.09.2023 21:31:58</t>
  </si>
  <si>
    <t>26.09.2023 21:32:00</t>
  </si>
  <si>
    <t>26.09.2023 21:32:47</t>
  </si>
  <si>
    <t>26.09.2023 21:32:49</t>
  </si>
  <si>
    <t>26.09.2023 21:32:58</t>
  </si>
  <si>
    <t>26.09.2023 21:35:06</t>
  </si>
  <si>
    <t>26.09.2023 21:35:07</t>
  </si>
  <si>
    <t>26.09.2023 21:35:09</t>
  </si>
  <si>
    <t>26.09.2023 21:36:03</t>
  </si>
  <si>
    <t>26.09.2023 21:36:04</t>
  </si>
  <si>
    <t>26.09.2023 21:39:23</t>
  </si>
  <si>
    <t>26.09.2023 21:39:24</t>
  </si>
  <si>
    <t>26.09.2023 21:39:26</t>
  </si>
  <si>
    <t>26.09.2023 21:39:46</t>
  </si>
  <si>
    <t>26.09.2023 21:39:47</t>
  </si>
  <si>
    <t>26.09.2023 21:42:41</t>
  </si>
  <si>
    <t>26.09.2023 21:42:43</t>
  </si>
  <si>
    <t>26.09.2023 21:49:15</t>
  </si>
  <si>
    <t>26.09.2023 21:49:17</t>
  </si>
  <si>
    <t>26.09.2023 21:49:18</t>
  </si>
  <si>
    <t>26.09.2023 21:53:43</t>
  </si>
  <si>
    <t>26.09.2023 21:53:44</t>
  </si>
  <si>
    <t>26.09.2023 21:53:46</t>
  </si>
  <si>
    <t>26.09.2023 21:54:04</t>
  </si>
  <si>
    <t>26.09.2023 21:54:06</t>
  </si>
  <si>
    <t>26.09.2023 21:55:29</t>
  </si>
  <si>
    <t>26.09.2023 21:55:34</t>
  </si>
  <si>
    <t>26.09.2023 21:55:40</t>
  </si>
  <si>
    <t>26.09.2023 21:55:41</t>
  </si>
  <si>
    <t>26.09.2023 21:55:43</t>
  </si>
  <si>
    <t>26.09.2023 21:57:30</t>
  </si>
  <si>
    <t>26.09.2023 21:57:32</t>
  </si>
  <si>
    <t>26.09.2023 21:57:33</t>
  </si>
  <si>
    <t>26.09.2023 22:02:44</t>
  </si>
  <si>
    <t>26.09.2023 22:02:46</t>
  </si>
  <si>
    <t>26.09.2023 22:02:47</t>
  </si>
  <si>
    <t>26.09.2023 22:02:49</t>
  </si>
  <si>
    <t>26.09.2023 22:03:24</t>
  </si>
  <si>
    <t>26.09.2023 22:03:26</t>
  </si>
  <si>
    <t>26.09.2023 22:03:27</t>
  </si>
  <si>
    <t>26.09.2023 22:03:29</t>
  </si>
  <si>
    <t>26.09.2023 22:03:36</t>
  </si>
  <si>
    <t>26.09.2023 22:03:38</t>
  </si>
  <si>
    <t>26.09.2023 22:03:39</t>
  </si>
  <si>
    <t>26.09.2023 22:03:41</t>
  </si>
  <si>
    <t>26.09.2023 22:03:42</t>
  </si>
  <si>
    <t>26.09.2023 22:03:44</t>
  </si>
  <si>
    <t>26.09.2023 22:07:18</t>
  </si>
  <si>
    <t>26.09.2023 22:07:21</t>
  </si>
  <si>
    <t>26.09.2023 22:07:23</t>
  </si>
  <si>
    <t>26.09.2023 22:07:24</t>
  </si>
  <si>
    <t>26.09.2023 22:13:06</t>
  </si>
  <si>
    <t>26.09.2023 22:13:07</t>
  </si>
  <si>
    <t>26.09.2023 22:18:35</t>
  </si>
  <si>
    <t>26.09.2023 22:18:37</t>
  </si>
  <si>
    <t>26.09.2023 22:18:38</t>
  </si>
  <si>
    <t>26.09.2023 22:18:40</t>
  </si>
  <si>
    <t>26.09.2023 22:18:41</t>
  </si>
  <si>
    <t>26.09.2023 22:18:59</t>
  </si>
  <si>
    <t>26.09.2023 22:19:01</t>
  </si>
  <si>
    <t>26.09.2023 22:19:02</t>
  </si>
  <si>
    <t>26.09.2023 22:20:18</t>
  </si>
  <si>
    <t>26.09.2023 22:20:20</t>
  </si>
  <si>
    <t>26.09.2023 22:20:21</t>
  </si>
  <si>
    <t>26.09.2023 22:20:23</t>
  </si>
  <si>
    <t>26.09.2023 22:25:06</t>
  </si>
  <si>
    <t>26.09.2023 22:25:07</t>
  </si>
  <si>
    <t>26.09.2023 22:25:09</t>
  </si>
  <si>
    <t>26.09.2023 22:25:10</t>
  </si>
  <si>
    <t>26.09.2023 22:25:12</t>
  </si>
  <si>
    <t>26.09.2023 22:26:07</t>
  </si>
  <si>
    <t>26.09.2023 22:26:09</t>
  </si>
  <si>
    <t>26.09.2023 22:26:12</t>
  </si>
  <si>
    <t>26.09.2023 22:26:15</t>
  </si>
  <si>
    <t>26.09.2023 22:26:16</t>
  </si>
  <si>
    <t>26.09.2023 22:27:51</t>
  </si>
  <si>
    <t>26.09.2023 22:27:52</t>
  </si>
  <si>
    <t>26.09.2023 22:27:54</t>
  </si>
  <si>
    <t>26.09.2023 22:27:57</t>
  </si>
  <si>
    <t>26.09.2023 22:27:58</t>
  </si>
  <si>
    <t>26.09.2023 22:28:49</t>
  </si>
  <si>
    <t>26.09.2023 22:28:50</t>
  </si>
  <si>
    <t>26.09.2023 22:28:52</t>
  </si>
  <si>
    <t>26.09.2023 22:28:53</t>
  </si>
  <si>
    <t>26.09.2023 22:29:57</t>
  </si>
  <si>
    <t>26.09.2023 22:29:58</t>
  </si>
  <si>
    <t>26.09.2023 22:30:00</t>
  </si>
  <si>
    <t>26.09.2023 22:30:01</t>
  </si>
  <si>
    <t>26.09.2023 22:32:06</t>
  </si>
  <si>
    <t>26.09.2023 22:32:07</t>
  </si>
  <si>
    <t>26.09.2023 22:32:09</t>
  </si>
  <si>
    <t>26.09.2023 22:32:10</t>
  </si>
  <si>
    <t>26.09.2023 22:32:12</t>
  </si>
  <si>
    <t>26.09.2023 22:39:27</t>
  </si>
  <si>
    <t>26.09.2023 22:39:29</t>
  </si>
  <si>
    <t>26.09.2023 22:39:30</t>
  </si>
  <si>
    <t>26.09.2023 22:39:32</t>
  </si>
  <si>
    <t>26.09.2023 22:39:33</t>
  </si>
  <si>
    <t>26.09.2023 22:40:40</t>
  </si>
  <si>
    <t>26.09.2023 22:40:41</t>
  </si>
  <si>
    <t>26.09.2023 22:40:43</t>
  </si>
  <si>
    <t>26.09.2023 22:41:00</t>
  </si>
  <si>
    <t>26.09.2023 22:41:01</t>
  </si>
  <si>
    <t>26.09.2023 22:41:03</t>
  </si>
  <si>
    <t>26.09.2023 22:41:04</t>
  </si>
  <si>
    <t>26.09.2023 22:41:33</t>
  </si>
  <si>
    <t>26.09.2023 22:41:35</t>
  </si>
  <si>
    <t>26.09.2023 22:49:18</t>
  </si>
  <si>
    <t>26.09.2023 22:49:20</t>
  </si>
  <si>
    <t>26.09.2023 22:49:21</t>
  </si>
  <si>
    <t>26.09.2023 22:50:21</t>
  </si>
  <si>
    <t>26.09.2023 22:50:23</t>
  </si>
  <si>
    <t>26.09.2023 22:50:24</t>
  </si>
  <si>
    <t>26.09.2023 22:50:26</t>
  </si>
  <si>
    <t>26.09.2023 22:53:35</t>
  </si>
  <si>
    <t>26.09.2023 22:53:37</t>
  </si>
  <si>
    <t>26.09.2023 22:53:38</t>
  </si>
  <si>
    <t>26.09.2023 22:53:40</t>
  </si>
  <si>
    <t>26.09.2023 22:53:41</t>
  </si>
  <si>
    <t>26.09.2023 22:53:43</t>
  </si>
  <si>
    <t>26.09.2023 22:53:44</t>
  </si>
  <si>
    <t>26.09.2023 22:53:49</t>
  </si>
  <si>
    <t>26.09.2023 22:53:52</t>
  </si>
  <si>
    <t>26.09.2023 22:53:53</t>
  </si>
  <si>
    <t>26.09.2023 22:53:55</t>
  </si>
  <si>
    <t>26.09.2023 22:53:56</t>
  </si>
  <si>
    <t>26.09.2023 22:58:37</t>
  </si>
  <si>
    <t>26.09.2023 22:58:38</t>
  </si>
  <si>
    <t>26.09.2023 22:58:40</t>
  </si>
  <si>
    <t>26.09.2023 22:58:41</t>
  </si>
  <si>
    <t>26.09.2023 23:02:38</t>
  </si>
  <si>
    <t>26.09.2023 23:02:40</t>
  </si>
  <si>
    <t>26.09.2023 23:10:14</t>
  </si>
  <si>
    <t>26.09.2023 23:10:15</t>
  </si>
  <si>
    <t>26.09.2023 23:11:23</t>
  </si>
  <si>
    <t>26.09.2023 23:11:24</t>
  </si>
  <si>
    <t>26.09.2023 23:11:26</t>
  </si>
  <si>
    <t>26.09.2023 23:15:20</t>
  </si>
  <si>
    <t>26.09.2023 23:15:21</t>
  </si>
  <si>
    <t>26.09.2023 23:15:23</t>
  </si>
  <si>
    <t>26.09.2023 23:15:27</t>
  </si>
  <si>
    <t>26.09.2023 23:15:29</t>
  </si>
  <si>
    <t>26.09.2023 23:15:30</t>
  </si>
  <si>
    <t>26.09.2023 23:20:29</t>
  </si>
  <si>
    <t>26.09.2023 23:20:30</t>
  </si>
  <si>
    <t>26.09.2023 23:20:32</t>
  </si>
  <si>
    <t>26.09.2023 23:20:33</t>
  </si>
  <si>
    <t>26.09.2023 23:20:35</t>
  </si>
  <si>
    <t>26.09.2023 23:43:24</t>
  </si>
  <si>
    <t>26.09.2023 23:43:29</t>
  </si>
  <si>
    <t>26.09.2023 23:45:35</t>
  </si>
  <si>
    <t>26.09.2023 23:45:37</t>
  </si>
  <si>
    <t>26.09.2023 23:45:38</t>
  </si>
  <si>
    <t>26.09.2023 23:45:41</t>
  </si>
  <si>
    <t>26.09.2023 23:45:43</t>
  </si>
  <si>
    <t>26.09.2023 23:45:44</t>
  </si>
  <si>
    <t>26.09.2023 23:45:46</t>
  </si>
  <si>
    <t>26.09.2023 23:49:09</t>
  </si>
  <si>
    <t>26.09.2023 23:49:10</t>
  </si>
  <si>
    <t>26.09.2023 23:49:12</t>
  </si>
  <si>
    <t>26.09.2023 23:49:13</t>
  </si>
  <si>
    <t>26.09.2023 23:53:44</t>
  </si>
  <si>
    <t>26.09.2023 23:53:46</t>
  </si>
  <si>
    <t>26.09.2023 23:53:47</t>
  </si>
  <si>
    <t>26.09.2023 23:54:18</t>
  </si>
  <si>
    <t>26.09.2023 23:54:21</t>
  </si>
  <si>
    <t>26.09.2023 23:54:23</t>
  </si>
  <si>
    <t>26.09.2023 23:54:24</t>
  </si>
  <si>
    <t>26.09.2023 23:58:47</t>
  </si>
  <si>
    <t>26.09.2023 23:58:49</t>
  </si>
  <si>
    <t>26.09.2023 23:59:58</t>
  </si>
  <si>
    <t>27.09.2023 00:00:00</t>
  </si>
  <si>
    <t>27.09.2023 00:00:01</t>
  </si>
  <si>
    <t>27.09.2023 00:00:03</t>
  </si>
  <si>
    <t>27.09.2023 00:11:18</t>
  </si>
  <si>
    <t>27.09.2023 00:11:20</t>
  </si>
  <si>
    <t>27.09.2023 00:11:21</t>
  </si>
  <si>
    <t>27.09.2023 00:19:21</t>
  </si>
  <si>
    <t>27.09.2023 00:44:09</t>
  </si>
  <si>
    <t>27.09.2023 00:44:10</t>
  </si>
  <si>
    <t>27.09.2023 00:44:12</t>
  </si>
  <si>
    <t>27.09.2023 00:54:01</t>
  </si>
  <si>
    <t>27.09.2023 00:54:03</t>
  </si>
  <si>
    <t>27.09.2023 00:54:04</t>
  </si>
  <si>
    <t>27.09.2023 00:54:06</t>
  </si>
  <si>
    <t>27.09.2023 00:54:07</t>
  </si>
  <si>
    <t>27.09.2023 00:54:09</t>
  </si>
  <si>
    <t>27.09.2023 00:54:10</t>
  </si>
  <si>
    <t>27.09.2023 00:54:55</t>
  </si>
  <si>
    <t>27.09.2023 00:54:56</t>
  </si>
  <si>
    <t>27.09.2023 01:27:30</t>
  </si>
  <si>
    <t>27.09.2023 01:27:32</t>
  </si>
  <si>
    <t>27.09.2023 01:29:47</t>
  </si>
  <si>
    <t>27.09.2023 01:29:49</t>
  </si>
  <si>
    <t>27.09.2023 01:29:50</t>
  </si>
  <si>
    <t>27.09.2023 02:09:18</t>
  </si>
  <si>
    <t>27.09.2023 02:09:20</t>
  </si>
  <si>
    <t>27.09.2023 02:09:21</t>
  </si>
  <si>
    <t>27.09.2023 04:02:23</t>
  </si>
  <si>
    <t>27.09.2023 04:02:24</t>
  </si>
  <si>
    <t>27.09.2023 04:23:58</t>
  </si>
  <si>
    <t>27.09.2023 04:24:00</t>
  </si>
  <si>
    <t>27.09.2023 04:54:55</t>
  </si>
  <si>
    <t>27.09.2023 04:54:57</t>
  </si>
  <si>
    <t>27.09.2023 04:54:58</t>
  </si>
  <si>
    <t>27.09.2023 04:55:00</t>
  </si>
  <si>
    <t>27.09.2023 04:56:37</t>
  </si>
  <si>
    <t>27.09.2023 04:56:38</t>
  </si>
  <si>
    <t>27.09.2023 04:56:40</t>
  </si>
  <si>
    <t>27.09.2023 05:07:30</t>
  </si>
  <si>
    <t>27.09.2023 05:07:32</t>
  </si>
  <si>
    <t>27.09.2023 05:07:33</t>
  </si>
  <si>
    <t>27.09.2023 05:07:35</t>
  </si>
  <si>
    <t>27.09.2023 05:07:36</t>
  </si>
  <si>
    <t>27.09.2023 05:09:41</t>
  </si>
  <si>
    <t>27.09.2023 05:09:43</t>
  </si>
  <si>
    <t>27.09.2023 05:14:41</t>
  </si>
  <si>
    <t>27.09.2023 05:17:41</t>
  </si>
  <si>
    <t>27.09.2023 05:17:43</t>
  </si>
  <si>
    <t>27.09.2023 05:17:44</t>
  </si>
  <si>
    <t>27.09.2023 05:17:46</t>
  </si>
  <si>
    <t>27.09.2023 05:18:15</t>
  </si>
  <si>
    <t>27.09.2023 05:18:16</t>
  </si>
  <si>
    <t>27.09.2023 05:18:18</t>
  </si>
  <si>
    <t>27.09.2023 05:22:49</t>
  </si>
  <si>
    <t>27.09.2023 05:26:55</t>
  </si>
  <si>
    <t>27.09.2023 05:27:03</t>
  </si>
  <si>
    <t>27.09.2023 05:42:50</t>
  </si>
  <si>
    <t>27.09.2023 05:42:52</t>
  </si>
  <si>
    <t>27.09.2023 05:42:53</t>
  </si>
  <si>
    <t>27.09.2023 05:42:55</t>
  </si>
  <si>
    <t>27.09.2023 05:44:00</t>
  </si>
  <si>
    <t>27.09.2023 05:44:01</t>
  </si>
  <si>
    <t>27.09.2023 05:44:27</t>
  </si>
  <si>
    <t>27.09.2023 05:44:29</t>
  </si>
  <si>
    <t>27.09.2023 05:44:30</t>
  </si>
  <si>
    <t>27.09.2023 05:44:32</t>
  </si>
  <si>
    <t>27.09.2023 05:44:33</t>
  </si>
  <si>
    <t>27.09.2023 05:45:34</t>
  </si>
  <si>
    <t>27.09.2023 05:45:37</t>
  </si>
  <si>
    <t>27.09.2023 05:45:38</t>
  </si>
  <si>
    <t>27.09.2023 05:45:40</t>
  </si>
  <si>
    <t>27.09.2023 05:46:06</t>
  </si>
  <si>
    <t>27.09.2023 05:46:07</t>
  </si>
  <si>
    <t>27.09.2023 05:46:09</t>
  </si>
  <si>
    <t>27.09.2023 05:47:15</t>
  </si>
  <si>
    <t>27.09.2023 05:47:17</t>
  </si>
  <si>
    <t>27.09.2023 05:47:18</t>
  </si>
  <si>
    <t>27.09.2023 05:47:20</t>
  </si>
  <si>
    <t>27.09.2023 05:47:21</t>
  </si>
  <si>
    <t>27.09.2023 05:47:23</t>
  </si>
  <si>
    <t>27.09.2023 05:47:44</t>
  </si>
  <si>
    <t>27.09.2023 05:47:46</t>
  </si>
  <si>
    <t>27.09.2023 05:48:58</t>
  </si>
  <si>
    <t>27.09.2023 05:49:00</t>
  </si>
  <si>
    <t>27.09.2023 05:49:01</t>
  </si>
  <si>
    <t>27.09.2023 05:51:50</t>
  </si>
  <si>
    <t>27.09.2023 05:51:52</t>
  </si>
  <si>
    <t>27.09.2023 05:51:53</t>
  </si>
  <si>
    <t>27.09.2023 05:54:07</t>
  </si>
  <si>
    <t>27.09.2023 05:54:09</t>
  </si>
  <si>
    <t>27.09.2023 05:54:12</t>
  </si>
  <si>
    <t>27.09.2023 05:54:13</t>
  </si>
  <si>
    <t>27.09.2023 05:54:15</t>
  </si>
  <si>
    <t>27.09.2023 06:07:30</t>
  </si>
  <si>
    <t>27.09.2023 06:07:32</t>
  </si>
  <si>
    <t>27.09.2023 06:10:06</t>
  </si>
  <si>
    <t>27.09.2023 06:10:07</t>
  </si>
  <si>
    <t>27.09.2023 06:10:09</t>
  </si>
  <si>
    <t>27.09.2023 06:10:10</t>
  </si>
  <si>
    <t>27.09.2023 06:11:23</t>
  </si>
  <si>
    <t>27.09.2023 06:11:24</t>
  </si>
  <si>
    <t>27.09.2023 06:11:26</t>
  </si>
  <si>
    <t>27.09.2023 06:16:41</t>
  </si>
  <si>
    <t>27.09.2023 06:16:43</t>
  </si>
  <si>
    <t>27.09.2023 06:16:44</t>
  </si>
  <si>
    <t>27.09.2023 06:17:32</t>
  </si>
  <si>
    <t>27.09.2023 06:17:33</t>
  </si>
  <si>
    <t>27.09.2023 06:21:34</t>
  </si>
  <si>
    <t>27.09.2023 06:21:35</t>
  </si>
  <si>
    <t>27.09.2023 06:21:37</t>
  </si>
  <si>
    <t>27.09.2023 06:23:38</t>
  </si>
  <si>
    <t>27.09.2023 06:23:40</t>
  </si>
  <si>
    <t>27.09.2023 06:23:41</t>
  </si>
  <si>
    <t>27.09.2023 06:24:55</t>
  </si>
  <si>
    <t>27.09.2023 06:24:57</t>
  </si>
  <si>
    <t>27.09.2023 06:24:58</t>
  </si>
  <si>
    <t>27.09.2023 06:25:43</t>
  </si>
  <si>
    <t>27.09.2023 06:25:44</t>
  </si>
  <si>
    <t>27.09.2023 06:25:46</t>
  </si>
  <si>
    <t>27.09.2023 06:27:55</t>
  </si>
  <si>
    <t>27.09.2023 06:27:57</t>
  </si>
  <si>
    <t>27.09.2023 06:27:58</t>
  </si>
  <si>
    <t>27.09.2023 06:28:00</t>
  </si>
  <si>
    <t>27.09.2023 06:28:57</t>
  </si>
  <si>
    <t>27.09.2023 06:28:58</t>
  </si>
  <si>
    <t>27.09.2023 06:29:00</t>
  </si>
  <si>
    <t>27.09.2023 06:30:32</t>
  </si>
  <si>
    <t>27.09.2023 06:30:33</t>
  </si>
  <si>
    <t>27.09.2023 06:30:35</t>
  </si>
  <si>
    <t>27.09.2023 06:30:52</t>
  </si>
  <si>
    <t>27.09.2023 06:30:55</t>
  </si>
  <si>
    <t>27.09.2023 06:30:56</t>
  </si>
  <si>
    <t>27.09.2023 06:30:58</t>
  </si>
  <si>
    <t>27.09.2023 06:30:59</t>
  </si>
  <si>
    <t>27.09.2023 06:31:30</t>
  </si>
  <si>
    <t>27.09.2023 06:31:32</t>
  </si>
  <si>
    <t>27.09.2023 06:31:33</t>
  </si>
  <si>
    <t>27.09.2023 06:31:35</t>
  </si>
  <si>
    <t>27.09.2023 06:31:59</t>
  </si>
  <si>
    <t>27.09.2023 06:32:01</t>
  </si>
  <si>
    <t>27.09.2023 06:32:02</t>
  </si>
  <si>
    <t>27.09.2023 06:38:09</t>
  </si>
  <si>
    <t>27.09.2023 06:38:10</t>
  </si>
  <si>
    <t>27.09.2023 06:38:12</t>
  </si>
  <si>
    <t>27.09.2023 06:38:13</t>
  </si>
  <si>
    <t>27.09.2023 06:38:47</t>
  </si>
  <si>
    <t>27.09.2023 06:38:49</t>
  </si>
  <si>
    <t>27.09.2023 06:38:50</t>
  </si>
  <si>
    <t>27.09.2023 06:38:52</t>
  </si>
  <si>
    <t>27.09.2023 06:39:49</t>
  </si>
  <si>
    <t>27.09.2023 06:39:50</t>
  </si>
  <si>
    <t>27.09.2023 06:39:52</t>
  </si>
  <si>
    <t>27.09.2023 06:41:21</t>
  </si>
  <si>
    <t>27.09.2023 06:41:23</t>
  </si>
  <si>
    <t>27.09.2023 06:41:24</t>
  </si>
  <si>
    <t>27.09.2023 06:41:50</t>
  </si>
  <si>
    <t>27.09.2023 06:41:52</t>
  </si>
  <si>
    <t>27.09.2023 06:41:53</t>
  </si>
  <si>
    <t>27.09.2023 06:41:55</t>
  </si>
  <si>
    <t>27.09.2023 06:43:04</t>
  </si>
  <si>
    <t>27.09.2023 06:43:06</t>
  </si>
  <si>
    <t>27.09.2023 06:43:07</t>
  </si>
  <si>
    <t>27.09.2023 06:43:09</t>
  </si>
  <si>
    <t>27.09.2023 06:44:57</t>
  </si>
  <si>
    <t>27.09.2023 06:44:58</t>
  </si>
  <si>
    <t>27.09.2023 06:46:07</t>
  </si>
  <si>
    <t>27.09.2023 06:46:09</t>
  </si>
  <si>
    <t>27.09.2023 06:46:10</t>
  </si>
  <si>
    <t>27.09.2023 06:46:12</t>
  </si>
  <si>
    <t>27.09.2023 06:46:15</t>
  </si>
  <si>
    <t>27.09.2023 06:46:44</t>
  </si>
  <si>
    <t>27.09.2023 06:46:46</t>
  </si>
  <si>
    <t>27.09.2023 06:52:44</t>
  </si>
  <si>
    <t>27.09.2023 06:52:49</t>
  </si>
  <si>
    <t>27.09.2023 06:54:20</t>
  </si>
  <si>
    <t>27.09.2023 06:54:21</t>
  </si>
  <si>
    <t>27.09.2023 06:54:40</t>
  </si>
  <si>
    <t>27.09.2023 06:54:41</t>
  </si>
  <si>
    <t>27.09.2023 06:54:43</t>
  </si>
  <si>
    <t>27.09.2023 06:54:44</t>
  </si>
  <si>
    <t>27.09.2023 06:56:13</t>
  </si>
  <si>
    <t>27.09.2023 06:56:15</t>
  </si>
  <si>
    <t>27.09.2023 06:56:16</t>
  </si>
  <si>
    <t>27.09.2023 06:57:04</t>
  </si>
  <si>
    <t>27.09.2023 06:57:06</t>
  </si>
  <si>
    <t>27.09.2023 06:57:07</t>
  </si>
  <si>
    <t>27.09.2023 06:57:09</t>
  </si>
  <si>
    <t>27.09.2023 06:58:46</t>
  </si>
  <si>
    <t>27.09.2023 06:58:47</t>
  </si>
  <si>
    <t>27.09.2023 06:58:52</t>
  </si>
  <si>
    <t>27.09.2023 06:58:55</t>
  </si>
  <si>
    <t>27.09.2023 06:59:24</t>
  </si>
  <si>
    <t>27.09.2023 06:59:26</t>
  </si>
  <si>
    <t>27.09.2023 06:59:27</t>
  </si>
  <si>
    <t>27.09.2023 06:59:29</t>
  </si>
  <si>
    <t>27.09.2023 07:00:06</t>
  </si>
  <si>
    <t>27.09.2023 07:00:07</t>
  </si>
  <si>
    <t>27.09.2023 07:01:09</t>
  </si>
  <si>
    <t>27.09.2023 07:01:10</t>
  </si>
  <si>
    <t>27.09.2023 07:01:12</t>
  </si>
  <si>
    <t>27.09.2023 07:01:13</t>
  </si>
  <si>
    <t>27.09.2023 07:01:15</t>
  </si>
  <si>
    <t>27.09.2023 07:02:58</t>
  </si>
  <si>
    <t>27.09.2023 07:03:03</t>
  </si>
  <si>
    <t>27.09.2023 07:03:04</t>
  </si>
  <si>
    <t>27.09.2023 07:03:06</t>
  </si>
  <si>
    <t>27.09.2023 07:03:43</t>
  </si>
  <si>
    <t>27.09.2023 07:03:44</t>
  </si>
  <si>
    <t>27.09.2023 07:03:46</t>
  </si>
  <si>
    <t>27.09.2023 07:03:49</t>
  </si>
  <si>
    <t>27.09.2023 07:03:50</t>
  </si>
  <si>
    <t>27.09.2023 07:04:35</t>
  </si>
  <si>
    <t>27.09.2023 07:04:37</t>
  </si>
  <si>
    <t>27.09.2023 07:04:38</t>
  </si>
  <si>
    <t>27.09.2023 07:07:06</t>
  </si>
  <si>
    <t>27.09.2023 07:07:07</t>
  </si>
  <si>
    <t>27.09.2023 07:07:09</t>
  </si>
  <si>
    <t>27.09.2023 07:07:10</t>
  </si>
  <si>
    <t>27.09.2023 07:08:35</t>
  </si>
  <si>
    <t>27.09.2023 07:08:36</t>
  </si>
  <si>
    <t>27.09.2023 07:09:33</t>
  </si>
  <si>
    <t>27.09.2023 07:09:35</t>
  </si>
  <si>
    <t>27.09.2023 07:09:36</t>
  </si>
  <si>
    <t>27.09.2023 07:09:39</t>
  </si>
  <si>
    <t>27.09.2023 07:11:40</t>
  </si>
  <si>
    <t>27.09.2023 07:11:41</t>
  </si>
  <si>
    <t>27.09.2023 07:11:43</t>
  </si>
  <si>
    <t>27.09.2023 07:12:52</t>
  </si>
  <si>
    <t>27.09.2023 07:12:53</t>
  </si>
  <si>
    <t>27.09.2023 07:12:55</t>
  </si>
  <si>
    <t>27.09.2023 07:12:56</t>
  </si>
  <si>
    <t>27.09.2023 07:13:23</t>
  </si>
  <si>
    <t>27.09.2023 07:13:27</t>
  </si>
  <si>
    <t>27.09.2023 07:13:29</t>
  </si>
  <si>
    <t>27.09.2023 07:13:30</t>
  </si>
  <si>
    <t>27.09.2023 07:13:32</t>
  </si>
  <si>
    <t>27.09.2023 07:13:33</t>
  </si>
  <si>
    <t>27.09.2023 07:15:26</t>
  </si>
  <si>
    <t>27.09.2023 07:15:27</t>
  </si>
  <si>
    <t>27.09.2023 07:15:29</t>
  </si>
  <si>
    <t>27.09.2023 07:17:01</t>
  </si>
  <si>
    <t>27.09.2023 07:17:03</t>
  </si>
  <si>
    <t>27.09.2023 07:17:04</t>
  </si>
  <si>
    <t>27.09.2023 07:17:06</t>
  </si>
  <si>
    <t>27.09.2023 07:17:07</t>
  </si>
  <si>
    <t>27.09.2023 07:17:38</t>
  </si>
  <si>
    <t>27.09.2023 07:18:07</t>
  </si>
  <si>
    <t>27.09.2023 07:18:10</t>
  </si>
  <si>
    <t>27.09.2023 07:18:12</t>
  </si>
  <si>
    <t>27.09.2023 07:18:13</t>
  </si>
  <si>
    <t>27.09.2023 07:18:15</t>
  </si>
  <si>
    <t>27.09.2023 07:18:16</t>
  </si>
  <si>
    <t>27.09.2023 07:18:18</t>
  </si>
  <si>
    <t>27.09.2023 07:18:38</t>
  </si>
  <si>
    <t>27.09.2023 07:18:39</t>
  </si>
  <si>
    <t>27.09.2023 07:18:41</t>
  </si>
  <si>
    <t>27.09.2023 07:18:45</t>
  </si>
  <si>
    <t>27.09.2023 07:18:47</t>
  </si>
  <si>
    <t>27.09.2023 07:18:50</t>
  </si>
  <si>
    <t>27.09.2023 07:18:51</t>
  </si>
  <si>
    <t>27.09.2023 07:18:53</t>
  </si>
  <si>
    <t>27.09.2023 07:19:27</t>
  </si>
  <si>
    <t>27.09.2023 07:19:29</t>
  </si>
  <si>
    <t>27.09.2023 07:19:30</t>
  </si>
  <si>
    <t>27.09.2023 07:19:32</t>
  </si>
  <si>
    <t>27.09.2023 07:20:17</t>
  </si>
  <si>
    <t>27.09.2023 07:20:18</t>
  </si>
  <si>
    <t>27.09.2023 07:20:20</t>
  </si>
  <si>
    <t>27.09.2023 07:23:29</t>
  </si>
  <si>
    <t>27.09.2023 07:23:30</t>
  </si>
  <si>
    <t>27.09.2023 07:23:32</t>
  </si>
  <si>
    <t>27.09.2023 07:23:56</t>
  </si>
  <si>
    <t>27.09.2023 07:23:58</t>
  </si>
  <si>
    <t>27.09.2023 07:23:59</t>
  </si>
  <si>
    <t>27.09.2023 07:24:44</t>
  </si>
  <si>
    <t>27.09.2023 07:24:46</t>
  </si>
  <si>
    <t>27.09.2023 07:25:55</t>
  </si>
  <si>
    <t>27.09.2023 07:25:57</t>
  </si>
  <si>
    <t>27.09.2023 07:26:30</t>
  </si>
  <si>
    <t>27.09.2023 07:26:32</t>
  </si>
  <si>
    <t>27.09.2023 07:27:30</t>
  </si>
  <si>
    <t>27.09.2023 07:27:32</t>
  </si>
  <si>
    <t>27.09.2023 07:27:33</t>
  </si>
  <si>
    <t>27.09.2023 07:27:35</t>
  </si>
  <si>
    <t>27.09.2023 07:27:55</t>
  </si>
  <si>
    <t>27.09.2023 07:27:56</t>
  </si>
  <si>
    <t>27.09.2023 07:28:00</t>
  </si>
  <si>
    <t>27.09.2023 07:28:12</t>
  </si>
  <si>
    <t>27.09.2023 07:28:13</t>
  </si>
  <si>
    <t>27.09.2023 07:28:15</t>
  </si>
  <si>
    <t>27.09.2023 07:28:16</t>
  </si>
  <si>
    <t>27.09.2023 07:28:18</t>
  </si>
  <si>
    <t>27.09.2023 07:28:32</t>
  </si>
  <si>
    <t>27.09.2023 07:28:33</t>
  </si>
  <si>
    <t>27.09.2023 07:28:35</t>
  </si>
  <si>
    <t>27.09.2023 07:28:36</t>
  </si>
  <si>
    <t>27.09.2023 07:28:52</t>
  </si>
  <si>
    <t>27.09.2023 07:28:54</t>
  </si>
  <si>
    <t>27.09.2023 07:28:56</t>
  </si>
  <si>
    <t>27.09.2023 07:28:57</t>
  </si>
  <si>
    <t>27.09.2023 07:29:13</t>
  </si>
  <si>
    <t>27.09.2023 07:29:14</t>
  </si>
  <si>
    <t>27.09.2023 07:29:16</t>
  </si>
  <si>
    <t>27.09.2023 07:30:52</t>
  </si>
  <si>
    <t>27.09.2023 07:30:54</t>
  </si>
  <si>
    <t>27.09.2023 07:31:30</t>
  </si>
  <si>
    <t>27.09.2023 07:31:32</t>
  </si>
  <si>
    <t>27.09.2023 07:31:33</t>
  </si>
  <si>
    <t>27.09.2023 07:33:12</t>
  </si>
  <si>
    <t>27.09.2023 07:33:13</t>
  </si>
  <si>
    <t>27.09.2023 07:33:15</t>
  </si>
  <si>
    <t>27.09.2023 07:33:32</t>
  </si>
  <si>
    <t>27.09.2023 07:33:33</t>
  </si>
  <si>
    <t>27.09.2023 07:33:35</t>
  </si>
  <si>
    <t>27.09.2023 07:33:55</t>
  </si>
  <si>
    <t>27.09.2023 07:33:56</t>
  </si>
  <si>
    <t>27.09.2023 07:35:12</t>
  </si>
  <si>
    <t>27.09.2023 07:35:13</t>
  </si>
  <si>
    <t>27.09.2023 07:35:15</t>
  </si>
  <si>
    <t>27.09.2023 07:35:16</t>
  </si>
  <si>
    <t>27.09.2023 07:35:18</t>
  </si>
  <si>
    <t>27.09.2023 07:35:19</t>
  </si>
  <si>
    <t>27.09.2023 07:35:21</t>
  </si>
  <si>
    <t>27.09.2023 07:35:22</t>
  </si>
  <si>
    <t>27.09.2023 07:35:24</t>
  </si>
  <si>
    <t>27.09.2023 07:35:25</t>
  </si>
  <si>
    <t>27.09.2023 07:35:27</t>
  </si>
  <si>
    <t>27.09.2023 07:35:28</t>
  </si>
  <si>
    <t>27.09.2023 07:35:30</t>
  </si>
  <si>
    <t>27.09.2023 07:35:31</t>
  </si>
  <si>
    <t>27.09.2023 07:35:33</t>
  </si>
  <si>
    <t>27.09.2023 07:35:34</t>
  </si>
  <si>
    <t>27.09.2023 07:35:36</t>
  </si>
  <si>
    <t>27.09.2023 07:36:24</t>
  </si>
  <si>
    <t>27.09.2023 07:36:26</t>
  </si>
  <si>
    <t>27.09.2023 07:36:30</t>
  </si>
  <si>
    <t>27.09.2023 07:36:32</t>
  </si>
  <si>
    <t>27.09.2023 07:38:46</t>
  </si>
  <si>
    <t>27.09.2023 07:38:47</t>
  </si>
  <si>
    <t>27.09.2023 07:38:49</t>
  </si>
  <si>
    <t>27.09.2023 07:39:13</t>
  </si>
  <si>
    <t>27.09.2023 07:39:15</t>
  </si>
  <si>
    <t>27.09.2023 07:39:16</t>
  </si>
  <si>
    <t>27.09.2023 07:41:40</t>
  </si>
  <si>
    <t>27.09.2023 07:42:52</t>
  </si>
  <si>
    <t>27.09.2023 07:42:54</t>
  </si>
  <si>
    <t>27.09.2023 07:43:01</t>
  </si>
  <si>
    <t>27.09.2023 07:43:03</t>
  </si>
  <si>
    <t>27.09.2023 07:43:04</t>
  </si>
  <si>
    <t>27.09.2023 07:43:06</t>
  </si>
  <si>
    <t>27.09.2023 07:45:13</t>
  </si>
  <si>
    <t>27.09.2023 07:45:15</t>
  </si>
  <si>
    <t>27.09.2023 07:45:17</t>
  </si>
  <si>
    <t>27.09.2023 07:45:18</t>
  </si>
  <si>
    <t>27.09.2023 07:45:19</t>
  </si>
  <si>
    <t>27.09.2023 07:47:07</t>
  </si>
  <si>
    <t>27.09.2023 07:47:10</t>
  </si>
  <si>
    <t>27.09.2023 07:47:12</t>
  </si>
  <si>
    <t>27.09.2023 07:47:13</t>
  </si>
  <si>
    <t>27.09.2023 07:47:15</t>
  </si>
  <si>
    <t>27.09.2023 07:47:56</t>
  </si>
  <si>
    <t>27.09.2023 07:47:58</t>
  </si>
  <si>
    <t>27.09.2023 07:47:59</t>
  </si>
  <si>
    <t>27.09.2023 07:48:59</t>
  </si>
  <si>
    <t>27.09.2023 07:49:01</t>
  </si>
  <si>
    <t>27.09.2023 07:49:02</t>
  </si>
  <si>
    <t>27.09.2023 07:49:04</t>
  </si>
  <si>
    <t>27.09.2023 07:49:05</t>
  </si>
  <si>
    <t>27.09.2023 07:49:07</t>
  </si>
  <si>
    <t>27.09.2023 07:49:35</t>
  </si>
  <si>
    <t>27.09.2023 07:49:38</t>
  </si>
  <si>
    <t>27.09.2023 07:49:39</t>
  </si>
  <si>
    <t>27.09.2023 07:50:24</t>
  </si>
  <si>
    <t>27.09.2023 07:50:26</t>
  </si>
  <si>
    <t>27.09.2023 07:50:27</t>
  </si>
  <si>
    <t>27.09.2023 07:50:29</t>
  </si>
  <si>
    <t>27.09.2023 07:50:30</t>
  </si>
  <si>
    <t>27.09.2023 07:51:10</t>
  </si>
  <si>
    <t>27.09.2023 07:51:12</t>
  </si>
  <si>
    <t>27.09.2023 07:51:13</t>
  </si>
  <si>
    <t>27.09.2023 07:51:15</t>
  </si>
  <si>
    <t>27.09.2023 07:51:16</t>
  </si>
  <si>
    <t>27.09.2023 07:51:18</t>
  </si>
  <si>
    <t>27.09.2023 07:51:19</t>
  </si>
  <si>
    <t>27.09.2023 07:51:21</t>
  </si>
  <si>
    <t>27.09.2023 07:52:03</t>
  </si>
  <si>
    <t>27.09.2023 07:52:04</t>
  </si>
  <si>
    <t>27.09.2023 07:52:06</t>
  </si>
  <si>
    <t>27.09.2023 07:52:23</t>
  </si>
  <si>
    <t>27.09.2023 07:52:24</t>
  </si>
  <si>
    <t>27.09.2023 07:52:26</t>
  </si>
  <si>
    <t>27.09.2023 07:52:27</t>
  </si>
  <si>
    <t>27.09.2023 07:52:29</t>
  </si>
  <si>
    <t>27.09.2023 07:52:30</t>
  </si>
  <si>
    <t>27.09.2023 07:53:55</t>
  </si>
  <si>
    <t>27.09.2023 07:54:03</t>
  </si>
  <si>
    <t>27.09.2023 07:54:06</t>
  </si>
  <si>
    <t>27.09.2023 07:54:07</t>
  </si>
  <si>
    <t>27.09.2023 07:54:09</t>
  </si>
  <si>
    <t>27.09.2023 07:54:12</t>
  </si>
  <si>
    <t>27.09.2023 07:54:15</t>
  </si>
  <si>
    <t>27.09.2023 07:54:16</t>
  </si>
  <si>
    <t>27.09.2023 07:54:38</t>
  </si>
  <si>
    <t>27.09.2023 07:54:39</t>
  </si>
  <si>
    <t>27.09.2023 07:54:41</t>
  </si>
  <si>
    <t>27.09.2023 07:54:42</t>
  </si>
  <si>
    <t>27.09.2023 07:54:44</t>
  </si>
  <si>
    <t>27.09.2023 07:54:48</t>
  </si>
  <si>
    <t>27.09.2023 07:54:51</t>
  </si>
  <si>
    <t>27.09.2023 07:54:53</t>
  </si>
  <si>
    <t>27.09.2023 07:55:35</t>
  </si>
  <si>
    <t>27.09.2023 07:55:37</t>
  </si>
  <si>
    <t>27.09.2023 07:55:38</t>
  </si>
  <si>
    <t>27.09.2023 07:55:41</t>
  </si>
  <si>
    <t>27.09.2023 07:55:44</t>
  </si>
  <si>
    <t>27.09.2023 07:55:46</t>
  </si>
  <si>
    <t>27.09.2023 07:55:47</t>
  </si>
  <si>
    <t>27.09.2023 07:55:49</t>
  </si>
  <si>
    <t>27.09.2023 07:55:56</t>
  </si>
  <si>
    <t>27.09.2023 07:56:18</t>
  </si>
  <si>
    <t>27.09.2023 07:56:20</t>
  </si>
  <si>
    <t>27.09.2023 07:56:21</t>
  </si>
  <si>
    <t>27.09.2023 07:56:24</t>
  </si>
  <si>
    <t>27.09.2023 07:56:26</t>
  </si>
  <si>
    <t>27.09.2023 07:56:27</t>
  </si>
  <si>
    <t>27.09.2023 07:57:52</t>
  </si>
  <si>
    <t>27.09.2023 07:57:54</t>
  </si>
  <si>
    <t>27.09.2023 07:57:55</t>
  </si>
  <si>
    <t>27.09.2023 07:57:57</t>
  </si>
  <si>
    <t>27.09.2023 07:58:06</t>
  </si>
  <si>
    <t>27.09.2023 07:58:07</t>
  </si>
  <si>
    <t>27.09.2023 07:58:09</t>
  </si>
  <si>
    <t>27.09.2023 07:58:10</t>
  </si>
  <si>
    <t>27.09.2023 07:58:12</t>
  </si>
  <si>
    <t>27.09.2023 07:59:44</t>
  </si>
  <si>
    <t>27.09.2023 07:59:46</t>
  </si>
  <si>
    <t>27.09.2023 07:59:47</t>
  </si>
  <si>
    <t>27.09.2023 07:59:49</t>
  </si>
  <si>
    <t>27.09.2023 08:00:13</t>
  </si>
  <si>
    <t>27.09.2023 08:00:15</t>
  </si>
  <si>
    <t>27.09.2023 08:00:16</t>
  </si>
  <si>
    <t>27.09.2023 08:00:18</t>
  </si>
  <si>
    <t>27.09.2023 08:00:19</t>
  </si>
  <si>
    <t>27.09.2023 08:00:29</t>
  </si>
  <si>
    <t>27.09.2023 08:00:30</t>
  </si>
  <si>
    <t>27.09.2023 08:00:32</t>
  </si>
  <si>
    <t>27.09.2023 08:00:33</t>
  </si>
  <si>
    <t>27.09.2023 08:00:35</t>
  </si>
  <si>
    <t>27.09.2023 08:00:36</t>
  </si>
  <si>
    <t>27.09.2023 08:00:39</t>
  </si>
  <si>
    <t>27.09.2023 08:00:41</t>
  </si>
  <si>
    <t>27.09.2023 08:00:44</t>
  </si>
  <si>
    <t>27.09.2023 08:00:45</t>
  </si>
  <si>
    <t>27.09.2023 08:01:26</t>
  </si>
  <si>
    <t>27.09.2023 08:01:27</t>
  </si>
  <si>
    <t>27.09.2023 08:01:29</t>
  </si>
  <si>
    <t>27.09.2023 08:02:09</t>
  </si>
  <si>
    <t>27.09.2023 08:02:10</t>
  </si>
  <si>
    <t>27.09.2023 08:03:44</t>
  </si>
  <si>
    <t>27.09.2023 08:03:46</t>
  </si>
  <si>
    <t>27.09.2023 08:03:49</t>
  </si>
  <si>
    <t>27.09.2023 08:04:58</t>
  </si>
  <si>
    <t>27.09.2023 08:05:00</t>
  </si>
  <si>
    <t>27.09.2023 08:05:01</t>
  </si>
  <si>
    <t>27.09.2023 08:06:37</t>
  </si>
  <si>
    <t>27.09.2023 08:07:06</t>
  </si>
  <si>
    <t>27.09.2023 08:07:07</t>
  </si>
  <si>
    <t>27.09.2023 08:07:09</t>
  </si>
  <si>
    <t>27.09.2023 08:07:10</t>
  </si>
  <si>
    <t>27.09.2023 08:07:15</t>
  </si>
  <si>
    <t>27.09.2023 08:07:16</t>
  </si>
  <si>
    <t>27.09.2023 08:08:54</t>
  </si>
  <si>
    <t>27.09.2023 08:08:55</t>
  </si>
  <si>
    <t>27.09.2023 08:08:57</t>
  </si>
  <si>
    <t>27.09.2023 08:08:58</t>
  </si>
  <si>
    <t>27.09.2023 08:09:00</t>
  </si>
  <si>
    <t>27.09.2023 08:09:13</t>
  </si>
  <si>
    <t>27.09.2023 08:09:33</t>
  </si>
  <si>
    <t>27.09.2023 08:09:35</t>
  </si>
  <si>
    <t>27.09.2023 08:09:38</t>
  </si>
  <si>
    <t>27.09.2023 08:09:39</t>
  </si>
  <si>
    <t>27.09.2023 08:09:41</t>
  </si>
  <si>
    <t>27.09.2023 08:09:47</t>
  </si>
  <si>
    <t>27.09.2023 08:09:48</t>
  </si>
  <si>
    <t>27.09.2023 08:09:50</t>
  </si>
  <si>
    <t>27.09.2023 08:10:12</t>
  </si>
  <si>
    <t>27.09.2023 08:10:13</t>
  </si>
  <si>
    <t>27.09.2023 08:11:18</t>
  </si>
  <si>
    <t>27.09.2023 08:11:20</t>
  </si>
  <si>
    <t>27.09.2023 08:11:21</t>
  </si>
  <si>
    <t>27.09.2023 08:11:33</t>
  </si>
  <si>
    <t>27.09.2023 08:11:35</t>
  </si>
  <si>
    <t>27.09.2023 08:11:36</t>
  </si>
  <si>
    <t>27.09.2023 08:11:38</t>
  </si>
  <si>
    <t>27.09.2023 08:11:41</t>
  </si>
  <si>
    <t>27.09.2023 08:11:42</t>
  </si>
  <si>
    <t>27.09.2023 08:12:27</t>
  </si>
  <si>
    <t>27.09.2023 08:12:29</t>
  </si>
  <si>
    <t>27.09.2023 08:12:30</t>
  </si>
  <si>
    <t>27.09.2023 08:12:32</t>
  </si>
  <si>
    <t>27.09.2023 08:12:33</t>
  </si>
  <si>
    <t>27.09.2023 08:12:38</t>
  </si>
  <si>
    <t>27.09.2023 08:12:39</t>
  </si>
  <si>
    <t>27.09.2023 08:12:41</t>
  </si>
  <si>
    <t>27.09.2023 08:12:42</t>
  </si>
  <si>
    <t>27.09.2023 08:12:44</t>
  </si>
  <si>
    <t>27.09.2023 08:14:21</t>
  </si>
  <si>
    <t>27.09.2023 08:14:24</t>
  </si>
  <si>
    <t>27.09.2023 08:14:26</t>
  </si>
  <si>
    <t>27.09.2023 08:14:27</t>
  </si>
  <si>
    <t>27.09.2023 08:14:29</t>
  </si>
  <si>
    <t>27.09.2023 08:15:17</t>
  </si>
  <si>
    <t>27.09.2023 08:15:20</t>
  </si>
  <si>
    <t>27.09.2023 08:15:23</t>
  </si>
  <si>
    <t>27.09.2023 08:15:35</t>
  </si>
  <si>
    <t>27.09.2023 08:15:36</t>
  </si>
  <si>
    <t>27.09.2023 08:16:01</t>
  </si>
  <si>
    <t>27.09.2023 08:16:04</t>
  </si>
  <si>
    <t>27.09.2023 08:16:54</t>
  </si>
  <si>
    <t>27.09.2023 08:16:56</t>
  </si>
  <si>
    <t>27.09.2023 08:16:58</t>
  </si>
  <si>
    <t>27.09.2023 08:17:00</t>
  </si>
  <si>
    <t>27.09.2023 08:17:01</t>
  </si>
  <si>
    <t>27.09.2023 08:18:09</t>
  </si>
  <si>
    <t>27.09.2023 08:18:10</t>
  </si>
  <si>
    <t>27.09.2023 08:18:12</t>
  </si>
  <si>
    <t>27.09.2023 08:18:30</t>
  </si>
  <si>
    <t>27.09.2023 08:18:44</t>
  </si>
  <si>
    <t>27.09.2023 08:18:46</t>
  </si>
  <si>
    <t>27.09.2023 08:18:47</t>
  </si>
  <si>
    <t>27.09.2023 08:18:49</t>
  </si>
  <si>
    <t>27.09.2023 08:18:50</t>
  </si>
  <si>
    <t>27.09.2023 08:18:52</t>
  </si>
  <si>
    <t>27.09.2023 08:19:03</t>
  </si>
  <si>
    <t>27.09.2023 08:19:06</t>
  </si>
  <si>
    <t>27.09.2023 08:19:07</t>
  </si>
  <si>
    <t>27.09.2023 08:19:21</t>
  </si>
  <si>
    <t>27.09.2023 08:21:46</t>
  </si>
  <si>
    <t>27.09.2023 08:21:47</t>
  </si>
  <si>
    <t>27.09.2023 08:21:49</t>
  </si>
  <si>
    <t>27.09.2023 08:21:55</t>
  </si>
  <si>
    <t>27.09.2023 08:22:29</t>
  </si>
  <si>
    <t>27.09.2023 08:22:30</t>
  </si>
  <si>
    <t>27.09.2023 08:22:32</t>
  </si>
  <si>
    <t>27.09.2023 08:22:33</t>
  </si>
  <si>
    <t>27.09.2023 08:22:35</t>
  </si>
  <si>
    <t>27.09.2023 08:22:36</t>
  </si>
  <si>
    <t>27.09.2023 08:23:29</t>
  </si>
  <si>
    <t>27.09.2023 08:23:30</t>
  </si>
  <si>
    <t>27.09.2023 08:23:32</t>
  </si>
  <si>
    <t>27.09.2023 08:23:46</t>
  </si>
  <si>
    <t>27.09.2023 08:23:47</t>
  </si>
  <si>
    <t>27.09.2023 08:23:49</t>
  </si>
  <si>
    <t>27.09.2023 08:24:26</t>
  </si>
  <si>
    <t>27.09.2023 08:24:27</t>
  </si>
  <si>
    <t>27.09.2023 08:24:29</t>
  </si>
  <si>
    <t>27.09.2023 08:25:17</t>
  </si>
  <si>
    <t>27.09.2023 08:25:18</t>
  </si>
  <si>
    <t>27.09.2023 08:25:20</t>
  </si>
  <si>
    <t>27.09.2023 08:25:21</t>
  </si>
  <si>
    <t>27.09.2023 08:25:23</t>
  </si>
  <si>
    <t>27.09.2023 08:27:13</t>
  </si>
  <si>
    <t>27.09.2023 08:27:15</t>
  </si>
  <si>
    <t>27.09.2023 08:27:16</t>
  </si>
  <si>
    <t>27.09.2023 08:27:18</t>
  </si>
  <si>
    <t>27.09.2023 08:27:24</t>
  </si>
  <si>
    <t>27.09.2023 08:27:26</t>
  </si>
  <si>
    <t>27.09.2023 08:27:27</t>
  </si>
  <si>
    <t>27.09.2023 08:28:03</t>
  </si>
  <si>
    <t>27.09.2023 08:28:04</t>
  </si>
  <si>
    <t>27.09.2023 08:28:06</t>
  </si>
  <si>
    <t>27.09.2023 08:28:07</t>
  </si>
  <si>
    <t>27.09.2023 08:28:18</t>
  </si>
  <si>
    <t>27.09.2023 08:28:19</t>
  </si>
  <si>
    <t>27.09.2023 08:28:33</t>
  </si>
  <si>
    <t>27.09.2023 08:29:12</t>
  </si>
  <si>
    <t>27.09.2023 08:29:15</t>
  </si>
  <si>
    <t>27.09.2023 08:29:16</t>
  </si>
  <si>
    <t>27.09.2023 08:29:18</t>
  </si>
  <si>
    <t>27.09.2023 08:29:50</t>
  </si>
  <si>
    <t>27.09.2023 08:29:52</t>
  </si>
  <si>
    <t>27.09.2023 08:29:55</t>
  </si>
  <si>
    <t>27.09.2023 08:29:56</t>
  </si>
  <si>
    <t>27.09.2023 08:29:58</t>
  </si>
  <si>
    <t>27.09.2023 08:30:29</t>
  </si>
  <si>
    <t>27.09.2023 08:30:55</t>
  </si>
  <si>
    <t>27.09.2023 08:30:57</t>
  </si>
  <si>
    <t>27.09.2023 08:31:00</t>
  </si>
  <si>
    <t>27.09.2023 08:31:01</t>
  </si>
  <si>
    <t>27.09.2023 08:31:03</t>
  </si>
  <si>
    <t>27.09.2023 08:31:04</t>
  </si>
  <si>
    <t>27.09.2023 08:31:06</t>
  </si>
  <si>
    <t>27.09.2023 08:31:15</t>
  </si>
  <si>
    <t>27.09.2023 08:31:16</t>
  </si>
  <si>
    <t>27.09.2023 08:31:36</t>
  </si>
  <si>
    <t>27.09.2023 08:31:38</t>
  </si>
  <si>
    <t>27.09.2023 08:31:41</t>
  </si>
  <si>
    <t>27.09.2023 08:31:43</t>
  </si>
  <si>
    <t>27.09.2023 08:31:44</t>
  </si>
  <si>
    <t>27.09.2023 08:32:09</t>
  </si>
  <si>
    <t>27.09.2023 08:32:10</t>
  </si>
  <si>
    <t>27.09.2023 08:32:12</t>
  </si>
  <si>
    <t>27.09.2023 08:32:13</t>
  </si>
  <si>
    <t>27.09.2023 08:32:35</t>
  </si>
  <si>
    <t>27.09.2023 08:32:36</t>
  </si>
  <si>
    <t>27.09.2023 08:32:38</t>
  </si>
  <si>
    <t>27.09.2023 08:32:39</t>
  </si>
  <si>
    <t>27.09.2023 08:33:57</t>
  </si>
  <si>
    <t>27.09.2023 08:33:58</t>
  </si>
  <si>
    <t>27.09.2023 08:34:00</t>
  </si>
  <si>
    <t>27.09.2023 08:34:01</t>
  </si>
  <si>
    <t>27.09.2023 08:34:03</t>
  </si>
  <si>
    <t>27.09.2023 08:34:04</t>
  </si>
  <si>
    <t>27.09.2023 08:34:06</t>
  </si>
  <si>
    <t>27.09.2023 08:34:07</t>
  </si>
  <si>
    <t>27.09.2023 08:34:09</t>
  </si>
  <si>
    <t>27.09.2023 08:34:10</t>
  </si>
  <si>
    <t>27.09.2023 08:35:30</t>
  </si>
  <si>
    <t>27.09.2023 08:35:32</t>
  </si>
  <si>
    <t>27.09.2023 08:36:58</t>
  </si>
  <si>
    <t>27.09.2023 08:37:00</t>
  </si>
  <si>
    <t>27.09.2023 08:37:01</t>
  </si>
  <si>
    <t>27.09.2023 08:37:03</t>
  </si>
  <si>
    <t>27.09.2023 08:37:20</t>
  </si>
  <si>
    <t>27.09.2023 08:37:21</t>
  </si>
  <si>
    <t>27.09.2023 08:37:23</t>
  </si>
  <si>
    <t>27.09.2023 08:37:26</t>
  </si>
  <si>
    <t>27.09.2023 08:37:27</t>
  </si>
  <si>
    <t>27.09.2023 08:37:29</t>
  </si>
  <si>
    <t>27.09.2023 08:37:30</t>
  </si>
  <si>
    <t>27.09.2023 08:37:32</t>
  </si>
  <si>
    <t>27.09.2023 08:38:10</t>
  </si>
  <si>
    <t>27.09.2023 08:38:13</t>
  </si>
  <si>
    <t>27.09.2023 08:38:15</t>
  </si>
  <si>
    <t>27.09.2023 08:38:16</t>
  </si>
  <si>
    <t>27.09.2023 08:38:18</t>
  </si>
  <si>
    <t>27.09.2023 08:39:04</t>
  </si>
  <si>
    <t>27.09.2023 08:39:06</t>
  </si>
  <si>
    <t>27.09.2023 08:39:07</t>
  </si>
  <si>
    <t>27.09.2023 08:39:09</t>
  </si>
  <si>
    <t>27.09.2023 08:40:15</t>
  </si>
  <si>
    <t>27.09.2023 08:40:16</t>
  </si>
  <si>
    <t>27.09.2023 08:40:18</t>
  </si>
  <si>
    <t>27.09.2023 08:40:19</t>
  </si>
  <si>
    <t>27.09.2023 08:40:25</t>
  </si>
  <si>
    <t>27.09.2023 08:40:27</t>
  </si>
  <si>
    <t>27.09.2023 08:40:28</t>
  </si>
  <si>
    <t>27.09.2023 08:40:30</t>
  </si>
  <si>
    <t>27.09.2023 08:40:33</t>
  </si>
  <si>
    <t>27.09.2023 08:40:35</t>
  </si>
  <si>
    <t>27.09.2023 08:40:36</t>
  </si>
  <si>
    <t>27.09.2023 08:40:38</t>
  </si>
  <si>
    <t>27.09.2023 08:40:39</t>
  </si>
  <si>
    <t>27.09.2023 08:40:41</t>
  </si>
  <si>
    <t>27.09.2023 08:40:42</t>
  </si>
  <si>
    <t>27.09.2023 08:41:54</t>
  </si>
  <si>
    <t>27.09.2023 08:42:04</t>
  </si>
  <si>
    <t>27.09.2023 08:42:24</t>
  </si>
  <si>
    <t>27.09.2023 08:42:26</t>
  </si>
  <si>
    <t>27.09.2023 08:42:27</t>
  </si>
  <si>
    <t>27.09.2023 08:42:29</t>
  </si>
  <si>
    <t>27.09.2023 08:42:32</t>
  </si>
  <si>
    <t>27.09.2023 08:42:33</t>
  </si>
  <si>
    <t>27.09.2023 08:42:35</t>
  </si>
  <si>
    <t>27.09.2023 08:42:36</t>
  </si>
  <si>
    <t>27.09.2023 08:42:48</t>
  </si>
  <si>
    <t>27.09.2023 08:42:50</t>
  </si>
  <si>
    <t>27.09.2023 08:42:51</t>
  </si>
  <si>
    <t>27.09.2023 08:42:53</t>
  </si>
  <si>
    <t>27.09.2023 08:42:54</t>
  </si>
  <si>
    <t>27.09.2023 08:43:30</t>
  </si>
  <si>
    <t>27.09.2023 08:43:32</t>
  </si>
  <si>
    <t>27.09.2023 08:43:33</t>
  </si>
  <si>
    <t>27.09.2023 08:44:20</t>
  </si>
  <si>
    <t>27.09.2023 08:44:21</t>
  </si>
  <si>
    <t>27.09.2023 08:44:23</t>
  </si>
  <si>
    <t>27.09.2023 08:45:17</t>
  </si>
  <si>
    <t>27.09.2023 08:45:18</t>
  </si>
  <si>
    <t>27.09.2023 08:45:21</t>
  </si>
  <si>
    <t>27.09.2023 08:45:23</t>
  </si>
  <si>
    <t>27.09.2023 08:45:27</t>
  </si>
  <si>
    <t>27.09.2023 08:45:41</t>
  </si>
  <si>
    <t>27.09.2023 08:45:42</t>
  </si>
  <si>
    <t>27.09.2023 08:45:44</t>
  </si>
  <si>
    <t>27.09.2023 08:45:45</t>
  </si>
  <si>
    <t>27.09.2023 08:45:47</t>
  </si>
  <si>
    <t>27.09.2023 08:45:48</t>
  </si>
  <si>
    <t>27.09.2023 08:45:50</t>
  </si>
  <si>
    <t>27.09.2023 08:47:06</t>
  </si>
  <si>
    <t>27.09.2023 08:47:07</t>
  </si>
  <si>
    <t>27.09.2023 08:47:09</t>
  </si>
  <si>
    <t>27.09.2023 08:47:10</t>
  </si>
  <si>
    <t>27.09.2023 08:47:24</t>
  </si>
  <si>
    <t>27.09.2023 08:47:26</t>
  </si>
  <si>
    <t>27.09.2023 08:47:27</t>
  </si>
  <si>
    <t>27.09.2023 08:47:29</t>
  </si>
  <si>
    <t>27.09.2023 08:47:36</t>
  </si>
  <si>
    <t>27.09.2023 08:47:38</t>
  </si>
  <si>
    <t>27.09.2023 08:47:41</t>
  </si>
  <si>
    <t>27.09.2023 08:47:42</t>
  </si>
  <si>
    <t>27.09.2023 08:47:56</t>
  </si>
  <si>
    <t>27.09.2023 08:48:18</t>
  </si>
  <si>
    <t>27.09.2023 08:48:20</t>
  </si>
  <si>
    <t>27.09.2023 08:48:43</t>
  </si>
  <si>
    <t>27.09.2023 08:48:44</t>
  </si>
  <si>
    <t>27.09.2023 08:48:49</t>
  </si>
  <si>
    <t>27.09.2023 08:48:50</t>
  </si>
  <si>
    <t>27.09.2023 08:49:04</t>
  </si>
  <si>
    <t>27.09.2023 08:49:06</t>
  </si>
  <si>
    <t>27.09.2023 08:49:07</t>
  </si>
  <si>
    <t>27.09.2023 08:50:07</t>
  </si>
  <si>
    <t>27.09.2023 08:50:09</t>
  </si>
  <si>
    <t>27.09.2023 08:50:10</t>
  </si>
  <si>
    <t>27.09.2023 08:50:12</t>
  </si>
  <si>
    <t>27.09.2023 08:50:19</t>
  </si>
  <si>
    <t>27.09.2023 08:50:21</t>
  </si>
  <si>
    <t>27.09.2023 08:50:22</t>
  </si>
  <si>
    <t>27.09.2023 08:50:33</t>
  </si>
  <si>
    <t>27.09.2023 08:50:35</t>
  </si>
  <si>
    <t>27.09.2023 08:51:57</t>
  </si>
  <si>
    <t>27.09.2023 08:51:58</t>
  </si>
  <si>
    <t>27.09.2023 08:52:06</t>
  </si>
  <si>
    <t>27.09.2023 08:52:07</t>
  </si>
  <si>
    <t>27.09.2023 08:52:09</t>
  </si>
  <si>
    <t>27.09.2023 08:52:12</t>
  </si>
  <si>
    <t>27.09.2023 08:52:13</t>
  </si>
  <si>
    <t>27.09.2023 08:52:27</t>
  </si>
  <si>
    <t>27.09.2023 08:52:29</t>
  </si>
  <si>
    <t>27.09.2023 08:52:30</t>
  </si>
  <si>
    <t>27.09.2023 08:52:45</t>
  </si>
  <si>
    <t>27.09.2023 08:52:47</t>
  </si>
  <si>
    <t>27.09.2023 08:52:48</t>
  </si>
  <si>
    <t>27.09.2023 08:52:50</t>
  </si>
  <si>
    <t>27.09.2023 08:52:51</t>
  </si>
  <si>
    <t>27.09.2023 08:52:53</t>
  </si>
  <si>
    <t>27.09.2023 08:53:17</t>
  </si>
  <si>
    <t>27.09.2023 08:53:18</t>
  </si>
  <si>
    <t>27.09.2023 08:53:20</t>
  </si>
  <si>
    <t>27.09.2023 08:54:47</t>
  </si>
  <si>
    <t>27.09.2023 08:54:49</t>
  </si>
  <si>
    <t>27.09.2023 08:54:50</t>
  </si>
  <si>
    <t>27.09.2023 08:54:52</t>
  </si>
  <si>
    <t>27.09.2023 08:55:09</t>
  </si>
  <si>
    <t>27.09.2023 08:55:21</t>
  </si>
  <si>
    <t>27.09.2023 08:55:23</t>
  </si>
  <si>
    <t>27.09.2023 08:55:24</t>
  </si>
  <si>
    <t>27.09.2023 08:55:29</t>
  </si>
  <si>
    <t>27.09.2023 08:56:15</t>
  </si>
  <si>
    <t>27.09.2023 08:56:17</t>
  </si>
  <si>
    <t>27.09.2023 08:56:27</t>
  </si>
  <si>
    <t>27.09.2023 08:59:27</t>
  </si>
  <si>
    <t>27.09.2023 08:59:29</t>
  </si>
  <si>
    <t>27.09.2023 08:59:30</t>
  </si>
  <si>
    <t>27.09.2023 08:59:32</t>
  </si>
  <si>
    <t>27.09.2023 08:59:33</t>
  </si>
  <si>
    <t>27.09.2023 08:59:52</t>
  </si>
  <si>
    <t>27.09.2023 08:59:53</t>
  </si>
  <si>
    <t>27.09.2023 08:59:55</t>
  </si>
  <si>
    <t>27.09.2023 08:59:56</t>
  </si>
  <si>
    <t>27.09.2023 08:59:58</t>
  </si>
  <si>
    <t>27.09.2023 09:00:54</t>
  </si>
  <si>
    <t>27.09.2023 09:00:55</t>
  </si>
  <si>
    <t>27.09.2023 09:00:57</t>
  </si>
  <si>
    <t>27.09.2023 09:00:58</t>
  </si>
  <si>
    <t>27.09.2023 09:01:03</t>
  </si>
  <si>
    <t>27.09.2023 09:01:04</t>
  </si>
  <si>
    <t>27.09.2023 09:01:06</t>
  </si>
  <si>
    <t>27.09.2023 09:01:07</t>
  </si>
  <si>
    <t>27.09.2023 09:01:09</t>
  </si>
  <si>
    <t>27.09.2023 09:02:43</t>
  </si>
  <si>
    <t>27.09.2023 09:02:44</t>
  </si>
  <si>
    <t>27.09.2023 09:02:46</t>
  </si>
  <si>
    <t>27.09.2023 09:02:47</t>
  </si>
  <si>
    <t>27.09.2023 09:03:06</t>
  </si>
  <si>
    <t>27.09.2023 09:03:07</t>
  </si>
  <si>
    <t>27.09.2023 09:03:09</t>
  </si>
  <si>
    <t>27.09.2023 09:03:10</t>
  </si>
  <si>
    <t>27.09.2023 09:03:12</t>
  </si>
  <si>
    <t>27.09.2023 09:03:13</t>
  </si>
  <si>
    <t>27.09.2023 09:03:15</t>
  </si>
  <si>
    <t>27.09.2023 09:03:16</t>
  </si>
  <si>
    <t>27.09.2023 09:03:18</t>
  </si>
  <si>
    <t>27.09.2023 09:03:21</t>
  </si>
  <si>
    <t>27.09.2023 09:03:33</t>
  </si>
  <si>
    <t>27.09.2023 09:03:35</t>
  </si>
  <si>
    <t>27.09.2023 09:03:36</t>
  </si>
  <si>
    <t>27.09.2023 09:03:42</t>
  </si>
  <si>
    <t>27.09.2023 09:03:44</t>
  </si>
  <si>
    <t>27.09.2023 09:03:45</t>
  </si>
  <si>
    <t>27.09.2023 09:06:43</t>
  </si>
  <si>
    <t>27.09.2023 09:06:44</t>
  </si>
  <si>
    <t>27.09.2023 09:07:46</t>
  </si>
  <si>
    <t>27.09.2023 09:07:50</t>
  </si>
  <si>
    <t>27.09.2023 09:07:52</t>
  </si>
  <si>
    <t>27.09.2023 09:07:53</t>
  </si>
  <si>
    <t>27.09.2023 09:08:18</t>
  </si>
  <si>
    <t>27.09.2023 09:08:20</t>
  </si>
  <si>
    <t>27.09.2023 09:08:21</t>
  </si>
  <si>
    <t>27.09.2023 09:09:38</t>
  </si>
  <si>
    <t>27.09.2023 09:09:40</t>
  </si>
  <si>
    <t>27.09.2023 09:09:41</t>
  </si>
  <si>
    <t>27.09.2023 09:09:43</t>
  </si>
  <si>
    <t>27.09.2023 09:09:44</t>
  </si>
  <si>
    <t>27.09.2023 09:10:07</t>
  </si>
  <si>
    <t>27.09.2023 09:10:12</t>
  </si>
  <si>
    <t>27.09.2023 09:12:32</t>
  </si>
  <si>
    <t>27.09.2023 09:12:33</t>
  </si>
  <si>
    <t>27.09.2023 09:12:35</t>
  </si>
  <si>
    <t>27.09.2023 09:12:36</t>
  </si>
  <si>
    <t>27.09.2023 09:12:38</t>
  </si>
  <si>
    <t>27.09.2023 09:14:38</t>
  </si>
  <si>
    <t>27.09.2023 09:14:46</t>
  </si>
  <si>
    <t>27.09.2023 09:14:49</t>
  </si>
  <si>
    <t>27.09.2023 09:15:03</t>
  </si>
  <si>
    <t>27.09.2023 09:15:04</t>
  </si>
  <si>
    <t>27.09.2023 09:15:06</t>
  </si>
  <si>
    <t>27.09.2023 09:15:07</t>
  </si>
  <si>
    <t>27.09.2023 09:16:52</t>
  </si>
  <si>
    <t>27.09.2023 09:16:56</t>
  </si>
  <si>
    <t>27.09.2023 09:16:58</t>
  </si>
  <si>
    <t>27.09.2023 09:17:00</t>
  </si>
  <si>
    <t>27.09.2023 09:17:01</t>
  </si>
  <si>
    <t>27.09.2023 09:17:03</t>
  </si>
  <si>
    <t>27.09.2023 09:17:04</t>
  </si>
  <si>
    <t>27.09.2023 09:17:06</t>
  </si>
  <si>
    <t>27.09.2023 09:17:07</t>
  </si>
  <si>
    <t>27.09.2023 09:17:09</t>
  </si>
  <si>
    <t>27.09.2023 09:17:10</t>
  </si>
  <si>
    <t>27.09.2023 09:17:12</t>
  </si>
  <si>
    <t>27.09.2023 09:17:13</t>
  </si>
  <si>
    <t>27.09.2023 09:19:01</t>
  </si>
  <si>
    <t>27.09.2023 09:19:03</t>
  </si>
  <si>
    <t>27.09.2023 09:19:04</t>
  </si>
  <si>
    <t>27.09.2023 09:19:06</t>
  </si>
  <si>
    <t>27.09.2023 09:19:27</t>
  </si>
  <si>
    <t>27.09.2023 09:19:29</t>
  </si>
  <si>
    <t>27.09.2023 09:19:30</t>
  </si>
  <si>
    <t>27.09.2023 09:19:32</t>
  </si>
  <si>
    <t>27.09.2023 09:20:50</t>
  </si>
  <si>
    <t>27.09.2023 09:20:55</t>
  </si>
  <si>
    <t>27.09.2023 09:20:57</t>
  </si>
  <si>
    <t>27.09.2023 09:20:58</t>
  </si>
  <si>
    <t>27.09.2023 09:21:26</t>
  </si>
  <si>
    <t>27.09.2023 09:21:27</t>
  </si>
  <si>
    <t>27.09.2023 09:21:29</t>
  </si>
  <si>
    <t>27.09.2023 09:21:41</t>
  </si>
  <si>
    <t>27.09.2023 09:21:42</t>
  </si>
  <si>
    <t>27.09.2023 09:21:44</t>
  </si>
  <si>
    <t>27.09.2023 09:21:45</t>
  </si>
  <si>
    <t>27.09.2023 09:21:47</t>
  </si>
  <si>
    <t>27.09.2023 09:22:54</t>
  </si>
  <si>
    <t>27.09.2023 09:22:55</t>
  </si>
  <si>
    <t>27.09.2023 09:22:57</t>
  </si>
  <si>
    <t>27.09.2023 09:22:58</t>
  </si>
  <si>
    <t>27.09.2023 09:23:00</t>
  </si>
  <si>
    <t>27.09.2023 09:23:01</t>
  </si>
  <si>
    <t>27.09.2023 09:23:03</t>
  </si>
  <si>
    <t>27.09.2023 09:23:13</t>
  </si>
  <si>
    <t>27.09.2023 09:23:15</t>
  </si>
  <si>
    <t>27.09.2023 09:23:16</t>
  </si>
  <si>
    <t>27.09.2023 09:23:18</t>
  </si>
  <si>
    <t>27.09.2023 09:23:19</t>
  </si>
  <si>
    <t>27.09.2023 09:26:15</t>
  </si>
  <si>
    <t>27.09.2023 09:26:17</t>
  </si>
  <si>
    <t>27.09.2023 09:26:18</t>
  </si>
  <si>
    <t>27.09.2023 09:27:16</t>
  </si>
  <si>
    <t>27.09.2023 09:27:18</t>
  </si>
  <si>
    <t>27.09.2023 09:27:20</t>
  </si>
  <si>
    <t>27.09.2023 09:27:23</t>
  </si>
  <si>
    <t>27.09.2023 09:27:24</t>
  </si>
  <si>
    <t>27.09.2023 09:27:26</t>
  </si>
  <si>
    <t>27.09.2023 09:27:27</t>
  </si>
  <si>
    <t>27.09.2023 09:27:29</t>
  </si>
  <si>
    <t>27.09.2023 09:28:54</t>
  </si>
  <si>
    <t>27.09.2023 09:28:55</t>
  </si>
  <si>
    <t>27.09.2023 09:28:57</t>
  </si>
  <si>
    <t>27.09.2023 09:28:58</t>
  </si>
  <si>
    <t>27.09.2023 09:29:07</t>
  </si>
  <si>
    <t>27.09.2023 09:29:10</t>
  </si>
  <si>
    <t>27.09.2023 09:29:12</t>
  </si>
  <si>
    <t>27.09.2023 09:32:58</t>
  </si>
  <si>
    <t>27.09.2023 09:33:00</t>
  </si>
  <si>
    <t>27.09.2023 09:33:01</t>
  </si>
  <si>
    <t>27.09.2023 09:33:06</t>
  </si>
  <si>
    <t>27.09.2023 09:33:07</t>
  </si>
  <si>
    <t>27.09.2023 09:33:09</t>
  </si>
  <si>
    <t>27.09.2023 09:33:10</t>
  </si>
  <si>
    <t>27.09.2023 09:34:32</t>
  </si>
  <si>
    <t>27.09.2023 09:34:33</t>
  </si>
  <si>
    <t>27.09.2023 09:34:35</t>
  </si>
  <si>
    <t>27.09.2023 09:35:00</t>
  </si>
  <si>
    <t>27.09.2023 09:35:01</t>
  </si>
  <si>
    <t>27.09.2023 09:35:03</t>
  </si>
  <si>
    <t>27.09.2023 09:35:16</t>
  </si>
  <si>
    <t>27.09.2023 09:35:18</t>
  </si>
  <si>
    <t>27.09.2023 09:35:19</t>
  </si>
  <si>
    <t>27.09.2023 09:35:21</t>
  </si>
  <si>
    <t>27.09.2023 09:35:55</t>
  </si>
  <si>
    <t>27.09.2023 09:35:56</t>
  </si>
  <si>
    <t>27.09.2023 09:36:00</t>
  </si>
  <si>
    <t>27.09.2023 09:36:10</t>
  </si>
  <si>
    <t>27.09.2023 09:36:13</t>
  </si>
  <si>
    <t>27.09.2023 09:36:38</t>
  </si>
  <si>
    <t>27.09.2023 09:36:43</t>
  </si>
  <si>
    <t>27.09.2023 09:36:46</t>
  </si>
  <si>
    <t>27.09.2023 09:36:47</t>
  </si>
  <si>
    <t>27.09.2023 09:36:50</t>
  </si>
  <si>
    <t>27.09.2023 09:36:56</t>
  </si>
  <si>
    <t>27.09.2023 09:36:58</t>
  </si>
  <si>
    <t>27.09.2023 09:38:00</t>
  </si>
  <si>
    <t>27.09.2023 09:38:17</t>
  </si>
  <si>
    <t>27.09.2023 09:38:43</t>
  </si>
  <si>
    <t>27.09.2023 09:38:44</t>
  </si>
  <si>
    <t>27.09.2023 09:38:46</t>
  </si>
  <si>
    <t>27.09.2023 09:38:47</t>
  </si>
  <si>
    <t>27.09.2023 09:38:50</t>
  </si>
  <si>
    <t>27.09.2023 09:38:52</t>
  </si>
  <si>
    <t>27.09.2023 09:40:24</t>
  </si>
  <si>
    <t>27.09.2023 09:40:26</t>
  </si>
  <si>
    <t>27.09.2023 09:40:27</t>
  </si>
  <si>
    <t>27.09.2023 09:40:29</t>
  </si>
  <si>
    <t>27.09.2023 09:41:49</t>
  </si>
  <si>
    <t>27.09.2023 09:41:50</t>
  </si>
  <si>
    <t>27.09.2023 09:41:52</t>
  </si>
  <si>
    <t>27.09.2023 09:44:10</t>
  </si>
  <si>
    <t>27.09.2023 09:44:12</t>
  </si>
  <si>
    <t>27.09.2023 09:44:13</t>
  </si>
  <si>
    <t>27.09.2023 09:44:18</t>
  </si>
  <si>
    <t>27.09.2023 09:44:19</t>
  </si>
  <si>
    <t>27.09.2023 09:44:21</t>
  </si>
  <si>
    <t>27.09.2023 09:45:15</t>
  </si>
  <si>
    <t>27.09.2023 09:45:17</t>
  </si>
  <si>
    <t>27.09.2023 09:45:20</t>
  </si>
  <si>
    <t>27.09.2023 09:45:21</t>
  </si>
  <si>
    <t>27.09.2023 09:45:44</t>
  </si>
  <si>
    <t>27.09.2023 09:45:46</t>
  </si>
  <si>
    <t>27.09.2023 09:45:47</t>
  </si>
  <si>
    <t>27.09.2023 09:45:53</t>
  </si>
  <si>
    <t>27.09.2023 09:45:55</t>
  </si>
  <si>
    <t>27.09.2023 09:46:20</t>
  </si>
  <si>
    <t>27.09.2023 09:46:21</t>
  </si>
  <si>
    <t>27.09.2023 09:46:47</t>
  </si>
  <si>
    <t>27.09.2023 09:46:52</t>
  </si>
  <si>
    <t>27.09.2023 09:46:53</t>
  </si>
  <si>
    <t>27.09.2023 09:46:55</t>
  </si>
  <si>
    <t>27.09.2023 09:46:58</t>
  </si>
  <si>
    <t>27.09.2023 09:46:59</t>
  </si>
  <si>
    <t>27.09.2023 09:47:01</t>
  </si>
  <si>
    <t>27.09.2023 09:47:10</t>
  </si>
  <si>
    <t>27.09.2023 09:47:11</t>
  </si>
  <si>
    <t>27.09.2023 09:47:13</t>
  </si>
  <si>
    <t>27.09.2023 09:47:14</t>
  </si>
  <si>
    <t>27.09.2023 09:47:16</t>
  </si>
  <si>
    <t>27.09.2023 09:47:42</t>
  </si>
  <si>
    <t>27.09.2023 09:47:44</t>
  </si>
  <si>
    <t>27.09.2023 09:47:45</t>
  </si>
  <si>
    <t>27.09.2023 09:49:43</t>
  </si>
  <si>
    <t>27.09.2023 09:49:44</t>
  </si>
  <si>
    <t>27.09.2023 09:49:46</t>
  </si>
  <si>
    <t>27.09.2023 09:49:50</t>
  </si>
  <si>
    <t>27.09.2023 09:49:52</t>
  </si>
  <si>
    <t>27.09.2023 09:49:53</t>
  </si>
  <si>
    <t>27.09.2023 09:49:55</t>
  </si>
  <si>
    <t>27.09.2023 09:52:06</t>
  </si>
  <si>
    <t>27.09.2023 09:52:09</t>
  </si>
  <si>
    <t>27.09.2023 09:52:10</t>
  </si>
  <si>
    <t>27.09.2023 09:52:12</t>
  </si>
  <si>
    <t>27.09.2023 09:52:39</t>
  </si>
  <si>
    <t>27.09.2023 09:52:41</t>
  </si>
  <si>
    <t>27.09.2023 09:52:42</t>
  </si>
  <si>
    <t>27.09.2023 09:52:44</t>
  </si>
  <si>
    <t>27.09.2023 09:52:45</t>
  </si>
  <si>
    <t>27.09.2023 09:52:47</t>
  </si>
  <si>
    <t>27.09.2023 09:52:48</t>
  </si>
  <si>
    <t>27.09.2023 09:52:50</t>
  </si>
  <si>
    <t>27.09.2023 09:52:51</t>
  </si>
  <si>
    <t>27.09.2023 09:54:49</t>
  </si>
  <si>
    <t>27.09.2023 09:54:54</t>
  </si>
  <si>
    <t>27.09.2023 09:54:55</t>
  </si>
  <si>
    <t>27.09.2023 09:55:01</t>
  </si>
  <si>
    <t>27.09.2023 09:55:03</t>
  </si>
  <si>
    <t>27.09.2023 09:55:07</t>
  </si>
  <si>
    <t>27.09.2023 09:55:09</t>
  </si>
  <si>
    <t>27.09.2023 09:55:10</t>
  </si>
  <si>
    <t>27.09.2023 09:55:12</t>
  </si>
  <si>
    <t>27.09.2023 09:55:24</t>
  </si>
  <si>
    <t>27.09.2023 09:55:25</t>
  </si>
  <si>
    <t>27.09.2023 09:55:27</t>
  </si>
  <si>
    <t>27.09.2023 09:55:35</t>
  </si>
  <si>
    <t>27.09.2023 09:55:36</t>
  </si>
  <si>
    <t>27.09.2023 09:55:38</t>
  </si>
  <si>
    <t>27.09.2023 09:55:39</t>
  </si>
  <si>
    <t>27.09.2023 09:55:41</t>
  </si>
  <si>
    <t>27.09.2023 09:55:42</t>
  </si>
  <si>
    <t>27.09.2023 09:56:30</t>
  </si>
  <si>
    <t>27.09.2023 09:56:32</t>
  </si>
  <si>
    <t>27.09.2023 09:56:33</t>
  </si>
  <si>
    <t>27.09.2023 09:57:09</t>
  </si>
  <si>
    <t>27.09.2023 09:57:10</t>
  </si>
  <si>
    <t>27.09.2023 09:57:12</t>
  </si>
  <si>
    <t>27.09.2023 09:57:13</t>
  </si>
  <si>
    <t>27.09.2023 09:58:09</t>
  </si>
  <si>
    <t>27.09.2023 09:58:10</t>
  </si>
  <si>
    <t>27.09.2023 09:58:12</t>
  </si>
  <si>
    <t>27.09.2023 09:58:52</t>
  </si>
  <si>
    <t>27.09.2023 09:58:53</t>
  </si>
  <si>
    <t>27.09.2023 09:58:55</t>
  </si>
  <si>
    <t>27.09.2023 09:59:55</t>
  </si>
  <si>
    <t>27.09.2023 10:00:15</t>
  </si>
  <si>
    <t>27.09.2023 10:00:17</t>
  </si>
  <si>
    <t>27.09.2023 10:00:18</t>
  </si>
  <si>
    <t>27.09.2023 10:01:37</t>
  </si>
  <si>
    <t>27.09.2023 10:01:38</t>
  </si>
  <si>
    <t>27.09.2023 10:01:40</t>
  </si>
  <si>
    <t>27.09.2023 10:01:41</t>
  </si>
  <si>
    <t>27.09.2023 10:02:17</t>
  </si>
  <si>
    <t>27.09.2023 10:02:18</t>
  </si>
  <si>
    <t>27.09.2023 10:03:30</t>
  </si>
  <si>
    <t>27.09.2023 10:03:32</t>
  </si>
  <si>
    <t>27.09.2023 10:03:33</t>
  </si>
  <si>
    <t>27.09.2023 10:03:41</t>
  </si>
  <si>
    <t>27.09.2023 10:03:43</t>
  </si>
  <si>
    <t>27.09.2023 10:03:44</t>
  </si>
  <si>
    <t>27.09.2023 10:05:00</t>
  </si>
  <si>
    <t>27.09.2023 10:05:01</t>
  </si>
  <si>
    <t>27.09.2023 10:05:03</t>
  </si>
  <si>
    <t>27.09.2023 10:05:15</t>
  </si>
  <si>
    <t>27.09.2023 10:05:16</t>
  </si>
  <si>
    <t>27.09.2023 10:05:18</t>
  </si>
  <si>
    <t>27.09.2023 10:05:19</t>
  </si>
  <si>
    <t>27.09.2023 10:05:21</t>
  </si>
  <si>
    <t>27.09.2023 10:05:22</t>
  </si>
  <si>
    <t>27.09.2023 10:05:24</t>
  </si>
  <si>
    <t>27.09.2023 10:05:25</t>
  </si>
  <si>
    <t>27.09.2023 10:05:27</t>
  </si>
  <si>
    <t>27.09.2023 10:05:28</t>
  </si>
  <si>
    <t>27.09.2023 10:05:30</t>
  </si>
  <si>
    <t>27.09.2023 10:05:31</t>
  </si>
  <si>
    <t>27.09.2023 10:05:40</t>
  </si>
  <si>
    <t>27.09.2023 10:05:43</t>
  </si>
  <si>
    <t>27.09.2023 10:05:45</t>
  </si>
  <si>
    <t>27.09.2023 10:05:47</t>
  </si>
  <si>
    <t>27.09.2023 10:06:12</t>
  </si>
  <si>
    <t>27.09.2023 10:06:13</t>
  </si>
  <si>
    <t>27.09.2023 10:06:15</t>
  </si>
  <si>
    <t>27.09.2023 10:07:09</t>
  </si>
  <si>
    <t>27.09.2023 10:07:10</t>
  </si>
  <si>
    <t>27.09.2023 10:07:12</t>
  </si>
  <si>
    <t>27.09.2023 10:07:13</t>
  </si>
  <si>
    <t>27.09.2023 10:07:15</t>
  </si>
  <si>
    <t>27.09.2023 10:07:16</t>
  </si>
  <si>
    <t>27.09.2023 10:07:25</t>
  </si>
  <si>
    <t>27.09.2023 10:07:27</t>
  </si>
  <si>
    <t>27.09.2023 10:07:47</t>
  </si>
  <si>
    <t>27.09.2023 10:07:48</t>
  </si>
  <si>
    <t>27.09.2023 10:07:50</t>
  </si>
  <si>
    <t>27.09.2023 10:08:37</t>
  </si>
  <si>
    <t>27.09.2023 10:08:46</t>
  </si>
  <si>
    <t>27.09.2023 10:08:47</t>
  </si>
  <si>
    <t>27.09.2023 10:08:57</t>
  </si>
  <si>
    <t>27.09.2023 10:08:58</t>
  </si>
  <si>
    <t>27.09.2023 10:09:00</t>
  </si>
  <si>
    <t>27.09.2023 10:09:16</t>
  </si>
  <si>
    <t>27.09.2023 10:09:18</t>
  </si>
  <si>
    <t>27.09.2023 10:09:19</t>
  </si>
  <si>
    <t>27.09.2023 10:09:21</t>
  </si>
  <si>
    <t>27.09.2023 10:11:06</t>
  </si>
  <si>
    <t>27.09.2023 10:11:07</t>
  </si>
  <si>
    <t>27.09.2023 10:11:09</t>
  </si>
  <si>
    <t>27.09.2023 10:11:10</t>
  </si>
  <si>
    <t>27.09.2023 10:11:15</t>
  </si>
  <si>
    <t>27.09.2023 10:11:16</t>
  </si>
  <si>
    <t>27.09.2023 10:11:18</t>
  </si>
  <si>
    <t>27.09.2023 10:11:24</t>
  </si>
  <si>
    <t>27.09.2023 10:11:25</t>
  </si>
  <si>
    <t>27.09.2023 10:11:27</t>
  </si>
  <si>
    <t>27.09.2023 10:12:01</t>
  </si>
  <si>
    <t>27.09.2023 10:12:03</t>
  </si>
  <si>
    <t>27.09.2023 10:12:04</t>
  </si>
  <si>
    <t>27.09.2023 10:12:20</t>
  </si>
  <si>
    <t>27.09.2023 10:12:29</t>
  </si>
  <si>
    <t>27.09.2023 10:14:06</t>
  </si>
  <si>
    <t>27.09.2023 10:14:07</t>
  </si>
  <si>
    <t>27.09.2023 10:16:17</t>
  </si>
  <si>
    <t>27.09.2023 10:16:33</t>
  </si>
  <si>
    <t>27.09.2023 10:16:35</t>
  </si>
  <si>
    <t>27.09.2023 10:16:36</t>
  </si>
  <si>
    <t>27.09.2023 10:16:38</t>
  </si>
  <si>
    <t>27.09.2023 10:16:39</t>
  </si>
  <si>
    <t>27.09.2023 10:16:44</t>
  </si>
  <si>
    <t>27.09.2023 10:17:27</t>
  </si>
  <si>
    <t>27.09.2023 10:17:29</t>
  </si>
  <si>
    <t>27.09.2023 10:17:30</t>
  </si>
  <si>
    <t>27.09.2023 10:18:38</t>
  </si>
  <si>
    <t>27.09.2023 10:18:40</t>
  </si>
  <si>
    <t>27.09.2023 10:18:47</t>
  </si>
  <si>
    <t>27.09.2023 10:18:49</t>
  </si>
  <si>
    <t>27.09.2023 10:18:50</t>
  </si>
  <si>
    <t>27.09.2023 10:18:52</t>
  </si>
  <si>
    <t>27.09.2023 10:18:53</t>
  </si>
  <si>
    <t>27.09.2023 10:19:43</t>
  </si>
  <si>
    <t>27.09.2023 10:19:47</t>
  </si>
  <si>
    <t>27.09.2023 10:19:49</t>
  </si>
  <si>
    <t>27.09.2023 10:19:50</t>
  </si>
  <si>
    <t>27.09.2023 10:20:21</t>
  </si>
  <si>
    <t>27.09.2023 10:20:23</t>
  </si>
  <si>
    <t>27.09.2023 10:20:24</t>
  </si>
  <si>
    <t>27.09.2023 10:20:26</t>
  </si>
  <si>
    <t>27.09.2023 10:20:36</t>
  </si>
  <si>
    <t>27.09.2023 10:20:39</t>
  </si>
  <si>
    <t>27.09.2023 10:20:41</t>
  </si>
  <si>
    <t>27.09.2023 10:20:46</t>
  </si>
  <si>
    <t>27.09.2023 10:20:49</t>
  </si>
  <si>
    <t>27.09.2023 10:20:50</t>
  </si>
  <si>
    <t>27.09.2023 10:20:53</t>
  </si>
  <si>
    <t>27.09.2023 10:20:56</t>
  </si>
  <si>
    <t>27.09.2023 10:20:58</t>
  </si>
  <si>
    <t>27.09.2023 10:20:59</t>
  </si>
  <si>
    <t>27.09.2023 10:22:23</t>
  </si>
  <si>
    <t>27.09.2023 10:22:24</t>
  </si>
  <si>
    <t>27.09.2023 10:22:26</t>
  </si>
  <si>
    <t>27.09.2023 10:22:27</t>
  </si>
  <si>
    <t>27.09.2023 10:23:10</t>
  </si>
  <si>
    <t>27.09.2023 10:23:12</t>
  </si>
  <si>
    <t>27.09.2023 10:23:15</t>
  </si>
  <si>
    <t>27.09.2023 10:23:16</t>
  </si>
  <si>
    <t>27.09.2023 10:23:18</t>
  </si>
  <si>
    <t>27.09.2023 10:24:18</t>
  </si>
  <si>
    <t>27.09.2023 10:24:20</t>
  </si>
  <si>
    <t>27.09.2023 10:24:21</t>
  </si>
  <si>
    <t>27.09.2023 10:24:23</t>
  </si>
  <si>
    <t>27.09.2023 10:24:59</t>
  </si>
  <si>
    <t>27.09.2023 10:25:01</t>
  </si>
  <si>
    <t>27.09.2023 10:25:02</t>
  </si>
  <si>
    <t>27.09.2023 10:25:07</t>
  </si>
  <si>
    <t>27.09.2023 10:25:09</t>
  </si>
  <si>
    <t>27.09.2023 10:25:10</t>
  </si>
  <si>
    <t>27.09.2023 10:25:16</t>
  </si>
  <si>
    <t>27.09.2023 10:25:18</t>
  </si>
  <si>
    <t>27.09.2023 10:25:19</t>
  </si>
  <si>
    <t>27.09.2023 10:25:22</t>
  </si>
  <si>
    <t>27.09.2023 10:27:43</t>
  </si>
  <si>
    <t>27.09.2023 10:27:44</t>
  </si>
  <si>
    <t>27.09.2023 10:27:46</t>
  </si>
  <si>
    <t>27.09.2023 10:27:47</t>
  </si>
  <si>
    <t>27.09.2023 10:27:49</t>
  </si>
  <si>
    <t>27.09.2023 10:28:07</t>
  </si>
  <si>
    <t>27.09.2023 10:28:13</t>
  </si>
  <si>
    <t>27.09.2023 10:28:15</t>
  </si>
  <si>
    <t>27.09.2023 10:28:50</t>
  </si>
  <si>
    <t>27.09.2023 10:28:52</t>
  </si>
  <si>
    <t>27.09.2023 10:28:53</t>
  </si>
  <si>
    <t>27.09.2023 10:28:56</t>
  </si>
  <si>
    <t>27.09.2023 10:28:58</t>
  </si>
  <si>
    <t>27.09.2023 10:28:59</t>
  </si>
  <si>
    <t>27.09.2023 10:29:11</t>
  </si>
  <si>
    <t>27.09.2023 10:29:13</t>
  </si>
  <si>
    <t>27.09.2023 10:29:54</t>
  </si>
  <si>
    <t>27.09.2023 10:29:56</t>
  </si>
  <si>
    <t>27.09.2023 10:29:57</t>
  </si>
  <si>
    <t>27.09.2023 10:30:00</t>
  </si>
  <si>
    <t>27.09.2023 10:32:29</t>
  </si>
  <si>
    <t>27.09.2023 10:32:30</t>
  </si>
  <si>
    <t>27.09.2023 10:32:32</t>
  </si>
  <si>
    <t>27.09.2023 10:32:33</t>
  </si>
  <si>
    <t>27.09.2023 10:32:35</t>
  </si>
  <si>
    <t>27.09.2023 10:32:36</t>
  </si>
  <si>
    <t>27.09.2023 10:32:40</t>
  </si>
  <si>
    <t>27.09.2023 10:32:58</t>
  </si>
  <si>
    <t>27.09.2023 10:32:59</t>
  </si>
  <si>
    <t>27.09.2023 10:33:01</t>
  </si>
  <si>
    <t>27.09.2023 10:33:02</t>
  </si>
  <si>
    <t>27.09.2023 10:33:49</t>
  </si>
  <si>
    <t>27.09.2023 10:33:50</t>
  </si>
  <si>
    <t>27.09.2023 10:33:52</t>
  </si>
  <si>
    <t>27.09.2023 10:33:53</t>
  </si>
  <si>
    <t>27.09.2023 10:35:52</t>
  </si>
  <si>
    <t>27.09.2023 10:35:54</t>
  </si>
  <si>
    <t>27.09.2023 10:35:55</t>
  </si>
  <si>
    <t>27.09.2023 10:35:57</t>
  </si>
  <si>
    <t>27.09.2023 10:35:58</t>
  </si>
  <si>
    <t>27.09.2023 10:36:00</t>
  </si>
  <si>
    <t>27.09.2023 10:36:01</t>
  </si>
  <si>
    <t>27.09.2023 10:36:49</t>
  </si>
  <si>
    <t>27.09.2023 10:36:50</t>
  </si>
  <si>
    <t>27.09.2023 10:36:52</t>
  </si>
  <si>
    <t>27.09.2023 10:36:55</t>
  </si>
  <si>
    <t>27.09.2023 10:36:56</t>
  </si>
  <si>
    <t>27.09.2023 10:36:59</t>
  </si>
  <si>
    <t>27.09.2023 10:37:06</t>
  </si>
  <si>
    <t>27.09.2023 10:37:12</t>
  </si>
  <si>
    <t>27.09.2023 10:38:18</t>
  </si>
  <si>
    <t>27.09.2023 10:38:20</t>
  </si>
  <si>
    <t>27.09.2023 10:38:21</t>
  </si>
  <si>
    <t>27.09.2023 10:38:23</t>
  </si>
  <si>
    <t>27.09.2023 10:38:35</t>
  </si>
  <si>
    <t>27.09.2023 10:38:36</t>
  </si>
  <si>
    <t>27.09.2023 10:38:38</t>
  </si>
  <si>
    <t>27.09.2023 10:38:39</t>
  </si>
  <si>
    <t>27.09.2023 10:38:41</t>
  </si>
  <si>
    <t>27.09.2023 10:38:50</t>
  </si>
  <si>
    <t>27.09.2023 10:38:51</t>
  </si>
  <si>
    <t>27.09.2023 10:38:53</t>
  </si>
  <si>
    <t>27.09.2023 10:38:54</t>
  </si>
  <si>
    <t>27.09.2023 10:39:23</t>
  </si>
  <si>
    <t>27.09.2023 10:39:24</t>
  </si>
  <si>
    <t>27.09.2023 10:39:26</t>
  </si>
  <si>
    <t>27.09.2023 10:39:46</t>
  </si>
  <si>
    <t>27.09.2023 10:39:47</t>
  </si>
  <si>
    <t>27.09.2023 10:41:17</t>
  </si>
  <si>
    <t>27.09.2023 10:41:20</t>
  </si>
  <si>
    <t>27.09.2023 10:41:35</t>
  </si>
  <si>
    <t>27.09.2023 10:41:36</t>
  </si>
  <si>
    <t>27.09.2023 10:41:38</t>
  </si>
  <si>
    <t>27.09.2023 10:41:39</t>
  </si>
  <si>
    <t>27.09.2023 10:41:41</t>
  </si>
  <si>
    <t>27.09.2023 10:41:42</t>
  </si>
  <si>
    <t>27.09.2023 10:42:17</t>
  </si>
  <si>
    <t>27.09.2023 10:42:18</t>
  </si>
  <si>
    <t>27.09.2023 10:42:20</t>
  </si>
  <si>
    <t>27.09.2023 10:43:57</t>
  </si>
  <si>
    <t>27.09.2023 10:43:58</t>
  </si>
  <si>
    <t>27.09.2023 10:44:00</t>
  </si>
  <si>
    <t>27.09.2023 10:44:01</t>
  </si>
  <si>
    <t>27.09.2023 10:44:47</t>
  </si>
  <si>
    <t>27.09.2023 10:44:49</t>
  </si>
  <si>
    <t>27.09.2023 10:44:50</t>
  </si>
  <si>
    <t>27.09.2023 10:44:52</t>
  </si>
  <si>
    <t>27.09.2023 10:45:32</t>
  </si>
  <si>
    <t>27.09.2023 10:45:33</t>
  </si>
  <si>
    <t>27.09.2023 10:45:35</t>
  </si>
  <si>
    <t>27.09.2023 10:45:36</t>
  </si>
  <si>
    <t>27.09.2023 10:45:38</t>
  </si>
  <si>
    <t>27.09.2023 10:45:39</t>
  </si>
  <si>
    <t>27.09.2023 10:45:41</t>
  </si>
  <si>
    <t>27.09.2023 10:45:42</t>
  </si>
  <si>
    <t>27.09.2023 10:45:44</t>
  </si>
  <si>
    <t>27.09.2023 10:45:47</t>
  </si>
  <si>
    <t>27.09.2023 10:45:49</t>
  </si>
  <si>
    <t>27.09.2023 10:45:50</t>
  </si>
  <si>
    <t>27.09.2023 10:45:52</t>
  </si>
  <si>
    <t>27.09.2023 10:45:53</t>
  </si>
  <si>
    <t>27.09.2023 10:45:55</t>
  </si>
  <si>
    <t>27.09.2023 10:45:58</t>
  </si>
  <si>
    <t>27.09.2023 10:46:00</t>
  </si>
  <si>
    <t>27.09.2023 10:46:06</t>
  </si>
  <si>
    <t>27.09.2023 10:46:07</t>
  </si>
  <si>
    <t>27.09.2023 10:46:09</t>
  </si>
  <si>
    <t>27.09.2023 10:46:53</t>
  </si>
  <si>
    <t>27.09.2023 10:46:55</t>
  </si>
  <si>
    <t>27.09.2023 10:46:56</t>
  </si>
  <si>
    <t>27.09.2023 10:48:13</t>
  </si>
  <si>
    <t>27.09.2023 10:48:15</t>
  </si>
  <si>
    <t>27.09.2023 10:48:16</t>
  </si>
  <si>
    <t>27.09.2023 10:48:18</t>
  </si>
  <si>
    <t>27.09.2023 10:48:19</t>
  </si>
  <si>
    <t>27.09.2023 10:51:30</t>
  </si>
  <si>
    <t>27.09.2023 10:51:32</t>
  </si>
  <si>
    <t>27.09.2023 10:51:33</t>
  </si>
  <si>
    <t>27.09.2023 10:51:35</t>
  </si>
  <si>
    <t>27.09.2023 10:51:53</t>
  </si>
  <si>
    <t>27.09.2023 10:51:59</t>
  </si>
  <si>
    <t>27.09.2023 10:52:03</t>
  </si>
  <si>
    <t>27.09.2023 10:52:04</t>
  </si>
  <si>
    <t>27.09.2023 10:53:01</t>
  </si>
  <si>
    <t>27.09.2023 10:53:03</t>
  </si>
  <si>
    <t>27.09.2023 10:53:04</t>
  </si>
  <si>
    <t>27.09.2023 10:54:06</t>
  </si>
  <si>
    <t>27.09.2023 10:54:07</t>
  </si>
  <si>
    <t>27.09.2023 10:54:09</t>
  </si>
  <si>
    <t>27.09.2023 10:54:10</t>
  </si>
  <si>
    <t>27.09.2023 10:54:52</t>
  </si>
  <si>
    <t>27.09.2023 10:54:53</t>
  </si>
  <si>
    <t>27.09.2023 10:54:55</t>
  </si>
  <si>
    <t>27.09.2023 10:55:12</t>
  </si>
  <si>
    <t>27.09.2023 10:55:13</t>
  </si>
  <si>
    <t>27.09.2023 10:55:15</t>
  </si>
  <si>
    <t>27.09.2023 10:55:16</t>
  </si>
  <si>
    <t>27.09.2023 10:55:29</t>
  </si>
  <si>
    <t>27.09.2023 10:55:30</t>
  </si>
  <si>
    <t>27.09.2023 10:55:32</t>
  </si>
  <si>
    <t>27.09.2023 10:55:33</t>
  </si>
  <si>
    <t>27.09.2023 10:55:45</t>
  </si>
  <si>
    <t>27.09.2023 10:55:47</t>
  </si>
  <si>
    <t>27.09.2023 10:55:48</t>
  </si>
  <si>
    <t>27.09.2023 10:56:18</t>
  </si>
  <si>
    <t>27.09.2023 10:56:21</t>
  </si>
  <si>
    <t>27.09.2023 10:56:23</t>
  </si>
  <si>
    <t>27.09.2023 10:56:24</t>
  </si>
  <si>
    <t>27.09.2023 10:56:56</t>
  </si>
  <si>
    <t>27.09.2023 10:56:58</t>
  </si>
  <si>
    <t>27.09.2023 10:56:59</t>
  </si>
  <si>
    <t>27.09.2023 10:57:02</t>
  </si>
  <si>
    <t>27.09.2023 10:57:04</t>
  </si>
  <si>
    <t>27.09.2023 10:57:05</t>
  </si>
  <si>
    <t>27.09.2023 10:57:24</t>
  </si>
  <si>
    <t>27.09.2023 10:57:30</t>
  </si>
  <si>
    <t>27.09.2023 10:58:40</t>
  </si>
  <si>
    <t>27.09.2023 10:58:41</t>
  </si>
  <si>
    <t>27.09.2023 10:58:53</t>
  </si>
  <si>
    <t>27.09.2023 10:58:55</t>
  </si>
  <si>
    <t>27.09.2023 10:58:56</t>
  </si>
  <si>
    <t>27.09.2023 10:58:58</t>
  </si>
  <si>
    <t>27.09.2023 11:00:27</t>
  </si>
  <si>
    <t>27.09.2023 11:00:29</t>
  </si>
  <si>
    <t>27.09.2023 11:00:30</t>
  </si>
  <si>
    <t>27.09.2023 11:01:12</t>
  </si>
  <si>
    <t>27.09.2023 11:01:13</t>
  </si>
  <si>
    <t>27.09.2023 11:01:16</t>
  </si>
  <si>
    <t>27.09.2023 11:01:18</t>
  </si>
  <si>
    <t>27.09.2023 11:01:19</t>
  </si>
  <si>
    <t>27.09.2023 11:01:21</t>
  </si>
  <si>
    <t>27.09.2023 11:01:25</t>
  </si>
  <si>
    <t>27.09.2023 11:01:27</t>
  </si>
  <si>
    <t>27.09.2023 11:01:28</t>
  </si>
  <si>
    <t>27.09.2023 11:02:13</t>
  </si>
  <si>
    <t>27.09.2023 11:02:15</t>
  </si>
  <si>
    <t>27.09.2023 11:02:16</t>
  </si>
  <si>
    <t>27.09.2023 11:02:18</t>
  </si>
  <si>
    <t>27.09.2023 11:02:49</t>
  </si>
  <si>
    <t>27.09.2023 11:02:50</t>
  </si>
  <si>
    <t>27.09.2023 11:02:52</t>
  </si>
  <si>
    <t>27.09.2023 11:04:01</t>
  </si>
  <si>
    <t>27.09.2023 11:04:03</t>
  </si>
  <si>
    <t>27.09.2023 11:04:06</t>
  </si>
  <si>
    <t>27.09.2023 11:04:30</t>
  </si>
  <si>
    <t>27.09.2023 11:04:32</t>
  </si>
  <si>
    <t>27.09.2023 11:04:33</t>
  </si>
  <si>
    <t>27.09.2023 11:04:35</t>
  </si>
  <si>
    <t>27.09.2023 11:04:36</t>
  </si>
  <si>
    <t>27.09.2023 11:04:38</t>
  </si>
  <si>
    <t>27.09.2023 11:04:39</t>
  </si>
  <si>
    <t>27.09.2023 11:04:41</t>
  </si>
  <si>
    <t>27.09.2023 11:04:42</t>
  </si>
  <si>
    <t>27.09.2023 11:04:56</t>
  </si>
  <si>
    <t>27.09.2023 11:04:58</t>
  </si>
  <si>
    <t>27.09.2023 11:04:59</t>
  </si>
  <si>
    <t>27.09.2023 11:05:04</t>
  </si>
  <si>
    <t>27.09.2023 11:05:05</t>
  </si>
  <si>
    <t>27.09.2023 11:05:07</t>
  </si>
  <si>
    <t>27.09.2023 11:05:37</t>
  </si>
  <si>
    <t>27.09.2023 11:05:39</t>
  </si>
  <si>
    <t>27.09.2023 11:06:37</t>
  </si>
  <si>
    <t>27.09.2023 11:06:38</t>
  </si>
  <si>
    <t>27.09.2023 11:06:40</t>
  </si>
  <si>
    <t>27.09.2023 11:06:41</t>
  </si>
  <si>
    <t>27.09.2023 11:06:43</t>
  </si>
  <si>
    <t>27.09.2023 11:06:44</t>
  </si>
  <si>
    <t>27.09.2023 11:06:46</t>
  </si>
  <si>
    <t>27.09.2023 11:07:34</t>
  </si>
  <si>
    <t>27.09.2023 11:07:38</t>
  </si>
  <si>
    <t>27.09.2023 11:07:44</t>
  </si>
  <si>
    <t>27.09.2023 11:07:50</t>
  </si>
  <si>
    <t>27.09.2023 11:08:57</t>
  </si>
  <si>
    <t>27.09.2023 11:09:00</t>
  </si>
  <si>
    <t>27.09.2023 11:09:01</t>
  </si>
  <si>
    <t>27.09.2023 11:09:03</t>
  </si>
  <si>
    <t>27.09.2023 11:09:06</t>
  </si>
  <si>
    <t>27.09.2023 11:09:07</t>
  </si>
  <si>
    <t>27.09.2023 11:09:09</t>
  </si>
  <si>
    <t>27.09.2023 11:10:04</t>
  </si>
  <si>
    <t>27.09.2023 11:10:06</t>
  </si>
  <si>
    <t>27.09.2023 11:10:07</t>
  </si>
  <si>
    <t>27.09.2023 11:10:18</t>
  </si>
  <si>
    <t>27.09.2023 11:10:21</t>
  </si>
  <si>
    <t>27.09.2023 11:10:22</t>
  </si>
  <si>
    <t>27.09.2023 11:10:24</t>
  </si>
  <si>
    <t>27.09.2023 11:10:25</t>
  </si>
  <si>
    <t>27.09.2023 11:10:50</t>
  </si>
  <si>
    <t>27.09.2023 11:10:51</t>
  </si>
  <si>
    <t>27.09.2023 11:10:53</t>
  </si>
  <si>
    <t>27.09.2023 11:10:54</t>
  </si>
  <si>
    <t>27.09.2023 11:10:56</t>
  </si>
  <si>
    <t>27.09.2023 11:11:04</t>
  </si>
  <si>
    <t>27.09.2023 11:11:05</t>
  </si>
  <si>
    <t>27.09.2023 11:11:07</t>
  </si>
  <si>
    <t>27.09.2023 11:11:08</t>
  </si>
  <si>
    <t>27.09.2023 11:11:42</t>
  </si>
  <si>
    <t>27.09.2023 11:11:43</t>
  </si>
  <si>
    <t>27.09.2023 11:11:45</t>
  </si>
  <si>
    <t>27.09.2023 11:11:46</t>
  </si>
  <si>
    <t>27.09.2023 11:11:48</t>
  </si>
  <si>
    <t>27.09.2023 11:11:49</t>
  </si>
  <si>
    <t>27.09.2023 11:12:15</t>
  </si>
  <si>
    <t>27.09.2023 11:12:20</t>
  </si>
  <si>
    <t>27.09.2023 11:12:21</t>
  </si>
  <si>
    <t>27.09.2023 11:12:23</t>
  </si>
  <si>
    <t>27.09.2023 11:12:24</t>
  </si>
  <si>
    <t>27.09.2023 11:12:36</t>
  </si>
  <si>
    <t>27.09.2023 11:12:38</t>
  </si>
  <si>
    <t>27.09.2023 11:12:39</t>
  </si>
  <si>
    <t>27.09.2023 11:14:21</t>
  </si>
  <si>
    <t>27.09.2023 11:14:23</t>
  </si>
  <si>
    <t>27.09.2023 11:15:40</t>
  </si>
  <si>
    <t>27.09.2023 11:15:41</t>
  </si>
  <si>
    <t>27.09.2023 11:15:43</t>
  </si>
  <si>
    <t>27.09.2023 11:15:44</t>
  </si>
  <si>
    <t>27.09.2023 11:15:53</t>
  </si>
  <si>
    <t>27.09.2023 11:15:55</t>
  </si>
  <si>
    <t>27.09.2023 11:15:58</t>
  </si>
  <si>
    <t>27.09.2023 11:15:59</t>
  </si>
  <si>
    <t>27.09.2023 11:16:01</t>
  </si>
  <si>
    <t>27.09.2023 11:16:02</t>
  </si>
  <si>
    <t>27.09.2023 11:16:04</t>
  </si>
  <si>
    <t>27.09.2023 11:16:05</t>
  </si>
  <si>
    <t>27.09.2023 11:17:07</t>
  </si>
  <si>
    <t>27.09.2023 11:17:09</t>
  </si>
  <si>
    <t>27.09.2023 11:17:10</t>
  </si>
  <si>
    <t>27.09.2023 11:17:12</t>
  </si>
  <si>
    <t>27.09.2023 11:17:47</t>
  </si>
  <si>
    <t>27.09.2023 11:17:49</t>
  </si>
  <si>
    <t>27.09.2023 11:17:50</t>
  </si>
  <si>
    <t>27.09.2023 11:18:23</t>
  </si>
  <si>
    <t>27.09.2023 11:18:24</t>
  </si>
  <si>
    <t>27.09.2023 11:18:26</t>
  </si>
  <si>
    <t>27.09.2023 11:18:27</t>
  </si>
  <si>
    <t>27.09.2023 11:19:07</t>
  </si>
  <si>
    <t>27.09.2023 11:19:09</t>
  </si>
  <si>
    <t>27.09.2023 11:19:10</t>
  </si>
  <si>
    <t>27.09.2023 11:19:59</t>
  </si>
  <si>
    <t>27.09.2023 11:20:01</t>
  </si>
  <si>
    <t>27.09.2023 11:20:02</t>
  </si>
  <si>
    <t>27.09.2023 11:20:04</t>
  </si>
  <si>
    <t>27.09.2023 11:20:05</t>
  </si>
  <si>
    <t>27.09.2023 11:20:07</t>
  </si>
  <si>
    <t>27.09.2023 11:20:08</t>
  </si>
  <si>
    <t>27.09.2023 11:20:10</t>
  </si>
  <si>
    <t>27.09.2023 11:20:11</t>
  </si>
  <si>
    <t>27.09.2023 11:20:13</t>
  </si>
  <si>
    <t>27.09.2023 11:20:14</t>
  </si>
  <si>
    <t>27.09.2023 11:20:16</t>
  </si>
  <si>
    <t>27.09.2023 11:20:17</t>
  </si>
  <si>
    <t>27.09.2023 11:20:24</t>
  </si>
  <si>
    <t>27.09.2023 11:20:25</t>
  </si>
  <si>
    <t>27.09.2023 11:20:27</t>
  </si>
  <si>
    <t>27.09.2023 11:21:44</t>
  </si>
  <si>
    <t>27.09.2023 11:21:49</t>
  </si>
  <si>
    <t>27.09.2023 11:21:50</t>
  </si>
  <si>
    <t>27.09.2023 11:21:52</t>
  </si>
  <si>
    <t>27.09.2023 11:22:07</t>
  </si>
  <si>
    <t>27.09.2023 11:22:09</t>
  </si>
  <si>
    <t>27.09.2023 11:22:10</t>
  </si>
  <si>
    <t>27.09.2023 11:22:12</t>
  </si>
  <si>
    <t>27.09.2023 11:22:13</t>
  </si>
  <si>
    <t>27.09.2023 11:22:50</t>
  </si>
  <si>
    <t>27.09.2023 11:22:52</t>
  </si>
  <si>
    <t>27.09.2023 11:22:53</t>
  </si>
  <si>
    <t>27.09.2023 11:22:55</t>
  </si>
  <si>
    <t>27.09.2023 11:22:56</t>
  </si>
  <si>
    <t>27.09.2023 11:24:09</t>
  </si>
  <si>
    <t>27.09.2023 11:24:10</t>
  </si>
  <si>
    <t>27.09.2023 11:24:12</t>
  </si>
  <si>
    <t>27.09.2023 11:24:13</t>
  </si>
  <si>
    <t>27.09.2023 11:24:36</t>
  </si>
  <si>
    <t>27.09.2023 11:24:38</t>
  </si>
  <si>
    <t>27.09.2023 11:24:39</t>
  </si>
  <si>
    <t>27.09.2023 11:25:10</t>
  </si>
  <si>
    <t>27.09.2023 11:25:12</t>
  </si>
  <si>
    <t>27.09.2023 11:25:13</t>
  </si>
  <si>
    <t>27.09.2023 11:25:35</t>
  </si>
  <si>
    <t>27.09.2023 11:25:36</t>
  </si>
  <si>
    <t>27.09.2023 11:25:38</t>
  </si>
  <si>
    <t>27.09.2023 11:25:41</t>
  </si>
  <si>
    <t>27.09.2023 11:25:47</t>
  </si>
  <si>
    <t>27.09.2023 11:25:48</t>
  </si>
  <si>
    <t>27.09.2023 11:25:50</t>
  </si>
  <si>
    <t>27.09.2023 11:25:55</t>
  </si>
  <si>
    <t>27.09.2023 11:25:56</t>
  </si>
  <si>
    <t>27.09.2023 11:25:58</t>
  </si>
  <si>
    <t>27.09.2023 11:25:59</t>
  </si>
  <si>
    <t>27.09.2023 11:27:03</t>
  </si>
  <si>
    <t>27.09.2023 11:27:06</t>
  </si>
  <si>
    <t>27.09.2023 11:27:07</t>
  </si>
  <si>
    <t>27.09.2023 11:27:09</t>
  </si>
  <si>
    <t>27.09.2023 11:27:10</t>
  </si>
  <si>
    <t>27.09.2023 11:27:26</t>
  </si>
  <si>
    <t>27.09.2023 11:27:27</t>
  </si>
  <si>
    <t>27.09.2023 11:27:30</t>
  </si>
  <si>
    <t>27.09.2023 11:27:33</t>
  </si>
  <si>
    <t>27.09.2023 11:27:35</t>
  </si>
  <si>
    <t>27.09.2023 11:29:37</t>
  </si>
  <si>
    <t>27.09.2023 11:29:38</t>
  </si>
  <si>
    <t>27.09.2023 11:29:40</t>
  </si>
  <si>
    <t>27.09.2023 11:29:41</t>
  </si>
  <si>
    <t>27.09.2023 11:29:56</t>
  </si>
  <si>
    <t>27.09.2023 11:29:58</t>
  </si>
  <si>
    <t>27.09.2023 11:29:59</t>
  </si>
  <si>
    <t>27.09.2023 11:30:26</t>
  </si>
  <si>
    <t>27.09.2023 11:30:27</t>
  </si>
  <si>
    <t>27.09.2023 11:30:28</t>
  </si>
  <si>
    <t>27.09.2023 11:30:47</t>
  </si>
  <si>
    <t>27.09.2023 11:30:48</t>
  </si>
  <si>
    <t>27.09.2023 11:30:50</t>
  </si>
  <si>
    <t>27.09.2023 11:30:51</t>
  </si>
  <si>
    <t>27.09.2023 11:31:33</t>
  </si>
  <si>
    <t>27.09.2023 11:31:35</t>
  </si>
  <si>
    <t>27.09.2023 11:31:49</t>
  </si>
  <si>
    <t>27.09.2023 11:31:50</t>
  </si>
  <si>
    <t>27.09.2023 11:31:52</t>
  </si>
  <si>
    <t>27.09.2023 11:31:53</t>
  </si>
  <si>
    <t>27.09.2023 11:32:32</t>
  </si>
  <si>
    <t>27.09.2023 11:32:33</t>
  </si>
  <si>
    <t>27.09.2023 11:32:35</t>
  </si>
  <si>
    <t>27.09.2023 11:32:36</t>
  </si>
  <si>
    <t>27.09.2023 11:32:50</t>
  </si>
  <si>
    <t>27.09.2023 11:32:52</t>
  </si>
  <si>
    <t>27.09.2023 11:32:53</t>
  </si>
  <si>
    <t>27.09.2023 11:32:55</t>
  </si>
  <si>
    <t>27.09.2023 11:34:43</t>
  </si>
  <si>
    <t>27.09.2023 11:34:44</t>
  </si>
  <si>
    <t>27.09.2023 11:35:32</t>
  </si>
  <si>
    <t>27.09.2023 11:35:33</t>
  </si>
  <si>
    <t>27.09.2023 11:35:35</t>
  </si>
  <si>
    <t>27.09.2023 11:35:36</t>
  </si>
  <si>
    <t>27.09.2023 11:35:38</t>
  </si>
  <si>
    <t>27.09.2023 11:36:15</t>
  </si>
  <si>
    <t>27.09.2023 11:36:16</t>
  </si>
  <si>
    <t>27.09.2023 11:36:18</t>
  </si>
  <si>
    <t>27.09.2023 11:36:24</t>
  </si>
  <si>
    <t>27.09.2023 11:36:26</t>
  </si>
  <si>
    <t>27.09.2023 11:36:27</t>
  </si>
  <si>
    <t>27.09.2023 11:36:29</t>
  </si>
  <si>
    <t>27.09.2023 11:36:32</t>
  </si>
  <si>
    <t>27.09.2023 11:37:07</t>
  </si>
  <si>
    <t>27.09.2023 11:37:09</t>
  </si>
  <si>
    <t>27.09.2023 11:37:23</t>
  </si>
  <si>
    <t>27.09.2023 11:37:24</t>
  </si>
  <si>
    <t>27.09.2023 11:37:26</t>
  </si>
  <si>
    <t>27.09.2023 11:38:24</t>
  </si>
  <si>
    <t>27.09.2023 11:38:26</t>
  </si>
  <si>
    <t>27.09.2023 11:38:29</t>
  </si>
  <si>
    <t>27.09.2023 11:38:30</t>
  </si>
  <si>
    <t>27.09.2023 11:38:32</t>
  </si>
  <si>
    <t>27.09.2023 11:39:10</t>
  </si>
  <si>
    <t>27.09.2023 11:39:13</t>
  </si>
  <si>
    <t>27.09.2023 11:39:15</t>
  </si>
  <si>
    <t>27.09.2023 11:39:16</t>
  </si>
  <si>
    <t>27.09.2023 11:39:50</t>
  </si>
  <si>
    <t>27.09.2023 11:39:52</t>
  </si>
  <si>
    <t>27.09.2023 11:39:53</t>
  </si>
  <si>
    <t>27.09.2023 11:39:55</t>
  </si>
  <si>
    <t>27.09.2023 11:39:56</t>
  </si>
  <si>
    <t>27.09.2023 11:39:58</t>
  </si>
  <si>
    <t>27.09.2023 11:40:32</t>
  </si>
  <si>
    <t>27.09.2023 11:40:33</t>
  </si>
  <si>
    <t>27.09.2023 11:40:36</t>
  </si>
  <si>
    <t>27.09.2023 11:41:12</t>
  </si>
  <si>
    <t>27.09.2023 11:41:13</t>
  </si>
  <si>
    <t>27.09.2023 11:41:15</t>
  </si>
  <si>
    <t>27.09.2023 11:42:12</t>
  </si>
  <si>
    <t>27.09.2023 11:42:13</t>
  </si>
  <si>
    <t>27.09.2023 11:42:15</t>
  </si>
  <si>
    <t>27.09.2023 11:42:19</t>
  </si>
  <si>
    <t>27.09.2023 11:42:21</t>
  </si>
  <si>
    <t>27.09.2023 11:42:22</t>
  </si>
  <si>
    <t>27.09.2023 11:42:44</t>
  </si>
  <si>
    <t>27.09.2023 11:42:45</t>
  </si>
  <si>
    <t>27.09.2023 11:42:47</t>
  </si>
  <si>
    <t>27.09.2023 11:44:09</t>
  </si>
  <si>
    <t>27.09.2023 11:44:10</t>
  </si>
  <si>
    <t>27.09.2023 11:44:12</t>
  </si>
  <si>
    <t>27.09.2023 11:44:16</t>
  </si>
  <si>
    <t>27.09.2023 11:44:18</t>
  </si>
  <si>
    <t>27.09.2023 11:44:19</t>
  </si>
  <si>
    <t>27.09.2023 11:44:21</t>
  </si>
  <si>
    <t>27.09.2023 11:44:49</t>
  </si>
  <si>
    <t>27.09.2023 11:44:51</t>
  </si>
  <si>
    <t>27.09.2023 11:44:53</t>
  </si>
  <si>
    <t>27.09.2023 11:44:54</t>
  </si>
  <si>
    <t>27.09.2023 11:45:17</t>
  </si>
  <si>
    <t>27.09.2023 11:45:18</t>
  </si>
  <si>
    <t>27.09.2023 11:45:20</t>
  </si>
  <si>
    <t>27.09.2023 11:45:53</t>
  </si>
  <si>
    <t>27.09.2023 11:45:55</t>
  </si>
  <si>
    <t>27.09.2023 11:45:56</t>
  </si>
  <si>
    <t>27.09.2023 11:45:58</t>
  </si>
  <si>
    <t>27.09.2023 11:45:59</t>
  </si>
  <si>
    <t>27.09.2023 11:46:01</t>
  </si>
  <si>
    <t>27.09.2023 11:46:02</t>
  </si>
  <si>
    <t>27.09.2023 11:46:04</t>
  </si>
  <si>
    <t>27.09.2023 11:46:07</t>
  </si>
  <si>
    <t>27.09.2023 11:46:45</t>
  </si>
  <si>
    <t>27.09.2023 11:46:47</t>
  </si>
  <si>
    <t>27.09.2023 11:46:48</t>
  </si>
  <si>
    <t>27.09.2023 11:46:53</t>
  </si>
  <si>
    <t>27.09.2023 11:47:32</t>
  </si>
  <si>
    <t>27.09.2023 11:47:33</t>
  </si>
  <si>
    <t>27.09.2023 11:47:35</t>
  </si>
  <si>
    <t>27.09.2023 11:47:36</t>
  </si>
  <si>
    <t>27.09.2023 11:47:44</t>
  </si>
  <si>
    <t>27.09.2023 11:47:46</t>
  </si>
  <si>
    <t>27.09.2023 11:47:47</t>
  </si>
  <si>
    <t>27.09.2023 11:47:53</t>
  </si>
  <si>
    <t>27.09.2023 11:47:55</t>
  </si>
  <si>
    <t>27.09.2023 11:47:56</t>
  </si>
  <si>
    <t>27.09.2023 11:47:58</t>
  </si>
  <si>
    <t>27.09.2023 11:48:01</t>
  </si>
  <si>
    <t>27.09.2023 11:48:48</t>
  </si>
  <si>
    <t>27.09.2023 11:48:50</t>
  </si>
  <si>
    <t>27.09.2023 11:48:51</t>
  </si>
  <si>
    <t>27.09.2023 11:48:57</t>
  </si>
  <si>
    <t>27.09.2023 11:48:59</t>
  </si>
  <si>
    <t>27.09.2023 11:49:00</t>
  </si>
  <si>
    <t>27.09.2023 11:49:20</t>
  </si>
  <si>
    <t>27.09.2023 11:49:22</t>
  </si>
  <si>
    <t>27.09.2023 11:49:23</t>
  </si>
  <si>
    <t>27.09.2023 11:49:25</t>
  </si>
  <si>
    <t>27.09.2023 11:49:26</t>
  </si>
  <si>
    <t>27.09.2023 11:49:28</t>
  </si>
  <si>
    <t>27.09.2023 11:50:32</t>
  </si>
  <si>
    <t>27.09.2023 11:50:33</t>
  </si>
  <si>
    <t>27.09.2023 11:51:04</t>
  </si>
  <si>
    <t>27.09.2023 11:51:06</t>
  </si>
  <si>
    <t>27.09.2023 11:51:07</t>
  </si>
  <si>
    <t>27.09.2023 11:51:09</t>
  </si>
  <si>
    <t>27.09.2023 11:51:10</t>
  </si>
  <si>
    <t>27.09.2023 11:51:12</t>
  </si>
  <si>
    <t>27.09.2023 11:51:19</t>
  </si>
  <si>
    <t>27.09.2023 11:51:21</t>
  </si>
  <si>
    <t>27.09.2023 11:51:22</t>
  </si>
  <si>
    <t>27.09.2023 11:51:24</t>
  </si>
  <si>
    <t>27.09.2023 11:51:35</t>
  </si>
  <si>
    <t>27.09.2023 11:51:36</t>
  </si>
  <si>
    <t>27.09.2023 11:51:38</t>
  </si>
  <si>
    <t>27.09.2023 11:51:50</t>
  </si>
  <si>
    <t>27.09.2023 11:51:51</t>
  </si>
  <si>
    <t>27.09.2023 11:51:53</t>
  </si>
  <si>
    <t>27.09.2023 11:51:54</t>
  </si>
  <si>
    <t>27.09.2023 11:52:47</t>
  </si>
  <si>
    <t>27.09.2023 11:52:49</t>
  </si>
  <si>
    <t>27.09.2023 11:52:50</t>
  </si>
  <si>
    <t>27.09.2023 11:53:18</t>
  </si>
  <si>
    <t>27.09.2023 11:53:20</t>
  </si>
  <si>
    <t>27.09.2023 11:53:21</t>
  </si>
  <si>
    <t>27.09.2023 11:53:29</t>
  </si>
  <si>
    <t>27.09.2023 11:53:30</t>
  </si>
  <si>
    <t>27.09.2023 11:53:32</t>
  </si>
  <si>
    <t>27.09.2023 11:53:47</t>
  </si>
  <si>
    <t>27.09.2023 11:53:48</t>
  </si>
  <si>
    <t>27.09.2023 11:53:50</t>
  </si>
  <si>
    <t>27.09.2023 11:53:51</t>
  </si>
  <si>
    <t>27.09.2023 11:54:38</t>
  </si>
  <si>
    <t>27.09.2023 11:54:40</t>
  </si>
  <si>
    <t>27.09.2023 11:54:41</t>
  </si>
  <si>
    <t>27.09.2023 11:54:49</t>
  </si>
  <si>
    <t>27.09.2023 11:54:50</t>
  </si>
  <si>
    <t>27.09.2023 11:54:52</t>
  </si>
  <si>
    <t>27.09.2023 11:54:53</t>
  </si>
  <si>
    <t>27.09.2023 11:54:55</t>
  </si>
  <si>
    <t>27.09.2023 11:54:56</t>
  </si>
  <si>
    <t>27.09.2023 11:54:58</t>
  </si>
  <si>
    <t>27.09.2023 11:54:59</t>
  </si>
  <si>
    <t>27.09.2023 11:55:01</t>
  </si>
  <si>
    <t>27.09.2023 11:55:21</t>
  </si>
  <si>
    <t>27.09.2023 11:55:22</t>
  </si>
  <si>
    <t>27.09.2023 11:55:24</t>
  </si>
  <si>
    <t>27.09.2023 11:55:25</t>
  </si>
  <si>
    <t>27.09.2023 11:55:48</t>
  </si>
  <si>
    <t>27.09.2023 11:55:50</t>
  </si>
  <si>
    <t>27.09.2023 11:55:51</t>
  </si>
  <si>
    <t>27.09.2023 11:56:10</t>
  </si>
  <si>
    <t>27.09.2023 11:56:12</t>
  </si>
  <si>
    <t>27.09.2023 11:56:13</t>
  </si>
  <si>
    <t>27.09.2023 11:56:15</t>
  </si>
  <si>
    <t>27.09.2023 11:56:16</t>
  </si>
  <si>
    <t>27.09.2023 11:56:18</t>
  </si>
  <si>
    <t>27.09.2023 11:56:19</t>
  </si>
  <si>
    <t>27.09.2023 11:56:44</t>
  </si>
  <si>
    <t>27.09.2023 11:56:45</t>
  </si>
  <si>
    <t>27.09.2023 11:56:47</t>
  </si>
  <si>
    <t>27.09.2023 11:56:48</t>
  </si>
  <si>
    <t>27.09.2023 11:56:50</t>
  </si>
  <si>
    <t>27.09.2023 11:57:04</t>
  </si>
  <si>
    <t>27.09.2023 11:57:06</t>
  </si>
  <si>
    <t>27.09.2023 11:57:07</t>
  </si>
  <si>
    <t>27.09.2023 11:57:09</t>
  </si>
  <si>
    <t>27.09.2023 11:57:10</t>
  </si>
  <si>
    <t>27.09.2023 11:57:22</t>
  </si>
  <si>
    <t>27.09.2023 11:57:24</t>
  </si>
  <si>
    <t>27.09.2023 11:57:25</t>
  </si>
  <si>
    <t>27.09.2023 11:57:38</t>
  </si>
  <si>
    <t>27.09.2023 11:57:39</t>
  </si>
  <si>
    <t>27.09.2023 11:57:41</t>
  </si>
  <si>
    <t>27.09.2023 11:57:42</t>
  </si>
  <si>
    <t>27.09.2023 11:57:44</t>
  </si>
  <si>
    <t>27.09.2023 11:57:45</t>
  </si>
  <si>
    <t>27.09.2023 11:57:47</t>
  </si>
  <si>
    <t>27.09.2023 11:57:48</t>
  </si>
  <si>
    <t>27.09.2023 11:57:50</t>
  </si>
  <si>
    <t>27.09.2023 11:57:51</t>
  </si>
  <si>
    <t>27.09.2023 11:57:53</t>
  </si>
  <si>
    <t>27.09.2023 11:57:54</t>
  </si>
  <si>
    <t>27.09.2023 11:58:09</t>
  </si>
  <si>
    <t>27.09.2023 11:58:10</t>
  </si>
  <si>
    <t>27.09.2023 11:58:12</t>
  </si>
  <si>
    <t>27.09.2023 11:59:37</t>
  </si>
  <si>
    <t>27.09.2023 11:59:38</t>
  </si>
  <si>
    <t>27.09.2023 11:59:40</t>
  </si>
  <si>
    <t>27.09.2023 11:59:41</t>
  </si>
  <si>
    <t>27.09.2023 11:59:43</t>
  </si>
  <si>
    <t>27.09.2023 12:00:30</t>
  </si>
  <si>
    <t>27.09.2023 12:00:35</t>
  </si>
  <si>
    <t>27.09.2023 12:00:36</t>
  </si>
  <si>
    <t>27.09.2023 12:00:38</t>
  </si>
  <si>
    <t>27.09.2023 12:00:39</t>
  </si>
  <si>
    <t>27.09.2023 12:00:41</t>
  </si>
  <si>
    <t>27.09.2023 12:03:32</t>
  </si>
  <si>
    <t>27.09.2023 12:04:04</t>
  </si>
  <si>
    <t>27.09.2023 12:04:07</t>
  </si>
  <si>
    <t>27.09.2023 12:04:09</t>
  </si>
  <si>
    <t>27.09.2023 12:04:10</t>
  </si>
  <si>
    <t>27.09.2023 12:04:21</t>
  </si>
  <si>
    <t>27.09.2023 12:04:22</t>
  </si>
  <si>
    <t>27.09.2023 12:04:24</t>
  </si>
  <si>
    <t>27.09.2023 12:04:36</t>
  </si>
  <si>
    <t>27.09.2023 12:04:38</t>
  </si>
  <si>
    <t>27.09.2023 12:04:39</t>
  </si>
  <si>
    <t>27.09.2023 12:04:41</t>
  </si>
  <si>
    <t>27.09.2023 12:04:42</t>
  </si>
  <si>
    <t>27.09.2023 12:04:44</t>
  </si>
  <si>
    <t>27.09.2023 12:05:30</t>
  </si>
  <si>
    <t>27.09.2023 12:05:33</t>
  </si>
  <si>
    <t>27.09.2023 12:06:06</t>
  </si>
  <si>
    <t>27.09.2023 12:06:09</t>
  </si>
  <si>
    <t>27.09.2023 12:06:10</t>
  </si>
  <si>
    <t>27.09.2023 12:06:12</t>
  </si>
  <si>
    <t>27.09.2023 12:06:44</t>
  </si>
  <si>
    <t>27.09.2023 12:06:45</t>
  </si>
  <si>
    <t>27.09.2023 12:06:47</t>
  </si>
  <si>
    <t>27.09.2023 12:06:48</t>
  </si>
  <si>
    <t>27.09.2023 12:06:50</t>
  </si>
  <si>
    <t>27.09.2023 12:06:51</t>
  </si>
  <si>
    <t>27.09.2023 12:06:54</t>
  </si>
  <si>
    <t>27.09.2023 12:06:56</t>
  </si>
  <si>
    <t>27.09.2023 12:06:57</t>
  </si>
  <si>
    <t>27.09.2023 12:07:04</t>
  </si>
  <si>
    <t>27.09.2023 12:07:05</t>
  </si>
  <si>
    <t>27.09.2023 12:07:07</t>
  </si>
  <si>
    <t>27.09.2023 12:09:23</t>
  </si>
  <si>
    <t>27.09.2023 12:09:24</t>
  </si>
  <si>
    <t>27.09.2023 12:09:26</t>
  </si>
  <si>
    <t>27.09.2023 12:09:27</t>
  </si>
  <si>
    <t>27.09.2023 12:09:41</t>
  </si>
  <si>
    <t>27.09.2023 12:09:42</t>
  </si>
  <si>
    <t>27.09.2023 12:09:44</t>
  </si>
  <si>
    <t>27.09.2023 12:09:45</t>
  </si>
  <si>
    <t>27.09.2023 12:09:50</t>
  </si>
  <si>
    <t>27.09.2023 12:09:52</t>
  </si>
  <si>
    <t>27.09.2023 12:09:53</t>
  </si>
  <si>
    <t>27.09.2023 12:10:10</t>
  </si>
  <si>
    <t>27.09.2023 12:10:12</t>
  </si>
  <si>
    <t>27.09.2023 12:10:13</t>
  </si>
  <si>
    <t>27.09.2023 12:10:15</t>
  </si>
  <si>
    <t>27.09.2023 12:11:01</t>
  </si>
  <si>
    <t>27.09.2023 12:11:03</t>
  </si>
  <si>
    <t>27.09.2023 12:11:04</t>
  </si>
  <si>
    <t>27.09.2023 12:12:03</t>
  </si>
  <si>
    <t>27.09.2023 12:12:04</t>
  </si>
  <si>
    <t>27.09.2023 12:12:06</t>
  </si>
  <si>
    <t>27.09.2023 12:12:41</t>
  </si>
  <si>
    <t>27.09.2023 12:12:43</t>
  </si>
  <si>
    <t>27.09.2023 12:12:44</t>
  </si>
  <si>
    <t>27.09.2023 12:12:46</t>
  </si>
  <si>
    <t>27.09.2023 12:12:49</t>
  </si>
  <si>
    <t>27.09.2023 12:12:50</t>
  </si>
  <si>
    <t>27.09.2023 12:12:52</t>
  </si>
  <si>
    <t>27.09.2023 12:13:10</t>
  </si>
  <si>
    <t>27.09.2023 12:13:12</t>
  </si>
  <si>
    <t>27.09.2023 12:13:13</t>
  </si>
  <si>
    <t>27.09.2023 12:13:15</t>
  </si>
  <si>
    <t>27.09.2023 12:13:16</t>
  </si>
  <si>
    <t>27.09.2023 12:13:22</t>
  </si>
  <si>
    <t>27.09.2023 12:13:27</t>
  </si>
  <si>
    <t>27.09.2023 12:13:28</t>
  </si>
  <si>
    <t>27.09.2023 12:13:30</t>
  </si>
  <si>
    <t>27.09.2023 12:14:12</t>
  </si>
  <si>
    <t>27.09.2023 12:14:15</t>
  </si>
  <si>
    <t>27.09.2023 12:14:16</t>
  </si>
  <si>
    <t>27.09.2023 12:14:47</t>
  </si>
  <si>
    <t>27.09.2023 12:14:49</t>
  </si>
  <si>
    <t>27.09.2023 12:14:50</t>
  </si>
  <si>
    <t>27.09.2023 12:15:38</t>
  </si>
  <si>
    <t>27.09.2023 12:15:40</t>
  </si>
  <si>
    <t>27.09.2023 12:15:41</t>
  </si>
  <si>
    <t>27.09.2023 12:15:43</t>
  </si>
  <si>
    <t>27.09.2023 12:15:44</t>
  </si>
  <si>
    <t>27.09.2023 12:15:46</t>
  </si>
  <si>
    <t>27.09.2023 12:15:59</t>
  </si>
  <si>
    <t>27.09.2023 12:16:01</t>
  </si>
  <si>
    <t>27.09.2023 12:16:02</t>
  </si>
  <si>
    <t>27.09.2023 12:16:04</t>
  </si>
  <si>
    <t>27.09.2023 12:16:05</t>
  </si>
  <si>
    <t>27.09.2023 12:17:24</t>
  </si>
  <si>
    <t>27.09.2023 12:17:26</t>
  </si>
  <si>
    <t>27.09.2023 12:17:27</t>
  </si>
  <si>
    <t>27.09.2023 12:17:41</t>
  </si>
  <si>
    <t>27.09.2023 12:17:43</t>
  </si>
  <si>
    <t>27.09.2023 12:17:44</t>
  </si>
  <si>
    <t>27.09.2023 12:17:46</t>
  </si>
  <si>
    <t>27.09.2023 12:18:00</t>
  </si>
  <si>
    <t>27.09.2023 12:18:01</t>
  </si>
  <si>
    <t>27.09.2023 12:18:03</t>
  </si>
  <si>
    <t>27.09.2023 12:18:04</t>
  </si>
  <si>
    <t>27.09.2023 12:18:16</t>
  </si>
  <si>
    <t>27.09.2023 12:18:18</t>
  </si>
  <si>
    <t>27.09.2023 12:18:19</t>
  </si>
  <si>
    <t>27.09.2023 12:18:21</t>
  </si>
  <si>
    <t>27.09.2023 12:18:28</t>
  </si>
  <si>
    <t>27.09.2023 12:18:30</t>
  </si>
  <si>
    <t>27.09.2023 12:18:31</t>
  </si>
  <si>
    <t>27.09.2023 12:19:07</t>
  </si>
  <si>
    <t>27.09.2023 12:19:09</t>
  </si>
  <si>
    <t>27.09.2023 12:19:10</t>
  </si>
  <si>
    <t>27.09.2023 12:19:12</t>
  </si>
  <si>
    <t>27.09.2023 12:19:15</t>
  </si>
  <si>
    <t>27.09.2023 12:19:16</t>
  </si>
  <si>
    <t>27.09.2023 12:19:18</t>
  </si>
  <si>
    <t>27.09.2023 12:19:39</t>
  </si>
  <si>
    <t>27.09.2023 12:19:41</t>
  </si>
  <si>
    <t>27.09.2023 12:19:42</t>
  </si>
  <si>
    <t>27.09.2023 12:19:44</t>
  </si>
  <si>
    <t>27.09.2023 12:19:45</t>
  </si>
  <si>
    <t>27.09.2023 12:19:47</t>
  </si>
  <si>
    <t>27.09.2023 12:20:10</t>
  </si>
  <si>
    <t>27.09.2023 12:20:12</t>
  </si>
  <si>
    <t>27.09.2023 12:20:13</t>
  </si>
  <si>
    <t>27.09.2023 12:20:33</t>
  </si>
  <si>
    <t>27.09.2023 12:20:35</t>
  </si>
  <si>
    <t>27.09.2023 12:20:36</t>
  </si>
  <si>
    <t>27.09.2023 12:21:49</t>
  </si>
  <si>
    <t>27.09.2023 12:21:50</t>
  </si>
  <si>
    <t>27.09.2023 12:21:52</t>
  </si>
  <si>
    <t>27.09.2023 12:22:10</t>
  </si>
  <si>
    <t>27.09.2023 12:22:12</t>
  </si>
  <si>
    <t>27.09.2023 12:22:13</t>
  </si>
  <si>
    <t>27.09.2023 12:22:15</t>
  </si>
  <si>
    <t>27.09.2023 12:22:32</t>
  </si>
  <si>
    <t>27.09.2023 12:22:33</t>
  </si>
  <si>
    <t>27.09.2023 12:22:35</t>
  </si>
  <si>
    <t>27.09.2023 12:22:36</t>
  </si>
  <si>
    <t>27.09.2023 12:22:38</t>
  </si>
  <si>
    <t>27.09.2023 12:22:45</t>
  </si>
  <si>
    <t>27.09.2023 12:22:47</t>
  </si>
  <si>
    <t>27.09.2023 12:22:48</t>
  </si>
  <si>
    <t>27.09.2023 12:22:50</t>
  </si>
  <si>
    <t>27.09.2023 12:23:44</t>
  </si>
  <si>
    <t>27.09.2023 12:23:47</t>
  </si>
  <si>
    <t>27.09.2023 12:23:49</t>
  </si>
  <si>
    <t>27.09.2023 12:23:50</t>
  </si>
  <si>
    <t>27.09.2023 12:24:13</t>
  </si>
  <si>
    <t>27.09.2023 12:24:15</t>
  </si>
  <si>
    <t>27.09.2023 12:24:16</t>
  </si>
  <si>
    <t>27.09.2023 12:24:18</t>
  </si>
  <si>
    <t>27.09.2023 12:24:20</t>
  </si>
  <si>
    <t>27.09.2023 12:24:21</t>
  </si>
  <si>
    <t>27.09.2023 12:24:23</t>
  </si>
  <si>
    <t>27.09.2023 12:24:24</t>
  </si>
  <si>
    <t>27.09.2023 12:24:26</t>
  </si>
  <si>
    <t>27.09.2023 12:25:09</t>
  </si>
  <si>
    <t>27.09.2023 12:25:10</t>
  </si>
  <si>
    <t>27.09.2023 12:25:12</t>
  </si>
  <si>
    <t>27.09.2023 12:25:13</t>
  </si>
  <si>
    <t>27.09.2023 12:26:16</t>
  </si>
  <si>
    <t>27.09.2023 12:26:21</t>
  </si>
  <si>
    <t>27.09.2023 12:26:22</t>
  </si>
  <si>
    <t>27.09.2023 12:26:24</t>
  </si>
  <si>
    <t>27.09.2023 12:26:25</t>
  </si>
  <si>
    <t>27.09.2023 12:26:27</t>
  </si>
  <si>
    <t>27.09.2023 12:26:28</t>
  </si>
  <si>
    <t>27.09.2023 12:26:30</t>
  </si>
  <si>
    <t>27.09.2023 12:26:31</t>
  </si>
  <si>
    <t>27.09.2023 12:26:39</t>
  </si>
  <si>
    <t>27.09.2023 12:26:41</t>
  </si>
  <si>
    <t>27.09.2023 12:26:44</t>
  </si>
  <si>
    <t>27.09.2023 12:26:58</t>
  </si>
  <si>
    <t>27.09.2023 12:27:04</t>
  </si>
  <si>
    <t>27.09.2023 12:27:06</t>
  </si>
  <si>
    <t>27.09.2023 12:27:07</t>
  </si>
  <si>
    <t>27.09.2023 12:27:32</t>
  </si>
  <si>
    <t>27.09.2023 12:27:35</t>
  </si>
  <si>
    <t>27.09.2023 12:28:20</t>
  </si>
  <si>
    <t>27.09.2023 12:28:21</t>
  </si>
  <si>
    <t>27.09.2023 12:28:23</t>
  </si>
  <si>
    <t>27.09.2023 12:28:35</t>
  </si>
  <si>
    <t>27.09.2023 12:28:36</t>
  </si>
  <si>
    <t>27.09.2023 12:28:38</t>
  </si>
  <si>
    <t>27.09.2023 12:28:58</t>
  </si>
  <si>
    <t>27.09.2023 12:28:59</t>
  </si>
  <si>
    <t>27.09.2023 12:29:32</t>
  </si>
  <si>
    <t>27.09.2023 12:29:33</t>
  </si>
  <si>
    <t>27.09.2023 12:29:35</t>
  </si>
  <si>
    <t>27.09.2023 12:29:44</t>
  </si>
  <si>
    <t>27.09.2023 12:29:45</t>
  </si>
  <si>
    <t>27.09.2023 12:29:47</t>
  </si>
  <si>
    <t>27.09.2023 12:29:53</t>
  </si>
  <si>
    <t>27.09.2023 12:29:54</t>
  </si>
  <si>
    <t>27.09.2023 12:29:56</t>
  </si>
  <si>
    <t>27.09.2023 12:29:57</t>
  </si>
  <si>
    <t>27.09.2023 12:29:59</t>
  </si>
  <si>
    <t>27.09.2023 12:30:00</t>
  </si>
  <si>
    <t>27.09.2023 12:30:02</t>
  </si>
  <si>
    <t>27.09.2023 12:30:14</t>
  </si>
  <si>
    <t>27.09.2023 12:30:15</t>
  </si>
  <si>
    <t>27.09.2023 12:30:49</t>
  </si>
  <si>
    <t>27.09.2023 12:30:51</t>
  </si>
  <si>
    <t>27.09.2023 12:30:52</t>
  </si>
  <si>
    <t>27.09.2023 12:30:54</t>
  </si>
  <si>
    <t>27.09.2023 12:30:55</t>
  </si>
  <si>
    <t>27.09.2023 12:31:12</t>
  </si>
  <si>
    <t>27.09.2023 12:31:14</t>
  </si>
  <si>
    <t>27.09.2023 12:31:15</t>
  </si>
  <si>
    <t>27.09.2023 12:31:17</t>
  </si>
  <si>
    <t>27.09.2023 12:31:18</t>
  </si>
  <si>
    <t>27.09.2023 12:31:20</t>
  </si>
  <si>
    <t>27.09.2023 12:32:29</t>
  </si>
  <si>
    <t>27.09.2023 12:32:30</t>
  </si>
  <si>
    <t>27.09.2023 12:32:32</t>
  </si>
  <si>
    <t>27.09.2023 12:32:43</t>
  </si>
  <si>
    <t>27.09.2023 12:32:44</t>
  </si>
  <si>
    <t>27.09.2023 12:32:46</t>
  </si>
  <si>
    <t>27.09.2023 12:32:47</t>
  </si>
  <si>
    <t>27.09.2023 12:33:21</t>
  </si>
  <si>
    <t>27.09.2023 12:33:23</t>
  </si>
  <si>
    <t>27.09.2023 12:33:24</t>
  </si>
  <si>
    <t>27.09.2023 12:33:26</t>
  </si>
  <si>
    <t>27.09.2023 12:34:47</t>
  </si>
  <si>
    <t>27.09.2023 12:34:49</t>
  </si>
  <si>
    <t>27.09.2023 12:35:38</t>
  </si>
  <si>
    <t>27.09.2023 12:35:40</t>
  </si>
  <si>
    <t>27.09.2023 12:35:41</t>
  </si>
  <si>
    <t>27.09.2023 12:35:43</t>
  </si>
  <si>
    <t>27.09.2023 12:37:47</t>
  </si>
  <si>
    <t>27.09.2023 12:37:49</t>
  </si>
  <si>
    <t>27.09.2023 12:37:50</t>
  </si>
  <si>
    <t>27.09.2023 12:38:00</t>
  </si>
  <si>
    <t>27.09.2023 12:38:01</t>
  </si>
  <si>
    <t>27.09.2023 12:38:03</t>
  </si>
  <si>
    <t>27.09.2023 12:38:04</t>
  </si>
  <si>
    <t>27.09.2023 12:38:06</t>
  </si>
  <si>
    <t>27.09.2023 12:39:49</t>
  </si>
  <si>
    <t>27.09.2023 12:39:50</t>
  </si>
  <si>
    <t>27.09.2023 12:40:50</t>
  </si>
  <si>
    <t>27.09.2023 12:40:52</t>
  </si>
  <si>
    <t>27.09.2023 12:40:53</t>
  </si>
  <si>
    <t>27.09.2023 12:41:01</t>
  </si>
  <si>
    <t>27.09.2023 12:41:03</t>
  </si>
  <si>
    <t>27.09.2023 12:41:04</t>
  </si>
  <si>
    <t>27.09.2023 12:41:06</t>
  </si>
  <si>
    <t>27.09.2023 12:42:29</t>
  </si>
  <si>
    <t>27.09.2023 12:42:30</t>
  </si>
  <si>
    <t>27.09.2023 12:42:32</t>
  </si>
  <si>
    <t>27.09.2023 12:42:33</t>
  </si>
  <si>
    <t>27.09.2023 12:42:35</t>
  </si>
  <si>
    <t>27.09.2023 12:42:36</t>
  </si>
  <si>
    <t>27.09.2023 12:42:38</t>
  </si>
  <si>
    <t>27.09.2023 12:42:39</t>
  </si>
  <si>
    <t>27.09.2023 12:43:13</t>
  </si>
  <si>
    <t>27.09.2023 12:43:15</t>
  </si>
  <si>
    <t>27.09.2023 12:43:17</t>
  </si>
  <si>
    <t>27.09.2023 12:43:55</t>
  </si>
  <si>
    <t>27.09.2023 12:43:58</t>
  </si>
  <si>
    <t>27.09.2023 12:43:59</t>
  </si>
  <si>
    <t>27.09.2023 12:44:01</t>
  </si>
  <si>
    <t>27.09.2023 12:44:05</t>
  </si>
  <si>
    <t>27.09.2023 12:44:08</t>
  </si>
  <si>
    <t>27.09.2023 12:44:11</t>
  </si>
  <si>
    <t>27.09.2023 12:44:13</t>
  </si>
  <si>
    <t>27.09.2023 12:44:14</t>
  </si>
  <si>
    <t>27.09.2023 12:44:27</t>
  </si>
  <si>
    <t>27.09.2023 12:44:28</t>
  </si>
  <si>
    <t>27.09.2023 12:44:30</t>
  </si>
  <si>
    <t>27.09.2023 12:44:31</t>
  </si>
  <si>
    <t>27.09.2023 12:44:40</t>
  </si>
  <si>
    <t>27.09.2023 12:44:42</t>
  </si>
  <si>
    <t>27.09.2023 12:44:43</t>
  </si>
  <si>
    <t>27.09.2023 12:44:45</t>
  </si>
  <si>
    <t>27.09.2023 12:44:46</t>
  </si>
  <si>
    <t>27.09.2023 12:45:07</t>
  </si>
  <si>
    <t>27.09.2023 12:45:09</t>
  </si>
  <si>
    <t>27.09.2023 12:45:10</t>
  </si>
  <si>
    <t>27.09.2023 12:45:56</t>
  </si>
  <si>
    <t>27.09.2023 12:45:59</t>
  </si>
  <si>
    <t>27.09.2023 12:46:01</t>
  </si>
  <si>
    <t>27.09.2023 12:46:02</t>
  </si>
  <si>
    <t>27.09.2023 12:47:12</t>
  </si>
  <si>
    <t>27.09.2023 12:47:13</t>
  </si>
  <si>
    <t>27.09.2023 12:47:15</t>
  </si>
  <si>
    <t>27.09.2023 12:47:49</t>
  </si>
  <si>
    <t>27.09.2023 12:47:50</t>
  </si>
  <si>
    <t>27.09.2023 12:48:01</t>
  </si>
  <si>
    <t>27.09.2023 12:48:03</t>
  </si>
  <si>
    <t>27.09.2023 12:48:04</t>
  </si>
  <si>
    <t>27.09.2023 12:48:06</t>
  </si>
  <si>
    <t>27.09.2023 12:48:07</t>
  </si>
  <si>
    <t>27.09.2023 12:48:09</t>
  </si>
  <si>
    <t>27.09.2023 12:48:10</t>
  </si>
  <si>
    <t>27.09.2023 12:48:12</t>
  </si>
  <si>
    <t>27.09.2023 12:48:13</t>
  </si>
  <si>
    <t>27.09.2023 12:48:18</t>
  </si>
  <si>
    <t>27.09.2023 12:48:19</t>
  </si>
  <si>
    <t>27.09.2023 12:48:24</t>
  </si>
  <si>
    <t>27.09.2023 12:48:25</t>
  </si>
  <si>
    <t>27.09.2023 12:48:27</t>
  </si>
  <si>
    <t>27.09.2023 12:48:28</t>
  </si>
  <si>
    <t>27.09.2023 12:48:30</t>
  </si>
  <si>
    <t>27.09.2023 12:48:31</t>
  </si>
  <si>
    <t>27.09.2023 12:48:33</t>
  </si>
  <si>
    <t>27.09.2023 12:49:37</t>
  </si>
  <si>
    <t>27.09.2023 12:49:38</t>
  </si>
  <si>
    <t>27.09.2023 12:49:40</t>
  </si>
  <si>
    <t>27.09.2023 12:49:41</t>
  </si>
  <si>
    <t>27.09.2023 12:50:53</t>
  </si>
  <si>
    <t>27.09.2023 12:50:55</t>
  </si>
  <si>
    <t>27.09.2023 12:50:56</t>
  </si>
  <si>
    <t>27.09.2023 12:51:19</t>
  </si>
  <si>
    <t>27.09.2023 12:51:21</t>
  </si>
  <si>
    <t>27.09.2023 12:51:22</t>
  </si>
  <si>
    <t>27.09.2023 12:52:43</t>
  </si>
  <si>
    <t>27.09.2023 12:53:12</t>
  </si>
  <si>
    <t>27.09.2023 12:53:15</t>
  </si>
  <si>
    <t>27.09.2023 12:53:16</t>
  </si>
  <si>
    <t>27.09.2023 12:54:15</t>
  </si>
  <si>
    <t>27.09.2023 12:54:16</t>
  </si>
  <si>
    <t>27.09.2023 12:54:18</t>
  </si>
  <si>
    <t>27.09.2023 12:54:19</t>
  </si>
  <si>
    <t>27.09.2023 12:54:21</t>
  </si>
  <si>
    <t>27.09.2023 12:54:22</t>
  </si>
  <si>
    <t>27.09.2023 12:54:33</t>
  </si>
  <si>
    <t>27.09.2023 12:54:42</t>
  </si>
  <si>
    <t>27.09.2023 12:54:44</t>
  </si>
  <si>
    <t>27.09.2023 12:54:45</t>
  </si>
  <si>
    <t>27.09.2023 12:55:30</t>
  </si>
  <si>
    <t>27.09.2023 12:55:32</t>
  </si>
  <si>
    <t>27.09.2023 12:55:33</t>
  </si>
  <si>
    <t>27.09.2023 12:55:36</t>
  </si>
  <si>
    <t>27.09.2023 12:55:38</t>
  </si>
  <si>
    <t>27.09.2023 12:55:39</t>
  </si>
  <si>
    <t>27.09.2023 12:55:41</t>
  </si>
  <si>
    <t>27.09.2023 12:55:42</t>
  </si>
  <si>
    <t>27.09.2023 12:56:06</t>
  </si>
  <si>
    <t>27.09.2023 12:56:07</t>
  </si>
  <si>
    <t>27.09.2023 12:56:09</t>
  </si>
  <si>
    <t>27.09.2023 12:56:10</t>
  </si>
  <si>
    <t>27.09.2023 12:56:19</t>
  </si>
  <si>
    <t>27.09.2023 12:56:21</t>
  </si>
  <si>
    <t>27.09.2023 12:57:12</t>
  </si>
  <si>
    <t>27.09.2023 12:57:13</t>
  </si>
  <si>
    <t>27.09.2023 12:57:15</t>
  </si>
  <si>
    <t>27.09.2023 12:57:16</t>
  </si>
  <si>
    <t>27.09.2023 12:57:18</t>
  </si>
  <si>
    <t>27.09.2023 12:57:19</t>
  </si>
  <si>
    <t>27.09.2023 12:59:41</t>
  </si>
  <si>
    <t>27.09.2023 12:59:43</t>
  </si>
  <si>
    <t>27.09.2023 12:59:44</t>
  </si>
  <si>
    <t>27.09.2023 13:00:04</t>
  </si>
  <si>
    <t>27.09.2023 13:00:06</t>
  </si>
  <si>
    <t>27.09.2023 13:00:07</t>
  </si>
  <si>
    <t>27.09.2023 13:00:09</t>
  </si>
  <si>
    <t>27.09.2023 13:00:33</t>
  </si>
  <si>
    <t>27.09.2023 13:00:35</t>
  </si>
  <si>
    <t>27.09.2023 13:00:36</t>
  </si>
  <si>
    <t>27.09.2023 13:00:45</t>
  </si>
  <si>
    <t>27.09.2023 13:00:47</t>
  </si>
  <si>
    <t>27.09.2023 13:00:48</t>
  </si>
  <si>
    <t>27.09.2023 13:00:50</t>
  </si>
  <si>
    <t>27.09.2023 13:01:10</t>
  </si>
  <si>
    <t>27.09.2023 13:01:12</t>
  </si>
  <si>
    <t>27.09.2023 13:01:15</t>
  </si>
  <si>
    <t>27.09.2023 13:01:16</t>
  </si>
  <si>
    <t>27.09.2023 13:01:18</t>
  </si>
  <si>
    <t>27.09.2023 13:02:29</t>
  </si>
  <si>
    <t>27.09.2023 13:02:30</t>
  </si>
  <si>
    <t>27.09.2023 13:02:32</t>
  </si>
  <si>
    <t>27.09.2023 13:02:39</t>
  </si>
  <si>
    <t>27.09.2023 13:02:41</t>
  </si>
  <si>
    <t>27.09.2023 13:02:42</t>
  </si>
  <si>
    <t>27.09.2023 13:02:44</t>
  </si>
  <si>
    <t>27.09.2023 13:03:13</t>
  </si>
  <si>
    <t>27.09.2023 13:03:15</t>
  </si>
  <si>
    <t>27.09.2023 13:03:16</t>
  </si>
  <si>
    <t>27.09.2023 13:03:18</t>
  </si>
  <si>
    <t>27.09.2023 13:03:19</t>
  </si>
  <si>
    <t>27.09.2023 13:03:55</t>
  </si>
  <si>
    <t>27.09.2023 13:03:56</t>
  </si>
  <si>
    <t>27.09.2023 13:03:58</t>
  </si>
  <si>
    <t>27.09.2023 13:04:36</t>
  </si>
  <si>
    <t>27.09.2023 13:04:39</t>
  </si>
  <si>
    <t>27.09.2023 13:04:41</t>
  </si>
  <si>
    <t>27.09.2023 13:04:42</t>
  </si>
  <si>
    <t>27.09.2023 13:04:44</t>
  </si>
  <si>
    <t>27.09.2023 13:05:27</t>
  </si>
  <si>
    <t>27.09.2023 13:05:30</t>
  </si>
  <si>
    <t>27.09.2023 13:05:32</t>
  </si>
  <si>
    <t>27.09.2023 13:05:43</t>
  </si>
  <si>
    <t>27.09.2023 13:06:15</t>
  </si>
  <si>
    <t>27.09.2023 13:06:17</t>
  </si>
  <si>
    <t>27.09.2023 13:06:18</t>
  </si>
  <si>
    <t>27.09.2023 13:06:20</t>
  </si>
  <si>
    <t>27.09.2023 13:06:33</t>
  </si>
  <si>
    <t>27.09.2023 13:06:35</t>
  </si>
  <si>
    <t>27.09.2023 13:06:36</t>
  </si>
  <si>
    <t>27.09.2023 13:06:38</t>
  </si>
  <si>
    <t>27.09.2023 13:06:52</t>
  </si>
  <si>
    <t>27.09.2023 13:06:53</t>
  </si>
  <si>
    <t>27.09.2023 13:06:55</t>
  </si>
  <si>
    <t>27.09.2023 13:07:09</t>
  </si>
  <si>
    <t>27.09.2023 13:07:10</t>
  </si>
  <si>
    <t>27.09.2023 13:07:12</t>
  </si>
  <si>
    <t>27.09.2023 13:07:18</t>
  </si>
  <si>
    <t>27.09.2023 13:07:19</t>
  </si>
  <si>
    <t>27.09.2023 13:07:21</t>
  </si>
  <si>
    <t>27.09.2023 13:07:22</t>
  </si>
  <si>
    <t>27.09.2023 13:07:24</t>
  </si>
  <si>
    <t>27.09.2023 13:07:45</t>
  </si>
  <si>
    <t>27.09.2023 13:07:47</t>
  </si>
  <si>
    <t>27.09.2023 13:07:48</t>
  </si>
  <si>
    <t>27.09.2023 13:07:50</t>
  </si>
  <si>
    <t>27.09.2023 13:08:13</t>
  </si>
  <si>
    <t>27.09.2023 13:08:15</t>
  </si>
  <si>
    <t>27.09.2023 13:08:16</t>
  </si>
  <si>
    <t>27.09.2023 13:08:18</t>
  </si>
  <si>
    <t>27.09.2023 13:08:33</t>
  </si>
  <si>
    <t>27.09.2023 13:08:35</t>
  </si>
  <si>
    <t>27.09.2023 13:08:36</t>
  </si>
  <si>
    <t>27.09.2023 13:08:38</t>
  </si>
  <si>
    <t>27.09.2023 13:08:39</t>
  </si>
  <si>
    <t>27.09.2023 13:08:58</t>
  </si>
  <si>
    <t>27.09.2023 13:08:59</t>
  </si>
  <si>
    <t>27.09.2023 13:09:01</t>
  </si>
  <si>
    <t>27.09.2023 13:09:53</t>
  </si>
  <si>
    <t>27.09.2023 13:09:54</t>
  </si>
  <si>
    <t>27.09.2023 13:10:26</t>
  </si>
  <si>
    <t>27.09.2023 13:10:27</t>
  </si>
  <si>
    <t>27.09.2023 13:10:29</t>
  </si>
  <si>
    <t>27.09.2023 13:10:30</t>
  </si>
  <si>
    <t>27.09.2023 13:10:32</t>
  </si>
  <si>
    <t>27.09.2023 13:11:15</t>
  </si>
  <si>
    <t>27.09.2023 13:11:17</t>
  </si>
  <si>
    <t>27.09.2023 13:11:18</t>
  </si>
  <si>
    <t>27.09.2023 13:11:20</t>
  </si>
  <si>
    <t>27.09.2023 13:11:21</t>
  </si>
  <si>
    <t>27.09.2023 13:11:23</t>
  </si>
  <si>
    <t>27.09.2023 13:12:50</t>
  </si>
  <si>
    <t>27.09.2023 13:12:52</t>
  </si>
  <si>
    <t>27.09.2023 13:12:53</t>
  </si>
  <si>
    <t>27.09.2023 13:13:44</t>
  </si>
  <si>
    <t>27.09.2023 13:13:46</t>
  </si>
  <si>
    <t>27.09.2023 13:13:47</t>
  </si>
  <si>
    <t>27.09.2023 13:13:49</t>
  </si>
  <si>
    <t>27.09.2023 13:13:50</t>
  </si>
  <si>
    <t>27.09.2023 13:14:21</t>
  </si>
  <si>
    <t>27.09.2023 13:14:24</t>
  </si>
  <si>
    <t>27.09.2023 13:14:26</t>
  </si>
  <si>
    <t>27.09.2023 13:14:27</t>
  </si>
  <si>
    <t>27.09.2023 13:14:29</t>
  </si>
  <si>
    <t>27.09.2023 13:15:13</t>
  </si>
  <si>
    <t>27.09.2023 13:15:15</t>
  </si>
  <si>
    <t>27.09.2023 13:15:16</t>
  </si>
  <si>
    <t>27.09.2023 13:15:18</t>
  </si>
  <si>
    <t>27.09.2023 13:15:52</t>
  </si>
  <si>
    <t>27.09.2023 13:15:53</t>
  </si>
  <si>
    <t>27.09.2023 13:15:55</t>
  </si>
  <si>
    <t>27.09.2023 13:15:56</t>
  </si>
  <si>
    <t>27.09.2023 13:16:01</t>
  </si>
  <si>
    <t>27.09.2023 13:16:02</t>
  </si>
  <si>
    <t>27.09.2023 13:16:04</t>
  </si>
  <si>
    <t>27.09.2023 13:17:20</t>
  </si>
  <si>
    <t>27.09.2023 13:17:21</t>
  </si>
  <si>
    <t>27.09.2023 13:17:23</t>
  </si>
  <si>
    <t>27.09.2023 13:17:36</t>
  </si>
  <si>
    <t>27.09.2023 13:17:38</t>
  </si>
  <si>
    <t>27.09.2023 13:17:39</t>
  </si>
  <si>
    <t>27.09.2023 13:17:41</t>
  </si>
  <si>
    <t>27.09.2023 13:17:59</t>
  </si>
  <si>
    <t>27.09.2023 13:18:01</t>
  </si>
  <si>
    <t>27.09.2023 13:18:02</t>
  </si>
  <si>
    <t>27.09.2023 13:18:04</t>
  </si>
  <si>
    <t>27.09.2023 13:18:21</t>
  </si>
  <si>
    <t>27.09.2023 13:18:22</t>
  </si>
  <si>
    <t>27.09.2023 13:18:24</t>
  </si>
  <si>
    <t>27.09.2023 13:18:47</t>
  </si>
  <si>
    <t>27.09.2023 13:18:48</t>
  </si>
  <si>
    <t>27.09.2023 13:18:50</t>
  </si>
  <si>
    <t>27.09.2023 13:19:03</t>
  </si>
  <si>
    <t>27.09.2023 13:19:04</t>
  </si>
  <si>
    <t>27.09.2023 13:19:06</t>
  </si>
  <si>
    <t>27.09.2023 13:19:07</t>
  </si>
  <si>
    <t>27.09.2023 13:19:09</t>
  </si>
  <si>
    <t>27.09.2023 13:19:58</t>
  </si>
  <si>
    <t>27.09.2023 13:19:59</t>
  </si>
  <si>
    <t>27.09.2023 13:20:01</t>
  </si>
  <si>
    <t>27.09.2023 13:20:26</t>
  </si>
  <si>
    <t>27.09.2023 13:20:28</t>
  </si>
  <si>
    <t>27.09.2023 13:20:30</t>
  </si>
  <si>
    <t>27.09.2023 13:20:32</t>
  </si>
  <si>
    <t>27.09.2023 13:20:42</t>
  </si>
  <si>
    <t>27.09.2023 13:20:45</t>
  </si>
  <si>
    <t>27.09.2023 13:20:47</t>
  </si>
  <si>
    <t>27.09.2023 13:20:48</t>
  </si>
  <si>
    <t>27.09.2023 13:20:51</t>
  </si>
  <si>
    <t>27.09.2023 13:20:56</t>
  </si>
  <si>
    <t>27.09.2023 13:20:57</t>
  </si>
  <si>
    <t>27.09.2023 13:20:59</t>
  </si>
  <si>
    <t>27.09.2023 13:21:42</t>
  </si>
  <si>
    <t>27.09.2023 13:21:43</t>
  </si>
  <si>
    <t>27.09.2023 13:21:45</t>
  </si>
  <si>
    <t>27.09.2023 13:21:59</t>
  </si>
  <si>
    <t>27.09.2023 13:22:00</t>
  </si>
  <si>
    <t>27.09.2023 13:22:02</t>
  </si>
  <si>
    <t>27.09.2023 13:22:21</t>
  </si>
  <si>
    <t>27.09.2023 13:22:23</t>
  </si>
  <si>
    <t>27.09.2023 13:22:25</t>
  </si>
  <si>
    <t>27.09.2023 13:22:26</t>
  </si>
  <si>
    <t>27.09.2023 13:22:28</t>
  </si>
  <si>
    <t>27.09.2023 13:22:29</t>
  </si>
  <si>
    <t>27.09.2023 13:22:31</t>
  </si>
  <si>
    <t>27.09.2023 13:22:32</t>
  </si>
  <si>
    <t>27.09.2023 13:22:34</t>
  </si>
  <si>
    <t>27.09.2023 13:22:35</t>
  </si>
  <si>
    <t>27.09.2023 13:22:37</t>
  </si>
  <si>
    <t>27.09.2023 13:22:38</t>
  </si>
  <si>
    <t>27.09.2023 13:22:40</t>
  </si>
  <si>
    <t>27.09.2023 13:23:13</t>
  </si>
  <si>
    <t>27.09.2023 13:23:15</t>
  </si>
  <si>
    <t>27.09.2023 13:23:16</t>
  </si>
  <si>
    <t>27.09.2023 13:23:30</t>
  </si>
  <si>
    <t>27.09.2023 13:23:32</t>
  </si>
  <si>
    <t>27.09.2023 13:23:33</t>
  </si>
  <si>
    <t>27.09.2023 13:23:35</t>
  </si>
  <si>
    <t>27.09.2023 13:23:36</t>
  </si>
  <si>
    <t>27.09.2023 13:23:38</t>
  </si>
  <si>
    <t>27.09.2023 13:23:42</t>
  </si>
  <si>
    <t>27.09.2023 13:23:44</t>
  </si>
  <si>
    <t>27.09.2023 13:23:45</t>
  </si>
  <si>
    <t>27.09.2023 13:25:06</t>
  </si>
  <si>
    <t>27.09.2023 13:25:07</t>
  </si>
  <si>
    <t>27.09.2023 13:25:09</t>
  </si>
  <si>
    <t>27.09.2023 13:25:10</t>
  </si>
  <si>
    <t>27.09.2023 13:25:12</t>
  </si>
  <si>
    <t>27.09.2023 13:25:19</t>
  </si>
  <si>
    <t>27.09.2023 13:25:21</t>
  </si>
  <si>
    <t>27.09.2023 13:25:22</t>
  </si>
  <si>
    <t>27.09.2023 13:25:24</t>
  </si>
  <si>
    <t>27.09.2023 13:25:25</t>
  </si>
  <si>
    <t>27.09.2023 13:25:27</t>
  </si>
  <si>
    <t>27.09.2023 13:25:28</t>
  </si>
  <si>
    <t>27.09.2023 13:25:30</t>
  </si>
  <si>
    <t>27.09.2023 13:25:47</t>
  </si>
  <si>
    <t>27.09.2023 13:25:48</t>
  </si>
  <si>
    <t>27.09.2023 13:26:38</t>
  </si>
  <si>
    <t>27.09.2023 13:26:40</t>
  </si>
  <si>
    <t>27.09.2023 13:26:41</t>
  </si>
  <si>
    <t>27.09.2023 13:26:43</t>
  </si>
  <si>
    <t>27.09.2023 13:26:47</t>
  </si>
  <si>
    <t>27.09.2023 13:26:49</t>
  </si>
  <si>
    <t>27.09.2023 13:26:50</t>
  </si>
  <si>
    <t>27.09.2023 13:26:58</t>
  </si>
  <si>
    <t>27.09.2023 13:26:59</t>
  </si>
  <si>
    <t>27.09.2023 13:27:41</t>
  </si>
  <si>
    <t>27.09.2023 13:27:42</t>
  </si>
  <si>
    <t>27.09.2023 13:27:44</t>
  </si>
  <si>
    <t>27.09.2023 13:27:45</t>
  </si>
  <si>
    <t>27.09.2023 13:27:47</t>
  </si>
  <si>
    <t>27.09.2023 13:28:06</t>
  </si>
  <si>
    <t>27.09.2023 13:28:07</t>
  </si>
  <si>
    <t>27.09.2023 13:28:09</t>
  </si>
  <si>
    <t>27.09.2023 13:28:13</t>
  </si>
  <si>
    <t>27.09.2023 13:28:15</t>
  </si>
  <si>
    <t>27.09.2023 13:28:16</t>
  </si>
  <si>
    <t>27.09.2023 13:28:42</t>
  </si>
  <si>
    <t>27.09.2023 13:28:44</t>
  </si>
  <si>
    <t>27.09.2023 13:28:45</t>
  </si>
  <si>
    <t>27.09.2023 13:28:47</t>
  </si>
  <si>
    <t>27.09.2023 13:28:53</t>
  </si>
  <si>
    <t>27.09.2023 13:28:54</t>
  </si>
  <si>
    <t>27.09.2023 13:28:56</t>
  </si>
  <si>
    <t>27.09.2023 13:28:59</t>
  </si>
  <si>
    <t>27.09.2023 13:29:56</t>
  </si>
  <si>
    <t>27.09.2023 13:29:57</t>
  </si>
  <si>
    <t>27.09.2023 13:29:59</t>
  </si>
  <si>
    <t>27.09.2023 13:30:00</t>
  </si>
  <si>
    <t>27.09.2023 13:30:02</t>
  </si>
  <si>
    <t>27.09.2023 13:30:05</t>
  </si>
  <si>
    <t>27.09.2023 13:30:06</t>
  </si>
  <si>
    <t>27.09.2023 13:30:08</t>
  </si>
  <si>
    <t>27.09.2023 13:30:09</t>
  </si>
  <si>
    <t>27.09.2023 13:30:11</t>
  </si>
  <si>
    <t>27.09.2023 13:30:13</t>
  </si>
  <si>
    <t>27.09.2023 13:30:14</t>
  </si>
  <si>
    <t>27.09.2023 13:30:15</t>
  </si>
  <si>
    <t>27.09.2023 13:30:39</t>
  </si>
  <si>
    <t>27.09.2023 13:30:43</t>
  </si>
  <si>
    <t>27.09.2023 13:30:45</t>
  </si>
  <si>
    <t>27.09.2023 13:30:46</t>
  </si>
  <si>
    <t>27.09.2023 13:31:20</t>
  </si>
  <si>
    <t>27.09.2023 13:31:21</t>
  </si>
  <si>
    <t>27.09.2023 13:31:23</t>
  </si>
  <si>
    <t>27.09.2023 13:32:27</t>
  </si>
  <si>
    <t>27.09.2023 13:32:29</t>
  </si>
  <si>
    <t>27.09.2023 13:32:30</t>
  </si>
  <si>
    <t>27.09.2023 13:33:04</t>
  </si>
  <si>
    <t>27.09.2023 13:33:06</t>
  </si>
  <si>
    <t>27.09.2023 13:33:07</t>
  </si>
  <si>
    <t>27.09.2023 13:34:00</t>
  </si>
  <si>
    <t>27.09.2023 13:34:01</t>
  </si>
  <si>
    <t>27.09.2023 13:34:55</t>
  </si>
  <si>
    <t>27.09.2023 13:34:56</t>
  </si>
  <si>
    <t>27.09.2023 13:34:58</t>
  </si>
  <si>
    <t>27.09.2023 13:35:35</t>
  </si>
  <si>
    <t>27.09.2023 13:35:36</t>
  </si>
  <si>
    <t>27.09.2023 13:35:38</t>
  </si>
  <si>
    <t>27.09.2023 13:35:39</t>
  </si>
  <si>
    <t>27.09.2023 13:35:41</t>
  </si>
  <si>
    <t>27.09.2023 13:35:42</t>
  </si>
  <si>
    <t>27.09.2023 13:36:06</t>
  </si>
  <si>
    <t>27.09.2023 13:36:07</t>
  </si>
  <si>
    <t>27.09.2023 13:36:09</t>
  </si>
  <si>
    <t>27.09.2023 13:36:10</t>
  </si>
  <si>
    <t>27.09.2023 13:36:30</t>
  </si>
  <si>
    <t>27.09.2023 13:36:32</t>
  </si>
  <si>
    <t>27.09.2023 13:36:33</t>
  </si>
  <si>
    <t>27.09.2023 13:36:56</t>
  </si>
  <si>
    <t>27.09.2023 13:36:58</t>
  </si>
  <si>
    <t>27.09.2023 13:36:59</t>
  </si>
  <si>
    <t>27.09.2023 13:37:36</t>
  </si>
  <si>
    <t>27.09.2023 13:37:38</t>
  </si>
  <si>
    <t>27.09.2023 13:38:18</t>
  </si>
  <si>
    <t>27.09.2023 13:38:20</t>
  </si>
  <si>
    <t>27.09.2023 13:39:27</t>
  </si>
  <si>
    <t>27.09.2023 13:39:29</t>
  </si>
  <si>
    <t>27.09.2023 13:39:33</t>
  </si>
  <si>
    <t>27.09.2023 13:39:35</t>
  </si>
  <si>
    <t>27.09.2023 13:39:36</t>
  </si>
  <si>
    <t>27.09.2023 13:39:56</t>
  </si>
  <si>
    <t>27.09.2023 13:39:58</t>
  </si>
  <si>
    <t>27.09.2023 13:39:59</t>
  </si>
  <si>
    <t>27.09.2023 13:40:01</t>
  </si>
  <si>
    <t>27.09.2023 13:41:04</t>
  </si>
  <si>
    <t>27.09.2023 13:41:06</t>
  </si>
  <si>
    <t>27.09.2023 13:41:07</t>
  </si>
  <si>
    <t>27.09.2023 13:41:43</t>
  </si>
  <si>
    <t>27.09.2023 13:41:44</t>
  </si>
  <si>
    <t>27.09.2023 13:41:46</t>
  </si>
  <si>
    <t>27.09.2023 13:41:47</t>
  </si>
  <si>
    <t>27.09.2023 13:42:12</t>
  </si>
  <si>
    <t>27.09.2023 13:42:13</t>
  </si>
  <si>
    <t>27.09.2023 13:42:15</t>
  </si>
  <si>
    <t>27.09.2023 13:42:16</t>
  </si>
  <si>
    <t>27.09.2023 13:42:18</t>
  </si>
  <si>
    <t>27.09.2023 13:42:19</t>
  </si>
  <si>
    <t>27.09.2023 13:42:21</t>
  </si>
  <si>
    <t>27.09.2023 13:42:22</t>
  </si>
  <si>
    <t>27.09.2023 13:43:35</t>
  </si>
  <si>
    <t>27.09.2023 13:43:37</t>
  </si>
  <si>
    <t>27.09.2023 13:43:38</t>
  </si>
  <si>
    <t>27.09.2023 13:44:06</t>
  </si>
  <si>
    <t>27.09.2023 13:44:07</t>
  </si>
  <si>
    <t>27.09.2023 13:44:09</t>
  </si>
  <si>
    <t>27.09.2023 13:44:13</t>
  </si>
  <si>
    <t>27.09.2023 13:44:15</t>
  </si>
  <si>
    <t>27.09.2023 13:44:16</t>
  </si>
  <si>
    <t>27.09.2023 13:44:18</t>
  </si>
  <si>
    <t>27.09.2023 13:44:19</t>
  </si>
  <si>
    <t>27.09.2023 13:44:21</t>
  </si>
  <si>
    <t>27.09.2023 13:44:22</t>
  </si>
  <si>
    <t>27.09.2023 13:44:41</t>
  </si>
  <si>
    <t>27.09.2023 13:44:42</t>
  </si>
  <si>
    <t>27.09.2023 13:44:44</t>
  </si>
  <si>
    <t>27.09.2023 13:46:41</t>
  </si>
  <si>
    <t>27.09.2023 13:46:43</t>
  </si>
  <si>
    <t>27.09.2023 13:46:44</t>
  </si>
  <si>
    <t>27.09.2023 13:46:47</t>
  </si>
  <si>
    <t>27.09.2023 13:46:50</t>
  </si>
  <si>
    <t>27.09.2023 13:48:57</t>
  </si>
  <si>
    <t>27.09.2023 13:48:58</t>
  </si>
  <si>
    <t>27.09.2023 13:49:04</t>
  </si>
  <si>
    <t>27.09.2023 13:49:06</t>
  </si>
  <si>
    <t>27.09.2023 13:49:33</t>
  </si>
  <si>
    <t>27.09.2023 13:49:35</t>
  </si>
  <si>
    <t>27.09.2023 13:49:36</t>
  </si>
  <si>
    <t>27.09.2023 13:49:42</t>
  </si>
  <si>
    <t>27.09.2023 13:49:44</t>
  </si>
  <si>
    <t>27.09.2023 13:49:45</t>
  </si>
  <si>
    <t>27.09.2023 13:49:47</t>
  </si>
  <si>
    <t>27.09.2023 13:49:48</t>
  </si>
  <si>
    <t>27.09.2023 13:50:20</t>
  </si>
  <si>
    <t>27.09.2023 13:50:21</t>
  </si>
  <si>
    <t>27.09.2023 13:50:23</t>
  </si>
  <si>
    <t>27.09.2023 13:50:38</t>
  </si>
  <si>
    <t>27.09.2023 13:50:39</t>
  </si>
  <si>
    <t>27.09.2023 13:50:41</t>
  </si>
  <si>
    <t>27.09.2023 13:50:42</t>
  </si>
  <si>
    <t>27.09.2023 13:50:48</t>
  </si>
  <si>
    <t>27.09.2023 13:50:50</t>
  </si>
  <si>
    <t>27.09.2023 13:50:51</t>
  </si>
  <si>
    <t>27.09.2023 13:50:59</t>
  </si>
  <si>
    <t>27.09.2023 13:51:01</t>
  </si>
  <si>
    <t>27.09.2023 13:51:02</t>
  </si>
  <si>
    <t>27.09.2023 13:51:19</t>
  </si>
  <si>
    <t>27.09.2023 13:51:20</t>
  </si>
  <si>
    <t>27.09.2023 13:51:22</t>
  </si>
  <si>
    <t>27.09.2023 13:51:23</t>
  </si>
  <si>
    <t>27.09.2023 13:51:25</t>
  </si>
  <si>
    <t>27.09.2023 13:51:26</t>
  </si>
  <si>
    <t>27.09.2023 13:51:28</t>
  </si>
  <si>
    <t>27.09.2023 13:51:30</t>
  </si>
  <si>
    <t>27.09.2023 13:51:31</t>
  </si>
  <si>
    <t>27.09.2023 13:51:32</t>
  </si>
  <si>
    <t>27.09.2023 13:51:40</t>
  </si>
  <si>
    <t>27.09.2023 13:51:42</t>
  </si>
  <si>
    <t>27.09.2023 13:52:13</t>
  </si>
  <si>
    <t>27.09.2023 13:52:15</t>
  </si>
  <si>
    <t>27.09.2023 13:52:16</t>
  </si>
  <si>
    <t>27.09.2023 13:53:07</t>
  </si>
  <si>
    <t>27.09.2023 13:53:09</t>
  </si>
  <si>
    <t>27.09.2023 13:53:27</t>
  </si>
  <si>
    <t>27.09.2023 13:53:29</t>
  </si>
  <si>
    <t>27.09.2023 13:53:30</t>
  </si>
  <si>
    <t>27.09.2023 13:53:35</t>
  </si>
  <si>
    <t>27.09.2023 13:53:36</t>
  </si>
  <si>
    <t>27.09.2023 13:53:38</t>
  </si>
  <si>
    <t>27.09.2023 13:53:41</t>
  </si>
  <si>
    <t>27.09.2023 13:53:42</t>
  </si>
  <si>
    <t>27.09.2023 13:53:44</t>
  </si>
  <si>
    <t>27.09.2023 13:53:45</t>
  </si>
  <si>
    <t>27.09.2023 13:53:47</t>
  </si>
  <si>
    <t>27.09.2023 13:53:48</t>
  </si>
  <si>
    <t>27.09.2023 13:53:50</t>
  </si>
  <si>
    <t>27.09.2023 13:53:51</t>
  </si>
  <si>
    <t>27.09.2023 13:53:53</t>
  </si>
  <si>
    <t>27.09.2023 13:53:54</t>
  </si>
  <si>
    <t>27.09.2023 13:53:56</t>
  </si>
  <si>
    <t>27.09.2023 13:53:59</t>
  </si>
  <si>
    <t>27.09.2023 13:54:00</t>
  </si>
  <si>
    <t>27.09.2023 13:54:34</t>
  </si>
  <si>
    <t>27.09.2023 13:55:03</t>
  </si>
  <si>
    <t>27.09.2023 13:55:04</t>
  </si>
  <si>
    <t>27.09.2023 13:55:07</t>
  </si>
  <si>
    <t>27.09.2023 13:55:09</t>
  </si>
  <si>
    <t>27.09.2023 13:55:26</t>
  </si>
  <si>
    <t>27.09.2023 13:55:27</t>
  </si>
  <si>
    <t>27.09.2023 13:55:29</t>
  </si>
  <si>
    <t>27.09.2023 13:55:32</t>
  </si>
  <si>
    <t>27.09.2023 13:55:33</t>
  </si>
  <si>
    <t>27.09.2023 13:55:35</t>
  </si>
  <si>
    <t>27.09.2023 13:55:36</t>
  </si>
  <si>
    <t>27.09.2023 13:55:38</t>
  </si>
  <si>
    <t>27.09.2023 13:55:39</t>
  </si>
  <si>
    <t>27.09.2023 13:55:41</t>
  </si>
  <si>
    <t>27.09.2023 13:55:42</t>
  </si>
  <si>
    <t>27.09.2023 13:55:44</t>
  </si>
  <si>
    <t>27.09.2023 13:55:45</t>
  </si>
  <si>
    <t>27.09.2023 13:55:50</t>
  </si>
  <si>
    <t>27.09.2023 13:56:24</t>
  </si>
  <si>
    <t>27.09.2023 13:56:26</t>
  </si>
  <si>
    <t>27.09.2023 13:56:27</t>
  </si>
  <si>
    <t>27.09.2023 13:56:56</t>
  </si>
  <si>
    <t>27.09.2023 13:56:58</t>
  </si>
  <si>
    <t>27.09.2023 13:56:59</t>
  </si>
  <si>
    <t>27.09.2023 13:57:01</t>
  </si>
  <si>
    <t>27.09.2023 13:57:52</t>
  </si>
  <si>
    <t>27.09.2023 13:57:53</t>
  </si>
  <si>
    <t>27.09.2023 13:57:55</t>
  </si>
  <si>
    <t>27.09.2023 13:59:15</t>
  </si>
  <si>
    <t>27.09.2023 13:59:17</t>
  </si>
  <si>
    <t>27.09.2023 13:59:18</t>
  </si>
  <si>
    <t>27.09.2023 13:59:20</t>
  </si>
  <si>
    <t>27.09.2023 13:59:53</t>
  </si>
  <si>
    <t>27.09.2023 13:59:55</t>
  </si>
  <si>
    <t>27.09.2023 13:59:56</t>
  </si>
  <si>
    <t>27.09.2023 14:02:43</t>
  </si>
  <si>
    <t>27.09.2023 14:02:44</t>
  </si>
  <si>
    <t>27.09.2023 14:02:46</t>
  </si>
  <si>
    <t>27.09.2023 14:02:47</t>
  </si>
  <si>
    <t>27.09.2023 14:02:49</t>
  </si>
  <si>
    <t>27.09.2023 14:02:50</t>
  </si>
  <si>
    <t>27.09.2023 14:02:52</t>
  </si>
  <si>
    <t>27.09.2023 14:03:00</t>
  </si>
  <si>
    <t>27.09.2023 14:03:01</t>
  </si>
  <si>
    <t>27.09.2023 14:03:03</t>
  </si>
  <si>
    <t>27.09.2023 14:04:01</t>
  </si>
  <si>
    <t>27.09.2023 14:04:03</t>
  </si>
  <si>
    <t>27.09.2023 14:04:04</t>
  </si>
  <si>
    <t>27.09.2023 14:04:49</t>
  </si>
  <si>
    <t>27.09.2023 14:05:13</t>
  </si>
  <si>
    <t>27.09.2023 14:05:15</t>
  </si>
  <si>
    <t>27.09.2023 14:05:18</t>
  </si>
  <si>
    <t>27.09.2023 14:05:19</t>
  </si>
  <si>
    <t>27.09.2023 14:05:21</t>
  </si>
  <si>
    <t>27.09.2023 14:05:22</t>
  </si>
  <si>
    <t>27.09.2023 14:05:52</t>
  </si>
  <si>
    <t>27.09.2023 14:05:55</t>
  </si>
  <si>
    <t>27.09.2023 14:05:59</t>
  </si>
  <si>
    <t>27.09.2023 14:06:32</t>
  </si>
  <si>
    <t>27.09.2023 14:06:33</t>
  </si>
  <si>
    <t>27.09.2023 14:06:35</t>
  </si>
  <si>
    <t>27.09.2023 14:06:47</t>
  </si>
  <si>
    <t>27.09.2023 14:06:48</t>
  </si>
  <si>
    <t>27.09.2023 14:06:50</t>
  </si>
  <si>
    <t>27.09.2023 14:07:01</t>
  </si>
  <si>
    <t>27.09.2023 14:07:03</t>
  </si>
  <si>
    <t>27.09.2023 14:07:04</t>
  </si>
  <si>
    <t>27.09.2023 14:07:27</t>
  </si>
  <si>
    <t>27.09.2023 14:07:30</t>
  </si>
  <si>
    <t>27.09.2023 14:07:32</t>
  </si>
  <si>
    <t>27.09.2023 14:08:26</t>
  </si>
  <si>
    <t>27.09.2023 14:08:27</t>
  </si>
  <si>
    <t>27.09.2023 14:08:29</t>
  </si>
  <si>
    <t>27.09.2023 14:09:06</t>
  </si>
  <si>
    <t>27.09.2023 14:09:07</t>
  </si>
  <si>
    <t>27.09.2023 14:09:23</t>
  </si>
  <si>
    <t>27.09.2023 14:09:30</t>
  </si>
  <si>
    <t>27.09.2023 14:09:32</t>
  </si>
  <si>
    <t>27.09.2023 14:09:33</t>
  </si>
  <si>
    <t>27.09.2023 14:09:35</t>
  </si>
  <si>
    <t>27.09.2023 14:09:58</t>
  </si>
  <si>
    <t>27.09.2023 14:09:59</t>
  </si>
  <si>
    <t>27.09.2023 14:10:01</t>
  </si>
  <si>
    <t>27.09.2023 14:10:08</t>
  </si>
  <si>
    <t>27.09.2023 14:10:10</t>
  </si>
  <si>
    <t>27.09.2023 14:10:39</t>
  </si>
  <si>
    <t>27.09.2023 14:10:40</t>
  </si>
  <si>
    <t>27.09.2023 14:10:42</t>
  </si>
  <si>
    <t>27.09.2023 14:10:43</t>
  </si>
  <si>
    <t>27.09.2023 14:10:45</t>
  </si>
  <si>
    <t>27.09.2023 14:10:56</t>
  </si>
  <si>
    <t>27.09.2023 14:11:00</t>
  </si>
  <si>
    <t>27.09.2023 14:11:02</t>
  </si>
  <si>
    <t>27.09.2023 14:11:03</t>
  </si>
  <si>
    <t>27.09.2023 14:11:05</t>
  </si>
  <si>
    <t>27.09.2023 14:11:12</t>
  </si>
  <si>
    <t>27.09.2023 14:11:14</t>
  </si>
  <si>
    <t>27.09.2023 14:11:15</t>
  </si>
  <si>
    <t>27.09.2023 14:11:17</t>
  </si>
  <si>
    <t>27.09.2023 14:11:18</t>
  </si>
  <si>
    <t>27.09.2023 14:12:09</t>
  </si>
  <si>
    <t>27.09.2023 14:12:10</t>
  </si>
  <si>
    <t>27.09.2023 14:12:13</t>
  </si>
  <si>
    <t>27.09.2023 14:12:15</t>
  </si>
  <si>
    <t>27.09.2023 14:12:41</t>
  </si>
  <si>
    <t>27.09.2023 14:12:42</t>
  </si>
  <si>
    <t>27.09.2023 14:12:48</t>
  </si>
  <si>
    <t>27.09.2023 14:12:50</t>
  </si>
  <si>
    <t>27.09.2023 14:13:06</t>
  </si>
  <si>
    <t>27.09.2023 14:13:07</t>
  </si>
  <si>
    <t>27.09.2023 14:13:09</t>
  </si>
  <si>
    <t>27.09.2023 14:13:10</t>
  </si>
  <si>
    <t>27.09.2023 14:14:26</t>
  </si>
  <si>
    <t>27.09.2023 14:14:32</t>
  </si>
  <si>
    <t>27.09.2023 14:15:01</t>
  </si>
  <si>
    <t>27.09.2023 14:15:03</t>
  </si>
  <si>
    <t>27.09.2023 14:15:04</t>
  </si>
  <si>
    <t>27.09.2023 14:15:24</t>
  </si>
  <si>
    <t>27.09.2023 14:15:26</t>
  </si>
  <si>
    <t>27.09.2023 14:15:27</t>
  </si>
  <si>
    <t>27.09.2023 14:15:29</t>
  </si>
  <si>
    <t>27.09.2023 14:17:04</t>
  </si>
  <si>
    <t>27.09.2023 14:17:06</t>
  </si>
  <si>
    <t>27.09.2023 14:17:07</t>
  </si>
  <si>
    <t>27.09.2023 14:17:09</t>
  </si>
  <si>
    <t>27.09.2023 14:17:10</t>
  </si>
  <si>
    <t>27.09.2023 14:17:24</t>
  </si>
  <si>
    <t>27.09.2023 14:17:26</t>
  </si>
  <si>
    <t>27.09.2023 14:17:27</t>
  </si>
  <si>
    <t>27.09.2023 14:17:32</t>
  </si>
  <si>
    <t>27.09.2023 14:17:36</t>
  </si>
  <si>
    <t>27.09.2023 14:17:38</t>
  </si>
  <si>
    <t>27.09.2023 14:17:39</t>
  </si>
  <si>
    <t>27.09.2023 14:17:41</t>
  </si>
  <si>
    <t>27.09.2023 14:17:56</t>
  </si>
  <si>
    <t>27.09.2023 14:17:57</t>
  </si>
  <si>
    <t>27.09.2023 14:17:59</t>
  </si>
  <si>
    <t>27.09.2023 14:18:03</t>
  </si>
  <si>
    <t>27.09.2023 14:18:05</t>
  </si>
  <si>
    <t>27.09.2023 14:18:07</t>
  </si>
  <si>
    <t>27.09.2023 14:18:08</t>
  </si>
  <si>
    <t>27.09.2023 14:18:10</t>
  </si>
  <si>
    <t>27.09.2023 14:18:11</t>
  </si>
  <si>
    <t>27.09.2023 14:18:13</t>
  </si>
  <si>
    <t>27.09.2023 14:18:31</t>
  </si>
  <si>
    <t>27.09.2023 14:18:32</t>
  </si>
  <si>
    <t>27.09.2023 14:19:03</t>
  </si>
  <si>
    <t>27.09.2023 14:19:04</t>
  </si>
  <si>
    <t>27.09.2023 14:21:34</t>
  </si>
  <si>
    <t>27.09.2023 14:21:35</t>
  </si>
  <si>
    <t>27.09.2023 14:21:37</t>
  </si>
  <si>
    <t>27.09.2023 14:21:38</t>
  </si>
  <si>
    <t>27.09.2023 14:22:13</t>
  </si>
  <si>
    <t>27.09.2023 14:22:15</t>
  </si>
  <si>
    <t>27.09.2023 14:22:16</t>
  </si>
  <si>
    <t>27.09.2023 14:22:18</t>
  </si>
  <si>
    <t>27.09.2023 14:22:19</t>
  </si>
  <si>
    <t>27.09.2023 14:23:44</t>
  </si>
  <si>
    <t>27.09.2023 14:23:46</t>
  </si>
  <si>
    <t>27.09.2023 14:23:47</t>
  </si>
  <si>
    <t>27.09.2023 14:23:49</t>
  </si>
  <si>
    <t>27.09.2023 14:23:50</t>
  </si>
  <si>
    <t>27.09.2023 14:23:52</t>
  </si>
  <si>
    <t>27.09.2023 14:23:53</t>
  </si>
  <si>
    <t>27.09.2023 14:24:10</t>
  </si>
  <si>
    <t>27.09.2023 14:24:12</t>
  </si>
  <si>
    <t>27.09.2023 14:24:13</t>
  </si>
  <si>
    <t>27.09.2023 14:24:26</t>
  </si>
  <si>
    <t>27.09.2023 14:24:27</t>
  </si>
  <si>
    <t>27.09.2023 14:24:29</t>
  </si>
  <si>
    <t>27.09.2023 14:25:49</t>
  </si>
  <si>
    <t>27.09.2023 14:25:50</t>
  </si>
  <si>
    <t>27.09.2023 14:25:53</t>
  </si>
  <si>
    <t>27.09.2023 14:25:55</t>
  </si>
  <si>
    <t>27.09.2023 14:25:56</t>
  </si>
  <si>
    <t>27.09.2023 14:26:06</t>
  </si>
  <si>
    <t>27.09.2023 14:26:07</t>
  </si>
  <si>
    <t>27.09.2023 14:26:09</t>
  </si>
  <si>
    <t>27.09.2023 14:26:10</t>
  </si>
  <si>
    <t>27.09.2023 14:26:12</t>
  </si>
  <si>
    <t>27.09.2023 14:26:15</t>
  </si>
  <si>
    <t>27.09.2023 14:26:16</t>
  </si>
  <si>
    <t>27.09.2023 14:26:18</t>
  </si>
  <si>
    <t>27.09.2023 14:27:01</t>
  </si>
  <si>
    <t>27.09.2023 14:27:41</t>
  </si>
  <si>
    <t>27.09.2023 14:27:43</t>
  </si>
  <si>
    <t>27.09.2023 14:27:47</t>
  </si>
  <si>
    <t>27.09.2023 14:27:49</t>
  </si>
  <si>
    <t>27.09.2023 14:27:50</t>
  </si>
  <si>
    <t>27.09.2023 14:27:52</t>
  </si>
  <si>
    <t>27.09.2023 14:30:15</t>
  </si>
  <si>
    <t>27.09.2023 14:30:17</t>
  </si>
  <si>
    <t>27.09.2023 14:30:18</t>
  </si>
  <si>
    <t>27.09.2023 14:31:30</t>
  </si>
  <si>
    <t>27.09.2023 14:31:32</t>
  </si>
  <si>
    <t>27.09.2023 14:31:33</t>
  </si>
  <si>
    <t>27.09.2023 14:31:35</t>
  </si>
  <si>
    <t>27.09.2023 14:31:36</t>
  </si>
  <si>
    <t>27.09.2023 14:31:41</t>
  </si>
  <si>
    <t>27.09.2023 14:31:44</t>
  </si>
  <si>
    <t>27.09.2023 14:31:45</t>
  </si>
  <si>
    <t>27.09.2023 14:31:47</t>
  </si>
  <si>
    <t>27.09.2023 14:31:48</t>
  </si>
  <si>
    <t>27.09.2023 14:31:50</t>
  </si>
  <si>
    <t>27.09.2023 14:31:51</t>
  </si>
  <si>
    <t>27.09.2023 14:31:53</t>
  </si>
  <si>
    <t>27.09.2023 14:31:54</t>
  </si>
  <si>
    <t>27.09.2023 14:32:06</t>
  </si>
  <si>
    <t>27.09.2023 14:32:07</t>
  </si>
  <si>
    <t>27.09.2023 14:32:09</t>
  </si>
  <si>
    <t>27.09.2023 14:32:26</t>
  </si>
  <si>
    <t>27.09.2023 14:32:27</t>
  </si>
  <si>
    <t>27.09.2023 14:32:35</t>
  </si>
  <si>
    <t>27.09.2023 14:32:36</t>
  </si>
  <si>
    <t>27.09.2023 14:32:38</t>
  </si>
  <si>
    <t>27.09.2023 14:33:03</t>
  </si>
  <si>
    <t>27.09.2023 14:33:12</t>
  </si>
  <si>
    <t>27.09.2023 14:33:15</t>
  </si>
  <si>
    <t>27.09.2023 14:33:16</t>
  </si>
  <si>
    <t>27.09.2023 14:33:18</t>
  </si>
  <si>
    <t>27.09.2023 14:33:19</t>
  </si>
  <si>
    <t>27.09.2023 14:33:21</t>
  </si>
  <si>
    <t>27.09.2023 14:33:30</t>
  </si>
  <si>
    <t>27.09.2023 14:33:31</t>
  </si>
  <si>
    <t>27.09.2023 14:33:53</t>
  </si>
  <si>
    <t>27.09.2023 14:33:54</t>
  </si>
  <si>
    <t>27.09.2023 14:33:56</t>
  </si>
  <si>
    <t>27.09.2023 14:33:57</t>
  </si>
  <si>
    <t>27.09.2023 14:33:59</t>
  </si>
  <si>
    <t>27.09.2023 14:34:00</t>
  </si>
  <si>
    <t>27.09.2023 14:34:02</t>
  </si>
  <si>
    <t>27.09.2023 14:34:03</t>
  </si>
  <si>
    <t>27.09.2023 14:34:05</t>
  </si>
  <si>
    <t>27.09.2023 14:34:06</t>
  </si>
  <si>
    <t>27.09.2023 14:34:08</t>
  </si>
  <si>
    <t>27.09.2023 14:34:10</t>
  </si>
  <si>
    <t>27.09.2023 14:34:37</t>
  </si>
  <si>
    <t>27.09.2023 14:34:39</t>
  </si>
  <si>
    <t>27.09.2023 14:35:47</t>
  </si>
  <si>
    <t>27.09.2023 14:35:49</t>
  </si>
  <si>
    <t>27.09.2023 14:35:50</t>
  </si>
  <si>
    <t>27.09.2023 14:36:01</t>
  </si>
  <si>
    <t>27.09.2023 14:36:03</t>
  </si>
  <si>
    <t>27.09.2023 14:36:04</t>
  </si>
  <si>
    <t>27.09.2023 14:36:09</t>
  </si>
  <si>
    <t>27.09.2023 14:36:10</t>
  </si>
  <si>
    <t>27.09.2023 14:36:19</t>
  </si>
  <si>
    <t>27.09.2023 14:36:22</t>
  </si>
  <si>
    <t>27.09.2023 14:36:27</t>
  </si>
  <si>
    <t>27.09.2023 14:37:14</t>
  </si>
  <si>
    <t>27.09.2023 14:37:15</t>
  </si>
  <si>
    <t>27.09.2023 14:37:16</t>
  </si>
  <si>
    <t>27.09.2023 14:37:18</t>
  </si>
  <si>
    <t>27.09.2023 14:37:47</t>
  </si>
  <si>
    <t>27.09.2023 14:37:50</t>
  </si>
  <si>
    <t>27.09.2023 14:38:18</t>
  </si>
  <si>
    <t>27.09.2023 14:38:20</t>
  </si>
  <si>
    <t>27.09.2023 14:38:21</t>
  </si>
  <si>
    <t>27.09.2023 14:38:23</t>
  </si>
  <si>
    <t>27.09.2023 14:38:52</t>
  </si>
  <si>
    <t>27.09.2023 14:38:53</t>
  </si>
  <si>
    <t>27.09.2023 14:38:55</t>
  </si>
  <si>
    <t>27.09.2023 14:38:56</t>
  </si>
  <si>
    <t>27.09.2023 14:41:17</t>
  </si>
  <si>
    <t>27.09.2023 14:41:18</t>
  </si>
  <si>
    <t>27.09.2023 14:41:20</t>
  </si>
  <si>
    <t>27.09.2023 14:41:21</t>
  </si>
  <si>
    <t>27.09.2023 14:41:23</t>
  </si>
  <si>
    <t>27.09.2023 14:41:41</t>
  </si>
  <si>
    <t>27.09.2023 14:41:44</t>
  </si>
  <si>
    <t>27.09.2023 14:41:45</t>
  </si>
  <si>
    <t>27.09.2023 14:41:48</t>
  </si>
  <si>
    <t>27.09.2023 14:41:50</t>
  </si>
  <si>
    <t>27.09.2023 14:41:51</t>
  </si>
  <si>
    <t>27.09.2023 14:42:04</t>
  </si>
  <si>
    <t>27.09.2023 14:42:06</t>
  </si>
  <si>
    <t>27.09.2023 14:42:07</t>
  </si>
  <si>
    <t>27.09.2023 14:42:13</t>
  </si>
  <si>
    <t>27.09.2023 14:42:15</t>
  </si>
  <si>
    <t>27.09.2023 14:42:16</t>
  </si>
  <si>
    <t>27.09.2023 14:42:30</t>
  </si>
  <si>
    <t>27.09.2023 14:42:32</t>
  </si>
  <si>
    <t>27.09.2023 14:42:33</t>
  </si>
  <si>
    <t>27.09.2023 14:42:35</t>
  </si>
  <si>
    <t>27.09.2023 14:43:13</t>
  </si>
  <si>
    <t>27.09.2023 14:43:15</t>
  </si>
  <si>
    <t>27.09.2023 14:43:16</t>
  </si>
  <si>
    <t>27.09.2023 14:43:18</t>
  </si>
  <si>
    <t>27.09.2023 14:43:19</t>
  </si>
  <si>
    <t>27.09.2023 14:43:21</t>
  </si>
  <si>
    <t>27.09.2023 14:43:22</t>
  </si>
  <si>
    <t>27.09.2023 14:43:24</t>
  </si>
  <si>
    <t>27.09.2023 14:43:49</t>
  </si>
  <si>
    <t>27.09.2023 14:43:50</t>
  </si>
  <si>
    <t>27.09.2023 14:44:21</t>
  </si>
  <si>
    <t>27.09.2023 14:44:23</t>
  </si>
  <si>
    <t>27.09.2023 14:44:24</t>
  </si>
  <si>
    <t>27.09.2023 14:44:26</t>
  </si>
  <si>
    <t>27.09.2023 14:44:38</t>
  </si>
  <si>
    <t>27.09.2023 14:44:39</t>
  </si>
  <si>
    <t>27.09.2023 14:45:47</t>
  </si>
  <si>
    <t>27.09.2023 14:45:49</t>
  </si>
  <si>
    <t>27.09.2023 14:45:50</t>
  </si>
  <si>
    <t>27.09.2023 14:45:52</t>
  </si>
  <si>
    <t>27.09.2023 14:45:53</t>
  </si>
  <si>
    <t>27.09.2023 14:45:55</t>
  </si>
  <si>
    <t>27.09.2023 14:45:56</t>
  </si>
  <si>
    <t>27.09.2023 14:46:21</t>
  </si>
  <si>
    <t>27.09.2023 14:46:22</t>
  </si>
  <si>
    <t>27.09.2023 14:46:24</t>
  </si>
  <si>
    <t>27.09.2023 14:46:25</t>
  </si>
  <si>
    <t>27.09.2023 14:46:27</t>
  </si>
  <si>
    <t>27.09.2023 14:46:41</t>
  </si>
  <si>
    <t>27.09.2023 14:46:42</t>
  </si>
  <si>
    <t>27.09.2023 14:46:44</t>
  </si>
  <si>
    <t>27.09.2023 14:46:53</t>
  </si>
  <si>
    <t>27.09.2023 14:46:54</t>
  </si>
  <si>
    <t>27.09.2023 14:46:56</t>
  </si>
  <si>
    <t>27.09.2023 14:47:16</t>
  </si>
  <si>
    <t>27.09.2023 14:47:17</t>
  </si>
  <si>
    <t>27.09.2023 14:47:19</t>
  </si>
  <si>
    <t>27.09.2023 14:48:00</t>
  </si>
  <si>
    <t>27.09.2023 14:48:01</t>
  </si>
  <si>
    <t>27.09.2023 14:48:10</t>
  </si>
  <si>
    <t>27.09.2023 14:48:12</t>
  </si>
  <si>
    <t>27.09.2023 14:48:13</t>
  </si>
  <si>
    <t>27.09.2023 14:51:04</t>
  </si>
  <si>
    <t>27.09.2023 14:51:06</t>
  </si>
  <si>
    <t>27.09.2023 14:51:07</t>
  </si>
  <si>
    <t>27.09.2023 14:51:10</t>
  </si>
  <si>
    <t>27.09.2023 14:51:12</t>
  </si>
  <si>
    <t>27.09.2023 14:51:15</t>
  </si>
  <si>
    <t>27.09.2023 14:51:16</t>
  </si>
  <si>
    <t>27.09.2023 14:51:18</t>
  </si>
  <si>
    <t>27.09.2023 14:51:19</t>
  </si>
  <si>
    <t>27.09.2023 14:51:21</t>
  </si>
  <si>
    <t>27.09.2023 14:51:22</t>
  </si>
  <si>
    <t>27.09.2023 14:52:20</t>
  </si>
  <si>
    <t>27.09.2023 14:52:21</t>
  </si>
  <si>
    <t>27.09.2023 14:52:23</t>
  </si>
  <si>
    <t>27.09.2023 14:52:24</t>
  </si>
  <si>
    <t>27.09.2023 14:54:04</t>
  </si>
  <si>
    <t>27.09.2023 14:54:07</t>
  </si>
  <si>
    <t>27.09.2023 14:54:09</t>
  </si>
  <si>
    <t>27.09.2023 14:54:10</t>
  </si>
  <si>
    <t>27.09.2023 14:54:12</t>
  </si>
  <si>
    <t>27.09.2023 14:54:13</t>
  </si>
  <si>
    <t>27.09.2023 14:54:15</t>
  </si>
  <si>
    <t>27.09.2023 14:54:21</t>
  </si>
  <si>
    <t>27.09.2023 14:54:22</t>
  </si>
  <si>
    <t>27.09.2023 14:54:24</t>
  </si>
  <si>
    <t>27.09.2023 14:54:25</t>
  </si>
  <si>
    <t>27.09.2023 14:54:27</t>
  </si>
  <si>
    <t>27.09.2023 14:54:56</t>
  </si>
  <si>
    <t>27.09.2023 14:54:57</t>
  </si>
  <si>
    <t>27.09.2023 14:54:59</t>
  </si>
  <si>
    <t>27.09.2023 14:55:10</t>
  </si>
  <si>
    <t>27.09.2023 14:55:34</t>
  </si>
  <si>
    <t>27.09.2023 14:55:37</t>
  </si>
  <si>
    <t>27.09.2023 14:55:39</t>
  </si>
  <si>
    <t>27.09.2023 14:56:14</t>
  </si>
  <si>
    <t>27.09.2023 14:56:17</t>
  </si>
  <si>
    <t>27.09.2023 14:56:20</t>
  </si>
  <si>
    <t>27.09.2023 14:56:23</t>
  </si>
  <si>
    <t>27.09.2023 14:56:24</t>
  </si>
  <si>
    <t>27.09.2023 14:56:26</t>
  </si>
  <si>
    <t>27.09.2023 14:56:27</t>
  </si>
  <si>
    <t>27.09.2023 14:57:37</t>
  </si>
  <si>
    <t>27.09.2023 14:57:38</t>
  </si>
  <si>
    <t>27.09.2023 14:57:40</t>
  </si>
  <si>
    <t>27.09.2023 14:58:18</t>
  </si>
  <si>
    <t>27.09.2023 14:58:20</t>
  </si>
  <si>
    <t>27.09.2023 14:58:49</t>
  </si>
  <si>
    <t>27.09.2023 14:58:50</t>
  </si>
  <si>
    <t>27.09.2023 14:58:52</t>
  </si>
  <si>
    <t>27.09.2023 15:00:52</t>
  </si>
  <si>
    <t>27.09.2023 15:00:54</t>
  </si>
  <si>
    <t>27.09.2023 15:00:55</t>
  </si>
  <si>
    <t>27.09.2023 15:00:57</t>
  </si>
  <si>
    <t>27.09.2023 15:00:58</t>
  </si>
  <si>
    <t>27.09.2023 15:01:00</t>
  </si>
  <si>
    <t>27.09.2023 15:02:10</t>
  </si>
  <si>
    <t>27.09.2023 15:02:12</t>
  </si>
  <si>
    <t>27.09.2023 15:02:13</t>
  </si>
  <si>
    <t>27.09.2023 15:03:06</t>
  </si>
  <si>
    <t>27.09.2023 15:03:10</t>
  </si>
  <si>
    <t>27.09.2023 15:03:12</t>
  </si>
  <si>
    <t>27.09.2023 15:03:13</t>
  </si>
  <si>
    <t>27.09.2023 15:03:15</t>
  </si>
  <si>
    <t>27.09.2023 15:03:16</t>
  </si>
  <si>
    <t>27.09.2023 15:03:21</t>
  </si>
  <si>
    <t>27.09.2023 15:03:22</t>
  </si>
  <si>
    <t>27.09.2023 15:04:52</t>
  </si>
  <si>
    <t>27.09.2023 15:04:54</t>
  </si>
  <si>
    <t>27.09.2023 15:04:55</t>
  </si>
  <si>
    <t>27.09.2023 15:04:57</t>
  </si>
  <si>
    <t>27.09.2023 15:04:58</t>
  </si>
  <si>
    <t>27.09.2023 15:05:00</t>
  </si>
  <si>
    <t>27.09.2023 15:05:01</t>
  </si>
  <si>
    <t>27.09.2023 15:05:04</t>
  </si>
  <si>
    <t>27.09.2023 15:05:06</t>
  </si>
  <si>
    <t>27.09.2023 15:05:07</t>
  </si>
  <si>
    <t>27.09.2023 15:05:39</t>
  </si>
  <si>
    <t>27.09.2023 15:05:41</t>
  </si>
  <si>
    <t>27.09.2023 15:05:42</t>
  </si>
  <si>
    <t>27.09.2023 15:05:56</t>
  </si>
  <si>
    <t>27.09.2023 15:06:33</t>
  </si>
  <si>
    <t>27.09.2023 15:06:35</t>
  </si>
  <si>
    <t>27.09.2023 15:07:03</t>
  </si>
  <si>
    <t>27.09.2023 15:07:04</t>
  </si>
  <si>
    <t>27.09.2023 15:07:06</t>
  </si>
  <si>
    <t>27.09.2023 15:07:41</t>
  </si>
  <si>
    <t>27.09.2023 15:07:42</t>
  </si>
  <si>
    <t>27.09.2023 15:07:44</t>
  </si>
  <si>
    <t>27.09.2023 15:07:48</t>
  </si>
  <si>
    <t>27.09.2023 15:07:50</t>
  </si>
  <si>
    <t>27.09.2023 15:08:54</t>
  </si>
  <si>
    <t>27.09.2023 15:08:55</t>
  </si>
  <si>
    <t>27.09.2023 15:08:57</t>
  </si>
  <si>
    <t>27.09.2023 15:09:06</t>
  </si>
  <si>
    <t>27.09.2023 15:09:07</t>
  </si>
  <si>
    <t>27.09.2023 15:09:09</t>
  </si>
  <si>
    <t>27.09.2023 15:09:10</t>
  </si>
  <si>
    <t>27.09.2023 15:09:26</t>
  </si>
  <si>
    <t>27.09.2023 15:09:27</t>
  </si>
  <si>
    <t>27.09.2023 15:09:29</t>
  </si>
  <si>
    <t>27.09.2023 15:09:30</t>
  </si>
  <si>
    <t>27.09.2023 15:09:32</t>
  </si>
  <si>
    <t>27.09.2023 15:09:47</t>
  </si>
  <si>
    <t>27.09.2023 15:09:51</t>
  </si>
  <si>
    <t>27.09.2023 15:09:53</t>
  </si>
  <si>
    <t>27.09.2023 15:09:54</t>
  </si>
  <si>
    <t>27.09.2023 15:10:10</t>
  </si>
  <si>
    <t>27.09.2023 15:10:12</t>
  </si>
  <si>
    <t>27.09.2023 15:10:13</t>
  </si>
  <si>
    <t>27.09.2023 15:10:15</t>
  </si>
  <si>
    <t>27.09.2023 15:10:47</t>
  </si>
  <si>
    <t>27.09.2023 15:10:49</t>
  </si>
  <si>
    <t>27.09.2023 15:10:50</t>
  </si>
  <si>
    <t>27.09.2023 15:11:29</t>
  </si>
  <si>
    <t>27.09.2023 15:11:30</t>
  </si>
  <si>
    <t>27.09.2023 15:12:00</t>
  </si>
  <si>
    <t>27.09.2023 15:12:01</t>
  </si>
  <si>
    <t>27.09.2023 15:12:03</t>
  </si>
  <si>
    <t>27.09.2023 15:12:06</t>
  </si>
  <si>
    <t>27.09.2023 15:12:07</t>
  </si>
  <si>
    <t>27.09.2023 15:12:09</t>
  </si>
  <si>
    <t>27.09.2023 15:12:10</t>
  </si>
  <si>
    <t>27.09.2023 15:12:12</t>
  </si>
  <si>
    <t>27.09.2023 15:12:13</t>
  </si>
  <si>
    <t>27.09.2023 15:12:15</t>
  </si>
  <si>
    <t>27.09.2023 15:12:16</t>
  </si>
  <si>
    <t>27.09.2023 15:12:18</t>
  </si>
  <si>
    <t>27.09.2023 15:13:04</t>
  </si>
  <si>
    <t>27.09.2023 15:13:06</t>
  </si>
  <si>
    <t>27.09.2023 15:13:07</t>
  </si>
  <si>
    <t>27.09.2023 15:13:09</t>
  </si>
  <si>
    <t>27.09.2023 15:13:18</t>
  </si>
  <si>
    <t>27.09.2023 15:13:19</t>
  </si>
  <si>
    <t>27.09.2023 15:14:32</t>
  </si>
  <si>
    <t>27.09.2023 15:14:35</t>
  </si>
  <si>
    <t>27.09.2023 15:14:36</t>
  </si>
  <si>
    <t>27.09.2023 15:14:38</t>
  </si>
  <si>
    <t>27.09.2023 15:14:39</t>
  </si>
  <si>
    <t>27.09.2023 15:14:41</t>
  </si>
  <si>
    <t>27.09.2023 15:14:42</t>
  </si>
  <si>
    <t>27.09.2023 15:14:50</t>
  </si>
  <si>
    <t>27.09.2023 15:14:52</t>
  </si>
  <si>
    <t>27.09.2023 15:14:53</t>
  </si>
  <si>
    <t>27.09.2023 15:14:56</t>
  </si>
  <si>
    <t>27.09.2023 15:14:58</t>
  </si>
  <si>
    <t>27.09.2023 15:14:59</t>
  </si>
  <si>
    <t>27.09.2023 15:15:16</t>
  </si>
  <si>
    <t>27.09.2023 15:15:17</t>
  </si>
  <si>
    <t>27.09.2023 15:15:19</t>
  </si>
  <si>
    <t>27.09.2023 15:15:30</t>
  </si>
  <si>
    <t>27.09.2023 15:15:31</t>
  </si>
  <si>
    <t>27.09.2023 15:15:33</t>
  </si>
  <si>
    <t>27.09.2023 15:15:34</t>
  </si>
  <si>
    <t>27.09.2023 15:15:49</t>
  </si>
  <si>
    <t>27.09.2023 15:15:51</t>
  </si>
  <si>
    <t>27.09.2023 15:15:52</t>
  </si>
  <si>
    <t>27.09.2023 15:15:54</t>
  </si>
  <si>
    <t>27.09.2023 15:15:58</t>
  </si>
  <si>
    <t>27.09.2023 15:16:00</t>
  </si>
  <si>
    <t>27.09.2023 15:17:09</t>
  </si>
  <si>
    <t>27.09.2023 15:17:10</t>
  </si>
  <si>
    <t>27.09.2023 15:17:12</t>
  </si>
  <si>
    <t>27.09.2023 15:17:13</t>
  </si>
  <si>
    <t>27.09.2023 15:17:15</t>
  </si>
  <si>
    <t>27.09.2023 15:17:44</t>
  </si>
  <si>
    <t>27.09.2023 15:17:46</t>
  </si>
  <si>
    <t>27.09.2023 15:17:47</t>
  </si>
  <si>
    <t>27.09.2023 15:17:59</t>
  </si>
  <si>
    <t>27.09.2023 15:18:01</t>
  </si>
  <si>
    <t>27.09.2023 15:18:02</t>
  </si>
  <si>
    <t>27.09.2023 15:18:28</t>
  </si>
  <si>
    <t>27.09.2023 15:18:30</t>
  </si>
  <si>
    <t>27.09.2023 15:18:31</t>
  </si>
  <si>
    <t>27.09.2023 15:18:33</t>
  </si>
  <si>
    <t>27.09.2023 15:18:34</t>
  </si>
  <si>
    <t>27.09.2023 15:18:36</t>
  </si>
  <si>
    <t>27.09.2023 15:18:37</t>
  </si>
  <si>
    <t>27.09.2023 15:18:39</t>
  </si>
  <si>
    <t>27.09.2023 15:18:40</t>
  </si>
  <si>
    <t>27.09.2023 15:18:42</t>
  </si>
  <si>
    <t>27.09.2023 15:19:15</t>
  </si>
  <si>
    <t>27.09.2023 15:19:17</t>
  </si>
  <si>
    <t>27.09.2023 15:20:30</t>
  </si>
  <si>
    <t>27.09.2023 15:20:32</t>
  </si>
  <si>
    <t>27.09.2023 15:20:33</t>
  </si>
  <si>
    <t>27.09.2023 15:21:32</t>
  </si>
  <si>
    <t>27.09.2023 15:21:33</t>
  </si>
  <si>
    <t>27.09.2023 15:21:35</t>
  </si>
  <si>
    <t>27.09.2023 15:21:36</t>
  </si>
  <si>
    <t>27.09.2023 15:22:01</t>
  </si>
  <si>
    <t>27.09.2023 15:22:03</t>
  </si>
  <si>
    <t>27.09.2023 15:22:04</t>
  </si>
  <si>
    <t>27.09.2023 15:24:38</t>
  </si>
  <si>
    <t>27.09.2023 15:24:40</t>
  </si>
  <si>
    <t>27.09.2023 15:24:41</t>
  </si>
  <si>
    <t>27.09.2023 15:24:47</t>
  </si>
  <si>
    <t>27.09.2023 15:24:49</t>
  </si>
  <si>
    <t>27.09.2023 15:24:50</t>
  </si>
  <si>
    <t>27.09.2023 15:25:10</t>
  </si>
  <si>
    <t>27.09.2023 15:25:12</t>
  </si>
  <si>
    <t>27.09.2023 15:25:13</t>
  </si>
  <si>
    <t>27.09.2023 15:25:15</t>
  </si>
  <si>
    <t>27.09.2023 15:25:16</t>
  </si>
  <si>
    <t>27.09.2023 15:25:26</t>
  </si>
  <si>
    <t>27.09.2023 15:25:27</t>
  </si>
  <si>
    <t>27.09.2023 15:25:30</t>
  </si>
  <si>
    <t>27.09.2023 15:25:32</t>
  </si>
  <si>
    <t>27.09.2023 15:26:34</t>
  </si>
  <si>
    <t>27.09.2023 15:26:37</t>
  </si>
  <si>
    <t>27.09.2023 15:26:38</t>
  </si>
  <si>
    <t>27.09.2023 15:26:40</t>
  </si>
  <si>
    <t>27.09.2023 15:26:41</t>
  </si>
  <si>
    <t>27.09.2023 15:26:43</t>
  </si>
  <si>
    <t>27.09.2023 15:26:44</t>
  </si>
  <si>
    <t>27.09.2023 15:27:44</t>
  </si>
  <si>
    <t>27.09.2023 15:27:46</t>
  </si>
  <si>
    <t>27.09.2023 15:27:47</t>
  </si>
  <si>
    <t>27.09.2023 15:27:49</t>
  </si>
  <si>
    <t>27.09.2023 15:27:50</t>
  </si>
  <si>
    <t>27.09.2023 15:28:00</t>
  </si>
  <si>
    <t>27.09.2023 15:28:01</t>
  </si>
  <si>
    <t>27.09.2023 15:28:03</t>
  </si>
  <si>
    <t>27.09.2023 15:28:04</t>
  </si>
  <si>
    <t>27.09.2023 15:28:06</t>
  </si>
  <si>
    <t>27.09.2023 15:28:07</t>
  </si>
  <si>
    <t>27.09.2023 15:28:09</t>
  </si>
  <si>
    <t>27.09.2023 15:28:10</t>
  </si>
  <si>
    <t>27.09.2023 15:28:12</t>
  </si>
  <si>
    <t>27.09.2023 15:28:13</t>
  </si>
  <si>
    <t>27.09.2023 15:28:15</t>
  </si>
  <si>
    <t>27.09.2023 15:28:16</t>
  </si>
  <si>
    <t>27.09.2023 15:28:18</t>
  </si>
  <si>
    <t>27.09.2023 15:28:19</t>
  </si>
  <si>
    <t>27.09.2023 15:28:21</t>
  </si>
  <si>
    <t>27.09.2023 15:28:22</t>
  </si>
  <si>
    <t>27.09.2023 15:28:24</t>
  </si>
  <si>
    <t>27.09.2023 15:28:25</t>
  </si>
  <si>
    <t>27.09.2023 15:28:27</t>
  </si>
  <si>
    <t>27.09.2023 15:28:28</t>
  </si>
  <si>
    <t>27.09.2023 15:28:30</t>
  </si>
  <si>
    <t>27.09.2023 15:28:31</t>
  </si>
  <si>
    <t>27.09.2023 15:28:33</t>
  </si>
  <si>
    <t>27.09.2023 15:29:06</t>
  </si>
  <si>
    <t>27.09.2023 15:29:07</t>
  </si>
  <si>
    <t>27.09.2023 15:29:09</t>
  </si>
  <si>
    <t>27.09.2023 15:29:18</t>
  </si>
  <si>
    <t>27.09.2023 15:29:19</t>
  </si>
  <si>
    <t>27.09.2023 15:29:21</t>
  </si>
  <si>
    <t>27.09.2023 15:29:22</t>
  </si>
  <si>
    <t>27.09.2023 15:29:24</t>
  </si>
  <si>
    <t>27.09.2023 15:29:25</t>
  </si>
  <si>
    <t>27.09.2023 15:29:27</t>
  </si>
  <si>
    <t>27.09.2023 15:29:28</t>
  </si>
  <si>
    <t>27.09.2023 15:29:30</t>
  </si>
  <si>
    <t>27.09.2023 15:29:34</t>
  </si>
  <si>
    <t>27.09.2023 15:29:36</t>
  </si>
  <si>
    <t>27.09.2023 15:29:37</t>
  </si>
  <si>
    <t>27.09.2023 15:29:39</t>
  </si>
  <si>
    <t>27.09.2023 15:30:10</t>
  </si>
  <si>
    <t>27.09.2023 15:30:12</t>
  </si>
  <si>
    <t>27.09.2023 15:30:13</t>
  </si>
  <si>
    <t>27.09.2023 15:30:50</t>
  </si>
  <si>
    <t>27.09.2023 15:31:06</t>
  </si>
  <si>
    <t>27.09.2023 15:31:07</t>
  </si>
  <si>
    <t>27.09.2023 15:31:10</t>
  </si>
  <si>
    <t>27.09.2023 15:31:12</t>
  </si>
  <si>
    <t>27.09.2023 15:31:13</t>
  </si>
  <si>
    <t>27.09.2023 15:31:27</t>
  </si>
  <si>
    <t>27.09.2023 15:31:28</t>
  </si>
  <si>
    <t>27.09.2023 15:31:45</t>
  </si>
  <si>
    <t>27.09.2023 15:31:47</t>
  </si>
  <si>
    <t>27.09.2023 15:31:48</t>
  </si>
  <si>
    <t>27.09.2023 15:31:50</t>
  </si>
  <si>
    <t>27.09.2023 15:31:59</t>
  </si>
  <si>
    <t>27.09.2023 15:32:00</t>
  </si>
  <si>
    <t>27.09.2023 15:32:02</t>
  </si>
  <si>
    <t>27.09.2023 15:32:03</t>
  </si>
  <si>
    <t>27.09.2023 15:32:20</t>
  </si>
  <si>
    <t>27.09.2023 15:32:22</t>
  </si>
  <si>
    <t>27.09.2023 15:32:23</t>
  </si>
  <si>
    <t>27.09.2023 15:32:28</t>
  </si>
  <si>
    <t>27.09.2023 15:32:29</t>
  </si>
  <si>
    <t>27.09.2023 15:32:31</t>
  </si>
  <si>
    <t>27.09.2023 15:32:32</t>
  </si>
  <si>
    <t>27.09.2023 15:32:34</t>
  </si>
  <si>
    <t>27.09.2023 15:33:55</t>
  </si>
  <si>
    <t>27.09.2023 15:33:57</t>
  </si>
  <si>
    <t>27.09.2023 15:33:58</t>
  </si>
  <si>
    <t>27.09.2023 15:35:24</t>
  </si>
  <si>
    <t>27.09.2023 15:35:26</t>
  </si>
  <si>
    <t>27.09.2023 15:35:27</t>
  </si>
  <si>
    <t>27.09.2023 15:35:29</t>
  </si>
  <si>
    <t>27.09.2023 15:35:30</t>
  </si>
  <si>
    <t>27.09.2023 15:35:32</t>
  </si>
  <si>
    <t>27.09.2023 15:35:33</t>
  </si>
  <si>
    <t>27.09.2023 15:35:58</t>
  </si>
  <si>
    <t>27.09.2023 15:36:00</t>
  </si>
  <si>
    <t>27.09.2023 15:37:12</t>
  </si>
  <si>
    <t>27.09.2023 15:37:13</t>
  </si>
  <si>
    <t>27.09.2023 15:37:15</t>
  </si>
  <si>
    <t>27.09.2023 15:37:21</t>
  </si>
  <si>
    <t>27.09.2023 15:37:24</t>
  </si>
  <si>
    <t>27.09.2023 15:37:25</t>
  </si>
  <si>
    <t>27.09.2023 15:38:13</t>
  </si>
  <si>
    <t>27.09.2023 15:38:15</t>
  </si>
  <si>
    <t>27.09.2023 15:38:16</t>
  </si>
  <si>
    <t>27.09.2023 15:38:18</t>
  </si>
  <si>
    <t>27.09.2023 15:38:43</t>
  </si>
  <si>
    <t>27.09.2023 15:38:44</t>
  </si>
  <si>
    <t>27.09.2023 15:38:46</t>
  </si>
  <si>
    <t>27.09.2023 15:40:49</t>
  </si>
  <si>
    <t>27.09.2023 15:40:50</t>
  </si>
  <si>
    <t>27.09.2023 15:40:52</t>
  </si>
  <si>
    <t>27.09.2023 15:40:53</t>
  </si>
  <si>
    <t>27.09.2023 15:42:49</t>
  </si>
  <si>
    <t>27.09.2023 15:42:51</t>
  </si>
  <si>
    <t>27.09.2023 15:42:52</t>
  </si>
  <si>
    <t>27.09.2023 15:42:54</t>
  </si>
  <si>
    <t>27.09.2023 15:44:34</t>
  </si>
  <si>
    <t>27.09.2023 15:44:35</t>
  </si>
  <si>
    <t>27.09.2023 15:44:36</t>
  </si>
  <si>
    <t>27.09.2023 15:44:46</t>
  </si>
  <si>
    <t>27.09.2023 15:44:50</t>
  </si>
  <si>
    <t>27.09.2023 15:44:52</t>
  </si>
  <si>
    <t>27.09.2023 15:44:53</t>
  </si>
  <si>
    <t>27.09.2023 15:45:18</t>
  </si>
  <si>
    <t>27.09.2023 15:45:20</t>
  </si>
  <si>
    <t>27.09.2023 15:45:21</t>
  </si>
  <si>
    <t>27.09.2023 15:45:23</t>
  </si>
  <si>
    <t>27.09.2023 15:45:43</t>
  </si>
  <si>
    <t>27.09.2023 15:45:44</t>
  </si>
  <si>
    <t>27.09.2023 15:45:46</t>
  </si>
  <si>
    <t>27.09.2023 15:46:03</t>
  </si>
  <si>
    <t>27.09.2023 15:46:04</t>
  </si>
  <si>
    <t>27.09.2023 15:47:00</t>
  </si>
  <si>
    <t>27.09.2023 15:47:01</t>
  </si>
  <si>
    <t>27.09.2023 15:47:03</t>
  </si>
  <si>
    <t>27.09.2023 15:47:50</t>
  </si>
  <si>
    <t>27.09.2023 15:47:52</t>
  </si>
  <si>
    <t>27.09.2023 15:47:53</t>
  </si>
  <si>
    <t>27.09.2023 15:48:23</t>
  </si>
  <si>
    <t>27.09.2023 15:48:24</t>
  </si>
  <si>
    <t>27.09.2023 15:49:00</t>
  </si>
  <si>
    <t>27.09.2023 15:49:01</t>
  </si>
  <si>
    <t>27.09.2023 15:49:03</t>
  </si>
  <si>
    <t>27.09.2023 15:49:06</t>
  </si>
  <si>
    <t>27.09.2023 15:49:07</t>
  </si>
  <si>
    <t>27.09.2023 15:50:04</t>
  </si>
  <si>
    <t>27.09.2023 15:50:06</t>
  </si>
  <si>
    <t>27.09.2023 15:50:07</t>
  </si>
  <si>
    <t>27.09.2023 15:50:16</t>
  </si>
  <si>
    <t>27.09.2023 15:50:19</t>
  </si>
  <si>
    <t>27.09.2023 15:50:21</t>
  </si>
  <si>
    <t>27.09.2023 15:50:22</t>
  </si>
  <si>
    <t>27.09.2023 15:50:35</t>
  </si>
  <si>
    <t>27.09.2023 15:50:36</t>
  </si>
  <si>
    <t>27.09.2023 15:50:38</t>
  </si>
  <si>
    <t>27.09.2023 15:50:39</t>
  </si>
  <si>
    <t>27.09.2023 15:50:41</t>
  </si>
  <si>
    <t>27.09.2023 15:50:48</t>
  </si>
  <si>
    <t>27.09.2023 15:50:50</t>
  </si>
  <si>
    <t>27.09.2023 15:50:51</t>
  </si>
  <si>
    <t>27.09.2023 15:50:53</t>
  </si>
  <si>
    <t>27.09.2023 15:50:54</t>
  </si>
  <si>
    <t>27.09.2023 15:52:21</t>
  </si>
  <si>
    <t>27.09.2023 15:52:23</t>
  </si>
  <si>
    <t>27.09.2023 15:52:24</t>
  </si>
  <si>
    <t>27.09.2023 15:52:26</t>
  </si>
  <si>
    <t>27.09.2023 15:53:16</t>
  </si>
  <si>
    <t>27.09.2023 15:53:18</t>
  </si>
  <si>
    <t>27.09.2023 15:53:19</t>
  </si>
  <si>
    <t>27.09.2023 15:54:12</t>
  </si>
  <si>
    <t>27.09.2023 15:54:13</t>
  </si>
  <si>
    <t>27.09.2023 15:54:15</t>
  </si>
  <si>
    <t>27.09.2023 15:54:16</t>
  </si>
  <si>
    <t>27.09.2023 15:54:18</t>
  </si>
  <si>
    <t>27.09.2023 15:54:19</t>
  </si>
  <si>
    <t>27.09.2023 15:54:21</t>
  </si>
  <si>
    <t>27.09.2023 15:55:38</t>
  </si>
  <si>
    <t>27.09.2023 15:55:40</t>
  </si>
  <si>
    <t>27.09.2023 15:55:41</t>
  </si>
  <si>
    <t>27.09.2023 15:55:55</t>
  </si>
  <si>
    <t>27.09.2023 15:55:58</t>
  </si>
  <si>
    <t>27.09.2023 15:56:13</t>
  </si>
  <si>
    <t>27.09.2023 15:56:15</t>
  </si>
  <si>
    <t>27.09.2023 15:56:16</t>
  </si>
  <si>
    <t>27.09.2023 15:56:18</t>
  </si>
  <si>
    <t>27.09.2023 15:56:21</t>
  </si>
  <si>
    <t>27.09.2023 15:56:24</t>
  </si>
  <si>
    <t>27.09.2023 15:56:27</t>
  </si>
  <si>
    <t>27.09.2023 15:56:36</t>
  </si>
  <si>
    <t>27.09.2023 15:56:38</t>
  </si>
  <si>
    <t>27.09.2023 15:56:39</t>
  </si>
  <si>
    <t>27.09.2023 15:57:13</t>
  </si>
  <si>
    <t>27.09.2023 15:57:15</t>
  </si>
  <si>
    <t>27.09.2023 15:57:16</t>
  </si>
  <si>
    <t>27.09.2023 15:58:13</t>
  </si>
  <si>
    <t>27.09.2023 15:58:15</t>
  </si>
  <si>
    <t>27.09.2023 15:58:16</t>
  </si>
  <si>
    <t>27.09.2023 15:58:21</t>
  </si>
  <si>
    <t>27.09.2023 15:58:22</t>
  </si>
  <si>
    <t>27.09.2023 15:58:24</t>
  </si>
  <si>
    <t>27.09.2023 15:58:25</t>
  </si>
  <si>
    <t>27.09.2023 15:58:45</t>
  </si>
  <si>
    <t>27.09.2023 15:58:47</t>
  </si>
  <si>
    <t>27.09.2023 15:58:48</t>
  </si>
  <si>
    <t>27.09.2023 15:58:54</t>
  </si>
  <si>
    <t>27.09.2023 15:58:56</t>
  </si>
  <si>
    <t>27.09.2023 15:58:57</t>
  </si>
  <si>
    <t>27.09.2023 15:59:34</t>
  </si>
  <si>
    <t>27.09.2023 15:59:36</t>
  </si>
  <si>
    <t>27.09.2023 15:59:37</t>
  </si>
  <si>
    <t>27.09.2023 16:00:58</t>
  </si>
  <si>
    <t>27.09.2023 16:01:00</t>
  </si>
  <si>
    <t>27.09.2023 16:01:01</t>
  </si>
  <si>
    <t>27.09.2023 16:01:03</t>
  </si>
  <si>
    <t>27.09.2023 16:01:13</t>
  </si>
  <si>
    <t>27.09.2023 16:01:15</t>
  </si>
  <si>
    <t>27.09.2023 16:01:43</t>
  </si>
  <si>
    <t>27.09.2023 16:01:44</t>
  </si>
  <si>
    <t>27.09.2023 16:01:46</t>
  </si>
  <si>
    <t>27.09.2023 16:02:26</t>
  </si>
  <si>
    <t>27.09.2023 16:03:12</t>
  </si>
  <si>
    <t>27.09.2023 16:03:13</t>
  </si>
  <si>
    <t>27.09.2023 16:03:15</t>
  </si>
  <si>
    <t>27.09.2023 16:03:16</t>
  </si>
  <si>
    <t>27.09.2023 16:03:18</t>
  </si>
  <si>
    <t>27.09.2023 16:03:19</t>
  </si>
  <si>
    <t>27.09.2023 16:03:44</t>
  </si>
  <si>
    <t>27.09.2023 16:03:47</t>
  </si>
  <si>
    <t>27.09.2023 16:03:49</t>
  </si>
  <si>
    <t>27.09.2023 16:03:50</t>
  </si>
  <si>
    <t>27.09.2023 16:05:23</t>
  </si>
  <si>
    <t>27.09.2023 16:06:06</t>
  </si>
  <si>
    <t>27.09.2023 16:06:07</t>
  </si>
  <si>
    <t>27.09.2023 16:06:09</t>
  </si>
  <si>
    <t>27.09.2023 16:06:10</t>
  </si>
  <si>
    <t>27.09.2023 16:07:00</t>
  </si>
  <si>
    <t>27.09.2023 16:07:01</t>
  </si>
  <si>
    <t>27.09.2023 16:07:03</t>
  </si>
  <si>
    <t>27.09.2023 16:07:27</t>
  </si>
  <si>
    <t>27.09.2023 16:07:29</t>
  </si>
  <si>
    <t>27.09.2023 16:07:32</t>
  </si>
  <si>
    <t>27.09.2023 16:07:33</t>
  </si>
  <si>
    <t>27.09.2023 16:07:35</t>
  </si>
  <si>
    <t>27.09.2023 16:07:59</t>
  </si>
  <si>
    <t>27.09.2023 16:08:01</t>
  </si>
  <si>
    <t>27.09.2023 16:08:02</t>
  </si>
  <si>
    <t>27.09.2023 16:08:07</t>
  </si>
  <si>
    <t>27.09.2023 16:08:08</t>
  </si>
  <si>
    <t>27.09.2023 16:08:10</t>
  </si>
  <si>
    <t>27.09.2023 16:08:27</t>
  </si>
  <si>
    <t>27.09.2023 16:08:28</t>
  </si>
  <si>
    <t>27.09.2023 16:08:30</t>
  </si>
  <si>
    <t>27.09.2023 16:08:36</t>
  </si>
  <si>
    <t>27.09.2023 16:08:39</t>
  </si>
  <si>
    <t>27.09.2023 16:08:40</t>
  </si>
  <si>
    <t>27.09.2023 16:08:42</t>
  </si>
  <si>
    <t>27.09.2023 16:08:43</t>
  </si>
  <si>
    <t>27.09.2023 16:08:45</t>
  </si>
  <si>
    <t>27.09.2023 16:08:46</t>
  </si>
  <si>
    <t>27.09.2023 16:09:35</t>
  </si>
  <si>
    <t>27.09.2023 16:09:37</t>
  </si>
  <si>
    <t>27.09.2023 16:09:38</t>
  </si>
  <si>
    <t>27.09.2023 16:09:50</t>
  </si>
  <si>
    <t>27.09.2023 16:09:52</t>
  </si>
  <si>
    <t>27.09.2023 16:09:53</t>
  </si>
  <si>
    <t>27.09.2023 16:10:09</t>
  </si>
  <si>
    <t>27.09.2023 16:10:12</t>
  </si>
  <si>
    <t>27.09.2023 16:10:13</t>
  </si>
  <si>
    <t>27.09.2023 16:10:15</t>
  </si>
  <si>
    <t>27.09.2023 16:10:38</t>
  </si>
  <si>
    <t>27.09.2023 16:10:40</t>
  </si>
  <si>
    <t>27.09.2023 16:11:26</t>
  </si>
  <si>
    <t>27.09.2023 16:11:27</t>
  </si>
  <si>
    <t>27.09.2023 16:11:29</t>
  </si>
  <si>
    <t>27.09.2023 16:11:30</t>
  </si>
  <si>
    <t>27.09.2023 16:11:32</t>
  </si>
  <si>
    <t>27.09.2023 16:11:56</t>
  </si>
  <si>
    <t>27.09.2023 16:12:01</t>
  </si>
  <si>
    <t>27.09.2023 16:12:02</t>
  </si>
  <si>
    <t>27.09.2023 16:12:04</t>
  </si>
  <si>
    <t>27.09.2023 16:12:05</t>
  </si>
  <si>
    <t>27.09.2023 16:12:07</t>
  </si>
  <si>
    <t>27.09.2023 16:12:08</t>
  </si>
  <si>
    <t>27.09.2023 16:12:10</t>
  </si>
  <si>
    <t>27.09.2023 16:12:59</t>
  </si>
  <si>
    <t>27.09.2023 16:13:01</t>
  </si>
  <si>
    <t>27.09.2023 16:13:02</t>
  </si>
  <si>
    <t>27.09.2023 16:13:04</t>
  </si>
  <si>
    <t>27.09.2023 16:14:09</t>
  </si>
  <si>
    <t>27.09.2023 16:14:10</t>
  </si>
  <si>
    <t>27.09.2023 16:14:12</t>
  </si>
  <si>
    <t>27.09.2023 16:14:19</t>
  </si>
  <si>
    <t>27.09.2023 16:14:21</t>
  </si>
  <si>
    <t>27.09.2023 16:14:22</t>
  </si>
  <si>
    <t>27.09.2023 16:14:47</t>
  </si>
  <si>
    <t>27.09.2023 16:14:48</t>
  </si>
  <si>
    <t>27.09.2023 16:14:50</t>
  </si>
  <si>
    <t>27.09.2023 16:14:58</t>
  </si>
  <si>
    <t>27.09.2023 16:15:46</t>
  </si>
  <si>
    <t>27.09.2023 16:15:47</t>
  </si>
  <si>
    <t>27.09.2023 16:15:49</t>
  </si>
  <si>
    <t>27.09.2023 16:15:52</t>
  </si>
  <si>
    <t>27.09.2023 16:15:53</t>
  </si>
  <si>
    <t>27.09.2023 16:17:13</t>
  </si>
  <si>
    <t>27.09.2023 16:17:15</t>
  </si>
  <si>
    <t>27.09.2023 16:17:16</t>
  </si>
  <si>
    <t>27.09.2023 16:18:49</t>
  </si>
  <si>
    <t>27.09.2023 16:18:50</t>
  </si>
  <si>
    <t>27.09.2023 16:18:53</t>
  </si>
  <si>
    <t>27.09.2023 16:18:55</t>
  </si>
  <si>
    <t>27.09.2023 16:18:58</t>
  </si>
  <si>
    <t>27.09.2023 16:18:59</t>
  </si>
  <si>
    <t>27.09.2023 16:19:13</t>
  </si>
  <si>
    <t>27.09.2023 16:19:15</t>
  </si>
  <si>
    <t>27.09.2023 16:19:16</t>
  </si>
  <si>
    <t>27.09.2023 16:19:19</t>
  </si>
  <si>
    <t>27.09.2023 16:19:21</t>
  </si>
  <si>
    <t>27.09.2023 16:20:20</t>
  </si>
  <si>
    <t>27.09.2023 16:20:21</t>
  </si>
  <si>
    <t>27.09.2023 16:20:36</t>
  </si>
  <si>
    <t>27.09.2023 16:20:38</t>
  </si>
  <si>
    <t>27.09.2023 16:20:39</t>
  </si>
  <si>
    <t>27.09.2023 16:21:00</t>
  </si>
  <si>
    <t>27.09.2023 16:23:21</t>
  </si>
  <si>
    <t>27.09.2023 16:23:23</t>
  </si>
  <si>
    <t>27.09.2023 16:23:24</t>
  </si>
  <si>
    <t>27.09.2023 16:23:26</t>
  </si>
  <si>
    <t>27.09.2023 16:23:58</t>
  </si>
  <si>
    <t>27.09.2023 16:23:59</t>
  </si>
  <si>
    <t>27.09.2023 16:24:01</t>
  </si>
  <si>
    <t>27.09.2023 16:24:02</t>
  </si>
  <si>
    <t>27.09.2023 16:25:04</t>
  </si>
  <si>
    <t>27.09.2023 16:25:07</t>
  </si>
  <si>
    <t>27.09.2023 16:25:09</t>
  </si>
  <si>
    <t>27.09.2023 16:25:13</t>
  </si>
  <si>
    <t>27.09.2023 16:25:15</t>
  </si>
  <si>
    <t>27.09.2023 16:25:16</t>
  </si>
  <si>
    <t>27.09.2023 16:26:15</t>
  </si>
  <si>
    <t>27.09.2023 16:26:17</t>
  </si>
  <si>
    <t>27.09.2023 16:26:18</t>
  </si>
  <si>
    <t>27.09.2023 16:26:20</t>
  </si>
  <si>
    <t>27.09.2023 16:27:01</t>
  </si>
  <si>
    <t>27.09.2023 16:27:03</t>
  </si>
  <si>
    <t>27.09.2023 16:27:04</t>
  </si>
  <si>
    <t>27.09.2023 16:27:06</t>
  </si>
  <si>
    <t>27.09.2023 16:27:07</t>
  </si>
  <si>
    <t>27.09.2023 16:27:32</t>
  </si>
  <si>
    <t>27.09.2023 16:27:35</t>
  </si>
  <si>
    <t>27.09.2023 16:28:10</t>
  </si>
  <si>
    <t>27.09.2023 16:28:12</t>
  </si>
  <si>
    <t>27.09.2023 16:28:13</t>
  </si>
  <si>
    <t>27.09.2023 16:28:15</t>
  </si>
  <si>
    <t>27.09.2023 16:28:16</t>
  </si>
  <si>
    <t>27.09.2023 16:28:18</t>
  </si>
  <si>
    <t>27.09.2023 16:28:19</t>
  </si>
  <si>
    <t>27.09.2023 16:28:21</t>
  </si>
  <si>
    <t>27.09.2023 16:28:25</t>
  </si>
  <si>
    <t>27.09.2023 16:28:27</t>
  </si>
  <si>
    <t>27.09.2023 16:28:28</t>
  </si>
  <si>
    <t>27.09.2023 16:28:30</t>
  </si>
  <si>
    <t>27.09.2023 16:28:32</t>
  </si>
  <si>
    <t>27.09.2023 16:28:33</t>
  </si>
  <si>
    <t>27.09.2023 16:30:04</t>
  </si>
  <si>
    <t>27.09.2023 16:30:23</t>
  </si>
  <si>
    <t>27.09.2023 16:30:24</t>
  </si>
  <si>
    <t>27.09.2023 16:30:26</t>
  </si>
  <si>
    <t>27.09.2023 16:30:33</t>
  </si>
  <si>
    <t>27.09.2023 16:30:35</t>
  </si>
  <si>
    <t>27.09.2023 16:30:36</t>
  </si>
  <si>
    <t>27.09.2023 16:30:38</t>
  </si>
  <si>
    <t>27.09.2023 16:30:59</t>
  </si>
  <si>
    <t>27.09.2023 16:31:01</t>
  </si>
  <si>
    <t>27.09.2023 16:31:22</t>
  </si>
  <si>
    <t>27.09.2023 16:31:24</t>
  </si>
  <si>
    <t>27.09.2023 16:31:25</t>
  </si>
  <si>
    <t>27.09.2023 16:31:27</t>
  </si>
  <si>
    <t>27.09.2023 16:31:28</t>
  </si>
  <si>
    <t>27.09.2023 16:31:30</t>
  </si>
  <si>
    <t>27.09.2023 16:31:31</t>
  </si>
  <si>
    <t>27.09.2023 16:31:33</t>
  </si>
  <si>
    <t>27.09.2023 16:32:17</t>
  </si>
  <si>
    <t>27.09.2023 16:32:18</t>
  </si>
  <si>
    <t>27.09.2023 16:32:20</t>
  </si>
  <si>
    <t>27.09.2023 16:32:21</t>
  </si>
  <si>
    <t>27.09.2023 16:32:32</t>
  </si>
  <si>
    <t>27.09.2023 16:32:38</t>
  </si>
  <si>
    <t>27.09.2023 16:32:55</t>
  </si>
  <si>
    <t>27.09.2023 16:32:56</t>
  </si>
  <si>
    <t>27.09.2023 16:33:05</t>
  </si>
  <si>
    <t>27.09.2023 16:33:07</t>
  </si>
  <si>
    <t>27.09.2023 16:33:08</t>
  </si>
  <si>
    <t>27.09.2023 16:33:10</t>
  </si>
  <si>
    <t>27.09.2023 16:33:31</t>
  </si>
  <si>
    <t>27.09.2023 16:33:33</t>
  </si>
  <si>
    <t>27.09.2023 16:33:34</t>
  </si>
  <si>
    <t>27.09.2023 16:33:54</t>
  </si>
  <si>
    <t>27.09.2023 16:33:57</t>
  </si>
  <si>
    <t>27.09.2023 16:33:59</t>
  </si>
  <si>
    <t>27.09.2023 16:34:00</t>
  </si>
  <si>
    <t>27.09.2023 16:35:52</t>
  </si>
  <si>
    <t>27.09.2023 16:35:57</t>
  </si>
  <si>
    <t>27.09.2023 16:35:58</t>
  </si>
  <si>
    <t>27.09.2023 16:36:00</t>
  </si>
  <si>
    <t>27.09.2023 16:36:01</t>
  </si>
  <si>
    <t>27.09.2023 16:36:30</t>
  </si>
  <si>
    <t>27.09.2023 16:36:32</t>
  </si>
  <si>
    <t>27.09.2023 16:36:33</t>
  </si>
  <si>
    <t>27.09.2023 16:37:44</t>
  </si>
  <si>
    <t>27.09.2023 16:37:46</t>
  </si>
  <si>
    <t>27.09.2023 16:37:47</t>
  </si>
  <si>
    <t>27.09.2023 16:38:21</t>
  </si>
  <si>
    <t>27.09.2023 16:38:23</t>
  </si>
  <si>
    <t>27.09.2023 16:38:27</t>
  </si>
  <si>
    <t>27.09.2023 16:38:29</t>
  </si>
  <si>
    <t>27.09.2023 16:38:30</t>
  </si>
  <si>
    <t>27.09.2023 16:38:32</t>
  </si>
  <si>
    <t>27.09.2023 16:38:33</t>
  </si>
  <si>
    <t>27.09.2023 16:39:49</t>
  </si>
  <si>
    <t>27.09.2023 16:39:50</t>
  </si>
  <si>
    <t>27.09.2023 16:39:52</t>
  </si>
  <si>
    <t>27.09.2023 16:39:53</t>
  </si>
  <si>
    <t>27.09.2023 16:40:16</t>
  </si>
  <si>
    <t>27.09.2023 16:40:18</t>
  </si>
  <si>
    <t>27.09.2023 16:40:19</t>
  </si>
  <si>
    <t>27.09.2023 16:40:39</t>
  </si>
  <si>
    <t>27.09.2023 16:40:41</t>
  </si>
  <si>
    <t>27.09.2023 16:40:42</t>
  </si>
  <si>
    <t>27.09.2023 16:40:44</t>
  </si>
  <si>
    <t>27.09.2023 16:40:45</t>
  </si>
  <si>
    <t>27.09.2023 16:41:03</t>
  </si>
  <si>
    <t>27.09.2023 16:41:04</t>
  </si>
  <si>
    <t>27.09.2023 16:41:06</t>
  </si>
  <si>
    <t>27.09.2023 16:41:09</t>
  </si>
  <si>
    <t>27.09.2023 16:41:10</t>
  </si>
  <si>
    <t>27.09.2023 16:41:13</t>
  </si>
  <si>
    <t>27.09.2023 16:41:42</t>
  </si>
  <si>
    <t>27.09.2023 16:41:46</t>
  </si>
  <si>
    <t>27.09.2023 16:41:47</t>
  </si>
  <si>
    <t>27.09.2023 16:41:48</t>
  </si>
  <si>
    <t>27.09.2023 16:41:50</t>
  </si>
  <si>
    <t>27.09.2023 16:41:51</t>
  </si>
  <si>
    <t>27.09.2023 16:41:53</t>
  </si>
  <si>
    <t>27.09.2023 16:41:58</t>
  </si>
  <si>
    <t>27.09.2023 16:41:59</t>
  </si>
  <si>
    <t>27.09.2023 16:42:01</t>
  </si>
  <si>
    <t>27.09.2023 16:42:42</t>
  </si>
  <si>
    <t>27.09.2023 16:42:45</t>
  </si>
  <si>
    <t>27.09.2023 16:42:47</t>
  </si>
  <si>
    <t>27.09.2023 16:42:48</t>
  </si>
  <si>
    <t>27.09.2023 16:42:54</t>
  </si>
  <si>
    <t>27.09.2023 16:42:56</t>
  </si>
  <si>
    <t>27.09.2023 16:42:57</t>
  </si>
  <si>
    <t>27.09.2023 16:43:14</t>
  </si>
  <si>
    <t>27.09.2023 16:43:15</t>
  </si>
  <si>
    <t>27.09.2023 16:43:32</t>
  </si>
  <si>
    <t>27.09.2023 16:43:35</t>
  </si>
  <si>
    <t>27.09.2023 16:43:37</t>
  </si>
  <si>
    <t>27.09.2023 16:43:38</t>
  </si>
  <si>
    <t>27.09.2023 16:44:15</t>
  </si>
  <si>
    <t>27.09.2023 16:44:17</t>
  </si>
  <si>
    <t>27.09.2023 16:44:18</t>
  </si>
  <si>
    <t>27.09.2023 16:44:20</t>
  </si>
  <si>
    <t>27.09.2023 16:44:21</t>
  </si>
  <si>
    <t>27.09.2023 16:44:49</t>
  </si>
  <si>
    <t>27.09.2023 16:44:50</t>
  </si>
  <si>
    <t>27.09.2023 16:44:52</t>
  </si>
  <si>
    <t>27.09.2023 16:44:53</t>
  </si>
  <si>
    <t>27.09.2023 16:44:55</t>
  </si>
  <si>
    <t>27.09.2023 16:45:15</t>
  </si>
  <si>
    <t>27.09.2023 16:45:30</t>
  </si>
  <si>
    <t>27.09.2023 16:45:32</t>
  </si>
  <si>
    <t>27.09.2023 16:45:33</t>
  </si>
  <si>
    <t>27.09.2023 16:45:35</t>
  </si>
  <si>
    <t>27.09.2023 16:45:50</t>
  </si>
  <si>
    <t>27.09.2023 16:45:52</t>
  </si>
  <si>
    <t>27.09.2023 16:46:34</t>
  </si>
  <si>
    <t>27.09.2023 16:46:35</t>
  </si>
  <si>
    <t>27.09.2023 16:46:37</t>
  </si>
  <si>
    <t>27.09.2023 16:46:38</t>
  </si>
  <si>
    <t>27.09.2023 16:47:09</t>
  </si>
  <si>
    <t>27.09.2023 16:47:10</t>
  </si>
  <si>
    <t>27.09.2023 16:47:12</t>
  </si>
  <si>
    <t>27.09.2023 16:47:13</t>
  </si>
  <si>
    <t>27.09.2023 16:47:44</t>
  </si>
  <si>
    <t>27.09.2023 16:47:45</t>
  </si>
  <si>
    <t>27.09.2023 16:47:47</t>
  </si>
  <si>
    <t>27.09.2023 16:47:48</t>
  </si>
  <si>
    <t>27.09.2023 16:47:50</t>
  </si>
  <si>
    <t>27.09.2023 16:48:26</t>
  </si>
  <si>
    <t>27.09.2023 16:48:27</t>
  </si>
  <si>
    <t>27.09.2023 16:48:29</t>
  </si>
  <si>
    <t>27.09.2023 16:49:04</t>
  </si>
  <si>
    <t>27.09.2023 16:49:07</t>
  </si>
  <si>
    <t>27.09.2023 16:49:09</t>
  </si>
  <si>
    <t>27.09.2023 16:49:10</t>
  </si>
  <si>
    <t>27.09.2023 16:50:57</t>
  </si>
  <si>
    <t>27.09.2023 16:50:58</t>
  </si>
  <si>
    <t>27.09.2023 16:51:00</t>
  </si>
  <si>
    <t>27.09.2023 16:51:01</t>
  </si>
  <si>
    <t>27.09.2023 16:51:26</t>
  </si>
  <si>
    <t>27.09.2023 16:51:27</t>
  </si>
  <si>
    <t>27.09.2023 16:51:33</t>
  </si>
  <si>
    <t>27.09.2023 16:51:35</t>
  </si>
  <si>
    <t>27.09.2023 16:51:39</t>
  </si>
  <si>
    <t>27.09.2023 16:51:41</t>
  </si>
  <si>
    <t>27.09.2023 16:51:44</t>
  </si>
  <si>
    <t>27.09.2023 16:51:47</t>
  </si>
  <si>
    <t>27.09.2023 16:51:48</t>
  </si>
  <si>
    <t>27.09.2023 16:52:38</t>
  </si>
  <si>
    <t>27.09.2023 16:52:40</t>
  </si>
  <si>
    <t>27.09.2023 16:52:41</t>
  </si>
  <si>
    <t>27.09.2023 16:53:41</t>
  </si>
  <si>
    <t>27.09.2023 16:53:43</t>
  </si>
  <si>
    <t>27.09.2023 16:53:44</t>
  </si>
  <si>
    <t>27.09.2023 16:53:46</t>
  </si>
  <si>
    <t>27.09.2023 16:53:47</t>
  </si>
  <si>
    <t>27.09.2023 16:53:52</t>
  </si>
  <si>
    <t>27.09.2023 16:53:53</t>
  </si>
  <si>
    <t>27.09.2023 16:53:55</t>
  </si>
  <si>
    <t>27.09.2023 16:53:58</t>
  </si>
  <si>
    <t>27.09.2023 16:53:59</t>
  </si>
  <si>
    <t>27.09.2023 16:54:01</t>
  </si>
  <si>
    <t>27.09.2023 16:54:02</t>
  </si>
  <si>
    <t>27.09.2023 16:54:05</t>
  </si>
  <si>
    <t>27.09.2023 16:54:11</t>
  </si>
  <si>
    <t>27.09.2023 16:54:13</t>
  </si>
  <si>
    <t>27.09.2023 16:54:14</t>
  </si>
  <si>
    <t>27.09.2023 16:54:28</t>
  </si>
  <si>
    <t>27.09.2023 16:54:51</t>
  </si>
  <si>
    <t>27.09.2023 16:54:53</t>
  </si>
  <si>
    <t>27.09.2023 16:54:54</t>
  </si>
  <si>
    <t>27.09.2023 16:55:32</t>
  </si>
  <si>
    <t>27.09.2023 16:55:33</t>
  </si>
  <si>
    <t>27.09.2023 16:55:35</t>
  </si>
  <si>
    <t>27.09.2023 16:55:37</t>
  </si>
  <si>
    <t>27.09.2023 16:55:38</t>
  </si>
  <si>
    <t>27.09.2023 16:56:32</t>
  </si>
  <si>
    <t>27.09.2023 16:56:33</t>
  </si>
  <si>
    <t>27.09.2023 16:57:09</t>
  </si>
  <si>
    <t>27.09.2023 16:57:10</t>
  </si>
  <si>
    <t>27.09.2023 16:57:12</t>
  </si>
  <si>
    <t>27.09.2023 16:57:19</t>
  </si>
  <si>
    <t>27.09.2023 16:57:21</t>
  </si>
  <si>
    <t>27.09.2023 16:57:22</t>
  </si>
  <si>
    <t>27.09.2023 16:58:29</t>
  </si>
  <si>
    <t>27.09.2023 16:58:32</t>
  </si>
  <si>
    <t>27.09.2023 16:58:33</t>
  </si>
  <si>
    <t>27.09.2023 16:58:35</t>
  </si>
  <si>
    <t>27.09.2023 16:59:52</t>
  </si>
  <si>
    <t>27.09.2023 16:59:54</t>
  </si>
  <si>
    <t>27.09.2023 16:59:57</t>
  </si>
  <si>
    <t>27.09.2023 16:59:58</t>
  </si>
  <si>
    <t>27.09.2023 17:00:00</t>
  </si>
  <si>
    <t>27.09.2023 17:00:01</t>
  </si>
  <si>
    <t>27.09.2023 17:00:33</t>
  </si>
  <si>
    <t>27.09.2023 17:00:35</t>
  </si>
  <si>
    <t>27.09.2023 17:00:36</t>
  </si>
  <si>
    <t>27.09.2023 17:00:50</t>
  </si>
  <si>
    <t>27.09.2023 17:00:52</t>
  </si>
  <si>
    <t>27.09.2023 17:00:53</t>
  </si>
  <si>
    <t>27.09.2023 17:01:01</t>
  </si>
  <si>
    <t>27.09.2023 17:01:03</t>
  </si>
  <si>
    <t>27.09.2023 17:01:04</t>
  </si>
  <si>
    <t>27.09.2023 17:01:06</t>
  </si>
  <si>
    <t>27.09.2023 17:01:46</t>
  </si>
  <si>
    <t>27.09.2023 17:01:47</t>
  </si>
  <si>
    <t>27.09.2023 17:01:49</t>
  </si>
  <si>
    <t>27.09.2023 17:01:50</t>
  </si>
  <si>
    <t>27.09.2023 17:02:04</t>
  </si>
  <si>
    <t>27.09.2023 17:02:06</t>
  </si>
  <si>
    <t>27.09.2023 17:02:07</t>
  </si>
  <si>
    <t>27.09.2023 17:02:09</t>
  </si>
  <si>
    <t>27.09.2023 17:02:10</t>
  </si>
  <si>
    <t>27.09.2023 17:02:12</t>
  </si>
  <si>
    <t>27.09.2023 17:02:29</t>
  </si>
  <si>
    <t>27.09.2023 17:02:30</t>
  </si>
  <si>
    <t>27.09.2023 17:02:32</t>
  </si>
  <si>
    <t>27.09.2023 17:02:33</t>
  </si>
  <si>
    <t>27.09.2023 17:02:50</t>
  </si>
  <si>
    <t>27.09.2023 17:02:51</t>
  </si>
  <si>
    <t>27.09.2023 17:02:53</t>
  </si>
  <si>
    <t>27.09.2023 17:02:54</t>
  </si>
  <si>
    <t>27.09.2023 17:04:14</t>
  </si>
  <si>
    <t>27.09.2023 17:04:15</t>
  </si>
  <si>
    <t>27.09.2023 17:04:16</t>
  </si>
  <si>
    <t>27.09.2023 17:04:18</t>
  </si>
  <si>
    <t>27.09.2023 17:04:20</t>
  </si>
  <si>
    <t>27.09.2023 17:04:21</t>
  </si>
  <si>
    <t>27.09.2023 17:04:23</t>
  </si>
  <si>
    <t>27.09.2023 17:04:24</t>
  </si>
  <si>
    <t>27.09.2023 17:04:32</t>
  </si>
  <si>
    <t>27.09.2023 17:04:33</t>
  </si>
  <si>
    <t>27.09.2023 17:04:35</t>
  </si>
  <si>
    <t>27.09.2023 17:04:36</t>
  </si>
  <si>
    <t>27.09.2023 17:04:38</t>
  </si>
  <si>
    <t>27.09.2023 17:04:39</t>
  </si>
  <si>
    <t>27.09.2023 17:04:42</t>
  </si>
  <si>
    <t>27.09.2023 17:04:44</t>
  </si>
  <si>
    <t>27.09.2023 17:04:45</t>
  </si>
  <si>
    <t>27.09.2023 17:05:20</t>
  </si>
  <si>
    <t>27.09.2023 17:05:21</t>
  </si>
  <si>
    <t>27.09.2023 17:05:30</t>
  </si>
  <si>
    <t>27.09.2023 17:05:32</t>
  </si>
  <si>
    <t>27.09.2023 17:05:33</t>
  </si>
  <si>
    <t>27.09.2023 17:05:35</t>
  </si>
  <si>
    <t>27.09.2023 17:05:45</t>
  </si>
  <si>
    <t>27.09.2023 17:05:47</t>
  </si>
  <si>
    <t>27.09.2023 17:05:48</t>
  </si>
  <si>
    <t>27.09.2023 17:05:50</t>
  </si>
  <si>
    <t>27.09.2023 17:05:51</t>
  </si>
  <si>
    <t>27.09.2023 17:06:57</t>
  </si>
  <si>
    <t>27.09.2023 17:07:00</t>
  </si>
  <si>
    <t>27.09.2023 17:07:01</t>
  </si>
  <si>
    <t>27.09.2023 17:07:03</t>
  </si>
  <si>
    <t>27.09.2023 17:07:57</t>
  </si>
  <si>
    <t>27.09.2023 17:09:04</t>
  </si>
  <si>
    <t>27.09.2023 17:09:06</t>
  </si>
  <si>
    <t>27.09.2023 17:09:07</t>
  </si>
  <si>
    <t>27.09.2023 17:09:09</t>
  </si>
  <si>
    <t>27.09.2023 17:09:10</t>
  </si>
  <si>
    <t>27.09.2023 17:09:12</t>
  </si>
  <si>
    <t>27.09.2023 17:09:38</t>
  </si>
  <si>
    <t>27.09.2023 17:09:39</t>
  </si>
  <si>
    <t>27.09.2023 17:09:41</t>
  </si>
  <si>
    <t>27.09.2023 17:09:55</t>
  </si>
  <si>
    <t>27.09.2023 17:09:56</t>
  </si>
  <si>
    <t>27.09.2023 17:09:59</t>
  </si>
  <si>
    <t>27.09.2023 17:10:16</t>
  </si>
  <si>
    <t>27.09.2023 17:10:18</t>
  </si>
  <si>
    <t>27.09.2023 17:10:19</t>
  </si>
  <si>
    <t>27.09.2023 17:11:33</t>
  </si>
  <si>
    <t>27.09.2023 17:11:35</t>
  </si>
  <si>
    <t>27.09.2023 17:11:37</t>
  </si>
  <si>
    <t>27.09.2023 17:11:41</t>
  </si>
  <si>
    <t>27.09.2023 17:11:43</t>
  </si>
  <si>
    <t>27.09.2023 17:11:44</t>
  </si>
  <si>
    <t>27.09.2023 17:11:49</t>
  </si>
  <si>
    <t>27.09.2023 17:11:50</t>
  </si>
  <si>
    <t>27.09.2023 17:11:52</t>
  </si>
  <si>
    <t>27.09.2023 17:12:12</t>
  </si>
  <si>
    <t>27.09.2023 17:12:17</t>
  </si>
  <si>
    <t>27.09.2023 17:12:44</t>
  </si>
  <si>
    <t>27.09.2023 17:12:46</t>
  </si>
  <si>
    <t>27.09.2023 17:12:47</t>
  </si>
  <si>
    <t>27.09.2023 17:12:55</t>
  </si>
  <si>
    <t>27.09.2023 17:12:56</t>
  </si>
  <si>
    <t>27.09.2023 17:12:58</t>
  </si>
  <si>
    <t>27.09.2023 17:12:59</t>
  </si>
  <si>
    <t>27.09.2023 17:13:01</t>
  </si>
  <si>
    <t>27.09.2023 17:13:10</t>
  </si>
  <si>
    <t>27.09.2023 17:13:11</t>
  </si>
  <si>
    <t>27.09.2023 17:13:13</t>
  </si>
  <si>
    <t>27.09.2023 17:13:14</t>
  </si>
  <si>
    <t>27.09.2023 17:13:56</t>
  </si>
  <si>
    <t>27.09.2023 17:13:58</t>
  </si>
  <si>
    <t>27.09.2023 17:13:59</t>
  </si>
  <si>
    <t>27.09.2023 17:14:01</t>
  </si>
  <si>
    <t>27.09.2023 17:14:41</t>
  </si>
  <si>
    <t>27.09.2023 17:14:42</t>
  </si>
  <si>
    <t>27.09.2023 17:14:43</t>
  </si>
  <si>
    <t>27.09.2023 17:14:45</t>
  </si>
  <si>
    <t>27.09.2023 17:14:51</t>
  </si>
  <si>
    <t>27.09.2023 17:14:53</t>
  </si>
  <si>
    <t>27.09.2023 17:14:54</t>
  </si>
  <si>
    <t>27.09.2023 17:14:56</t>
  </si>
  <si>
    <t>27.09.2023 17:16:09</t>
  </si>
  <si>
    <t>27.09.2023 17:16:12</t>
  </si>
  <si>
    <t>27.09.2023 17:16:17</t>
  </si>
  <si>
    <t>27.09.2023 17:16:20</t>
  </si>
  <si>
    <t>27.09.2023 17:16:21</t>
  </si>
  <si>
    <t>27.09.2023 17:16:36</t>
  </si>
  <si>
    <t>27.09.2023 17:16:38</t>
  </si>
  <si>
    <t>27.09.2023 17:16:39</t>
  </si>
  <si>
    <t>27.09.2023 17:16:41</t>
  </si>
  <si>
    <t>27.09.2023 17:16:42</t>
  </si>
  <si>
    <t>27.09.2023 17:17:17</t>
  </si>
  <si>
    <t>27.09.2023 17:17:18</t>
  </si>
  <si>
    <t>27.09.2023 17:17:20</t>
  </si>
  <si>
    <t>27.09.2023 17:18:03</t>
  </si>
  <si>
    <t>27.09.2023 17:18:04</t>
  </si>
  <si>
    <t>27.09.2023 17:18:06</t>
  </si>
  <si>
    <t>27.09.2023 17:18:07</t>
  </si>
  <si>
    <t>27.09.2023 17:18:09</t>
  </si>
  <si>
    <t>27.09.2023 17:18:10</t>
  </si>
  <si>
    <t>27.09.2023 17:18:12</t>
  </si>
  <si>
    <t>27.09.2023 17:18:13</t>
  </si>
  <si>
    <t>27.09.2023 17:18:15</t>
  </si>
  <si>
    <t>27.09.2023 17:18:16</t>
  </si>
  <si>
    <t>27.09.2023 17:18:39</t>
  </si>
  <si>
    <t>27.09.2023 17:18:41</t>
  </si>
  <si>
    <t>27.09.2023 17:18:42</t>
  </si>
  <si>
    <t>27.09.2023 17:18:59</t>
  </si>
  <si>
    <t>27.09.2023 17:19:01</t>
  </si>
  <si>
    <t>27.09.2023 17:19:02</t>
  </si>
  <si>
    <t>27.09.2023 17:19:42</t>
  </si>
  <si>
    <t>27.09.2023 17:19:44</t>
  </si>
  <si>
    <t>27.09.2023 17:19:45</t>
  </si>
  <si>
    <t>27.09.2023 17:19:47</t>
  </si>
  <si>
    <t>27.09.2023 17:19:48</t>
  </si>
  <si>
    <t>27.09.2023 17:19:54</t>
  </si>
  <si>
    <t>27.09.2023 17:19:56</t>
  </si>
  <si>
    <t>27.09.2023 17:19:59</t>
  </si>
  <si>
    <t>27.09.2023 17:20:00</t>
  </si>
  <si>
    <t>27.09.2023 17:20:02</t>
  </si>
  <si>
    <t>27.09.2023 17:20:11</t>
  </si>
  <si>
    <t>27.09.2023 17:20:12</t>
  </si>
  <si>
    <t>27.09.2023 17:20:46</t>
  </si>
  <si>
    <t>27.09.2023 17:20:48</t>
  </si>
  <si>
    <t>27.09.2023 17:20:49</t>
  </si>
  <si>
    <t>27.09.2023 17:20:51</t>
  </si>
  <si>
    <t>27.09.2023 17:20:52</t>
  </si>
  <si>
    <t>27.09.2023 17:20:54</t>
  </si>
  <si>
    <t>27.09.2023 17:20:55</t>
  </si>
  <si>
    <t>27.09.2023 17:21:03</t>
  </si>
  <si>
    <t>27.09.2023 17:21:04</t>
  </si>
  <si>
    <t>27.09.2023 17:21:12</t>
  </si>
  <si>
    <t>27.09.2023 17:21:13</t>
  </si>
  <si>
    <t>27.09.2023 17:21:15</t>
  </si>
  <si>
    <t>27.09.2023 17:21:16</t>
  </si>
  <si>
    <t>27.09.2023 17:22:10</t>
  </si>
  <si>
    <t>27.09.2023 17:22:12</t>
  </si>
  <si>
    <t>27.09.2023 17:24:01</t>
  </si>
  <si>
    <t>27.09.2023 17:24:03</t>
  </si>
  <si>
    <t>27.09.2023 17:24:04</t>
  </si>
  <si>
    <t>27.09.2023 17:24:06</t>
  </si>
  <si>
    <t>27.09.2023 17:24:19</t>
  </si>
  <si>
    <t>27.09.2023 17:24:21</t>
  </si>
  <si>
    <t>27.09.2023 17:24:22</t>
  </si>
  <si>
    <t>27.09.2023 17:24:24</t>
  </si>
  <si>
    <t>27.09.2023 17:24:25</t>
  </si>
  <si>
    <t>27.09.2023 17:24:35</t>
  </si>
  <si>
    <t>27.09.2023 17:24:36</t>
  </si>
  <si>
    <t>27.09.2023 17:24:38</t>
  </si>
  <si>
    <t>27.09.2023 17:25:01</t>
  </si>
  <si>
    <t>27.09.2023 17:25:03</t>
  </si>
  <si>
    <t>27.09.2023 17:25:04</t>
  </si>
  <si>
    <t>27.09.2023 17:25:06</t>
  </si>
  <si>
    <t>27.09.2023 17:25:07</t>
  </si>
  <si>
    <t>27.09.2023 17:25:12</t>
  </si>
  <si>
    <t>27.09.2023 17:25:13</t>
  </si>
  <si>
    <t>27.09.2023 17:25:15</t>
  </si>
  <si>
    <t>27.09.2023 17:25:16</t>
  </si>
  <si>
    <t>27.09.2023 17:25:24</t>
  </si>
  <si>
    <t>27.09.2023 17:25:25</t>
  </si>
  <si>
    <t>27.09.2023 17:25:27</t>
  </si>
  <si>
    <t>27.09.2023 17:25:28</t>
  </si>
  <si>
    <t>27.09.2023 17:26:58</t>
  </si>
  <si>
    <t>27.09.2023 17:27:00</t>
  </si>
  <si>
    <t>27.09.2023 17:27:01</t>
  </si>
  <si>
    <t>27.09.2023 17:27:24</t>
  </si>
  <si>
    <t>27.09.2023 17:27:26</t>
  </si>
  <si>
    <t>27.09.2023 17:27:27</t>
  </si>
  <si>
    <t>27.09.2023 17:27:29</t>
  </si>
  <si>
    <t>27.09.2023 17:27:30</t>
  </si>
  <si>
    <t>27.09.2023 17:27:32</t>
  </si>
  <si>
    <t>27.09.2023 17:27:33</t>
  </si>
  <si>
    <t>27.09.2023 17:27:35</t>
  </si>
  <si>
    <t>27.09.2023 17:27:36</t>
  </si>
  <si>
    <t>27.09.2023 17:27:38</t>
  </si>
  <si>
    <t>27.09.2023 17:27:39</t>
  </si>
  <si>
    <t>27.09.2023 17:27:41</t>
  </si>
  <si>
    <t>27.09.2023 17:27:42</t>
  </si>
  <si>
    <t>27.09.2023 17:27:44</t>
  </si>
  <si>
    <t>27.09.2023 17:27:45</t>
  </si>
  <si>
    <t>27.09.2023 17:27:47</t>
  </si>
  <si>
    <t>27.09.2023 17:27:48</t>
  </si>
  <si>
    <t>27.09.2023 17:28:18</t>
  </si>
  <si>
    <t>27.09.2023 17:28:20</t>
  </si>
  <si>
    <t>27.09.2023 17:28:21</t>
  </si>
  <si>
    <t>27.09.2023 17:29:40</t>
  </si>
  <si>
    <t>27.09.2023 17:29:41</t>
  </si>
  <si>
    <t>27.09.2023 17:29:43</t>
  </si>
  <si>
    <t>27.09.2023 17:30:12</t>
  </si>
  <si>
    <t>27.09.2023 17:30:13</t>
  </si>
  <si>
    <t>27.09.2023 17:30:15</t>
  </si>
  <si>
    <t>27.09.2023 17:31:43</t>
  </si>
  <si>
    <t>27.09.2023 17:31:44</t>
  </si>
  <si>
    <t>27.09.2023 17:31:46</t>
  </si>
  <si>
    <t>27.09.2023 17:31:47</t>
  </si>
  <si>
    <t>27.09.2023 17:32:14</t>
  </si>
  <si>
    <t>27.09.2023 17:32:15</t>
  </si>
  <si>
    <t>27.09.2023 17:32:16</t>
  </si>
  <si>
    <t>27.09.2023 17:32:18</t>
  </si>
  <si>
    <t>27.09.2023 17:32:22</t>
  </si>
  <si>
    <t>27.09.2023 17:32:24</t>
  </si>
  <si>
    <t>27.09.2023 17:32:25</t>
  </si>
  <si>
    <t>27.09.2023 17:32:27</t>
  </si>
  <si>
    <t>27.09.2023 17:32:28</t>
  </si>
  <si>
    <t>27.09.2023 17:32:30</t>
  </si>
  <si>
    <t>27.09.2023 17:32:44</t>
  </si>
  <si>
    <t>27.09.2023 17:32:45</t>
  </si>
  <si>
    <t>27.09.2023 17:32:48</t>
  </si>
  <si>
    <t>27.09.2023 17:33:04</t>
  </si>
  <si>
    <t>27.09.2023 17:33:06</t>
  </si>
  <si>
    <t>27.09.2023 17:33:07</t>
  </si>
  <si>
    <t>27.09.2023 17:33:09</t>
  </si>
  <si>
    <t>27.09.2023 17:33:10</t>
  </si>
  <si>
    <t>27.09.2023 17:33:12</t>
  </si>
  <si>
    <t>27.09.2023 17:33:13</t>
  </si>
  <si>
    <t>27.09.2023 17:33:15</t>
  </si>
  <si>
    <t>27.09.2023 17:33:21</t>
  </si>
  <si>
    <t>27.09.2023 17:33:22</t>
  </si>
  <si>
    <t>27.09.2023 17:33:24</t>
  </si>
  <si>
    <t>27.09.2023 17:33:33</t>
  </si>
  <si>
    <t>27.09.2023 17:33:34</t>
  </si>
  <si>
    <t>27.09.2023 17:33:36</t>
  </si>
  <si>
    <t>27.09.2023 17:33:37</t>
  </si>
  <si>
    <t>27.09.2023 17:34:50</t>
  </si>
  <si>
    <t>27.09.2023 17:34:52</t>
  </si>
  <si>
    <t>27.09.2023 17:35:17</t>
  </si>
  <si>
    <t>27.09.2023 17:35:18</t>
  </si>
  <si>
    <t>27.09.2023 17:35:20</t>
  </si>
  <si>
    <t>27.09.2023 17:35:21</t>
  </si>
  <si>
    <t>27.09.2023 17:35:23</t>
  </si>
  <si>
    <t>27.09.2023 17:35:24</t>
  </si>
  <si>
    <t>27.09.2023 17:36:10</t>
  </si>
  <si>
    <t>27.09.2023 17:36:12</t>
  </si>
  <si>
    <t>27.09.2023 17:36:13</t>
  </si>
  <si>
    <t>27.09.2023 17:37:04</t>
  </si>
  <si>
    <t>27.09.2023 17:37:06</t>
  </si>
  <si>
    <t>27.09.2023 17:37:07</t>
  </si>
  <si>
    <t>27.09.2023 17:37:09</t>
  </si>
  <si>
    <t>27.09.2023 17:37:10</t>
  </si>
  <si>
    <t>27.09.2023 17:37:12</t>
  </si>
  <si>
    <t>27.09.2023 17:37:27</t>
  </si>
  <si>
    <t>27.09.2023 17:37:28</t>
  </si>
  <si>
    <t>27.09.2023 17:38:15</t>
  </si>
  <si>
    <t>27.09.2023 17:38:18</t>
  </si>
  <si>
    <t>27.09.2023 17:38:20</t>
  </si>
  <si>
    <t>27.09.2023 17:38:21</t>
  </si>
  <si>
    <t>27.09.2023 17:38:30</t>
  </si>
  <si>
    <t>27.09.2023 17:38:33</t>
  </si>
  <si>
    <t>27.09.2023 17:38:35</t>
  </si>
  <si>
    <t>27.09.2023 17:38:36</t>
  </si>
  <si>
    <t>27.09.2023 17:38:38</t>
  </si>
  <si>
    <t>27.09.2023 17:38:52</t>
  </si>
  <si>
    <t>27.09.2023 17:38:53</t>
  </si>
  <si>
    <t>27.09.2023 17:38:55</t>
  </si>
  <si>
    <t>27.09.2023 17:38:56</t>
  </si>
  <si>
    <t>27.09.2023 17:38:58</t>
  </si>
  <si>
    <t>27.09.2023 17:39:50</t>
  </si>
  <si>
    <t>27.09.2023 17:39:51</t>
  </si>
  <si>
    <t>27.09.2023 17:39:53</t>
  </si>
  <si>
    <t>27.09.2023 17:39:54</t>
  </si>
  <si>
    <t>27.09.2023 17:41:00</t>
  </si>
  <si>
    <t>27.09.2023 17:41:01</t>
  </si>
  <si>
    <t>27.09.2023 17:41:03</t>
  </si>
  <si>
    <t>27.09.2023 17:41:26</t>
  </si>
  <si>
    <t>27.09.2023 17:41:27</t>
  </si>
  <si>
    <t>27.09.2023 17:41:29</t>
  </si>
  <si>
    <t>27.09.2023 17:41:59</t>
  </si>
  <si>
    <t>27.09.2023 17:42:01</t>
  </si>
  <si>
    <t>27.09.2023 17:42:02</t>
  </si>
  <si>
    <t>27.09.2023 17:42:39</t>
  </si>
  <si>
    <t>27.09.2023 17:42:41</t>
  </si>
  <si>
    <t>27.09.2023 17:42:42</t>
  </si>
  <si>
    <t>27.09.2023 17:42:44</t>
  </si>
  <si>
    <t>27.09.2023 17:45:29</t>
  </si>
  <si>
    <t>27.09.2023 17:45:30</t>
  </si>
  <si>
    <t>27.09.2023 17:45:32</t>
  </si>
  <si>
    <t>27.09.2023 17:45:33</t>
  </si>
  <si>
    <t>27.09.2023 17:45:35</t>
  </si>
  <si>
    <t>27.09.2023 17:46:09</t>
  </si>
  <si>
    <t>27.09.2023 17:46:10</t>
  </si>
  <si>
    <t>27.09.2023 17:46:13</t>
  </si>
  <si>
    <t>27.09.2023 17:46:15</t>
  </si>
  <si>
    <t>27.09.2023 17:46:18</t>
  </si>
  <si>
    <t>27.09.2023 17:46:19</t>
  </si>
  <si>
    <t>27.09.2023 17:46:21</t>
  </si>
  <si>
    <t>27.09.2023 17:46:22</t>
  </si>
  <si>
    <t>27.09.2023 17:46:24</t>
  </si>
  <si>
    <t>27.09.2023 17:46:25</t>
  </si>
  <si>
    <t>27.09.2023 17:46:28</t>
  </si>
  <si>
    <t>27.09.2023 17:46:30</t>
  </si>
  <si>
    <t>27.09.2023 17:46:31</t>
  </si>
  <si>
    <t>27.09.2023 17:46:47</t>
  </si>
  <si>
    <t>27.09.2023 17:47:09</t>
  </si>
  <si>
    <t>27.09.2023 17:47:10</t>
  </si>
  <si>
    <t>27.09.2023 17:47:12</t>
  </si>
  <si>
    <t>27.09.2023 17:47:21</t>
  </si>
  <si>
    <t>27.09.2023 17:47:22</t>
  </si>
  <si>
    <t>27.09.2023 17:47:24</t>
  </si>
  <si>
    <t>27.09.2023 17:47:32</t>
  </si>
  <si>
    <t>27.09.2023 17:47:33</t>
  </si>
  <si>
    <t>27.09.2023 17:47:35</t>
  </si>
  <si>
    <t>27.09.2023 17:48:17</t>
  </si>
  <si>
    <t>27.09.2023 17:48:18</t>
  </si>
  <si>
    <t>27.09.2023 17:48:20</t>
  </si>
  <si>
    <t>27.09.2023 17:48:43</t>
  </si>
  <si>
    <t>27.09.2023 17:48:44</t>
  </si>
  <si>
    <t>27.09.2023 17:48:46</t>
  </si>
  <si>
    <t>27.09.2023 17:48:49</t>
  </si>
  <si>
    <t>27.09.2023 17:48:50</t>
  </si>
  <si>
    <t>27.09.2023 17:48:52</t>
  </si>
  <si>
    <t>27.09.2023 17:49:03</t>
  </si>
  <si>
    <t>27.09.2023 17:49:04</t>
  </si>
  <si>
    <t>27.09.2023 17:49:16</t>
  </si>
  <si>
    <t>27.09.2023 17:49:18</t>
  </si>
  <si>
    <t>27.09.2023 17:49:19</t>
  </si>
  <si>
    <t>27.09.2023 17:50:04</t>
  </si>
  <si>
    <t>27.09.2023 17:50:09</t>
  </si>
  <si>
    <t>27.09.2023 17:50:10</t>
  </si>
  <si>
    <t>27.09.2023 17:50:12</t>
  </si>
  <si>
    <t>27.09.2023 17:50:13</t>
  </si>
  <si>
    <t>27.09.2023 17:50:59</t>
  </si>
  <si>
    <t>27.09.2023 17:51:01</t>
  </si>
  <si>
    <t>27.09.2023 17:51:02</t>
  </si>
  <si>
    <t>27.09.2023 17:51:04</t>
  </si>
  <si>
    <t>27.09.2023 17:51:07</t>
  </si>
  <si>
    <t>27.09.2023 17:51:08</t>
  </si>
  <si>
    <t>27.09.2023 17:51:10</t>
  </si>
  <si>
    <t>27.09.2023 17:51:25</t>
  </si>
  <si>
    <t>27.09.2023 17:52:06</t>
  </si>
  <si>
    <t>27.09.2023 17:52:07</t>
  </si>
  <si>
    <t>27.09.2023 17:52:09</t>
  </si>
  <si>
    <t>27.09.2023 17:52:10</t>
  </si>
  <si>
    <t>27.09.2023 17:52:30</t>
  </si>
  <si>
    <t>27.09.2023 17:52:32</t>
  </si>
  <si>
    <t>27.09.2023 17:52:33</t>
  </si>
  <si>
    <t>27.09.2023 17:52:41</t>
  </si>
  <si>
    <t>27.09.2023 17:53:07</t>
  </si>
  <si>
    <t>27.09.2023 17:53:09</t>
  </si>
  <si>
    <t>27.09.2023 17:53:10</t>
  </si>
  <si>
    <t>27.09.2023 17:53:12</t>
  </si>
  <si>
    <t>27.09.2023 17:53:35</t>
  </si>
  <si>
    <t>27.09.2023 17:53:38</t>
  </si>
  <si>
    <t>27.09.2023 17:53:39</t>
  </si>
  <si>
    <t>27.09.2023 17:53:41</t>
  </si>
  <si>
    <t>27.09.2023 17:53:44</t>
  </si>
  <si>
    <t>27.09.2023 17:53:45</t>
  </si>
  <si>
    <t>27.09.2023 17:53:47</t>
  </si>
  <si>
    <t>27.09.2023 17:55:43</t>
  </si>
  <si>
    <t>27.09.2023 17:55:44</t>
  </si>
  <si>
    <t>27.09.2023 17:55:46</t>
  </si>
  <si>
    <t>27.09.2023 17:56:15</t>
  </si>
  <si>
    <t>27.09.2023 17:56:18</t>
  </si>
  <si>
    <t>27.09.2023 17:56:19</t>
  </si>
  <si>
    <t>27.09.2023 17:56:21</t>
  </si>
  <si>
    <t>27.09.2023 17:56:32</t>
  </si>
  <si>
    <t>27.09.2023 17:56:33</t>
  </si>
  <si>
    <t>27.09.2023 17:56:35</t>
  </si>
  <si>
    <t>27.09.2023 17:56:36</t>
  </si>
  <si>
    <t>27.09.2023 17:57:06</t>
  </si>
  <si>
    <t>27.09.2023 17:57:07</t>
  </si>
  <si>
    <t>27.09.2023 17:57:09</t>
  </si>
  <si>
    <t>27.09.2023 17:57:10</t>
  </si>
  <si>
    <t>27.09.2023 17:57:12</t>
  </si>
  <si>
    <t>27.09.2023 17:57:13</t>
  </si>
  <si>
    <t>27.09.2023 17:57:16</t>
  </si>
  <si>
    <t>27.09.2023 17:57:18</t>
  </si>
  <si>
    <t>27.09.2023 17:58:30</t>
  </si>
  <si>
    <t>27.09.2023 17:58:32</t>
  </si>
  <si>
    <t>27.09.2023 17:58:33</t>
  </si>
  <si>
    <t>27.09.2023 17:58:35</t>
  </si>
  <si>
    <t>27.09.2023 17:58:38</t>
  </si>
  <si>
    <t>27.09.2023 17:58:39</t>
  </si>
  <si>
    <t>27.09.2023 17:58:42</t>
  </si>
  <si>
    <t>27.09.2023 17:58:44</t>
  </si>
  <si>
    <t>27.09.2023 17:59:06</t>
  </si>
  <si>
    <t>27.09.2023 17:59:07</t>
  </si>
  <si>
    <t>27.09.2023 17:59:20</t>
  </si>
  <si>
    <t>27.09.2023 17:59:23</t>
  </si>
  <si>
    <t>27.09.2023 17:59:24</t>
  </si>
  <si>
    <t>27.09.2023 17:59:25</t>
  </si>
  <si>
    <t>27.09.2023 17:59:36</t>
  </si>
  <si>
    <t>27.09.2023 17:59:38</t>
  </si>
  <si>
    <t>27.09.2023 17:59:39</t>
  </si>
  <si>
    <t>27.09.2023 17:59:51</t>
  </si>
  <si>
    <t>27.09.2023 17:59:53</t>
  </si>
  <si>
    <t>27.09.2023 17:59:54</t>
  </si>
  <si>
    <t>27.09.2023 17:59:56</t>
  </si>
  <si>
    <t>27.09.2023 17:59:57</t>
  </si>
  <si>
    <t>27.09.2023 18:00:10</t>
  </si>
  <si>
    <t>27.09.2023 18:00:11</t>
  </si>
  <si>
    <t>27.09.2023 18:00:28</t>
  </si>
  <si>
    <t>27.09.2023 18:00:29</t>
  </si>
  <si>
    <t>27.09.2023 18:00:31</t>
  </si>
  <si>
    <t>27.09.2023 18:00:32</t>
  </si>
  <si>
    <t>27.09.2023 18:00:34</t>
  </si>
  <si>
    <t>27.09.2023 18:00:35</t>
  </si>
  <si>
    <t>27.09.2023 18:00:37</t>
  </si>
  <si>
    <t>27.09.2023 18:01:50</t>
  </si>
  <si>
    <t>27.09.2023 18:01:52</t>
  </si>
  <si>
    <t>27.09.2023 18:01:53</t>
  </si>
  <si>
    <t>27.09.2023 18:02:50</t>
  </si>
  <si>
    <t>27.09.2023 18:02:52</t>
  </si>
  <si>
    <t>27.09.2023 18:02:53</t>
  </si>
  <si>
    <t>27.09.2023 18:02:55</t>
  </si>
  <si>
    <t>27.09.2023 18:04:00</t>
  </si>
  <si>
    <t>27.09.2023 18:04:01</t>
  </si>
  <si>
    <t>27.09.2023 18:04:03</t>
  </si>
  <si>
    <t>27.09.2023 18:04:04</t>
  </si>
  <si>
    <t>27.09.2023 18:04:13</t>
  </si>
  <si>
    <t>27.09.2023 18:04:15</t>
  </si>
  <si>
    <t>27.09.2023 18:04:16</t>
  </si>
  <si>
    <t>27.09.2023 18:04:18</t>
  </si>
  <si>
    <t>27.09.2023 18:04:19</t>
  </si>
  <si>
    <t>27.09.2023 18:04:56</t>
  </si>
  <si>
    <t>27.09.2023 18:04:58</t>
  </si>
  <si>
    <t>27.09.2023 18:04:59</t>
  </si>
  <si>
    <t>27.09.2023 18:05:38</t>
  </si>
  <si>
    <t>27.09.2023 18:05:39</t>
  </si>
  <si>
    <t>27.09.2023 18:05:42</t>
  </si>
  <si>
    <t>27.09.2023 18:05:45</t>
  </si>
  <si>
    <t>27.09.2023 18:05:47</t>
  </si>
  <si>
    <t>27.09.2023 18:06:23</t>
  </si>
  <si>
    <t>27.09.2023 18:06:24</t>
  </si>
  <si>
    <t>27.09.2023 18:06:26</t>
  </si>
  <si>
    <t>27.09.2023 18:06:27</t>
  </si>
  <si>
    <t>27.09.2023 18:06:53</t>
  </si>
  <si>
    <t>27.09.2023 18:07:04</t>
  </si>
  <si>
    <t>27.09.2023 18:07:10</t>
  </si>
  <si>
    <t>27.09.2023 18:07:12</t>
  </si>
  <si>
    <t>27.09.2023 18:07:13</t>
  </si>
  <si>
    <t>27.09.2023 18:07:15</t>
  </si>
  <si>
    <t>27.09.2023 18:07:18</t>
  </si>
  <si>
    <t>27.09.2023 18:07:53</t>
  </si>
  <si>
    <t>27.09.2023 18:07:55</t>
  </si>
  <si>
    <t>27.09.2023 18:07:56</t>
  </si>
  <si>
    <t>27.09.2023 18:09:37</t>
  </si>
  <si>
    <t>27.09.2023 18:09:38</t>
  </si>
  <si>
    <t>27.09.2023 18:09:40</t>
  </si>
  <si>
    <t>27.09.2023 18:11:46</t>
  </si>
  <si>
    <t>27.09.2023 18:11:47</t>
  </si>
  <si>
    <t>27.09.2023 18:11:49</t>
  </si>
  <si>
    <t>27.09.2023 18:11:50</t>
  </si>
  <si>
    <t>27.09.2023 18:11:52</t>
  </si>
  <si>
    <t>27.09.2023 18:11:55</t>
  </si>
  <si>
    <t>27.09.2023 18:11:56</t>
  </si>
  <si>
    <t>27.09.2023 18:11:58</t>
  </si>
  <si>
    <t>27.09.2023 18:11:59</t>
  </si>
  <si>
    <t>27.09.2023 18:12:25</t>
  </si>
  <si>
    <t>27.09.2023 18:12:27</t>
  </si>
  <si>
    <t>27.09.2023 18:12:28</t>
  </si>
  <si>
    <t>27.09.2023 18:12:30</t>
  </si>
  <si>
    <t>27.09.2023 18:12:36</t>
  </si>
  <si>
    <t>27.09.2023 18:12:38</t>
  </si>
  <si>
    <t>27.09.2023 18:12:39</t>
  </si>
  <si>
    <t>27.09.2023 18:13:07</t>
  </si>
  <si>
    <t>27.09.2023 18:13:09</t>
  </si>
  <si>
    <t>27.09.2023 18:13:10</t>
  </si>
  <si>
    <t>27.09.2023 18:13:12</t>
  </si>
  <si>
    <t>27.09.2023 18:13:13</t>
  </si>
  <si>
    <t>27.09.2023 18:13:15</t>
  </si>
  <si>
    <t>27.09.2023 18:13:16</t>
  </si>
  <si>
    <t>27.09.2023 18:13:27</t>
  </si>
  <si>
    <t>27.09.2023 18:13:28</t>
  </si>
  <si>
    <t>27.09.2023 18:13:30</t>
  </si>
  <si>
    <t>27.09.2023 18:13:31</t>
  </si>
  <si>
    <t>27.09.2023 18:14:14</t>
  </si>
  <si>
    <t>27.09.2023 18:14:21</t>
  </si>
  <si>
    <t>27.09.2023 18:14:23</t>
  </si>
  <si>
    <t>27.09.2023 18:14:26</t>
  </si>
  <si>
    <t>27.09.2023 18:14:27</t>
  </si>
  <si>
    <t>27.09.2023 18:14:29</t>
  </si>
  <si>
    <t>27.09.2023 18:14:35</t>
  </si>
  <si>
    <t>27.09.2023 18:14:36</t>
  </si>
  <si>
    <t>27.09.2023 18:14:38</t>
  </si>
  <si>
    <t>27.09.2023 18:15:15</t>
  </si>
  <si>
    <t>27.09.2023 18:15:17</t>
  </si>
  <si>
    <t>27.09.2023 18:15:18</t>
  </si>
  <si>
    <t>27.09.2023 18:15:27</t>
  </si>
  <si>
    <t>27.09.2023 18:15:29</t>
  </si>
  <si>
    <t>27.09.2023 18:15:30</t>
  </si>
  <si>
    <t>27.09.2023 18:16:30</t>
  </si>
  <si>
    <t>27.09.2023 18:16:33</t>
  </si>
  <si>
    <t>27.09.2023 18:16:35</t>
  </si>
  <si>
    <t>27.09.2023 18:16:36</t>
  </si>
  <si>
    <t>27.09.2023 18:16:38</t>
  </si>
  <si>
    <t>27.09.2023 18:16:49</t>
  </si>
  <si>
    <t>27.09.2023 18:16:50</t>
  </si>
  <si>
    <t>27.09.2023 18:16:52</t>
  </si>
  <si>
    <t>27.09.2023 18:17:20</t>
  </si>
  <si>
    <t>27.09.2023 18:17:21</t>
  </si>
  <si>
    <t>27.09.2023 18:17:23</t>
  </si>
  <si>
    <t>27.09.2023 18:17:38</t>
  </si>
  <si>
    <t>27.09.2023 18:17:39</t>
  </si>
  <si>
    <t>27.09.2023 18:17:41</t>
  </si>
  <si>
    <t>27.09.2023 18:17:42</t>
  </si>
  <si>
    <t>27.09.2023 18:17:44</t>
  </si>
  <si>
    <t>27.09.2023 18:17:45</t>
  </si>
  <si>
    <t>27.09.2023 18:17:47</t>
  </si>
  <si>
    <t>27.09.2023 18:17:55</t>
  </si>
  <si>
    <t>27.09.2023 18:17:56</t>
  </si>
  <si>
    <t>27.09.2023 18:17:58</t>
  </si>
  <si>
    <t>27.09.2023 18:18:16</t>
  </si>
  <si>
    <t>27.09.2023 18:18:17</t>
  </si>
  <si>
    <t>27.09.2023 18:18:19</t>
  </si>
  <si>
    <t>27.09.2023 18:18:24</t>
  </si>
  <si>
    <t>27.09.2023 18:18:25</t>
  </si>
  <si>
    <t>27.09.2023 18:18:27</t>
  </si>
  <si>
    <t>27.09.2023 18:18:33</t>
  </si>
  <si>
    <t>27.09.2023 18:18:34</t>
  </si>
  <si>
    <t>27.09.2023 18:18:36</t>
  </si>
  <si>
    <t>27.09.2023 18:18:37</t>
  </si>
  <si>
    <t>27.09.2023 18:18:39</t>
  </si>
  <si>
    <t>27.09.2023 18:18:40</t>
  </si>
  <si>
    <t>27.09.2023 18:18:42</t>
  </si>
  <si>
    <t>27.09.2023 18:18:54</t>
  </si>
  <si>
    <t>27.09.2023 18:18:55</t>
  </si>
  <si>
    <t>27.09.2023 18:18:57</t>
  </si>
  <si>
    <t>27.09.2023 18:18:58</t>
  </si>
  <si>
    <t>27.09.2023 18:19:00</t>
  </si>
  <si>
    <t>27.09.2023 18:19:01</t>
  </si>
  <si>
    <t>27.09.2023 18:19:03</t>
  </si>
  <si>
    <t>27.09.2023 18:19:04</t>
  </si>
  <si>
    <t>27.09.2023 18:19:06</t>
  </si>
  <si>
    <t>27.09.2023 18:20:37</t>
  </si>
  <si>
    <t>27.09.2023 18:20:38</t>
  </si>
  <si>
    <t>27.09.2023 18:20:40</t>
  </si>
  <si>
    <t>27.09.2023 18:20:41</t>
  </si>
  <si>
    <t>27.09.2023 18:20:43</t>
  </si>
  <si>
    <t>27.09.2023 18:20:50</t>
  </si>
  <si>
    <t>27.09.2023 18:20:52</t>
  </si>
  <si>
    <t>27.09.2023 18:20:53</t>
  </si>
  <si>
    <t>27.09.2023 18:20:55</t>
  </si>
  <si>
    <t>27.09.2023 18:20:56</t>
  </si>
  <si>
    <t>27.09.2023 18:21:01</t>
  </si>
  <si>
    <t>27.09.2023 18:21:39</t>
  </si>
  <si>
    <t>27.09.2023 18:21:41</t>
  </si>
  <si>
    <t>27.09.2023 18:21:42</t>
  </si>
  <si>
    <t>27.09.2023 18:21:44</t>
  </si>
  <si>
    <t>27.09.2023 18:22:10</t>
  </si>
  <si>
    <t>27.09.2023 18:22:12</t>
  </si>
  <si>
    <t>27.09.2023 18:22:13</t>
  </si>
  <si>
    <t>27.09.2023 18:22:15</t>
  </si>
  <si>
    <t>27.09.2023 18:23:55</t>
  </si>
  <si>
    <t>27.09.2023 18:23:57</t>
  </si>
  <si>
    <t>27.09.2023 18:23:58</t>
  </si>
  <si>
    <t>27.09.2023 18:24:03</t>
  </si>
  <si>
    <t>27.09.2023 18:24:04</t>
  </si>
  <si>
    <t>27.09.2023 18:24:06</t>
  </si>
  <si>
    <t>27.09.2023 18:24:27</t>
  </si>
  <si>
    <t>27.09.2023 18:24:32</t>
  </si>
  <si>
    <t>27.09.2023 18:24:47</t>
  </si>
  <si>
    <t>27.09.2023 18:24:48</t>
  </si>
  <si>
    <t>27.09.2023 18:24:50</t>
  </si>
  <si>
    <t>27.09.2023 18:25:38</t>
  </si>
  <si>
    <t>27.09.2023 18:25:41</t>
  </si>
  <si>
    <t>27.09.2023 18:25:43</t>
  </si>
  <si>
    <t>27.09.2023 18:25:44</t>
  </si>
  <si>
    <t>27.09.2023 18:27:40</t>
  </si>
  <si>
    <t>27.09.2023 18:27:41</t>
  </si>
  <si>
    <t>27.09.2023 18:27:43</t>
  </si>
  <si>
    <t>27.09.2023 18:27:49</t>
  </si>
  <si>
    <t>27.09.2023 18:27:50</t>
  </si>
  <si>
    <t>27.09.2023 18:27:52</t>
  </si>
  <si>
    <t>27.09.2023 18:28:24</t>
  </si>
  <si>
    <t>27.09.2023 18:28:26</t>
  </si>
  <si>
    <t>27.09.2023 18:28:27</t>
  </si>
  <si>
    <t>27.09.2023 18:28:32</t>
  </si>
  <si>
    <t>27.09.2023 18:28:33</t>
  </si>
  <si>
    <t>27.09.2023 18:28:35</t>
  </si>
  <si>
    <t>27.09.2023 18:28:50</t>
  </si>
  <si>
    <t>27.09.2023 18:28:55</t>
  </si>
  <si>
    <t>27.09.2023 18:29:03</t>
  </si>
  <si>
    <t>27.09.2023 18:29:04</t>
  </si>
  <si>
    <t>27.09.2023 18:29:06</t>
  </si>
  <si>
    <t>27.09.2023 18:31:00</t>
  </si>
  <si>
    <t>27.09.2023 18:31:01</t>
  </si>
  <si>
    <t>27.09.2023 18:31:03</t>
  </si>
  <si>
    <t>27.09.2023 18:31:49</t>
  </si>
  <si>
    <t>27.09.2023 18:31:50</t>
  </si>
  <si>
    <t>27.09.2023 18:31:52</t>
  </si>
  <si>
    <t>27.09.2023 18:31:53</t>
  </si>
  <si>
    <t>27.09.2023 18:31:55</t>
  </si>
  <si>
    <t>27.09.2023 18:32:18</t>
  </si>
  <si>
    <t>27.09.2023 18:32:20</t>
  </si>
  <si>
    <t>27.09.2023 18:32:21</t>
  </si>
  <si>
    <t>27.09.2023 18:32:46</t>
  </si>
  <si>
    <t>27.09.2023 18:32:49</t>
  </si>
  <si>
    <t>27.09.2023 18:34:21</t>
  </si>
  <si>
    <t>27.09.2023 18:34:23</t>
  </si>
  <si>
    <t>27.09.2023 18:34:24</t>
  </si>
  <si>
    <t>27.09.2023 18:34:29</t>
  </si>
  <si>
    <t>27.09.2023 18:34:30</t>
  </si>
  <si>
    <t>27.09.2023 18:34:46</t>
  </si>
  <si>
    <t>27.09.2023 18:34:50</t>
  </si>
  <si>
    <t>27.09.2023 18:35:23</t>
  </si>
  <si>
    <t>27.09.2023 18:35:24</t>
  </si>
  <si>
    <t>27.09.2023 18:35:26</t>
  </si>
  <si>
    <t>27.09.2023 18:35:27</t>
  </si>
  <si>
    <t>27.09.2023 18:35:29</t>
  </si>
  <si>
    <t>27.09.2023 18:35:38</t>
  </si>
  <si>
    <t>27.09.2023 18:35:39</t>
  </si>
  <si>
    <t>27.09.2023 18:35:41</t>
  </si>
  <si>
    <t>27.09.2023 18:35:44</t>
  </si>
  <si>
    <t>27.09.2023 18:35:45</t>
  </si>
  <si>
    <t>27.09.2023 18:35:47</t>
  </si>
  <si>
    <t>27.09.2023 18:35:48</t>
  </si>
  <si>
    <t>27.09.2023 18:35:58</t>
  </si>
  <si>
    <t>27.09.2023 18:36:01</t>
  </si>
  <si>
    <t>27.09.2023 18:36:03</t>
  </si>
  <si>
    <t>27.09.2023 18:36:04</t>
  </si>
  <si>
    <t>27.09.2023 18:36:09</t>
  </si>
  <si>
    <t>27.09.2023 18:36:10</t>
  </si>
  <si>
    <t>27.09.2023 18:36:12</t>
  </si>
  <si>
    <t>27.09.2023 18:36:13</t>
  </si>
  <si>
    <t>27.09.2023 18:36:27</t>
  </si>
  <si>
    <t>27.09.2023 18:36:28</t>
  </si>
  <si>
    <t>27.09.2023 18:37:18</t>
  </si>
  <si>
    <t>27.09.2023 18:37:20</t>
  </si>
  <si>
    <t>27.09.2023 18:37:21</t>
  </si>
  <si>
    <t>27.09.2023 18:37:23</t>
  </si>
  <si>
    <t>27.09.2023 18:37:24</t>
  </si>
  <si>
    <t>27.09.2023 18:37:26</t>
  </si>
  <si>
    <t>27.09.2023 18:37:47</t>
  </si>
  <si>
    <t>27.09.2023 18:37:49</t>
  </si>
  <si>
    <t>27.09.2023 18:37:50</t>
  </si>
  <si>
    <t>27.09.2023 18:38:27</t>
  </si>
  <si>
    <t>27.09.2023 18:38:29</t>
  </si>
  <si>
    <t>27.09.2023 18:38:30</t>
  </si>
  <si>
    <t>27.09.2023 18:38:41</t>
  </si>
  <si>
    <t>27.09.2023 18:38:43</t>
  </si>
  <si>
    <t>27.09.2023 18:38:44</t>
  </si>
  <si>
    <t>27.09.2023 18:39:13</t>
  </si>
  <si>
    <t>27.09.2023 18:39:15</t>
  </si>
  <si>
    <t>27.09.2023 18:39:46</t>
  </si>
  <si>
    <t>27.09.2023 18:39:47</t>
  </si>
  <si>
    <t>27.09.2023 18:39:49</t>
  </si>
  <si>
    <t>27.09.2023 18:40:43</t>
  </si>
  <si>
    <t>27.09.2023 18:40:46</t>
  </si>
  <si>
    <t>27.09.2023 18:40:47</t>
  </si>
  <si>
    <t>27.09.2023 18:40:49</t>
  </si>
  <si>
    <t>27.09.2023 18:40:53</t>
  </si>
  <si>
    <t>27.09.2023 18:40:55</t>
  </si>
  <si>
    <t>27.09.2023 18:40:56</t>
  </si>
  <si>
    <t>27.09.2023 18:41:21</t>
  </si>
  <si>
    <t>27.09.2023 18:41:23</t>
  </si>
  <si>
    <t>27.09.2023 18:41:49</t>
  </si>
  <si>
    <t>27.09.2023 18:41:50</t>
  </si>
  <si>
    <t>27.09.2023 18:43:10</t>
  </si>
  <si>
    <t>27.09.2023 18:43:12</t>
  </si>
  <si>
    <t>27.09.2023 18:43:13</t>
  </si>
  <si>
    <t>27.09.2023 18:43:15</t>
  </si>
  <si>
    <t>27.09.2023 18:43:16</t>
  </si>
  <si>
    <t>27.09.2023 18:44:24</t>
  </si>
  <si>
    <t>27.09.2023 18:44:26</t>
  </si>
  <si>
    <t>27.09.2023 18:44:27</t>
  </si>
  <si>
    <t>27.09.2023 18:44:32</t>
  </si>
  <si>
    <t>27.09.2023 18:46:17</t>
  </si>
  <si>
    <t>27.09.2023 18:46:18</t>
  </si>
  <si>
    <t>27.09.2023 18:46:20</t>
  </si>
  <si>
    <t>27.09.2023 18:46:21</t>
  </si>
  <si>
    <t>27.09.2023 18:46:23</t>
  </si>
  <si>
    <t>27.09.2023 18:46:26</t>
  </si>
  <si>
    <t>27.09.2023 18:46:27</t>
  </si>
  <si>
    <t>27.09.2023 18:46:29</t>
  </si>
  <si>
    <t>27.09.2023 18:46:30</t>
  </si>
  <si>
    <t>27.09.2023 18:46:32</t>
  </si>
  <si>
    <t>27.09.2023 18:46:33</t>
  </si>
  <si>
    <t>27.09.2023 18:46:35</t>
  </si>
  <si>
    <t>27.09.2023 18:46:41</t>
  </si>
  <si>
    <t>27.09.2023 18:48:18</t>
  </si>
  <si>
    <t>27.09.2023 18:48:20</t>
  </si>
  <si>
    <t>27.09.2023 18:48:21</t>
  </si>
  <si>
    <t>27.09.2023 18:48:23</t>
  </si>
  <si>
    <t>27.09.2023 18:48:50</t>
  </si>
  <si>
    <t>27.09.2023 18:48:52</t>
  </si>
  <si>
    <t>27.09.2023 18:48:53</t>
  </si>
  <si>
    <t>27.09.2023 18:48:56</t>
  </si>
  <si>
    <t>27.09.2023 18:48:58</t>
  </si>
  <si>
    <t>27.09.2023 18:49:05</t>
  </si>
  <si>
    <t>27.09.2023 18:49:07</t>
  </si>
  <si>
    <t>27.09.2023 18:49:08</t>
  </si>
  <si>
    <t>27.09.2023 18:49:10</t>
  </si>
  <si>
    <t>27.09.2023 18:49:38</t>
  </si>
  <si>
    <t>27.09.2023 18:49:39</t>
  </si>
  <si>
    <t>27.09.2023 18:49:56</t>
  </si>
  <si>
    <t>27.09.2023 18:49:57</t>
  </si>
  <si>
    <t>27.09.2023 18:50:00</t>
  </si>
  <si>
    <t>27.09.2023 18:50:02</t>
  </si>
  <si>
    <t>27.09.2023 18:50:05</t>
  </si>
  <si>
    <t>27.09.2023 18:50:06</t>
  </si>
  <si>
    <t>27.09.2023 18:50:08</t>
  </si>
  <si>
    <t>27.09.2023 18:50:17</t>
  </si>
  <si>
    <t>27.09.2023 18:50:19</t>
  </si>
  <si>
    <t>27.09.2023 18:50:20</t>
  </si>
  <si>
    <t>27.09.2023 18:50:22</t>
  </si>
  <si>
    <t>27.09.2023 18:50:23</t>
  </si>
  <si>
    <t>27.09.2023 18:50:25</t>
  </si>
  <si>
    <t>27.09.2023 18:50:26</t>
  </si>
  <si>
    <t>27.09.2023 18:50:46</t>
  </si>
  <si>
    <t>27.09.2023 18:51:17</t>
  </si>
  <si>
    <t>27.09.2023 18:51:18</t>
  </si>
  <si>
    <t>27.09.2023 18:51:20</t>
  </si>
  <si>
    <t>27.09.2023 18:51:21</t>
  </si>
  <si>
    <t>27.09.2023 18:51:55</t>
  </si>
  <si>
    <t>27.09.2023 18:51:56</t>
  </si>
  <si>
    <t>27.09.2023 18:51:58</t>
  </si>
  <si>
    <t>27.09.2023 18:51:59</t>
  </si>
  <si>
    <t>27.09.2023 18:52:01</t>
  </si>
  <si>
    <t>27.09.2023 18:52:02</t>
  </si>
  <si>
    <t>27.09.2023 18:52:19</t>
  </si>
  <si>
    <t>27.09.2023 18:52:28</t>
  </si>
  <si>
    <t>27.09.2023 18:52:30</t>
  </si>
  <si>
    <t>27.09.2023 18:52:31</t>
  </si>
  <si>
    <t>27.09.2023 18:52:33</t>
  </si>
  <si>
    <t>27.09.2023 18:52:34</t>
  </si>
  <si>
    <t>27.09.2023 18:53:18</t>
  </si>
  <si>
    <t>27.09.2023 18:53:20</t>
  </si>
  <si>
    <t>27.09.2023 18:53:21</t>
  </si>
  <si>
    <t>27.09.2023 18:55:00</t>
  </si>
  <si>
    <t>27.09.2023 18:55:01</t>
  </si>
  <si>
    <t>27.09.2023 18:55:04</t>
  </si>
  <si>
    <t>27.09.2023 18:55:06</t>
  </si>
  <si>
    <t>27.09.2023 18:55:15</t>
  </si>
  <si>
    <t>27.09.2023 18:55:18</t>
  </si>
  <si>
    <t>27.09.2023 18:55:30</t>
  </si>
  <si>
    <t>27.09.2023 18:55:32</t>
  </si>
  <si>
    <t>27.09.2023 18:55:33</t>
  </si>
  <si>
    <t>27.09.2023 18:55:35</t>
  </si>
  <si>
    <t>27.09.2023 18:56:32</t>
  </si>
  <si>
    <t>27.09.2023 18:56:40</t>
  </si>
  <si>
    <t>27.09.2023 18:56:41</t>
  </si>
  <si>
    <t>27.09.2023 18:56:43</t>
  </si>
  <si>
    <t>27.09.2023 18:57:15</t>
  </si>
  <si>
    <t>27.09.2023 18:57:16</t>
  </si>
  <si>
    <t>27.09.2023 18:57:18</t>
  </si>
  <si>
    <t>27.09.2023 18:57:19</t>
  </si>
  <si>
    <t>27.09.2023 18:57:38</t>
  </si>
  <si>
    <t>27.09.2023 18:57:45</t>
  </si>
  <si>
    <t>27.09.2023 18:57:47</t>
  </si>
  <si>
    <t>27.09.2023 18:57:48</t>
  </si>
  <si>
    <t>27.09.2023 18:57:50</t>
  </si>
  <si>
    <t>27.09.2023 18:58:55</t>
  </si>
  <si>
    <t>27.09.2023 18:58:57</t>
  </si>
  <si>
    <t>27.09.2023 18:58:58</t>
  </si>
  <si>
    <t>27.09.2023 18:59:00</t>
  </si>
  <si>
    <t>27.09.2023 18:59:01</t>
  </si>
  <si>
    <t>27.09.2023 18:59:07</t>
  </si>
  <si>
    <t>27.09.2023 18:59:29</t>
  </si>
  <si>
    <t>27.09.2023 18:59:30</t>
  </si>
  <si>
    <t>27.09.2023 18:59:35</t>
  </si>
  <si>
    <t>27.09.2023 18:59:36</t>
  </si>
  <si>
    <t>27.09.2023 18:59:38</t>
  </si>
  <si>
    <t>27.09.2023 18:59:39</t>
  </si>
  <si>
    <t>27.09.2023 18:59:41</t>
  </si>
  <si>
    <t>27.09.2023 19:00:26</t>
  </si>
  <si>
    <t>27.09.2023 19:00:37</t>
  </si>
  <si>
    <t>27.09.2023 19:00:58</t>
  </si>
  <si>
    <t>27.09.2023 19:01:00</t>
  </si>
  <si>
    <t>27.09.2023 19:01:01</t>
  </si>
  <si>
    <t>27.09.2023 19:01:03</t>
  </si>
  <si>
    <t>27.09.2023 19:01:04</t>
  </si>
  <si>
    <t>27.09.2023 19:01:06</t>
  </si>
  <si>
    <t>27.09.2023 19:01:09</t>
  </si>
  <si>
    <t>27.09.2023 19:01:10</t>
  </si>
  <si>
    <t>27.09.2023 19:01:12</t>
  </si>
  <si>
    <t>27.09.2023 19:01:52</t>
  </si>
  <si>
    <t>27.09.2023 19:01:53</t>
  </si>
  <si>
    <t>27.09.2023 19:01:55</t>
  </si>
  <si>
    <t>27.09.2023 19:01:56</t>
  </si>
  <si>
    <t>27.09.2023 19:02:13</t>
  </si>
  <si>
    <t>27.09.2023 19:02:14</t>
  </si>
  <si>
    <t>27.09.2023 19:02:16</t>
  </si>
  <si>
    <t>27.09.2023 19:02:17</t>
  </si>
  <si>
    <t>27.09.2023 19:02:19</t>
  </si>
  <si>
    <t>27.09.2023 19:02:30</t>
  </si>
  <si>
    <t>27.09.2023 19:02:34</t>
  </si>
  <si>
    <t>27.09.2023 19:02:36</t>
  </si>
  <si>
    <t>27.09.2023 19:02:37</t>
  </si>
  <si>
    <t>27.09.2023 19:02:54</t>
  </si>
  <si>
    <t>27.09.2023 19:02:55</t>
  </si>
  <si>
    <t>27.09.2023 19:03:29</t>
  </si>
  <si>
    <t>27.09.2023 19:03:31</t>
  </si>
  <si>
    <t>27.09.2023 19:03:35</t>
  </si>
  <si>
    <t>27.09.2023 19:03:37</t>
  </si>
  <si>
    <t>27.09.2023 19:03:38</t>
  </si>
  <si>
    <t>27.09.2023 19:03:40</t>
  </si>
  <si>
    <t>27.09.2023 19:03:46</t>
  </si>
  <si>
    <t>27.09.2023 19:03:49</t>
  </si>
  <si>
    <t>27.09.2023 19:03:50</t>
  </si>
  <si>
    <t>27.09.2023 19:03:52</t>
  </si>
  <si>
    <t>27.09.2023 19:03:53</t>
  </si>
  <si>
    <t>27.09.2023 19:04:06</t>
  </si>
  <si>
    <t>27.09.2023 19:04:07</t>
  </si>
  <si>
    <t>27.09.2023 19:04:09</t>
  </si>
  <si>
    <t>27.09.2023 19:05:26</t>
  </si>
  <si>
    <t>27.09.2023 19:05:27</t>
  </si>
  <si>
    <t>27.09.2023 19:05:29</t>
  </si>
  <si>
    <t>27.09.2023 19:05:35</t>
  </si>
  <si>
    <t>27.09.2023 19:05:36</t>
  </si>
  <si>
    <t>27.09.2023 19:05:38</t>
  </si>
  <si>
    <t>27.09.2023 19:05:41</t>
  </si>
  <si>
    <t>27.09.2023 19:05:42</t>
  </si>
  <si>
    <t>27.09.2023 19:05:44</t>
  </si>
  <si>
    <t>27.09.2023 19:05:53</t>
  </si>
  <si>
    <t>27.09.2023 19:05:54</t>
  </si>
  <si>
    <t>27.09.2023 19:05:56</t>
  </si>
  <si>
    <t>27.09.2023 19:05:57</t>
  </si>
  <si>
    <t>27.09.2023 19:06:10</t>
  </si>
  <si>
    <t>27.09.2023 19:06:11</t>
  </si>
  <si>
    <t>27.09.2023 19:06:13</t>
  </si>
  <si>
    <t>27.09.2023 19:06:14</t>
  </si>
  <si>
    <t>27.09.2023 19:07:07</t>
  </si>
  <si>
    <t>27.09.2023 19:07:09</t>
  </si>
  <si>
    <t>27.09.2023 19:07:10</t>
  </si>
  <si>
    <t>27.09.2023 19:07:18</t>
  </si>
  <si>
    <t>27.09.2023 19:07:19</t>
  </si>
  <si>
    <t>27.09.2023 19:07:52</t>
  </si>
  <si>
    <t>27.09.2023 19:07:53</t>
  </si>
  <si>
    <t>27.09.2023 19:07:55</t>
  </si>
  <si>
    <t>27.09.2023 19:09:01</t>
  </si>
  <si>
    <t>27.09.2023 19:09:03</t>
  </si>
  <si>
    <t>27.09.2023 19:09:35</t>
  </si>
  <si>
    <t>27.09.2023 19:09:46</t>
  </si>
  <si>
    <t>27.09.2023 19:09:47</t>
  </si>
  <si>
    <t>27.09.2023 19:09:49</t>
  </si>
  <si>
    <t>27.09.2023 19:09:50</t>
  </si>
  <si>
    <t>27.09.2023 19:09:52</t>
  </si>
  <si>
    <t>27.09.2023 19:10:18</t>
  </si>
  <si>
    <t>27.09.2023 19:10:20</t>
  </si>
  <si>
    <t>27.09.2023 19:10:21</t>
  </si>
  <si>
    <t>27.09.2023 19:12:13</t>
  </si>
  <si>
    <t>27.09.2023 19:12:15</t>
  </si>
  <si>
    <t>27.09.2023 19:12:16</t>
  </si>
  <si>
    <t>27.09.2023 19:12:33</t>
  </si>
  <si>
    <t>27.09.2023 19:12:35</t>
  </si>
  <si>
    <t>27.09.2023 19:12:36</t>
  </si>
  <si>
    <t>27.09.2023 19:12:55</t>
  </si>
  <si>
    <t>27.09.2023 19:13:13</t>
  </si>
  <si>
    <t>27.09.2023 19:13:15</t>
  </si>
  <si>
    <t>27.09.2023 19:13:16</t>
  </si>
  <si>
    <t>27.09.2023 19:14:12</t>
  </si>
  <si>
    <t>27.09.2023 19:14:13</t>
  </si>
  <si>
    <t>27.09.2023 19:14:15</t>
  </si>
  <si>
    <t>27.09.2023 19:15:04</t>
  </si>
  <si>
    <t>27.09.2023 19:15:06</t>
  </si>
  <si>
    <t>27.09.2023 19:15:07</t>
  </si>
  <si>
    <t>27.09.2023 19:15:23</t>
  </si>
  <si>
    <t>27.09.2023 19:15:24</t>
  </si>
  <si>
    <t>27.09.2023 19:15:26</t>
  </si>
  <si>
    <t>27.09.2023 19:15:27</t>
  </si>
  <si>
    <t>27.09.2023 19:15:58</t>
  </si>
  <si>
    <t>27.09.2023 19:15:59</t>
  </si>
  <si>
    <t>27.09.2023 19:16:01</t>
  </si>
  <si>
    <t>27.09.2023 19:16:02</t>
  </si>
  <si>
    <t>27.09.2023 19:16:04</t>
  </si>
  <si>
    <t>27.09.2023 19:16:05</t>
  </si>
  <si>
    <t>27.09.2023 19:16:13</t>
  </si>
  <si>
    <t>27.09.2023 19:16:14</t>
  </si>
  <si>
    <t>27.09.2023 19:16:16</t>
  </si>
  <si>
    <t>27.09.2023 19:16:17</t>
  </si>
  <si>
    <t>27.09.2023 19:16:40</t>
  </si>
  <si>
    <t>27.09.2023 19:16:42</t>
  </si>
  <si>
    <t>27.09.2023 19:16:43</t>
  </si>
  <si>
    <t>27.09.2023 19:17:41</t>
  </si>
  <si>
    <t>27.09.2023 19:17:43</t>
  </si>
  <si>
    <t>27.09.2023 19:17:44</t>
  </si>
  <si>
    <t>27.09.2023 19:18:33</t>
  </si>
  <si>
    <t>27.09.2023 19:18:35</t>
  </si>
  <si>
    <t>27.09.2023 19:18:36</t>
  </si>
  <si>
    <t>27.09.2023 19:18:38</t>
  </si>
  <si>
    <t>27.09.2023 19:18:39</t>
  </si>
  <si>
    <t>27.09.2023 19:21:17</t>
  </si>
  <si>
    <t>27.09.2023 19:21:18</t>
  </si>
  <si>
    <t>27.09.2023 19:21:21</t>
  </si>
  <si>
    <t>27.09.2023 19:21:23</t>
  </si>
  <si>
    <t>27.09.2023 19:21:30</t>
  </si>
  <si>
    <t>27.09.2023 19:21:32</t>
  </si>
  <si>
    <t>27.09.2023 19:21:33</t>
  </si>
  <si>
    <t>27.09.2023 19:22:07</t>
  </si>
  <si>
    <t>27.09.2023 19:22:10</t>
  </si>
  <si>
    <t>27.09.2023 19:22:13</t>
  </si>
  <si>
    <t>27.09.2023 19:22:15</t>
  </si>
  <si>
    <t>27.09.2023 19:22:16</t>
  </si>
  <si>
    <t>27.09.2023 19:22:46</t>
  </si>
  <si>
    <t>27.09.2023 19:22:47</t>
  </si>
  <si>
    <t>27.09.2023 19:23:27</t>
  </si>
  <si>
    <t>27.09.2023 19:23:29</t>
  </si>
  <si>
    <t>27.09.2023 19:23:47</t>
  </si>
  <si>
    <t>27.09.2023 19:23:49</t>
  </si>
  <si>
    <t>27.09.2023 19:23:50</t>
  </si>
  <si>
    <t>27.09.2023 19:24:30</t>
  </si>
  <si>
    <t>27.09.2023 19:24:32</t>
  </si>
  <si>
    <t>27.09.2023 19:24:33</t>
  </si>
  <si>
    <t>27.09.2023 19:24:35</t>
  </si>
  <si>
    <t>27.09.2023 19:24:41</t>
  </si>
  <si>
    <t>27.09.2023 19:24:42</t>
  </si>
  <si>
    <t>27.09.2023 19:24:44</t>
  </si>
  <si>
    <t>27.09.2023 19:24:45</t>
  </si>
  <si>
    <t>27.09.2023 19:24:50</t>
  </si>
  <si>
    <t>27.09.2023 19:24:52</t>
  </si>
  <si>
    <t>27.09.2023 19:24:53</t>
  </si>
  <si>
    <t>27.09.2023 19:25:06</t>
  </si>
  <si>
    <t>27.09.2023 19:25:07</t>
  </si>
  <si>
    <t>27.09.2023 19:25:09</t>
  </si>
  <si>
    <t>27.09.2023 19:25:10</t>
  </si>
  <si>
    <t>27.09.2023 19:27:21</t>
  </si>
  <si>
    <t>27.09.2023 19:27:23</t>
  </si>
  <si>
    <t>27.09.2023 19:27:24</t>
  </si>
  <si>
    <t>27.09.2023 19:28:18</t>
  </si>
  <si>
    <t>27.09.2023 19:28:20</t>
  </si>
  <si>
    <t>27.09.2023 19:28:33</t>
  </si>
  <si>
    <t>27.09.2023 19:28:35</t>
  </si>
  <si>
    <t>27.09.2023 19:30:54</t>
  </si>
  <si>
    <t>27.09.2023 19:31:40</t>
  </si>
  <si>
    <t>27.09.2023 19:31:41</t>
  </si>
  <si>
    <t>27.09.2023 19:31:44</t>
  </si>
  <si>
    <t>27.09.2023 19:31:46</t>
  </si>
  <si>
    <t>27.09.2023 19:31:47</t>
  </si>
  <si>
    <t>27.09.2023 19:31:49</t>
  </si>
  <si>
    <t>27.09.2023 19:31:53</t>
  </si>
  <si>
    <t>27.09.2023 19:32:12</t>
  </si>
  <si>
    <t>27.09.2023 19:32:13</t>
  </si>
  <si>
    <t>27.09.2023 19:32:21</t>
  </si>
  <si>
    <t>27.09.2023 19:32:24</t>
  </si>
  <si>
    <t>27.09.2023 19:32:26</t>
  </si>
  <si>
    <t>27.09.2023 19:33:40</t>
  </si>
  <si>
    <t>27.09.2023 19:33:41</t>
  </si>
  <si>
    <t>27.09.2023 19:33:57</t>
  </si>
  <si>
    <t>27.09.2023 19:33:58</t>
  </si>
  <si>
    <t>27.09.2023 19:34:00</t>
  </si>
  <si>
    <t>27.09.2023 19:34:01</t>
  </si>
  <si>
    <t>27.09.2023 19:34:03</t>
  </si>
  <si>
    <t>27.09.2023 19:34:04</t>
  </si>
  <si>
    <t>27.09.2023 19:34:06</t>
  </si>
  <si>
    <t>27.09.2023 19:34:47</t>
  </si>
  <si>
    <t>27.09.2023 19:34:49</t>
  </si>
  <si>
    <t>27.09.2023 19:34:50</t>
  </si>
  <si>
    <t>27.09.2023 19:34:52</t>
  </si>
  <si>
    <t>27.09.2023 19:34:56</t>
  </si>
  <si>
    <t>27.09.2023 19:37:15</t>
  </si>
  <si>
    <t>27.09.2023 19:37:16</t>
  </si>
  <si>
    <t>27.09.2023 19:38:07</t>
  </si>
  <si>
    <t>27.09.2023 19:38:09</t>
  </si>
  <si>
    <t>27.09.2023 19:38:10</t>
  </si>
  <si>
    <t>27.09.2023 19:38:12</t>
  </si>
  <si>
    <t>27.09.2023 19:39:09</t>
  </si>
  <si>
    <t>27.09.2023 19:39:10</t>
  </si>
  <si>
    <t>27.09.2023 19:39:12</t>
  </si>
  <si>
    <t>27.09.2023 19:39:13</t>
  </si>
  <si>
    <t>27.09.2023 19:40:57</t>
  </si>
  <si>
    <t>27.09.2023 19:40:58</t>
  </si>
  <si>
    <t>27.09.2023 19:46:03</t>
  </si>
  <si>
    <t>27.09.2023 19:46:04</t>
  </si>
  <si>
    <t>27.09.2023 19:47:09</t>
  </si>
  <si>
    <t>27.09.2023 19:47:10</t>
  </si>
  <si>
    <t>27.09.2023 19:47:12</t>
  </si>
  <si>
    <t>27.09.2023 19:48:30</t>
  </si>
  <si>
    <t>27.09.2023 19:48:33</t>
  </si>
  <si>
    <t>27.09.2023 19:48:35</t>
  </si>
  <si>
    <t>27.09.2023 19:48:36</t>
  </si>
  <si>
    <t>27.09.2023 19:48:44</t>
  </si>
  <si>
    <t>27.09.2023 19:48:45</t>
  </si>
  <si>
    <t>27.09.2023 19:48:47</t>
  </si>
  <si>
    <t>27.09.2023 19:49:44</t>
  </si>
  <si>
    <t>27.09.2023 19:49:46</t>
  </si>
  <si>
    <t>27.09.2023 19:49:47</t>
  </si>
  <si>
    <t>27.09.2023 19:49:49</t>
  </si>
  <si>
    <t>27.09.2023 19:51:07</t>
  </si>
  <si>
    <t>27.09.2023 19:51:09</t>
  </si>
  <si>
    <t>27.09.2023 19:51:10</t>
  </si>
  <si>
    <t>27.09.2023 19:51:46</t>
  </si>
  <si>
    <t>27.09.2023 19:51:47</t>
  </si>
  <si>
    <t>27.09.2023 19:51:50</t>
  </si>
  <si>
    <t>27.09.2023 19:52:38</t>
  </si>
  <si>
    <t>27.09.2023 19:52:40</t>
  </si>
  <si>
    <t>27.09.2023 19:52:41</t>
  </si>
  <si>
    <t>27.09.2023 19:54:27</t>
  </si>
  <si>
    <t>27.09.2023 19:54:29</t>
  </si>
  <si>
    <t>27.09.2023 19:54:30</t>
  </si>
  <si>
    <t>27.09.2023 19:54:32</t>
  </si>
  <si>
    <t>27.09.2023 19:55:33</t>
  </si>
  <si>
    <t>27.09.2023 19:55:35</t>
  </si>
  <si>
    <t>27.09.2023 19:55:36</t>
  </si>
  <si>
    <t>27.09.2023 19:56:07</t>
  </si>
  <si>
    <t>27.09.2023 19:56:09</t>
  </si>
  <si>
    <t>27.09.2023 19:56:10</t>
  </si>
  <si>
    <t>27.09.2023 19:56:58</t>
  </si>
  <si>
    <t>27.09.2023 19:56:59</t>
  </si>
  <si>
    <t>27.09.2023 19:57:46</t>
  </si>
  <si>
    <t>27.09.2023 19:57:47</t>
  </si>
  <si>
    <t>27.09.2023 19:58:13</t>
  </si>
  <si>
    <t>27.09.2023 19:58:15</t>
  </si>
  <si>
    <t>27.09.2023 19:58:16</t>
  </si>
  <si>
    <t>27.09.2023 19:58:53</t>
  </si>
  <si>
    <t>27.09.2023 19:58:55</t>
  </si>
  <si>
    <t>27.09.2023 19:58:56</t>
  </si>
  <si>
    <t>27.09.2023 20:00:01</t>
  </si>
  <si>
    <t>27.09.2023 20:00:03</t>
  </si>
  <si>
    <t>27.09.2023 20:00:04</t>
  </si>
  <si>
    <t>27.09.2023 20:00:35</t>
  </si>
  <si>
    <t>27.09.2023 20:00:36</t>
  </si>
  <si>
    <t>27.09.2023 20:00:38</t>
  </si>
  <si>
    <t>27.09.2023 20:00:42</t>
  </si>
  <si>
    <t>27.09.2023 20:00:53</t>
  </si>
  <si>
    <t>27.09.2023 20:00:55</t>
  </si>
  <si>
    <t>27.09.2023 20:00:56</t>
  </si>
  <si>
    <t>27.09.2023 20:00:58</t>
  </si>
  <si>
    <t>27.09.2023 20:01:04</t>
  </si>
  <si>
    <t>27.09.2023 20:01:05</t>
  </si>
  <si>
    <t>27.09.2023 20:01:07</t>
  </si>
  <si>
    <t>27.09.2023 20:01:08</t>
  </si>
  <si>
    <t>27.09.2023 20:01:10</t>
  </si>
  <si>
    <t>27.09.2023 20:01:20</t>
  </si>
  <si>
    <t>27.09.2023 20:01:22</t>
  </si>
  <si>
    <t>27.09.2023 20:01:31</t>
  </si>
  <si>
    <t>27.09.2023 20:01:33</t>
  </si>
  <si>
    <t>27.09.2023 20:01:34</t>
  </si>
  <si>
    <t>27.09.2023 20:01:43</t>
  </si>
  <si>
    <t>27.09.2023 20:01:45</t>
  </si>
  <si>
    <t>27.09.2023 20:02:00</t>
  </si>
  <si>
    <t>27.09.2023 20:02:01</t>
  </si>
  <si>
    <t>27.09.2023 20:02:03</t>
  </si>
  <si>
    <t>27.09.2023 20:02:04</t>
  </si>
  <si>
    <t>27.09.2023 20:02:18</t>
  </si>
  <si>
    <t>27.09.2023 20:02:19</t>
  </si>
  <si>
    <t>27.09.2023 20:02:21</t>
  </si>
  <si>
    <t>27.09.2023 20:03:12</t>
  </si>
  <si>
    <t>27.09.2023 20:03:13</t>
  </si>
  <si>
    <t>27.09.2023 20:03:15</t>
  </si>
  <si>
    <t>27.09.2023 20:03:19</t>
  </si>
  <si>
    <t>27.09.2023 20:03:21</t>
  </si>
  <si>
    <t>27.09.2023 20:03:55</t>
  </si>
  <si>
    <t>27.09.2023 20:03:56</t>
  </si>
  <si>
    <t>27.09.2023 20:03:58</t>
  </si>
  <si>
    <t>27.09.2023 20:03:59</t>
  </si>
  <si>
    <t>27.09.2023 20:04:01</t>
  </si>
  <si>
    <t>27.09.2023 20:04:02</t>
  </si>
  <si>
    <t>27.09.2023 20:04:04</t>
  </si>
  <si>
    <t>27.09.2023 20:05:30</t>
  </si>
  <si>
    <t>27.09.2023 20:05:32</t>
  </si>
  <si>
    <t>27.09.2023 20:05:33</t>
  </si>
  <si>
    <t>27.09.2023 20:05:38</t>
  </si>
  <si>
    <t>27.09.2023 20:06:54</t>
  </si>
  <si>
    <t>27.09.2023 20:06:58</t>
  </si>
  <si>
    <t>27.09.2023 20:07:00</t>
  </si>
  <si>
    <t>27.09.2023 20:07:01</t>
  </si>
  <si>
    <t>27.09.2023 20:07:03</t>
  </si>
  <si>
    <t>27.09.2023 20:07:27</t>
  </si>
  <si>
    <t>27.09.2023 20:07:30</t>
  </si>
  <si>
    <t>27.09.2023 20:07:32</t>
  </si>
  <si>
    <t>27.09.2023 20:07:33</t>
  </si>
  <si>
    <t>27.09.2023 20:09:47</t>
  </si>
  <si>
    <t>27.09.2023 20:09:49</t>
  </si>
  <si>
    <t>27.09.2023 20:11:24</t>
  </si>
  <si>
    <t>27.09.2023 20:11:27</t>
  </si>
  <si>
    <t>27.09.2023 20:11:33</t>
  </si>
  <si>
    <t>27.09.2023 20:11:35</t>
  </si>
  <si>
    <t>27.09.2023 20:11:36</t>
  </si>
  <si>
    <t>27.09.2023 20:11:38</t>
  </si>
  <si>
    <t>27.09.2023 20:15:35</t>
  </si>
  <si>
    <t>27.09.2023 20:15:38</t>
  </si>
  <si>
    <t>27.09.2023 20:15:40</t>
  </si>
  <si>
    <t>27.09.2023 20:16:47</t>
  </si>
  <si>
    <t>27.09.2023 20:16:49</t>
  </si>
  <si>
    <t>27.09.2023 20:16:55</t>
  </si>
  <si>
    <t>27.09.2023 20:16:56</t>
  </si>
  <si>
    <t>27.09.2023 20:16:58</t>
  </si>
  <si>
    <t>27.09.2023 20:17:49</t>
  </si>
  <si>
    <t>27.09.2023 20:17:50</t>
  </si>
  <si>
    <t>27.09.2023 20:17:52</t>
  </si>
  <si>
    <t>27.09.2023 20:18:09</t>
  </si>
  <si>
    <t>27.09.2023 20:18:10</t>
  </si>
  <si>
    <t>27.09.2023 20:18:12</t>
  </si>
  <si>
    <t>27.09.2023 20:18:21</t>
  </si>
  <si>
    <t>27.09.2023 20:18:29</t>
  </si>
  <si>
    <t>27.09.2023 20:18:30</t>
  </si>
  <si>
    <t>27.09.2023 20:18:32</t>
  </si>
  <si>
    <t>27.09.2023 20:18:33</t>
  </si>
  <si>
    <t>27.09.2023 20:19:10</t>
  </si>
  <si>
    <t>27.09.2023 20:19:13</t>
  </si>
  <si>
    <t>27.09.2023 20:19:15</t>
  </si>
  <si>
    <t>27.09.2023 20:19:16</t>
  </si>
  <si>
    <t>27.09.2023 20:19:18</t>
  </si>
  <si>
    <t>27.09.2023 20:20:52</t>
  </si>
  <si>
    <t>27.09.2023 20:20:53</t>
  </si>
  <si>
    <t>27.09.2023 20:20:55</t>
  </si>
  <si>
    <t>27.09.2023 20:21:09</t>
  </si>
  <si>
    <t>27.09.2023 20:21:10</t>
  </si>
  <si>
    <t>27.09.2023 20:21:12</t>
  </si>
  <si>
    <t>27.09.2023 20:21:42</t>
  </si>
  <si>
    <t>27.09.2023 20:21:44</t>
  </si>
  <si>
    <t>27.09.2023 20:21:45</t>
  </si>
  <si>
    <t>27.09.2023 20:22:26</t>
  </si>
  <si>
    <t>27.09.2023 20:22:27</t>
  </si>
  <si>
    <t>27.09.2023 20:22:29</t>
  </si>
  <si>
    <t>27.09.2023 20:22:30</t>
  </si>
  <si>
    <t>27.09.2023 20:22:32</t>
  </si>
  <si>
    <t>27.09.2023 20:22:33</t>
  </si>
  <si>
    <t>27.09.2023 20:23:03</t>
  </si>
  <si>
    <t>27.09.2023 20:23:04</t>
  </si>
  <si>
    <t>27.09.2023 20:23:06</t>
  </si>
  <si>
    <t>27.09.2023 20:23:07</t>
  </si>
  <si>
    <t>27.09.2023 20:23:30</t>
  </si>
  <si>
    <t>27.09.2023 20:23:32</t>
  </si>
  <si>
    <t>27.09.2023 20:23:33</t>
  </si>
  <si>
    <t>27.09.2023 20:23:35</t>
  </si>
  <si>
    <t>27.09.2023 20:23:36</t>
  </si>
  <si>
    <t>27.09.2023 20:23:38</t>
  </si>
  <si>
    <t>27.09.2023 20:23:41</t>
  </si>
  <si>
    <t>27.09.2023 20:23:42</t>
  </si>
  <si>
    <t>27.09.2023 20:23:44</t>
  </si>
  <si>
    <t>27.09.2023 20:23:45</t>
  </si>
  <si>
    <t>27.09.2023 20:23:47</t>
  </si>
  <si>
    <t>27.09.2023 20:24:15</t>
  </si>
  <si>
    <t>27.09.2023 20:24:17</t>
  </si>
  <si>
    <t>27.09.2023 20:24:18</t>
  </si>
  <si>
    <t>27.09.2023 20:24:20</t>
  </si>
  <si>
    <t>27.09.2023 20:24:21</t>
  </si>
  <si>
    <t>27.09.2023 20:24:23</t>
  </si>
  <si>
    <t>27.09.2023 20:24:24</t>
  </si>
  <si>
    <t>27.09.2023 20:26:07</t>
  </si>
  <si>
    <t>27.09.2023 20:26:13</t>
  </si>
  <si>
    <t>27.09.2023 20:26:17</t>
  </si>
  <si>
    <t>27.09.2023 20:26:18</t>
  </si>
  <si>
    <t>27.09.2023 20:27:06</t>
  </si>
  <si>
    <t>27.09.2023 20:27:09</t>
  </si>
  <si>
    <t>27.09.2023 20:27:10</t>
  </si>
  <si>
    <t>27.09.2023 20:27:12</t>
  </si>
  <si>
    <t>27.09.2023 20:27:15</t>
  </si>
  <si>
    <t>27.09.2023 20:27:16</t>
  </si>
  <si>
    <t>27.09.2023 20:27:18</t>
  </si>
  <si>
    <t>27.09.2023 20:28:10</t>
  </si>
  <si>
    <t>27.09.2023 20:28:12</t>
  </si>
  <si>
    <t>27.09.2023 20:28:13</t>
  </si>
  <si>
    <t>27.09.2023 20:28:15</t>
  </si>
  <si>
    <t>27.09.2023 20:28:16</t>
  </si>
  <si>
    <t>27.09.2023 20:28:21</t>
  </si>
  <si>
    <t>27.09.2023 20:28:29</t>
  </si>
  <si>
    <t>27.09.2023 20:28:30</t>
  </si>
  <si>
    <t>27.09.2023 20:28:32</t>
  </si>
  <si>
    <t>27.09.2023 20:29:58</t>
  </si>
  <si>
    <t>27.09.2023 20:30:00</t>
  </si>
  <si>
    <t>27.09.2023 20:30:01</t>
  </si>
  <si>
    <t>27.09.2023 20:30:18</t>
  </si>
  <si>
    <t>27.09.2023 20:30:20</t>
  </si>
  <si>
    <t>27.09.2023 20:30:21</t>
  </si>
  <si>
    <t>27.09.2023 20:30:24</t>
  </si>
  <si>
    <t>27.09.2023 20:30:26</t>
  </si>
  <si>
    <t>27.09.2023 20:30:55</t>
  </si>
  <si>
    <t>27.09.2023 20:30:56</t>
  </si>
  <si>
    <t>27.09.2023 20:31:24</t>
  </si>
  <si>
    <t>27.09.2023 20:31:25</t>
  </si>
  <si>
    <t>27.09.2023 20:33:24</t>
  </si>
  <si>
    <t>27.09.2023 20:33:26</t>
  </si>
  <si>
    <t>27.09.2023 20:33:27</t>
  </si>
  <si>
    <t>27.09.2023 20:33:29</t>
  </si>
  <si>
    <t>27.09.2023 20:34:46</t>
  </si>
  <si>
    <t>27.09.2023 20:34:52</t>
  </si>
  <si>
    <t>27.09.2023 20:34:53</t>
  </si>
  <si>
    <t>27.09.2023 20:34:55</t>
  </si>
  <si>
    <t>27.09.2023 20:34:56</t>
  </si>
  <si>
    <t>27.09.2023 20:34:58</t>
  </si>
  <si>
    <t>27.09.2023 20:34:59</t>
  </si>
  <si>
    <t>27.09.2023 20:35:01</t>
  </si>
  <si>
    <t>27.09.2023 20:35:02</t>
  </si>
  <si>
    <t>27.09.2023 20:35:10</t>
  </si>
  <si>
    <t>27.09.2023 20:35:12</t>
  </si>
  <si>
    <t>27.09.2023 20:35:13</t>
  </si>
  <si>
    <t>27.09.2023 20:35:15</t>
  </si>
  <si>
    <t>27.09.2023 20:35:16</t>
  </si>
  <si>
    <t>27.09.2023 20:35:36</t>
  </si>
  <si>
    <t>27.09.2023 20:36:54</t>
  </si>
  <si>
    <t>27.09.2023 20:36:55</t>
  </si>
  <si>
    <t>27.09.2023 20:36:57</t>
  </si>
  <si>
    <t>27.09.2023 20:37:00</t>
  </si>
  <si>
    <t>27.09.2023 20:37:01</t>
  </si>
  <si>
    <t>27.09.2023 20:37:03</t>
  </si>
  <si>
    <t>27.09.2023 20:37:04</t>
  </si>
  <si>
    <t>27.09.2023 20:37:09</t>
  </si>
  <si>
    <t>27.09.2023 20:37:10</t>
  </si>
  <si>
    <t>27.09.2023 20:37:12</t>
  </si>
  <si>
    <t>27.09.2023 20:37:55</t>
  </si>
  <si>
    <t>27.09.2023 20:37:56</t>
  </si>
  <si>
    <t>27.09.2023 20:37:58</t>
  </si>
  <si>
    <t>27.09.2023 20:37:59</t>
  </si>
  <si>
    <t>27.09.2023 20:38:02</t>
  </si>
  <si>
    <t>27.09.2023 20:38:07</t>
  </si>
  <si>
    <t>27.09.2023 20:38:08</t>
  </si>
  <si>
    <t>27.09.2023 20:38:10</t>
  </si>
  <si>
    <t>27.09.2023 20:38:11</t>
  </si>
  <si>
    <t>27.09.2023 20:38:19</t>
  </si>
  <si>
    <t>27.09.2023 20:38:22</t>
  </si>
  <si>
    <t>27.09.2023 20:38:24</t>
  </si>
  <si>
    <t>27.09.2023 20:38:25</t>
  </si>
  <si>
    <t>27.09.2023 20:38:27</t>
  </si>
  <si>
    <t>27.09.2023 20:39:27</t>
  </si>
  <si>
    <t>27.09.2023 20:39:29</t>
  </si>
  <si>
    <t>27.09.2023 20:39:30</t>
  </si>
  <si>
    <t>27.09.2023 20:39:32</t>
  </si>
  <si>
    <t>27.09.2023 20:39:33</t>
  </si>
  <si>
    <t>27.09.2023 20:39:35</t>
  </si>
  <si>
    <t>27.09.2023 20:39:36</t>
  </si>
  <si>
    <t>27.09.2023 20:39:38</t>
  </si>
  <si>
    <t>27.09.2023 20:40:55</t>
  </si>
  <si>
    <t>27.09.2023 20:40:57</t>
  </si>
  <si>
    <t>27.09.2023 20:40:58</t>
  </si>
  <si>
    <t>27.09.2023 20:41:00</t>
  </si>
  <si>
    <t>27.09.2023 20:41:03</t>
  </si>
  <si>
    <t>27.09.2023 20:41:04</t>
  </si>
  <si>
    <t>27.09.2023 20:41:06</t>
  </si>
  <si>
    <t>27.09.2023 20:41:07</t>
  </si>
  <si>
    <t>27.09.2023 20:42:00</t>
  </si>
  <si>
    <t>27.09.2023 20:42:03</t>
  </si>
  <si>
    <t>27.09.2023 20:42:04</t>
  </si>
  <si>
    <t>27.09.2023 20:42:06</t>
  </si>
  <si>
    <t>27.09.2023 20:43:04</t>
  </si>
  <si>
    <t>27.09.2023 20:43:06</t>
  </si>
  <si>
    <t>27.09.2023 20:43:07</t>
  </si>
  <si>
    <t>27.09.2023 20:43:09</t>
  </si>
  <si>
    <t>27.09.2023 20:43:16</t>
  </si>
  <si>
    <t>27.09.2023 20:43:18</t>
  </si>
  <si>
    <t>27.09.2023 20:43:19</t>
  </si>
  <si>
    <t>27.09.2023 20:44:30</t>
  </si>
  <si>
    <t>27.09.2023 20:44:32</t>
  </si>
  <si>
    <t>27.09.2023 20:44:33</t>
  </si>
  <si>
    <t>27.09.2023 20:44:35</t>
  </si>
  <si>
    <t>27.09.2023 20:44:58</t>
  </si>
  <si>
    <t>27.09.2023 20:45:01</t>
  </si>
  <si>
    <t>27.09.2023 20:45:02</t>
  </si>
  <si>
    <t>27.09.2023 20:45:04</t>
  </si>
  <si>
    <t>27.09.2023 20:47:18</t>
  </si>
  <si>
    <t>27.09.2023 20:47:20</t>
  </si>
  <si>
    <t>27.09.2023 20:47:32</t>
  </si>
  <si>
    <t>27.09.2023 20:47:33</t>
  </si>
  <si>
    <t>27.09.2023 20:47:35</t>
  </si>
  <si>
    <t>27.09.2023 20:48:37</t>
  </si>
  <si>
    <t>27.09.2023 20:48:40</t>
  </si>
  <si>
    <t>27.09.2023 20:48:44</t>
  </si>
  <si>
    <t>27.09.2023 20:50:46</t>
  </si>
  <si>
    <t>27.09.2023 20:50:47</t>
  </si>
  <si>
    <t>27.09.2023 20:50:49</t>
  </si>
  <si>
    <t>27.09.2023 20:50:50</t>
  </si>
  <si>
    <t>27.09.2023 20:50:53</t>
  </si>
  <si>
    <t>27.09.2023 20:50:55</t>
  </si>
  <si>
    <t>27.09.2023 20:50:56</t>
  </si>
  <si>
    <t>27.09.2023 20:50:58</t>
  </si>
  <si>
    <t>27.09.2023 20:51:46</t>
  </si>
  <si>
    <t>27.09.2023 20:51:47</t>
  </si>
  <si>
    <t>27.09.2023 20:51:49</t>
  </si>
  <si>
    <t>27.09.2023 20:51:58</t>
  </si>
  <si>
    <t>27.09.2023 20:51:59</t>
  </si>
  <si>
    <t>27.09.2023 20:52:01</t>
  </si>
  <si>
    <t>27.09.2023 20:52:13</t>
  </si>
  <si>
    <t>27.09.2023 20:52:14</t>
  </si>
  <si>
    <t>27.09.2023 20:52:36</t>
  </si>
  <si>
    <t>27.09.2023 20:52:37</t>
  </si>
  <si>
    <t>27.09.2023 20:52:39</t>
  </si>
  <si>
    <t>27.09.2023 20:52:40</t>
  </si>
  <si>
    <t>27.09.2023 20:52:42</t>
  </si>
  <si>
    <t>27.09.2023 20:54:13</t>
  </si>
  <si>
    <t>27.09.2023 20:54:15</t>
  </si>
  <si>
    <t>27.09.2023 20:54:24</t>
  </si>
  <si>
    <t>27.09.2023 20:54:26</t>
  </si>
  <si>
    <t>27.09.2023 20:54:27</t>
  </si>
  <si>
    <t>27.09.2023 20:54:29</t>
  </si>
  <si>
    <t>27.09.2023 20:54:30</t>
  </si>
  <si>
    <t>27.09.2023 20:54:32</t>
  </si>
  <si>
    <t>27.09.2023 20:54:33</t>
  </si>
  <si>
    <t>27.09.2023 20:54:36</t>
  </si>
  <si>
    <t>27.09.2023 20:55:10</t>
  </si>
  <si>
    <t>27.09.2023 20:55:12</t>
  </si>
  <si>
    <t>27.09.2023 20:55:13</t>
  </si>
  <si>
    <t>27.09.2023 20:55:55</t>
  </si>
  <si>
    <t>27.09.2023 20:55:56</t>
  </si>
  <si>
    <t>27.09.2023 20:56:19</t>
  </si>
  <si>
    <t>27.09.2023 20:56:21</t>
  </si>
  <si>
    <t>27.09.2023 20:56:22</t>
  </si>
  <si>
    <t>27.09.2023 20:56:24</t>
  </si>
  <si>
    <t>27.09.2023 20:56:25</t>
  </si>
  <si>
    <t>27.09.2023 20:56:27</t>
  </si>
  <si>
    <t>27.09.2023 20:56:28</t>
  </si>
  <si>
    <t>27.09.2023 20:59:12</t>
  </si>
  <si>
    <t>27.09.2023 20:59:13</t>
  </si>
  <si>
    <t>27.09.2023 20:59:15</t>
  </si>
  <si>
    <t>27.09.2023 20:59:16</t>
  </si>
  <si>
    <t>27.09.2023 20:59:39</t>
  </si>
  <si>
    <t>27.09.2023 20:59:46</t>
  </si>
  <si>
    <t>27.09.2023 20:59:47</t>
  </si>
  <si>
    <t>27.09.2023 20:59:49</t>
  </si>
  <si>
    <t>27.09.2023 20:59:50</t>
  </si>
  <si>
    <t>27.09.2023 20:59:52</t>
  </si>
  <si>
    <t>27.09.2023 20:59:53</t>
  </si>
  <si>
    <t>27.09.2023 21:06:37</t>
  </si>
  <si>
    <t>27.09.2023 21:06:38</t>
  </si>
  <si>
    <t>27.09.2023 21:10:43</t>
  </si>
  <si>
    <t>27.09.2023 21:10:44</t>
  </si>
  <si>
    <t>27.09.2023 21:10:46</t>
  </si>
  <si>
    <t>27.09.2023 21:10:47</t>
  </si>
  <si>
    <t>27.09.2023 21:10:49</t>
  </si>
  <si>
    <t>27.09.2023 21:11:20</t>
  </si>
  <si>
    <t>27.09.2023 21:11:21</t>
  </si>
  <si>
    <t>27.09.2023 21:11:23</t>
  </si>
  <si>
    <t>27.09.2023 21:12:58</t>
  </si>
  <si>
    <t>27.09.2023 21:13:00</t>
  </si>
  <si>
    <t>27.09.2023 21:13:01</t>
  </si>
  <si>
    <t>27.09.2023 21:13:03</t>
  </si>
  <si>
    <t>27.09.2023 21:13:33</t>
  </si>
  <si>
    <t>27.09.2023 21:13:35</t>
  </si>
  <si>
    <t>27.09.2023 21:13:36</t>
  </si>
  <si>
    <t>27.09.2023 21:15:10</t>
  </si>
  <si>
    <t>27.09.2023 21:15:12</t>
  </si>
  <si>
    <t>27.09.2023 21:15:13</t>
  </si>
  <si>
    <t>27.09.2023 21:16:30</t>
  </si>
  <si>
    <t>27.09.2023 21:16:32</t>
  </si>
  <si>
    <t>27.09.2023 21:16:33</t>
  </si>
  <si>
    <t>27.09.2023 21:18:55</t>
  </si>
  <si>
    <t>27.09.2023 21:18:57</t>
  </si>
  <si>
    <t>27.09.2023 21:18:58</t>
  </si>
  <si>
    <t>27.09.2023 21:20:10</t>
  </si>
  <si>
    <t>27.09.2023 21:20:13</t>
  </si>
  <si>
    <t>27.09.2023 21:20:16</t>
  </si>
  <si>
    <t>27.09.2023 21:20:18</t>
  </si>
  <si>
    <t>27.09.2023 21:20:19</t>
  </si>
  <si>
    <t>27.09.2023 21:20:21</t>
  </si>
  <si>
    <t>27.09.2023 21:20:22</t>
  </si>
  <si>
    <t>27.09.2023 21:20:24</t>
  </si>
  <si>
    <t>27.09.2023 21:20:25</t>
  </si>
  <si>
    <t>27.09.2023 21:22:07</t>
  </si>
  <si>
    <t>27.09.2023 21:22:10</t>
  </si>
  <si>
    <t>27.09.2023 21:22:12</t>
  </si>
  <si>
    <t>27.09.2023 21:23:27</t>
  </si>
  <si>
    <t>27.09.2023 21:23:29</t>
  </si>
  <si>
    <t>27.09.2023 21:23:30</t>
  </si>
  <si>
    <t>27.09.2023 21:23:32</t>
  </si>
  <si>
    <t>27.09.2023 21:23:33</t>
  </si>
  <si>
    <t>27.09.2023 21:23:36</t>
  </si>
  <si>
    <t>27.09.2023 21:23:38</t>
  </si>
  <si>
    <t>27.09.2023 21:23:44</t>
  </si>
  <si>
    <t>27.09.2023 21:23:45</t>
  </si>
  <si>
    <t>27.09.2023 21:23:47</t>
  </si>
  <si>
    <t>27.09.2023 21:23:48</t>
  </si>
  <si>
    <t>27.09.2023 21:23:50</t>
  </si>
  <si>
    <t>27.09.2023 21:23:53</t>
  </si>
  <si>
    <t>27.09.2023 21:23:54</t>
  </si>
  <si>
    <t>27.09.2023 21:24:06</t>
  </si>
  <si>
    <t>27.09.2023 21:24:07</t>
  </si>
  <si>
    <t>27.09.2023 21:27:38</t>
  </si>
  <si>
    <t>27.09.2023 21:27:40</t>
  </si>
  <si>
    <t>27.09.2023 21:28:58</t>
  </si>
  <si>
    <t>27.09.2023 21:29:01</t>
  </si>
  <si>
    <t>27.09.2023 21:29:03</t>
  </si>
  <si>
    <t>27.09.2023 21:29:04</t>
  </si>
  <si>
    <t>27.09.2023 21:29:06</t>
  </si>
  <si>
    <t>27.09.2023 21:30:17</t>
  </si>
  <si>
    <t>27.09.2023 21:30:20</t>
  </si>
  <si>
    <t>27.09.2023 21:30:21</t>
  </si>
  <si>
    <t>27.09.2023 21:30:23</t>
  </si>
  <si>
    <t>27.09.2023 21:30:41</t>
  </si>
  <si>
    <t>27.09.2023 21:30:43</t>
  </si>
  <si>
    <t>27.09.2023 21:30:44</t>
  </si>
  <si>
    <t>27.09.2023 21:34:54</t>
  </si>
  <si>
    <t>27.09.2023 21:34:55</t>
  </si>
  <si>
    <t>27.09.2023 21:34:57</t>
  </si>
  <si>
    <t>27.09.2023 21:36:34</t>
  </si>
  <si>
    <t>27.09.2023 21:36:35</t>
  </si>
  <si>
    <t>27.09.2023 21:36:37</t>
  </si>
  <si>
    <t>27.09.2023 21:39:52</t>
  </si>
  <si>
    <t>27.09.2023 21:39:54</t>
  </si>
  <si>
    <t>27.09.2023 21:39:55</t>
  </si>
  <si>
    <t>27.09.2023 21:41:54</t>
  </si>
  <si>
    <t>27.09.2023 21:41:55</t>
  </si>
  <si>
    <t>27.09.2023 21:41:57</t>
  </si>
  <si>
    <t>27.09.2023 21:41:58</t>
  </si>
  <si>
    <t>27.09.2023 21:46:37</t>
  </si>
  <si>
    <t>27.09.2023 21:46:38</t>
  </si>
  <si>
    <t>27.09.2023 21:46:40</t>
  </si>
  <si>
    <t>27.09.2023 21:46:58</t>
  </si>
  <si>
    <t>27.09.2023 21:46:59</t>
  </si>
  <si>
    <t>27.09.2023 21:47:01</t>
  </si>
  <si>
    <t>27.09.2023 21:48:47</t>
  </si>
  <si>
    <t>27.09.2023 21:48:49</t>
  </si>
  <si>
    <t>27.09.2023 21:48:50</t>
  </si>
  <si>
    <t>27.09.2023 21:49:03</t>
  </si>
  <si>
    <t>27.09.2023 21:49:04</t>
  </si>
  <si>
    <t>27.09.2023 21:49:06</t>
  </si>
  <si>
    <t>27.09.2023 21:49:07</t>
  </si>
  <si>
    <t>27.09.2023 21:49:09</t>
  </si>
  <si>
    <t>27.09.2023 21:50:55</t>
  </si>
  <si>
    <t>27.09.2023 21:50:57</t>
  </si>
  <si>
    <t>27.09.2023 21:50:58</t>
  </si>
  <si>
    <t>27.09.2023 21:52:00</t>
  </si>
  <si>
    <t>27.09.2023 21:52:01</t>
  </si>
  <si>
    <t>27.09.2023 21:52:03</t>
  </si>
  <si>
    <t>27.09.2023 21:52:04</t>
  </si>
  <si>
    <t>27.09.2023 21:52:06</t>
  </si>
  <si>
    <t>27.09.2023 21:52:07</t>
  </si>
  <si>
    <t>27.09.2023 21:52:10</t>
  </si>
  <si>
    <t>27.09.2023 21:52:12</t>
  </si>
  <si>
    <t>27.09.2023 21:52:13</t>
  </si>
  <si>
    <t>27.09.2023 21:55:43</t>
  </si>
  <si>
    <t>27.09.2023 21:55:44</t>
  </si>
  <si>
    <t>27.09.2023 21:55:46</t>
  </si>
  <si>
    <t>27.09.2023 21:55:47</t>
  </si>
  <si>
    <t>27.09.2023 21:56:30</t>
  </si>
  <si>
    <t>27.09.2023 21:56:32</t>
  </si>
  <si>
    <t>27.09.2023 21:56:33</t>
  </si>
  <si>
    <t>27.09.2023 21:57:01</t>
  </si>
  <si>
    <t>27.09.2023 21:57:03</t>
  </si>
  <si>
    <t>27.09.2023 21:57:04</t>
  </si>
  <si>
    <t>27.09.2023 21:57:24</t>
  </si>
  <si>
    <t>27.09.2023 21:57:26</t>
  </si>
  <si>
    <t>27.09.2023 21:57:27</t>
  </si>
  <si>
    <t>27.09.2023 21:57:29</t>
  </si>
  <si>
    <t>27.09.2023 21:57:30</t>
  </si>
  <si>
    <t>27.09.2023 21:57:32</t>
  </si>
  <si>
    <t>27.09.2023 21:58:17</t>
  </si>
  <si>
    <t>27.09.2023 21:58:18</t>
  </si>
  <si>
    <t>27.09.2023 21:58:20</t>
  </si>
  <si>
    <t>27.09.2023 21:58:56</t>
  </si>
  <si>
    <t>27.09.2023 21:58:59</t>
  </si>
  <si>
    <t>27.09.2023 21:59:01</t>
  </si>
  <si>
    <t>27.09.2023 21:59:02</t>
  </si>
  <si>
    <t>27.09.2023 21:59:04</t>
  </si>
  <si>
    <t>27.09.2023 21:59:05</t>
  </si>
  <si>
    <t>27.09.2023 22:03:43</t>
  </si>
  <si>
    <t>27.09.2023 22:03:51</t>
  </si>
  <si>
    <t>27.09.2023 22:06:04</t>
  </si>
  <si>
    <t>27.09.2023 22:06:06</t>
  </si>
  <si>
    <t>27.09.2023 22:06:07</t>
  </si>
  <si>
    <t>27.09.2023 22:06:09</t>
  </si>
  <si>
    <t>27.09.2023 22:06:12</t>
  </si>
  <si>
    <t>27.09.2023 22:06:13</t>
  </si>
  <si>
    <t>27.09.2023 22:06:27</t>
  </si>
  <si>
    <t>27.09.2023 22:06:29</t>
  </si>
  <si>
    <t>27.09.2023 22:06:30</t>
  </si>
  <si>
    <t>27.09.2023 22:06:47</t>
  </si>
  <si>
    <t>27.09.2023 22:06:48</t>
  </si>
  <si>
    <t>27.09.2023 22:06:50</t>
  </si>
  <si>
    <t>27.09.2023 22:08:07</t>
  </si>
  <si>
    <t>27.09.2023 22:08:09</t>
  </si>
  <si>
    <t>27.09.2023 22:13:27</t>
  </si>
  <si>
    <t>27.09.2023 22:14:10</t>
  </si>
  <si>
    <t>27.09.2023 22:14:12</t>
  </si>
  <si>
    <t>27.09.2023 22:14:13</t>
  </si>
  <si>
    <t>27.09.2023 22:14:15</t>
  </si>
  <si>
    <t>27.09.2023 22:15:49</t>
  </si>
  <si>
    <t>27.09.2023 22:15:50</t>
  </si>
  <si>
    <t>27.09.2023 22:18:24</t>
  </si>
  <si>
    <t>27.09.2023 22:18:26</t>
  </si>
  <si>
    <t>27.09.2023 22:18:27</t>
  </si>
  <si>
    <t>27.09.2023 22:18:29</t>
  </si>
  <si>
    <t>27.09.2023 22:21:35</t>
  </si>
  <si>
    <t>27.09.2023 22:21:37</t>
  </si>
  <si>
    <t>27.09.2023 22:21:38</t>
  </si>
  <si>
    <t>27.09.2023 22:23:00</t>
  </si>
  <si>
    <t>27.09.2023 22:23:01</t>
  </si>
  <si>
    <t>27.09.2023 22:24:24</t>
  </si>
  <si>
    <t>27.09.2023 22:24:26</t>
  </si>
  <si>
    <t>27.09.2023 22:26:40</t>
  </si>
  <si>
    <t>27.09.2023 22:26:43</t>
  </si>
  <si>
    <t>27.09.2023 22:26:44</t>
  </si>
  <si>
    <t>27.09.2023 22:26:46</t>
  </si>
  <si>
    <t>27.09.2023 22:26:49</t>
  </si>
  <si>
    <t>27.09.2023 22:26:50</t>
  </si>
  <si>
    <t>27.09.2023 22:26:52</t>
  </si>
  <si>
    <t>27.09.2023 22:29:23</t>
  </si>
  <si>
    <t>27.09.2023 22:29:24</t>
  </si>
  <si>
    <t>27.09.2023 22:29:26</t>
  </si>
  <si>
    <t>27.09.2023 22:29:27</t>
  </si>
  <si>
    <t>27.09.2023 22:29:33</t>
  </si>
  <si>
    <t>27.09.2023 22:29:35</t>
  </si>
  <si>
    <t>27.09.2023 22:29:36</t>
  </si>
  <si>
    <t>27.09.2023 22:29:38</t>
  </si>
  <si>
    <t>27.09.2023 22:32:38</t>
  </si>
  <si>
    <t>27.09.2023 22:33:35</t>
  </si>
  <si>
    <t>27.09.2023 22:33:37</t>
  </si>
  <si>
    <t>27.09.2023 22:33:38</t>
  </si>
  <si>
    <t>27.09.2023 22:33:40</t>
  </si>
  <si>
    <t>27.09.2023 22:34:01</t>
  </si>
  <si>
    <t>27.09.2023 22:34:03</t>
  </si>
  <si>
    <t>27.09.2023 22:34:04</t>
  </si>
  <si>
    <t>27.09.2023 22:34:30</t>
  </si>
  <si>
    <t>27.09.2023 22:34:32</t>
  </si>
  <si>
    <t>27.09.2023 22:34:33</t>
  </si>
  <si>
    <t>27.09.2023 22:34:35</t>
  </si>
  <si>
    <t>27.09.2023 22:34:39</t>
  </si>
  <si>
    <t>27.09.2023 22:34:41</t>
  </si>
  <si>
    <t>27.09.2023 22:36:20</t>
  </si>
  <si>
    <t>27.09.2023 22:36:21</t>
  </si>
  <si>
    <t>27.09.2023 22:36:23</t>
  </si>
  <si>
    <t>27.09.2023 22:36:24</t>
  </si>
  <si>
    <t>27.09.2023 22:36:27</t>
  </si>
  <si>
    <t>27.09.2023 22:36:29</t>
  </si>
  <si>
    <t>27.09.2023 22:36:30</t>
  </si>
  <si>
    <t>27.09.2023 22:36:32</t>
  </si>
  <si>
    <t>27.09.2023 22:38:34</t>
  </si>
  <si>
    <t>27.09.2023 22:38:38</t>
  </si>
  <si>
    <t>27.09.2023 22:38:47</t>
  </si>
  <si>
    <t>27.09.2023 22:38:52</t>
  </si>
  <si>
    <t>27.09.2023 22:38:55</t>
  </si>
  <si>
    <t>27.09.2023 22:38:56</t>
  </si>
  <si>
    <t>27.09.2023 22:38:58</t>
  </si>
  <si>
    <t>27.09.2023 22:38:59</t>
  </si>
  <si>
    <t>27.09.2023 22:39:01</t>
  </si>
  <si>
    <t>27.09.2023 22:39:19</t>
  </si>
  <si>
    <t>27.09.2023 22:39:21</t>
  </si>
  <si>
    <t>27.09.2023 22:40:04</t>
  </si>
  <si>
    <t>27.09.2023 22:40:06</t>
  </si>
  <si>
    <t>27.09.2023 22:40:07</t>
  </si>
  <si>
    <t>27.09.2023 22:40:09</t>
  </si>
  <si>
    <t>27.09.2023 22:40:10</t>
  </si>
  <si>
    <t>27.09.2023 22:44:29</t>
  </si>
  <si>
    <t>27.09.2023 22:44:30</t>
  </si>
  <si>
    <t>27.09.2023 22:45:14</t>
  </si>
  <si>
    <t>27.09.2023 22:45:15</t>
  </si>
  <si>
    <t>27.09.2023 22:45:16</t>
  </si>
  <si>
    <t>27.09.2023 22:45:18</t>
  </si>
  <si>
    <t>27.09.2023 22:45:19</t>
  </si>
  <si>
    <t>27.09.2023 22:47:17</t>
  </si>
  <si>
    <t>27.09.2023 22:47:18</t>
  </si>
  <si>
    <t>27.09.2023 22:47:20</t>
  </si>
  <si>
    <t>27.09.2023 22:47:24</t>
  </si>
  <si>
    <t>27.09.2023 22:47:26</t>
  </si>
  <si>
    <t>27.09.2023 22:47:27</t>
  </si>
  <si>
    <t>27.09.2023 22:47:29</t>
  </si>
  <si>
    <t>27.09.2023 22:47:50</t>
  </si>
  <si>
    <t>27.09.2023 22:47:53</t>
  </si>
  <si>
    <t>27.09.2023 22:47:58</t>
  </si>
  <si>
    <t>27.09.2023 22:47:59</t>
  </si>
  <si>
    <t>27.09.2023 22:48:13</t>
  </si>
  <si>
    <t>27.09.2023 22:48:15</t>
  </si>
  <si>
    <t>27.09.2023 22:48:16</t>
  </si>
  <si>
    <t>27.09.2023 22:54:09</t>
  </si>
  <si>
    <t>27.09.2023 22:54:10</t>
  </si>
  <si>
    <t>27.09.2023 22:54:12</t>
  </si>
  <si>
    <t>27.09.2023 22:56:41</t>
  </si>
  <si>
    <t>27.09.2023 22:56:43</t>
  </si>
  <si>
    <t>27.09.2023 22:56:44</t>
  </si>
  <si>
    <t>27.09.2023 22:59:09</t>
  </si>
  <si>
    <t>27.09.2023 22:59:10</t>
  </si>
  <si>
    <t>27.09.2023 22:59:12</t>
  </si>
  <si>
    <t>27.09.2023 23:01:24</t>
  </si>
  <si>
    <t>27.09.2023 23:01:26</t>
  </si>
  <si>
    <t>27.09.2023 23:03:44</t>
  </si>
  <si>
    <t>27.09.2023 23:03:46</t>
  </si>
  <si>
    <t>27.09.2023 23:03:47</t>
  </si>
  <si>
    <t>27.09.2023 23:07:38</t>
  </si>
  <si>
    <t>27.09.2023 23:07:40</t>
  </si>
  <si>
    <t>27.09.2023 23:07:41</t>
  </si>
  <si>
    <t>27.09.2023 23:10:00</t>
  </si>
  <si>
    <t>27.09.2023 23:10:01</t>
  </si>
  <si>
    <t>27.09.2023 23:10:03</t>
  </si>
  <si>
    <t>27.09.2023 23:10:04</t>
  </si>
  <si>
    <t>27.09.2023 23:10:26</t>
  </si>
  <si>
    <t>27.09.2023 23:10:27</t>
  </si>
  <si>
    <t>27.09.2023 23:10:29</t>
  </si>
  <si>
    <t>27.09.2023 23:11:57</t>
  </si>
  <si>
    <t>27.09.2023 23:11:58</t>
  </si>
  <si>
    <t>27.09.2023 23:12:00</t>
  </si>
  <si>
    <t>27.09.2023 23:12:01</t>
  </si>
  <si>
    <t>27.09.2023 23:12:03</t>
  </si>
  <si>
    <t>27.09.2023 23:12:26</t>
  </si>
  <si>
    <t>27.09.2023 23:12:27</t>
  </si>
  <si>
    <t>27.09.2023 23:12:29</t>
  </si>
  <si>
    <t>27.09.2023 23:12:33</t>
  </si>
  <si>
    <t>27.09.2023 23:12:35</t>
  </si>
  <si>
    <t>27.09.2023 23:12:36</t>
  </si>
  <si>
    <t>27.09.2023 23:13:41</t>
  </si>
  <si>
    <t>27.09.2023 23:13:51</t>
  </si>
  <si>
    <t>27.09.2023 23:14:07</t>
  </si>
  <si>
    <t>27.09.2023 23:14:30</t>
  </si>
  <si>
    <t>27.09.2023 23:14:32</t>
  </si>
  <si>
    <t>27.09.2023 23:14:33</t>
  </si>
  <si>
    <t>27.09.2023 23:14:35</t>
  </si>
  <si>
    <t>27.09.2023 23:15:54</t>
  </si>
  <si>
    <t>27.09.2023 23:15:55</t>
  </si>
  <si>
    <t>27.09.2023 23:15:57</t>
  </si>
  <si>
    <t>27.09.2023 23:15:58</t>
  </si>
  <si>
    <t>27.09.2023 23:16:00</t>
  </si>
  <si>
    <t>27.09.2023 23:16:01</t>
  </si>
  <si>
    <t>27.09.2023 23:16:03</t>
  </si>
  <si>
    <t>27.09.2023 23:16:04</t>
  </si>
  <si>
    <t>27.09.2023 23:16:15</t>
  </si>
  <si>
    <t>27.09.2023 23:16:16</t>
  </si>
  <si>
    <t>27.09.2023 23:16:53</t>
  </si>
  <si>
    <t>27.09.2023 23:16:56</t>
  </si>
  <si>
    <t>27.09.2023 23:16:58</t>
  </si>
  <si>
    <t>27.09.2023 23:17:01</t>
  </si>
  <si>
    <t>27.09.2023 23:21:37</t>
  </si>
  <si>
    <t>27.09.2023 23:21:38</t>
  </si>
  <si>
    <t>27.09.2023 23:21:40</t>
  </si>
  <si>
    <t>27.09.2023 23:22:37</t>
  </si>
  <si>
    <t>27.09.2023 23:22:38</t>
  </si>
  <si>
    <t>27.09.2023 23:22:40</t>
  </si>
  <si>
    <t>27.09.2023 23:30:26</t>
  </si>
  <si>
    <t>27.09.2023 23:30:27</t>
  </si>
  <si>
    <t>27.09.2023 23:30:29</t>
  </si>
  <si>
    <t>27.09.2023 23:30:30</t>
  </si>
  <si>
    <t>27.09.2023 23:39:01</t>
  </si>
  <si>
    <t>27.09.2023 23:39:03</t>
  </si>
  <si>
    <t>27.09.2023 23:39:04</t>
  </si>
  <si>
    <t>27.09.2023 23:39:06</t>
  </si>
  <si>
    <t>27.09.2023 23:39:07</t>
  </si>
  <si>
    <t>27.09.2023 23:40:52</t>
  </si>
  <si>
    <t>27.09.2023 23:40:53</t>
  </si>
  <si>
    <t>27.09.2023 23:40:55</t>
  </si>
  <si>
    <t>27.09.2023 23:40:56</t>
  </si>
  <si>
    <t>27.09.2023 23:43:29</t>
  </si>
  <si>
    <t>27.09.2023 23:43:30</t>
  </si>
  <si>
    <t>27.09.2023 23:43:32</t>
  </si>
  <si>
    <t>27.09.2023 23:43:33</t>
  </si>
  <si>
    <t>27.09.2023 23:47:26</t>
  </si>
  <si>
    <t>27.09.2023 23:47:27</t>
  </si>
  <si>
    <t>27.09.2023 23:47:29</t>
  </si>
  <si>
    <t>27.09.2023 23:48:23</t>
  </si>
  <si>
    <t>27.09.2023 23:48:24</t>
  </si>
  <si>
    <t>27.09.2023 23:48:26</t>
  </si>
  <si>
    <t>27.09.2023 23:49:07</t>
  </si>
  <si>
    <t>27.09.2023 23:49:09</t>
  </si>
  <si>
    <t>27.09.2023 23:49:10</t>
  </si>
  <si>
    <t>27.09.2023 23:50:38</t>
  </si>
  <si>
    <t>27.09.2023 23:50:40</t>
  </si>
  <si>
    <t>27.09.2023 23:50:41</t>
  </si>
  <si>
    <t>27.09.2023 23:55:01</t>
  </si>
  <si>
    <t>27.09.2023 23:55:03</t>
  </si>
  <si>
    <t>28.09.2023 00:03:30</t>
  </si>
  <si>
    <t>28.09.2023 00:03:32</t>
  </si>
  <si>
    <t>28.09.2023 00:03:33</t>
  </si>
  <si>
    <t>28.09.2023 00:03:35</t>
  </si>
  <si>
    <t>28.09.2023 00:09:24</t>
  </si>
  <si>
    <t>28.09.2023 00:09:26</t>
  </si>
  <si>
    <t>28.09.2023 00:09:27</t>
  </si>
  <si>
    <t>28.09.2023 00:15:41</t>
  </si>
  <si>
    <t>28.09.2023 00:15:43</t>
  </si>
  <si>
    <t>28.09.2023 00:23:07</t>
  </si>
  <si>
    <t>28.09.2023 00:23:09</t>
  </si>
  <si>
    <t>28.09.2023 00:23:10</t>
  </si>
  <si>
    <t>28.09.2023 00:54:26</t>
  </si>
  <si>
    <t>28.09.2023 00:54:29</t>
  </si>
  <si>
    <t>28.09.2023 00:54:30</t>
  </si>
  <si>
    <t>28.09.2023 00:57:43</t>
  </si>
  <si>
    <t>28.09.2023 00:57:44</t>
  </si>
  <si>
    <t>28.09.2023 01:13:10</t>
  </si>
  <si>
    <t>28.09.2023 01:13:12</t>
  </si>
  <si>
    <t>28.09.2023 01:13:13</t>
  </si>
  <si>
    <t>28.09.2023 01:13:15</t>
  </si>
  <si>
    <t>28.09.2023 01:13:16</t>
  </si>
  <si>
    <t>28.09.2023 01:13:27</t>
  </si>
  <si>
    <t>28.09.2023 01:13:29</t>
  </si>
  <si>
    <t>28.09.2023 01:13:30</t>
  </si>
  <si>
    <t>28.09.2023 01:13:32</t>
  </si>
  <si>
    <t>28.09.2023 01:19:44</t>
  </si>
  <si>
    <t>28.09.2023 01:49:37</t>
  </si>
  <si>
    <t>28.09.2023 01:49:38</t>
  </si>
  <si>
    <t>28.09.2023 01:51:41</t>
  </si>
  <si>
    <t>28.09.2023 01:51:43</t>
  </si>
  <si>
    <t>28.09.2023 01:51:44</t>
  </si>
  <si>
    <t>28.09.2023 01:51:46</t>
  </si>
  <si>
    <t>28.09.2023 01:53:21</t>
  </si>
  <si>
    <t>28.09.2023 01:53:23</t>
  </si>
  <si>
    <t>28.09.2023 02:36:17</t>
  </si>
  <si>
    <t>28.09.2023 02:36:18</t>
  </si>
  <si>
    <t>28.09.2023 02:36:20</t>
  </si>
  <si>
    <t>28.09.2023 02:50:17</t>
  </si>
  <si>
    <t>28.09.2023 02:50:18</t>
  </si>
  <si>
    <t>28.09.2023 02:50:20</t>
  </si>
  <si>
    <t>28.09.2023 02:50:21</t>
  </si>
  <si>
    <t>28.09.2023 02:50:23</t>
  </si>
  <si>
    <t>28.09.2023 02:50:24</t>
  </si>
  <si>
    <t>28.09.2023 03:58:52</t>
  </si>
  <si>
    <t>28.09.2023 03:58:54</t>
  </si>
  <si>
    <t>28.09.2023 04:29:20</t>
  </si>
  <si>
    <t>28.09.2023 04:29:21</t>
  </si>
  <si>
    <t>28.09.2023 04:29:23</t>
  </si>
  <si>
    <t>28.09.2023 04:48:57</t>
  </si>
  <si>
    <t>28.09.2023 04:48:58</t>
  </si>
  <si>
    <t>28.09.2023 04:55:26</t>
  </si>
  <si>
    <t>28.09.2023 04:55:29</t>
  </si>
  <si>
    <t>28.09.2023 04:55:30</t>
  </si>
  <si>
    <t>28.09.2023 04:57:54</t>
  </si>
  <si>
    <t>28.09.2023 04:57:55</t>
  </si>
  <si>
    <t>28.09.2023 04:57:57</t>
  </si>
  <si>
    <t>28.09.2023 04:57:58</t>
  </si>
  <si>
    <t>28.09.2023 04:58:01</t>
  </si>
  <si>
    <t>28.09.2023 05:10:52</t>
  </si>
  <si>
    <t>28.09.2023 05:10:54</t>
  </si>
  <si>
    <t>28.09.2023 05:22:55</t>
  </si>
  <si>
    <t>28.09.2023 05:22:57</t>
  </si>
  <si>
    <t>28.09.2023 05:22:58</t>
  </si>
  <si>
    <t>28.09.2023 05:24:03</t>
  </si>
  <si>
    <t>28.09.2023 05:24:04</t>
  </si>
  <si>
    <t>28.09.2023 05:24:06</t>
  </si>
  <si>
    <t>28.09.2023 05:24:07</t>
  </si>
  <si>
    <t>28.09.2023 05:24:09</t>
  </si>
  <si>
    <t>28.09.2023 05:32:54</t>
  </si>
  <si>
    <t>28.09.2023 05:32:55</t>
  </si>
  <si>
    <t>28.09.2023 05:32:57</t>
  </si>
  <si>
    <t>28.09.2023 05:32:58</t>
  </si>
  <si>
    <t>28.09.2023 05:41:12</t>
  </si>
  <si>
    <t>28.09.2023 05:41:13</t>
  </si>
  <si>
    <t>28.09.2023 05:41:15</t>
  </si>
  <si>
    <t>28.09.2023 05:41:16</t>
  </si>
  <si>
    <t>28.09.2023 05:42:35</t>
  </si>
  <si>
    <t>28.09.2023 05:42:37</t>
  </si>
  <si>
    <t>28.09.2023 05:42:38</t>
  </si>
  <si>
    <t>28.09.2023 05:42:39</t>
  </si>
  <si>
    <t>28.09.2023 05:42:41</t>
  </si>
  <si>
    <t>28.09.2023 05:46:12</t>
  </si>
  <si>
    <t>28.09.2023 05:46:13</t>
  </si>
  <si>
    <t>28.09.2023 05:46:16</t>
  </si>
  <si>
    <t>28.09.2023 05:48:52</t>
  </si>
  <si>
    <t>28.09.2023 05:48:54</t>
  </si>
  <si>
    <t>28.09.2023 05:48:55</t>
  </si>
  <si>
    <t>28.09.2023 05:49:20</t>
  </si>
  <si>
    <t>28.09.2023 05:49:21</t>
  </si>
  <si>
    <t>28.09.2023 05:49:23</t>
  </si>
  <si>
    <t>28.09.2023 05:49:24</t>
  </si>
  <si>
    <t>28.09.2023 05:49:32</t>
  </si>
  <si>
    <t>28.09.2023 05:49:33</t>
  </si>
  <si>
    <t>28.09.2023 05:49:35</t>
  </si>
  <si>
    <t>28.09.2023 05:50:29</t>
  </si>
  <si>
    <t>28.09.2023 05:50:30</t>
  </si>
  <si>
    <t>28.09.2023 05:50:32</t>
  </si>
  <si>
    <t>28.09.2023 05:53:46</t>
  </si>
  <si>
    <t>28.09.2023 05:53:49</t>
  </si>
  <si>
    <t>28.09.2023 05:53:50</t>
  </si>
  <si>
    <t>28.09.2023 05:54:44</t>
  </si>
  <si>
    <t>28.09.2023 05:54:46</t>
  </si>
  <si>
    <t>28.09.2023 06:01:04</t>
  </si>
  <si>
    <t>28.09.2023 06:01:06</t>
  </si>
  <si>
    <t>28.09.2023 06:01:12</t>
  </si>
  <si>
    <t>28.09.2023 06:04:21</t>
  </si>
  <si>
    <t>28.09.2023 06:04:23</t>
  </si>
  <si>
    <t>28.09.2023 06:04:24</t>
  </si>
  <si>
    <t>28.09.2023 06:08:47</t>
  </si>
  <si>
    <t>28.09.2023 06:08:49</t>
  </si>
  <si>
    <t>28.09.2023 06:08:50</t>
  </si>
  <si>
    <t>28.09.2023 06:12:06</t>
  </si>
  <si>
    <t>28.09.2023 06:12:07</t>
  </si>
  <si>
    <t>28.09.2023 06:12:09</t>
  </si>
  <si>
    <t>28.09.2023 06:13:06</t>
  </si>
  <si>
    <t>28.09.2023 06:13:07</t>
  </si>
  <si>
    <t>28.09.2023 06:16:52</t>
  </si>
  <si>
    <t>28.09.2023 06:16:54</t>
  </si>
  <si>
    <t>28.09.2023 06:16:55</t>
  </si>
  <si>
    <t>28.09.2023 06:22:24</t>
  </si>
  <si>
    <t>28.09.2023 06:22:26</t>
  </si>
  <si>
    <t>28.09.2023 06:22:27</t>
  </si>
  <si>
    <t>28.09.2023 06:22:29</t>
  </si>
  <si>
    <t>28.09.2023 06:25:47</t>
  </si>
  <si>
    <t>28.09.2023 06:25:49</t>
  </si>
  <si>
    <t>28.09.2023 06:26:26</t>
  </si>
  <si>
    <t>28.09.2023 06:26:27</t>
  </si>
  <si>
    <t>28.09.2023 06:26:29</t>
  </si>
  <si>
    <t>28.09.2023 06:26:30</t>
  </si>
  <si>
    <t>28.09.2023 06:27:29</t>
  </si>
  <si>
    <t>28.09.2023 06:27:30</t>
  </si>
  <si>
    <t>28.09.2023 06:27:32</t>
  </si>
  <si>
    <t>28.09.2023 06:28:43</t>
  </si>
  <si>
    <t>28.09.2023 06:28:44</t>
  </si>
  <si>
    <t>28.09.2023 06:28:46</t>
  </si>
  <si>
    <t>28.09.2023 06:28:47</t>
  </si>
  <si>
    <t>28.09.2023 06:29:30</t>
  </si>
  <si>
    <t>28.09.2023 06:29:33</t>
  </si>
  <si>
    <t>28.09.2023 06:30:24</t>
  </si>
  <si>
    <t>28.09.2023 06:30:29</t>
  </si>
  <si>
    <t>28.09.2023 06:30:30</t>
  </si>
  <si>
    <t>28.09.2023 06:30:32</t>
  </si>
  <si>
    <t>28.09.2023 06:30:33</t>
  </si>
  <si>
    <t>28.09.2023 06:33:38</t>
  </si>
  <si>
    <t>28.09.2023 06:33:40</t>
  </si>
  <si>
    <t>28.09.2023 06:33:41</t>
  </si>
  <si>
    <t>28.09.2023 06:33:55</t>
  </si>
  <si>
    <t>28.09.2023 06:33:56</t>
  </si>
  <si>
    <t>28.09.2023 06:34:04</t>
  </si>
  <si>
    <t>28.09.2023 06:34:06</t>
  </si>
  <si>
    <t>28.09.2023 06:34:07</t>
  </si>
  <si>
    <t>28.09.2023 06:37:27</t>
  </si>
  <si>
    <t>28.09.2023 06:37:29</t>
  </si>
  <si>
    <t>28.09.2023 06:37:30</t>
  </si>
  <si>
    <t>28.09.2023 06:38:41</t>
  </si>
  <si>
    <t>28.09.2023 06:38:43</t>
  </si>
  <si>
    <t>28.09.2023 06:38:44</t>
  </si>
  <si>
    <t>28.09.2023 06:39:27</t>
  </si>
  <si>
    <t>28.09.2023 06:39:29</t>
  </si>
  <si>
    <t>28.09.2023 06:39:30</t>
  </si>
  <si>
    <t>28.09.2023 06:39:32</t>
  </si>
  <si>
    <t>28.09.2023 06:39:53</t>
  </si>
  <si>
    <t>28.09.2023 06:39:55</t>
  </si>
  <si>
    <t>28.09.2023 06:39:56</t>
  </si>
  <si>
    <t>28.09.2023 06:39:58</t>
  </si>
  <si>
    <t>28.09.2023 06:40:38</t>
  </si>
  <si>
    <t>28.09.2023 06:40:41</t>
  </si>
  <si>
    <t>28.09.2023 06:40:42</t>
  </si>
  <si>
    <t>28.09.2023 06:42:24</t>
  </si>
  <si>
    <t>28.09.2023 06:42:26</t>
  </si>
  <si>
    <t>28.09.2023 06:42:27</t>
  </si>
  <si>
    <t>28.09.2023 06:42:29</t>
  </si>
  <si>
    <t>28.09.2023 06:42:56</t>
  </si>
  <si>
    <t>28.09.2023 06:42:58</t>
  </si>
  <si>
    <t>28.09.2023 06:42:59</t>
  </si>
  <si>
    <t>28.09.2023 06:48:10</t>
  </si>
  <si>
    <t>28.09.2023 06:48:12</t>
  </si>
  <si>
    <t>28.09.2023 06:48:13</t>
  </si>
  <si>
    <t>28.09.2023 06:50:55</t>
  </si>
  <si>
    <t>28.09.2023 06:50:58</t>
  </si>
  <si>
    <t>28.09.2023 06:51:00</t>
  </si>
  <si>
    <t>28.09.2023 06:51:01</t>
  </si>
  <si>
    <t>28.09.2023 06:53:48</t>
  </si>
  <si>
    <t>28.09.2023 06:53:51</t>
  </si>
  <si>
    <t>28.09.2023 06:54:06</t>
  </si>
  <si>
    <t>28.09.2023 06:54:09</t>
  </si>
  <si>
    <t>28.09.2023 06:56:27</t>
  </si>
  <si>
    <t>28.09.2023 06:56:29</t>
  </si>
  <si>
    <t>28.09.2023 06:56:30</t>
  </si>
  <si>
    <t>28.09.2023 06:57:54</t>
  </si>
  <si>
    <t>28.09.2023 06:57:55</t>
  </si>
  <si>
    <t>28.09.2023 06:57:58</t>
  </si>
  <si>
    <t>28.09.2023 06:58:00</t>
  </si>
  <si>
    <t>28.09.2023 06:58:01</t>
  </si>
  <si>
    <t>28.09.2023 06:58:03</t>
  </si>
  <si>
    <t>28.09.2023 06:58:04</t>
  </si>
  <si>
    <t>28.09.2023 06:58:06</t>
  </si>
  <si>
    <t>28.09.2023 06:59:29</t>
  </si>
  <si>
    <t>28.09.2023 06:59:30</t>
  </si>
  <si>
    <t>28.09.2023 06:59:33</t>
  </si>
  <si>
    <t>28.09.2023 07:00:35</t>
  </si>
  <si>
    <t>28.09.2023 07:00:37</t>
  </si>
  <si>
    <t>28.09.2023 07:00:41</t>
  </si>
  <si>
    <t>28.09.2023 07:00:43</t>
  </si>
  <si>
    <t>28.09.2023 07:00:58</t>
  </si>
  <si>
    <t>28.09.2023 07:01:00</t>
  </si>
  <si>
    <t>28.09.2023 07:01:35</t>
  </si>
  <si>
    <t>28.09.2023 07:01:36</t>
  </si>
  <si>
    <t>28.09.2023 07:01:38</t>
  </si>
  <si>
    <t>28.09.2023 07:01:39</t>
  </si>
  <si>
    <t>28.09.2023 07:01:41</t>
  </si>
  <si>
    <t>28.09.2023 07:03:34</t>
  </si>
  <si>
    <t>28.09.2023 07:03:35</t>
  </si>
  <si>
    <t>28.09.2023 07:03:37</t>
  </si>
  <si>
    <t>28.09.2023 07:06:35</t>
  </si>
  <si>
    <t>28.09.2023 07:06:37</t>
  </si>
  <si>
    <t>28.09.2023 07:06:38</t>
  </si>
  <si>
    <t>28.09.2023 07:07:26</t>
  </si>
  <si>
    <t>28.09.2023 07:07:29</t>
  </si>
  <si>
    <t>28.09.2023 07:07:30</t>
  </si>
  <si>
    <t>28.09.2023 07:07:32</t>
  </si>
  <si>
    <t>28.09.2023 07:07:33</t>
  </si>
  <si>
    <t>28.09.2023 07:07:35</t>
  </si>
  <si>
    <t>28.09.2023 07:07:36</t>
  </si>
  <si>
    <t>28.09.2023 07:07:38</t>
  </si>
  <si>
    <t>28.09.2023 07:09:09</t>
  </si>
  <si>
    <t>28.09.2023 07:09:10</t>
  </si>
  <si>
    <t>28.09.2023 07:09:12</t>
  </si>
  <si>
    <t>28.09.2023 07:09:15</t>
  </si>
  <si>
    <t>28.09.2023 07:09:27</t>
  </si>
  <si>
    <t>28.09.2023 07:09:29</t>
  </si>
  <si>
    <t>28.09.2023 07:09:30</t>
  </si>
  <si>
    <t>28.09.2023 07:10:06</t>
  </si>
  <si>
    <t>28.09.2023 07:10:07</t>
  </si>
  <si>
    <t>28.09.2023 07:10:10</t>
  </si>
  <si>
    <t>28.09.2023 07:10:44</t>
  </si>
  <si>
    <t>28.09.2023 07:10:46</t>
  </si>
  <si>
    <t>28.09.2023 07:10:47</t>
  </si>
  <si>
    <t>28.09.2023 07:10:49</t>
  </si>
  <si>
    <t>28.09.2023 07:11:26</t>
  </si>
  <si>
    <t>28.09.2023 07:11:27</t>
  </si>
  <si>
    <t>28.09.2023 07:12:09</t>
  </si>
  <si>
    <t>28.09.2023 07:12:12</t>
  </si>
  <si>
    <t>28.09.2023 07:12:13</t>
  </si>
  <si>
    <t>28.09.2023 07:12:15</t>
  </si>
  <si>
    <t>28.09.2023 07:14:18</t>
  </si>
  <si>
    <t>28.09.2023 07:14:20</t>
  </si>
  <si>
    <t>28.09.2023 07:14:21</t>
  </si>
  <si>
    <t>28.09.2023 07:14:23</t>
  </si>
  <si>
    <t>28.09.2023 07:14:26</t>
  </si>
  <si>
    <t>28.09.2023 07:14:58</t>
  </si>
  <si>
    <t>28.09.2023 07:14:59</t>
  </si>
  <si>
    <t>28.09.2023 07:15:01</t>
  </si>
  <si>
    <t>28.09.2023 07:17:00</t>
  </si>
  <si>
    <t>28.09.2023 07:17:01</t>
  </si>
  <si>
    <t>28.09.2023 07:17:04</t>
  </si>
  <si>
    <t>28.09.2023 07:17:06</t>
  </si>
  <si>
    <t>28.09.2023 07:17:07</t>
  </si>
  <si>
    <t>28.09.2023 07:17:09</t>
  </si>
  <si>
    <t>28.09.2023 07:17:12</t>
  </si>
  <si>
    <t>28.09.2023 07:18:09</t>
  </si>
  <si>
    <t>28.09.2023 07:19:40</t>
  </si>
  <si>
    <t>28.09.2023 07:19:41</t>
  </si>
  <si>
    <t>28.09.2023 07:19:43</t>
  </si>
  <si>
    <t>28.09.2023 07:21:24</t>
  </si>
  <si>
    <t>28.09.2023 07:21:26</t>
  </si>
  <si>
    <t>28.09.2023 07:21:27</t>
  </si>
  <si>
    <t>28.09.2023 07:22:04</t>
  </si>
  <si>
    <t>28.09.2023 07:22:06</t>
  </si>
  <si>
    <t>28.09.2023 07:22:09</t>
  </si>
  <si>
    <t>28.09.2023 07:22:13</t>
  </si>
  <si>
    <t>28.09.2023 07:22:15</t>
  </si>
  <si>
    <t>28.09.2023 07:22:16</t>
  </si>
  <si>
    <t>28.09.2023 07:23:18</t>
  </si>
  <si>
    <t>28.09.2023 07:23:20</t>
  </si>
  <si>
    <t>28.09.2023 07:23:21</t>
  </si>
  <si>
    <t>28.09.2023 07:24:24</t>
  </si>
  <si>
    <t>28.09.2023 07:24:26</t>
  </si>
  <si>
    <t>28.09.2023 07:24:41</t>
  </si>
  <si>
    <t>28.09.2023 07:24:43</t>
  </si>
  <si>
    <t>28.09.2023 07:24:44</t>
  </si>
  <si>
    <t>28.09.2023 07:24:49</t>
  </si>
  <si>
    <t>28.09.2023 07:26:27</t>
  </si>
  <si>
    <t>28.09.2023 07:26:29</t>
  </si>
  <si>
    <t>28.09.2023 07:26:30</t>
  </si>
  <si>
    <t>28.09.2023 07:26:52</t>
  </si>
  <si>
    <t>28.09.2023 07:26:53</t>
  </si>
  <si>
    <t>28.09.2023 07:26:55</t>
  </si>
  <si>
    <t>28.09.2023 07:26:56</t>
  </si>
  <si>
    <t>28.09.2023 07:26:59</t>
  </si>
  <si>
    <t>28.09.2023 07:27:09</t>
  </si>
  <si>
    <t>28.09.2023 07:27:10</t>
  </si>
  <si>
    <t>28.09.2023 07:29:35</t>
  </si>
  <si>
    <t>28.09.2023 07:29:37</t>
  </si>
  <si>
    <t>28.09.2023 07:29:38</t>
  </si>
  <si>
    <t>28.09.2023 07:29:41</t>
  </si>
  <si>
    <t>28.09.2023 07:29:43</t>
  </si>
  <si>
    <t>28.09.2023 07:29:44</t>
  </si>
  <si>
    <t>28.09.2023 07:29:46</t>
  </si>
  <si>
    <t>28.09.2023 07:32:37</t>
  </si>
  <si>
    <t>28.09.2023 07:32:38</t>
  </si>
  <si>
    <t>28.09.2023 07:32:40</t>
  </si>
  <si>
    <t>28.09.2023 07:34:54</t>
  </si>
  <si>
    <t>28.09.2023 07:34:58</t>
  </si>
  <si>
    <t>28.09.2023 07:35:00</t>
  </si>
  <si>
    <t>28.09.2023 07:35:01</t>
  </si>
  <si>
    <t>28.09.2023 07:36:41</t>
  </si>
  <si>
    <t>28.09.2023 07:36:43</t>
  </si>
  <si>
    <t>28.09.2023 07:36:44</t>
  </si>
  <si>
    <t>28.09.2023 07:38:07</t>
  </si>
  <si>
    <t>28.09.2023 07:38:10</t>
  </si>
  <si>
    <t>28.09.2023 07:38:12</t>
  </si>
  <si>
    <t>28.09.2023 07:38:29</t>
  </si>
  <si>
    <t>28.09.2023 07:38:30</t>
  </si>
  <si>
    <t>28.09.2023 07:38:32</t>
  </si>
  <si>
    <t>28.09.2023 07:38:33</t>
  </si>
  <si>
    <t>28.09.2023 07:38:35</t>
  </si>
  <si>
    <t>28.09.2023 07:40:03</t>
  </si>
  <si>
    <t>28.09.2023 07:40:04</t>
  </si>
  <si>
    <t>28.09.2023 07:42:13</t>
  </si>
  <si>
    <t>28.09.2023 07:42:15</t>
  </si>
  <si>
    <t>28.09.2023 07:42:16</t>
  </si>
  <si>
    <t>28.09.2023 07:42:56</t>
  </si>
  <si>
    <t>28.09.2023 07:42:58</t>
  </si>
  <si>
    <t>28.09.2023 07:42:59</t>
  </si>
  <si>
    <t>28.09.2023 07:43:01</t>
  </si>
  <si>
    <t>28.09.2023 07:43:16</t>
  </si>
  <si>
    <t>28.09.2023 07:43:18</t>
  </si>
  <si>
    <t>28.09.2023 07:43:19</t>
  </si>
  <si>
    <t>28.09.2023 07:43:21</t>
  </si>
  <si>
    <t>28.09.2023 07:43:22</t>
  </si>
  <si>
    <t>28.09.2023 07:43:24</t>
  </si>
  <si>
    <t>28.09.2023 07:43:25</t>
  </si>
  <si>
    <t>28.09.2023 07:44:54</t>
  </si>
  <si>
    <t>28.09.2023 07:44:55</t>
  </si>
  <si>
    <t>28.09.2023 07:45:44</t>
  </si>
  <si>
    <t>28.09.2023 07:45:46</t>
  </si>
  <si>
    <t>28.09.2023 07:45:47</t>
  </si>
  <si>
    <t>28.09.2023 07:45:49</t>
  </si>
  <si>
    <t>28.09.2023 07:45:50</t>
  </si>
  <si>
    <t>28.09.2023 07:45:52</t>
  </si>
  <si>
    <t>28.09.2023 07:45:53</t>
  </si>
  <si>
    <t>28.09.2023 07:46:34</t>
  </si>
  <si>
    <t>28.09.2023 07:46:35</t>
  </si>
  <si>
    <t>28.09.2023 07:50:10</t>
  </si>
  <si>
    <t>28.09.2023 07:50:12</t>
  </si>
  <si>
    <t>28.09.2023 07:50:15</t>
  </si>
  <si>
    <t>28.09.2023 07:50:32</t>
  </si>
  <si>
    <t>28.09.2023 07:50:44</t>
  </si>
  <si>
    <t>28.09.2023 07:50:46</t>
  </si>
  <si>
    <t>28.09.2023 07:50:47</t>
  </si>
  <si>
    <t>28.09.2023 07:51:15</t>
  </si>
  <si>
    <t>28.09.2023 07:51:54</t>
  </si>
  <si>
    <t>28.09.2023 07:51:57</t>
  </si>
  <si>
    <t>28.09.2023 07:51:58</t>
  </si>
  <si>
    <t>28.09.2023 07:52:00</t>
  </si>
  <si>
    <t>28.09.2023 07:52:01</t>
  </si>
  <si>
    <t>28.09.2023 07:52:03</t>
  </si>
  <si>
    <t>28.09.2023 07:52:10</t>
  </si>
  <si>
    <t>28.09.2023 07:52:12</t>
  </si>
  <si>
    <t>28.09.2023 07:52:13</t>
  </si>
  <si>
    <t>28.09.2023 07:52:15</t>
  </si>
  <si>
    <t>28.09.2023 07:52:19</t>
  </si>
  <si>
    <t>28.09.2023 07:52:21</t>
  </si>
  <si>
    <t>28.09.2023 07:52:22</t>
  </si>
  <si>
    <t>28.09.2023 07:52:24</t>
  </si>
  <si>
    <t>28.09.2023 07:52:25</t>
  </si>
  <si>
    <t>28.09.2023 07:52:27</t>
  </si>
  <si>
    <t>28.09.2023 07:52:31</t>
  </si>
  <si>
    <t>28.09.2023 07:52:33</t>
  </si>
  <si>
    <t>28.09.2023 07:52:34</t>
  </si>
  <si>
    <t>28.09.2023 07:52:36</t>
  </si>
  <si>
    <t>28.09.2023 07:52:37</t>
  </si>
  <si>
    <t>28.09.2023 07:52:39</t>
  </si>
  <si>
    <t>28.09.2023 07:52:40</t>
  </si>
  <si>
    <t>28.09.2023 07:52:42</t>
  </si>
  <si>
    <t>28.09.2023 07:52:43</t>
  </si>
  <si>
    <t>28.09.2023 07:52:45</t>
  </si>
  <si>
    <t>28.09.2023 07:52:46</t>
  </si>
  <si>
    <t>28.09.2023 07:52:48</t>
  </si>
  <si>
    <t>28.09.2023 07:52:57</t>
  </si>
  <si>
    <t>28.09.2023 07:52:58</t>
  </si>
  <si>
    <t>28.09.2023 07:54:54</t>
  </si>
  <si>
    <t>28.09.2023 07:54:55</t>
  </si>
  <si>
    <t>28.09.2023 07:54:57</t>
  </si>
  <si>
    <t>28.09.2023 07:54:58</t>
  </si>
  <si>
    <t>28.09.2023 07:55:00</t>
  </si>
  <si>
    <t>28.09.2023 07:55:16</t>
  </si>
  <si>
    <t>28.09.2023 07:55:18</t>
  </si>
  <si>
    <t>28.09.2023 07:55:21</t>
  </si>
  <si>
    <t>28.09.2023 07:55:22</t>
  </si>
  <si>
    <t>28.09.2023 07:55:24</t>
  </si>
  <si>
    <t>28.09.2023 07:55:25</t>
  </si>
  <si>
    <t>28.09.2023 07:56:18</t>
  </si>
  <si>
    <t>28.09.2023 07:56:20</t>
  </si>
  <si>
    <t>28.09.2023 07:56:21</t>
  </si>
  <si>
    <t>28.09.2023 07:56:24</t>
  </si>
  <si>
    <t>28.09.2023 07:56:26</t>
  </si>
  <si>
    <t>28.09.2023 07:56:27</t>
  </si>
  <si>
    <t>28.09.2023 07:56:29</t>
  </si>
  <si>
    <t>28.09.2023 07:56:35</t>
  </si>
  <si>
    <t>28.09.2023 07:56:36</t>
  </si>
  <si>
    <t>28.09.2023 07:56:38</t>
  </si>
  <si>
    <t>28.09.2023 07:56:44</t>
  </si>
  <si>
    <t>28.09.2023 07:56:45</t>
  </si>
  <si>
    <t>28.09.2023 07:56:47</t>
  </si>
  <si>
    <t>28.09.2023 07:57:12</t>
  </si>
  <si>
    <t>28.09.2023 07:57:15</t>
  </si>
  <si>
    <t>28.09.2023 07:57:16</t>
  </si>
  <si>
    <t>28.09.2023 07:57:18</t>
  </si>
  <si>
    <t>28.09.2023 07:57:19</t>
  </si>
  <si>
    <t>28.09.2023 07:57:24</t>
  </si>
  <si>
    <t>28.09.2023 07:57:25</t>
  </si>
  <si>
    <t>28.09.2023 07:57:27</t>
  </si>
  <si>
    <t>28.09.2023 07:57:48</t>
  </si>
  <si>
    <t>28.09.2023 07:57:50</t>
  </si>
  <si>
    <t>28.09.2023 07:58:01</t>
  </si>
  <si>
    <t>28.09.2023 07:58:06</t>
  </si>
  <si>
    <t>28.09.2023 07:58:07</t>
  </si>
  <si>
    <t>28.09.2023 07:58:09</t>
  </si>
  <si>
    <t>28.09.2023 07:58:10</t>
  </si>
  <si>
    <t>28.09.2023 07:58:50</t>
  </si>
  <si>
    <t>28.09.2023 07:58:52</t>
  </si>
  <si>
    <t>28.09.2023 07:58:53</t>
  </si>
  <si>
    <t>28.09.2023 07:59:48</t>
  </si>
  <si>
    <t>28.09.2023 08:00:41</t>
  </si>
  <si>
    <t>28.09.2023 08:01:23</t>
  </si>
  <si>
    <t>28.09.2023 08:01:24</t>
  </si>
  <si>
    <t>28.09.2023 08:01:38</t>
  </si>
  <si>
    <t>28.09.2023 08:01:40</t>
  </si>
  <si>
    <t>28.09.2023 08:01:41</t>
  </si>
  <si>
    <t>28.09.2023 08:02:12</t>
  </si>
  <si>
    <t>28.09.2023 08:02:13</t>
  </si>
  <si>
    <t>28.09.2023 08:02:15</t>
  </si>
  <si>
    <t>28.09.2023 08:02:35</t>
  </si>
  <si>
    <t>28.09.2023 08:02:36</t>
  </si>
  <si>
    <t>28.09.2023 08:02:38</t>
  </si>
  <si>
    <t>28.09.2023 08:02:39</t>
  </si>
  <si>
    <t>28.09.2023 08:03:52</t>
  </si>
  <si>
    <t>28.09.2023 08:03:54</t>
  </si>
  <si>
    <t>28.09.2023 08:03:55</t>
  </si>
  <si>
    <t>28.09.2023 08:03:57</t>
  </si>
  <si>
    <t>28.09.2023 08:03:58</t>
  </si>
  <si>
    <t>28.09.2023 08:04:00</t>
  </si>
  <si>
    <t>28.09.2023 08:05:23</t>
  </si>
  <si>
    <t>28.09.2023 08:05:24</t>
  </si>
  <si>
    <t>28.09.2023 08:05:27</t>
  </si>
  <si>
    <t>28.09.2023 08:05:29</t>
  </si>
  <si>
    <t>28.09.2023 08:05:32</t>
  </si>
  <si>
    <t>28.09.2023 08:08:46</t>
  </si>
  <si>
    <t>28.09.2023 08:08:49</t>
  </si>
  <si>
    <t>28.09.2023 08:08:50</t>
  </si>
  <si>
    <t>28.09.2023 08:09:01</t>
  </si>
  <si>
    <t>28.09.2023 08:09:03</t>
  </si>
  <si>
    <t>28.09.2023 08:09:04</t>
  </si>
  <si>
    <t>28.09.2023 08:09:06</t>
  </si>
  <si>
    <t>28.09.2023 08:09:09</t>
  </si>
  <si>
    <t>28.09.2023 08:09:10</t>
  </si>
  <si>
    <t>28.09.2023 08:09:12</t>
  </si>
  <si>
    <t>28.09.2023 08:09:13</t>
  </si>
  <si>
    <t>28.09.2023 08:09:16</t>
  </si>
  <si>
    <t>28.09.2023 08:09:18</t>
  </si>
  <si>
    <t>28.09.2023 08:10:07</t>
  </si>
  <si>
    <t>28.09.2023 08:10:09</t>
  </si>
  <si>
    <t>28.09.2023 08:10:10</t>
  </si>
  <si>
    <t>28.09.2023 08:10:12</t>
  </si>
  <si>
    <t>28.09.2023 08:10:32</t>
  </si>
  <si>
    <t>28.09.2023 08:10:33</t>
  </si>
  <si>
    <t>28.09.2023 08:10:35</t>
  </si>
  <si>
    <t>28.09.2023 08:10:36</t>
  </si>
  <si>
    <t>28.09.2023 08:13:04</t>
  </si>
  <si>
    <t>28.09.2023 08:13:06</t>
  </si>
  <si>
    <t>28.09.2023 08:13:07</t>
  </si>
  <si>
    <t>28.09.2023 08:13:09</t>
  </si>
  <si>
    <t>28.09.2023 08:13:10</t>
  </si>
  <si>
    <t>28.09.2023 08:13:12</t>
  </si>
  <si>
    <t>28.09.2023 08:13:15</t>
  </si>
  <si>
    <t>28.09.2023 08:13:16</t>
  </si>
  <si>
    <t>28.09.2023 08:13:18</t>
  </si>
  <si>
    <t>28.09.2023 08:14:37</t>
  </si>
  <si>
    <t>28.09.2023 08:14:41</t>
  </si>
  <si>
    <t>28.09.2023 08:14:43</t>
  </si>
  <si>
    <t>28.09.2023 08:14:44</t>
  </si>
  <si>
    <t>28.09.2023 08:15:57</t>
  </si>
  <si>
    <t>28.09.2023 08:15:58</t>
  </si>
  <si>
    <t>28.09.2023 08:16:38</t>
  </si>
  <si>
    <t>28.09.2023 08:17:32</t>
  </si>
  <si>
    <t>28.09.2023 08:17:34</t>
  </si>
  <si>
    <t>28.09.2023 08:17:35</t>
  </si>
  <si>
    <t>28.09.2023 08:17:36</t>
  </si>
  <si>
    <t>28.09.2023 08:17:38</t>
  </si>
  <si>
    <t>28.09.2023 08:17:40</t>
  </si>
  <si>
    <t>28.09.2023 08:20:44</t>
  </si>
  <si>
    <t>28.09.2023 08:20:46</t>
  </si>
  <si>
    <t>28.09.2023 08:20:47</t>
  </si>
  <si>
    <t>28.09.2023 08:21:03</t>
  </si>
  <si>
    <t>28.09.2023 08:21:04</t>
  </si>
  <si>
    <t>28.09.2023 08:21:06</t>
  </si>
  <si>
    <t>28.09.2023 08:21:07</t>
  </si>
  <si>
    <t>28.09.2023 08:21:42</t>
  </si>
  <si>
    <t>28.09.2023 08:21:44</t>
  </si>
  <si>
    <t>28.09.2023 08:21:45</t>
  </si>
  <si>
    <t>28.09.2023 08:21:47</t>
  </si>
  <si>
    <t>28.09.2023 08:21:49</t>
  </si>
  <si>
    <t>28.09.2023 08:21:50</t>
  </si>
  <si>
    <t>28.09.2023 08:22:07</t>
  </si>
  <si>
    <t>28.09.2023 08:22:09</t>
  </si>
  <si>
    <t>28.09.2023 08:22:10</t>
  </si>
  <si>
    <t>28.09.2023 08:22:13</t>
  </si>
  <si>
    <t>28.09.2023 08:22:21</t>
  </si>
  <si>
    <t>28.09.2023 08:22:50</t>
  </si>
  <si>
    <t>28.09.2023 08:22:52</t>
  </si>
  <si>
    <t>28.09.2023 08:22:53</t>
  </si>
  <si>
    <t>28.09.2023 08:22:55</t>
  </si>
  <si>
    <t>28.09.2023 08:23:09</t>
  </si>
  <si>
    <t>28.09.2023 08:23:10</t>
  </si>
  <si>
    <t>28.09.2023 08:23:13</t>
  </si>
  <si>
    <t>28.09.2023 08:23:15</t>
  </si>
  <si>
    <t>28.09.2023 08:23:16</t>
  </si>
  <si>
    <t>28.09.2023 08:23:18</t>
  </si>
  <si>
    <t>28.09.2023 08:23:39</t>
  </si>
  <si>
    <t>28.09.2023 08:23:41</t>
  </si>
  <si>
    <t>28.09.2023 08:25:01</t>
  </si>
  <si>
    <t>28.09.2023 08:25:04</t>
  </si>
  <si>
    <t>28.09.2023 08:25:06</t>
  </si>
  <si>
    <t>28.09.2023 08:25:07</t>
  </si>
  <si>
    <t>28.09.2023 08:27:26</t>
  </si>
  <si>
    <t>28.09.2023 08:27:27</t>
  </si>
  <si>
    <t>28.09.2023 08:27:29</t>
  </si>
  <si>
    <t>28.09.2023 08:27:30</t>
  </si>
  <si>
    <t>28.09.2023 08:27:32</t>
  </si>
  <si>
    <t>28.09.2023 08:27:41</t>
  </si>
  <si>
    <t>28.09.2023 08:27:42</t>
  </si>
  <si>
    <t>28.09.2023 08:29:24</t>
  </si>
  <si>
    <t>28.09.2023 08:29:26</t>
  </si>
  <si>
    <t>28.09.2023 08:29:27</t>
  </si>
  <si>
    <t>28.09.2023 08:29:53</t>
  </si>
  <si>
    <t>28.09.2023 08:29:57</t>
  </si>
  <si>
    <t>28.09.2023 08:29:58</t>
  </si>
  <si>
    <t>28.09.2023 08:30:00</t>
  </si>
  <si>
    <t>28.09.2023 08:30:01</t>
  </si>
  <si>
    <t>28.09.2023 08:30:32</t>
  </si>
  <si>
    <t>28.09.2023 08:30:33</t>
  </si>
  <si>
    <t>28.09.2023 08:30:35</t>
  </si>
  <si>
    <t>28.09.2023 08:30:36</t>
  </si>
  <si>
    <t>28.09.2023 08:31:00</t>
  </si>
  <si>
    <t>28.09.2023 08:31:01</t>
  </si>
  <si>
    <t>28.09.2023 08:31:03</t>
  </si>
  <si>
    <t>28.09.2023 08:31:04</t>
  </si>
  <si>
    <t>28.09.2023 08:31:06</t>
  </si>
  <si>
    <t>28.09.2023 08:33:06</t>
  </si>
  <si>
    <t>28.09.2023 08:33:07</t>
  </si>
  <si>
    <t>28.09.2023 08:33:09</t>
  </si>
  <si>
    <t>28.09.2023 08:33:10</t>
  </si>
  <si>
    <t>28.09.2023 08:33:13</t>
  </si>
  <si>
    <t>28.09.2023 08:33:15</t>
  </si>
  <si>
    <t>28.09.2023 08:33:38</t>
  </si>
  <si>
    <t>28.09.2023 08:33:39</t>
  </si>
  <si>
    <t>28.09.2023 08:33:41</t>
  </si>
  <si>
    <t>28.09.2023 08:33:42</t>
  </si>
  <si>
    <t>28.09.2023 08:33:59</t>
  </si>
  <si>
    <t>28.09.2023 08:34:01</t>
  </si>
  <si>
    <t>28.09.2023 08:34:02</t>
  </si>
  <si>
    <t>28.09.2023 08:34:04</t>
  </si>
  <si>
    <t>28.09.2023 08:35:24</t>
  </si>
  <si>
    <t>28.09.2023 08:35:26</t>
  </si>
  <si>
    <t>28.09.2023 08:35:27</t>
  </si>
  <si>
    <t>28.09.2023 08:35:29</t>
  </si>
  <si>
    <t>28.09.2023 08:36:09</t>
  </si>
  <si>
    <t>28.09.2023 08:36:10</t>
  </si>
  <si>
    <t>28.09.2023 08:36:12</t>
  </si>
  <si>
    <t>28.09.2023 08:36:13</t>
  </si>
  <si>
    <t>28.09.2023 08:36:15</t>
  </si>
  <si>
    <t>28.09.2023 08:36:16</t>
  </si>
  <si>
    <t>28.09.2023 08:37:01</t>
  </si>
  <si>
    <t>28.09.2023 08:37:03</t>
  </si>
  <si>
    <t>28.09.2023 08:37:04</t>
  </si>
  <si>
    <t>28.09.2023 08:37:27</t>
  </si>
  <si>
    <t>28.09.2023 08:37:29</t>
  </si>
  <si>
    <t>28.09.2023 08:37:33</t>
  </si>
  <si>
    <t>28.09.2023 08:37:35</t>
  </si>
  <si>
    <t>28.09.2023 08:38:21</t>
  </si>
  <si>
    <t>28.09.2023 08:38:23</t>
  </si>
  <si>
    <t>28.09.2023 08:38:24</t>
  </si>
  <si>
    <t>28.09.2023 08:38:26</t>
  </si>
  <si>
    <t>28.09.2023 08:41:07</t>
  </si>
  <si>
    <t>28.09.2023 08:41:09</t>
  </si>
  <si>
    <t>28.09.2023 08:41:10</t>
  </si>
  <si>
    <t>28.09.2023 08:41:12</t>
  </si>
  <si>
    <t>28.09.2023 08:41:13</t>
  </si>
  <si>
    <t>28.09.2023 08:41:15</t>
  </si>
  <si>
    <t>28.09.2023 08:41:19</t>
  </si>
  <si>
    <t>28.09.2023 08:41:21</t>
  </si>
  <si>
    <t>28.09.2023 08:41:55</t>
  </si>
  <si>
    <t>28.09.2023 08:41:58</t>
  </si>
  <si>
    <t>28.09.2023 08:41:59</t>
  </si>
  <si>
    <t>28.09.2023 08:42:01</t>
  </si>
  <si>
    <t>28.09.2023 08:42:02</t>
  </si>
  <si>
    <t>28.09.2023 08:42:10</t>
  </si>
  <si>
    <t>28.09.2023 08:42:11</t>
  </si>
  <si>
    <t>28.09.2023 08:42:13</t>
  </si>
  <si>
    <t>28.09.2023 08:42:44</t>
  </si>
  <si>
    <t>28.09.2023 08:42:45</t>
  </si>
  <si>
    <t>28.09.2023 08:42:47</t>
  </si>
  <si>
    <t>28.09.2023 08:44:58</t>
  </si>
  <si>
    <t>28.09.2023 08:45:00</t>
  </si>
  <si>
    <t>28.09.2023 08:45:01</t>
  </si>
  <si>
    <t>28.09.2023 08:45:03</t>
  </si>
  <si>
    <t>28.09.2023 08:45:04</t>
  </si>
  <si>
    <t>28.09.2023 08:45:33</t>
  </si>
  <si>
    <t>28.09.2023 08:45:35</t>
  </si>
  <si>
    <t>28.09.2023 08:45:36</t>
  </si>
  <si>
    <t>28.09.2023 08:46:01</t>
  </si>
  <si>
    <t>28.09.2023 08:46:04</t>
  </si>
  <si>
    <t>28.09.2023 08:46:09</t>
  </si>
  <si>
    <t>28.09.2023 08:46:10</t>
  </si>
  <si>
    <t>28.09.2023 08:46:12</t>
  </si>
  <si>
    <t>28.09.2023 08:46:13</t>
  </si>
  <si>
    <t>28.09.2023 08:46:15</t>
  </si>
  <si>
    <t>28.09.2023 08:46:16</t>
  </si>
  <si>
    <t>28.09.2023 08:46:38</t>
  </si>
  <si>
    <t>28.09.2023 08:46:39</t>
  </si>
  <si>
    <t>28.09.2023 08:46:41</t>
  </si>
  <si>
    <t>28.09.2023 08:47:12</t>
  </si>
  <si>
    <t>28.09.2023 08:47:15</t>
  </si>
  <si>
    <t>28.09.2023 08:47:16</t>
  </si>
  <si>
    <t>28.09.2023 08:47:18</t>
  </si>
  <si>
    <t>28.09.2023 08:47:19</t>
  </si>
  <si>
    <t>28.09.2023 08:47:52</t>
  </si>
  <si>
    <t>28.09.2023 08:47:53</t>
  </si>
  <si>
    <t>28.09.2023 08:48:24</t>
  </si>
  <si>
    <t>28.09.2023 08:48:26</t>
  </si>
  <si>
    <t>28.09.2023 08:48:27</t>
  </si>
  <si>
    <t>28.09.2023 08:48:35</t>
  </si>
  <si>
    <t>28.09.2023 08:48:36</t>
  </si>
  <si>
    <t>28.09.2023 08:48:38</t>
  </si>
  <si>
    <t>28.09.2023 08:49:26</t>
  </si>
  <si>
    <t>28.09.2023 08:49:27</t>
  </si>
  <si>
    <t>28.09.2023 08:49:29</t>
  </si>
  <si>
    <t>28.09.2023 08:49:30</t>
  </si>
  <si>
    <t>28.09.2023 08:49:32</t>
  </si>
  <si>
    <t>28.09.2023 08:50:18</t>
  </si>
  <si>
    <t>28.09.2023 08:50:21</t>
  </si>
  <si>
    <t>28.09.2023 08:50:23</t>
  </si>
  <si>
    <t>28.09.2023 08:50:24</t>
  </si>
  <si>
    <t>28.09.2023 08:50:30</t>
  </si>
  <si>
    <t>28.09.2023 08:50:32</t>
  </si>
  <si>
    <t>28.09.2023 08:50:33</t>
  </si>
  <si>
    <t>28.09.2023 08:50:35</t>
  </si>
  <si>
    <t>28.09.2023 08:51:38</t>
  </si>
  <si>
    <t>28.09.2023 08:51:40</t>
  </si>
  <si>
    <t>28.09.2023 08:51:41</t>
  </si>
  <si>
    <t>28.09.2023 08:51:46</t>
  </si>
  <si>
    <t>28.09.2023 08:51:47</t>
  </si>
  <si>
    <t>28.09.2023 08:51:49</t>
  </si>
  <si>
    <t>28.09.2023 08:52:12</t>
  </si>
  <si>
    <t>28.09.2023 08:52:13</t>
  </si>
  <si>
    <t>28.09.2023 08:52:15</t>
  </si>
  <si>
    <t>28.09.2023 08:52:23</t>
  </si>
  <si>
    <t>28.09.2023 08:52:24</t>
  </si>
  <si>
    <t>28.09.2023 08:52:26</t>
  </si>
  <si>
    <t>28.09.2023 08:53:21</t>
  </si>
  <si>
    <t>28.09.2023 08:53:24</t>
  </si>
  <si>
    <t>28.09.2023 08:53:26</t>
  </si>
  <si>
    <t>28.09.2023 08:53:27</t>
  </si>
  <si>
    <t>28.09.2023 08:55:12</t>
  </si>
  <si>
    <t>28.09.2023 08:55:13</t>
  </si>
  <si>
    <t>28.09.2023 08:55:15</t>
  </si>
  <si>
    <t>28.09.2023 08:55:16</t>
  </si>
  <si>
    <t>28.09.2023 08:55:24</t>
  </si>
  <si>
    <t>28.09.2023 08:55:26</t>
  </si>
  <si>
    <t>28.09.2023 08:55:27</t>
  </si>
  <si>
    <t>28.09.2023 08:57:46</t>
  </si>
  <si>
    <t>28.09.2023 08:57:49</t>
  </si>
  <si>
    <t>28.09.2023 08:57:50</t>
  </si>
  <si>
    <t>28.09.2023 08:57:53</t>
  </si>
  <si>
    <t>28.09.2023 08:57:55</t>
  </si>
  <si>
    <t>28.09.2023 08:57:56</t>
  </si>
  <si>
    <t>28.09.2023 08:57:58</t>
  </si>
  <si>
    <t>28.09.2023 08:57:59</t>
  </si>
  <si>
    <t>28.09.2023 08:58:02</t>
  </si>
  <si>
    <t>28.09.2023 08:58:05</t>
  </si>
  <si>
    <t>28.09.2023 08:58:07</t>
  </si>
  <si>
    <t>28.09.2023 08:58:08</t>
  </si>
  <si>
    <t>28.09.2023 08:58:10</t>
  </si>
  <si>
    <t>28.09.2023 08:59:32</t>
  </si>
  <si>
    <t>28.09.2023 08:59:33</t>
  </si>
  <si>
    <t>28.09.2023 08:59:35</t>
  </si>
  <si>
    <t>28.09.2023 08:59:36</t>
  </si>
  <si>
    <t>28.09.2023 09:00:10</t>
  </si>
  <si>
    <t>28.09.2023 09:00:12</t>
  </si>
  <si>
    <t>28.09.2023 09:00:13</t>
  </si>
  <si>
    <t>28.09.2023 09:00:27</t>
  </si>
  <si>
    <t>28.09.2023 09:00:29</t>
  </si>
  <si>
    <t>28.09.2023 09:00:30</t>
  </si>
  <si>
    <t>28.09.2023 09:00:45</t>
  </si>
  <si>
    <t>28.09.2023 09:00:47</t>
  </si>
  <si>
    <t>28.09.2023 09:00:48</t>
  </si>
  <si>
    <t>28.09.2023 09:00:50</t>
  </si>
  <si>
    <t>28.09.2023 09:00:53</t>
  </si>
  <si>
    <t>28.09.2023 09:01:01</t>
  </si>
  <si>
    <t>28.09.2023 09:01:03</t>
  </si>
  <si>
    <t>28.09.2023 09:01:04</t>
  </si>
  <si>
    <t>28.09.2023 09:02:06</t>
  </si>
  <si>
    <t>28.09.2023 09:02:07</t>
  </si>
  <si>
    <t>28.09.2023 09:02:32</t>
  </si>
  <si>
    <t>28.09.2023 09:02:33</t>
  </si>
  <si>
    <t>28.09.2023 09:02:35</t>
  </si>
  <si>
    <t>28.09.2023 09:02:49</t>
  </si>
  <si>
    <t>28.09.2023 09:02:50</t>
  </si>
  <si>
    <t>28.09.2023 09:02:52</t>
  </si>
  <si>
    <t>28.09.2023 09:04:13</t>
  </si>
  <si>
    <t>28.09.2023 09:04:15</t>
  </si>
  <si>
    <t>28.09.2023 09:04:16</t>
  </si>
  <si>
    <t>28.09.2023 09:04:18</t>
  </si>
  <si>
    <t>28.09.2023 09:04:26</t>
  </si>
  <si>
    <t>28.09.2023 09:04:27</t>
  </si>
  <si>
    <t>28.09.2023 09:04:29</t>
  </si>
  <si>
    <t>28.09.2023 09:05:10</t>
  </si>
  <si>
    <t>28.09.2023 09:05:12</t>
  </si>
  <si>
    <t>28.09.2023 09:05:13</t>
  </si>
  <si>
    <t>28.09.2023 09:06:23</t>
  </si>
  <si>
    <t>28.09.2023 09:06:53</t>
  </si>
  <si>
    <t>28.09.2023 09:06:56</t>
  </si>
  <si>
    <t>28.09.2023 09:06:58</t>
  </si>
  <si>
    <t>28.09.2023 09:06:59</t>
  </si>
  <si>
    <t>28.09.2023 09:07:06</t>
  </si>
  <si>
    <t>28.09.2023 09:07:07</t>
  </si>
  <si>
    <t>28.09.2023 09:07:09</t>
  </si>
  <si>
    <t>28.09.2023 09:07:10</t>
  </si>
  <si>
    <t>28.09.2023 09:07:12</t>
  </si>
  <si>
    <t>28.09.2023 09:07:13</t>
  </si>
  <si>
    <t>28.09.2023 09:07:30</t>
  </si>
  <si>
    <t>28.09.2023 09:07:31</t>
  </si>
  <si>
    <t>28.09.2023 09:08:24</t>
  </si>
  <si>
    <t>28.09.2023 09:08:26</t>
  </si>
  <si>
    <t>28.09.2023 09:08:27</t>
  </si>
  <si>
    <t>28.09.2023 09:09:07</t>
  </si>
  <si>
    <t>28.09.2023 09:09:09</t>
  </si>
  <si>
    <t>28.09.2023 09:09:10</t>
  </si>
  <si>
    <t>28.09.2023 09:09:53</t>
  </si>
  <si>
    <t>28.09.2023 09:09:55</t>
  </si>
  <si>
    <t>28.09.2023 09:09:56</t>
  </si>
  <si>
    <t>28.09.2023 09:09:58</t>
  </si>
  <si>
    <t>28.09.2023 09:11:10</t>
  </si>
  <si>
    <t>28.09.2023 09:11:12</t>
  </si>
  <si>
    <t>28.09.2023 09:11:13</t>
  </si>
  <si>
    <t>28.09.2023 09:11:15</t>
  </si>
  <si>
    <t>28.09.2023 09:11:49</t>
  </si>
  <si>
    <t>28.09.2023 09:11:50</t>
  </si>
  <si>
    <t>28.09.2023 09:11:52</t>
  </si>
  <si>
    <t>28.09.2023 09:11:53</t>
  </si>
  <si>
    <t>28.09.2023 09:12:21</t>
  </si>
  <si>
    <t>28.09.2023 09:12:23</t>
  </si>
  <si>
    <t>28.09.2023 09:12:24</t>
  </si>
  <si>
    <t>28.09.2023 09:12:26</t>
  </si>
  <si>
    <t>28.09.2023 09:12:33</t>
  </si>
  <si>
    <t>28.09.2023 09:12:36</t>
  </si>
  <si>
    <t>28.09.2023 09:12:38</t>
  </si>
  <si>
    <t>28.09.2023 09:12:39</t>
  </si>
  <si>
    <t>28.09.2023 09:13:23</t>
  </si>
  <si>
    <t>28.09.2023 09:13:26</t>
  </si>
  <si>
    <t>28.09.2023 09:13:27</t>
  </si>
  <si>
    <t>28.09.2023 09:13:29</t>
  </si>
  <si>
    <t>28.09.2023 09:13:32</t>
  </si>
  <si>
    <t>28.09.2023 09:13:33</t>
  </si>
  <si>
    <t>28.09.2023 09:13:35</t>
  </si>
  <si>
    <t>28.09.2023 09:13:45</t>
  </si>
  <si>
    <t>28.09.2023 09:13:47</t>
  </si>
  <si>
    <t>28.09.2023 09:13:48</t>
  </si>
  <si>
    <t>28.09.2023 09:13:50</t>
  </si>
  <si>
    <t>28.09.2023 09:13:51</t>
  </si>
  <si>
    <t>28.09.2023 09:13:53</t>
  </si>
  <si>
    <t>28.09.2023 09:13:54</t>
  </si>
  <si>
    <t>28.09.2023 09:14:54</t>
  </si>
  <si>
    <t>28.09.2023 09:14:55</t>
  </si>
  <si>
    <t>28.09.2023 09:14:57</t>
  </si>
  <si>
    <t>28.09.2023 09:14:58</t>
  </si>
  <si>
    <t>28.09.2023 09:15:00</t>
  </si>
  <si>
    <t>28.09.2023 09:15:41</t>
  </si>
  <si>
    <t>28.09.2023 09:15:43</t>
  </si>
  <si>
    <t>28.09.2023 09:15:44</t>
  </si>
  <si>
    <t>28.09.2023 09:17:07</t>
  </si>
  <si>
    <t>28.09.2023 09:17:46</t>
  </si>
  <si>
    <t>28.09.2023 09:17:47</t>
  </si>
  <si>
    <t>28.09.2023 09:17:49</t>
  </si>
  <si>
    <t>28.09.2023 09:17:50</t>
  </si>
  <si>
    <t>28.09.2023 09:17:58</t>
  </si>
  <si>
    <t>28.09.2023 09:17:59</t>
  </si>
  <si>
    <t>28.09.2023 09:18:01</t>
  </si>
  <si>
    <t>28.09.2023 09:18:02</t>
  </si>
  <si>
    <t>28.09.2023 09:18:04</t>
  </si>
  <si>
    <t>28.09.2023 09:18:05</t>
  </si>
  <si>
    <t>28.09.2023 09:18:07</t>
  </si>
  <si>
    <t>28.09.2023 09:18:11</t>
  </si>
  <si>
    <t>28.09.2023 09:18:13</t>
  </si>
  <si>
    <t>28.09.2023 09:18:14</t>
  </si>
  <si>
    <t>28.09.2023 09:18:16</t>
  </si>
  <si>
    <t>28.09.2023 09:21:37</t>
  </si>
  <si>
    <t>28.09.2023 09:21:40</t>
  </si>
  <si>
    <t>28.09.2023 09:21:41</t>
  </si>
  <si>
    <t>28.09.2023 09:21:43</t>
  </si>
  <si>
    <t>28.09.2023 09:22:49</t>
  </si>
  <si>
    <t>28.09.2023 09:22:50</t>
  </si>
  <si>
    <t>28.09.2023 09:22:52</t>
  </si>
  <si>
    <t>28.09.2023 09:22:53</t>
  </si>
  <si>
    <t>28.09.2023 09:22:55</t>
  </si>
  <si>
    <t>28.09.2023 09:24:27</t>
  </si>
  <si>
    <t>28.09.2023 09:24:29</t>
  </si>
  <si>
    <t>28.09.2023 09:24:30</t>
  </si>
  <si>
    <t>28.09.2023 09:25:12</t>
  </si>
  <si>
    <t>28.09.2023 09:25:15</t>
  </si>
  <si>
    <t>28.09.2023 09:25:16</t>
  </si>
  <si>
    <t>28.09.2023 09:25:18</t>
  </si>
  <si>
    <t>28.09.2023 09:26:37</t>
  </si>
  <si>
    <t>28.09.2023 09:26:38</t>
  </si>
  <si>
    <t>28.09.2023 09:26:41</t>
  </si>
  <si>
    <t>28.09.2023 09:26:43</t>
  </si>
  <si>
    <t>28.09.2023 09:26:46</t>
  </si>
  <si>
    <t>28.09.2023 09:26:47</t>
  </si>
  <si>
    <t>28.09.2023 09:26:49</t>
  </si>
  <si>
    <t>28.09.2023 09:26:50</t>
  </si>
  <si>
    <t>28.09.2023 09:26:52</t>
  </si>
  <si>
    <t>28.09.2023 09:28:04</t>
  </si>
  <si>
    <t>28.09.2023 09:28:06</t>
  </si>
  <si>
    <t>28.09.2023 09:28:07</t>
  </si>
  <si>
    <t>28.09.2023 09:28:09</t>
  </si>
  <si>
    <t>28.09.2023 09:29:53</t>
  </si>
  <si>
    <t>28.09.2023 09:29:55</t>
  </si>
  <si>
    <t>28.09.2023 09:29:56</t>
  </si>
  <si>
    <t>28.09.2023 09:30:41</t>
  </si>
  <si>
    <t>28.09.2023 09:30:43</t>
  </si>
  <si>
    <t>28.09.2023 09:30:46</t>
  </si>
  <si>
    <t>28.09.2023 09:30:47</t>
  </si>
  <si>
    <t>28.09.2023 09:30:49</t>
  </si>
  <si>
    <t>28.09.2023 09:30:50</t>
  </si>
  <si>
    <t>28.09.2023 09:31:23</t>
  </si>
  <si>
    <t>28.09.2023 09:31:26</t>
  </si>
  <si>
    <t>28.09.2023 09:31:27</t>
  </si>
  <si>
    <t>28.09.2023 09:31:29</t>
  </si>
  <si>
    <t>28.09.2023 09:31:30</t>
  </si>
  <si>
    <t>28.09.2023 09:31:32</t>
  </si>
  <si>
    <t>28.09.2023 09:31:33</t>
  </si>
  <si>
    <t>28.09.2023 09:31:35</t>
  </si>
  <si>
    <t>28.09.2023 09:31:36</t>
  </si>
  <si>
    <t>28.09.2023 09:32:49</t>
  </si>
  <si>
    <t>28.09.2023 09:32:50</t>
  </si>
  <si>
    <t>28.09.2023 09:32:52</t>
  </si>
  <si>
    <t>28.09.2023 09:32:53</t>
  </si>
  <si>
    <t>28.09.2023 09:33:01</t>
  </si>
  <si>
    <t>28.09.2023 09:33:03</t>
  </si>
  <si>
    <t>28.09.2023 09:33:04</t>
  </si>
  <si>
    <t>28.09.2023 09:33:06</t>
  </si>
  <si>
    <t>28.09.2023 09:33:07</t>
  </si>
  <si>
    <t>28.09.2023 09:33:56</t>
  </si>
  <si>
    <t>28.09.2023 09:33:58</t>
  </si>
  <si>
    <t>28.09.2023 09:33:59</t>
  </si>
  <si>
    <t>28.09.2023 09:34:12</t>
  </si>
  <si>
    <t>28.09.2023 09:34:13</t>
  </si>
  <si>
    <t>28.09.2023 09:34:47</t>
  </si>
  <si>
    <t>28.09.2023 09:34:50</t>
  </si>
  <si>
    <t>28.09.2023 09:34:51</t>
  </si>
  <si>
    <t>28.09.2023 09:34:53</t>
  </si>
  <si>
    <t>28.09.2023 09:35:55</t>
  </si>
  <si>
    <t>28.09.2023 09:35:57</t>
  </si>
  <si>
    <t>28.09.2023 09:35:58</t>
  </si>
  <si>
    <t>28.09.2023 09:37:01</t>
  </si>
  <si>
    <t>28.09.2023 09:37:03</t>
  </si>
  <si>
    <t>28.09.2023 09:37:04</t>
  </si>
  <si>
    <t>28.09.2023 09:37:06</t>
  </si>
  <si>
    <t>28.09.2023 09:37:07</t>
  </si>
  <si>
    <t>28.09.2023 09:37:15</t>
  </si>
  <si>
    <t>28.09.2023 09:37:16</t>
  </si>
  <si>
    <t>28.09.2023 09:37:18</t>
  </si>
  <si>
    <t>28.09.2023 09:37:36</t>
  </si>
  <si>
    <t>28.09.2023 09:37:38</t>
  </si>
  <si>
    <t>28.09.2023 09:37:39</t>
  </si>
  <si>
    <t>28.09.2023 09:37:41</t>
  </si>
  <si>
    <t>28.09.2023 09:37:42</t>
  </si>
  <si>
    <t>28.09.2023 09:37:51</t>
  </si>
  <si>
    <t>28.09.2023 09:37:53</t>
  </si>
  <si>
    <t>28.09.2023 09:37:54</t>
  </si>
  <si>
    <t>28.09.2023 09:37:56</t>
  </si>
  <si>
    <t>28.09.2023 09:38:30</t>
  </si>
  <si>
    <t>28.09.2023 09:38:31</t>
  </si>
  <si>
    <t>28.09.2023 09:38:33</t>
  </si>
  <si>
    <t>28.09.2023 09:38:34</t>
  </si>
  <si>
    <t>28.09.2023 09:38:36</t>
  </si>
  <si>
    <t>28.09.2023 09:38:37</t>
  </si>
  <si>
    <t>28.09.2023 09:38:39</t>
  </si>
  <si>
    <t>28.09.2023 09:39:01</t>
  </si>
  <si>
    <t>28.09.2023 09:40:01</t>
  </si>
  <si>
    <t>28.09.2023 09:40:03</t>
  </si>
  <si>
    <t>28.09.2023 09:40:04</t>
  </si>
  <si>
    <t>28.09.2023 09:40:06</t>
  </si>
  <si>
    <t>28.09.2023 09:42:12</t>
  </si>
  <si>
    <t>28.09.2023 09:42:13</t>
  </si>
  <si>
    <t>28.09.2023 09:42:15</t>
  </si>
  <si>
    <t>28.09.2023 09:42:16</t>
  </si>
  <si>
    <t>28.09.2023 09:42:18</t>
  </si>
  <si>
    <t>28.09.2023 09:42:29</t>
  </si>
  <si>
    <t>28.09.2023 09:42:30</t>
  </si>
  <si>
    <t>28.09.2023 09:43:01</t>
  </si>
  <si>
    <t>28.09.2023 09:43:04</t>
  </si>
  <si>
    <t>28.09.2023 09:43:06</t>
  </si>
  <si>
    <t>28.09.2023 09:43:07</t>
  </si>
  <si>
    <t>28.09.2023 09:43:22</t>
  </si>
  <si>
    <t>28.09.2023 09:43:24</t>
  </si>
  <si>
    <t>28.09.2023 09:43:25</t>
  </si>
  <si>
    <t>28.09.2023 09:43:27</t>
  </si>
  <si>
    <t>28.09.2023 09:43:56</t>
  </si>
  <si>
    <t>28.09.2023 09:43:58</t>
  </si>
  <si>
    <t>28.09.2023 09:44:08</t>
  </si>
  <si>
    <t>28.09.2023 09:44:10</t>
  </si>
  <si>
    <t>28.09.2023 09:44:11</t>
  </si>
  <si>
    <t>28.09.2023 09:44:13</t>
  </si>
  <si>
    <t>28.09.2023 09:44:30</t>
  </si>
  <si>
    <t>28.09.2023 09:44:31</t>
  </si>
  <si>
    <t>28.09.2023 09:44:33</t>
  </si>
  <si>
    <t>28.09.2023 09:46:04</t>
  </si>
  <si>
    <t>28.09.2023 09:46:07</t>
  </si>
  <si>
    <t>28.09.2023 09:46:09</t>
  </si>
  <si>
    <t>28.09.2023 09:46:13</t>
  </si>
  <si>
    <t>28.09.2023 09:46:15</t>
  </si>
  <si>
    <t>28.09.2023 09:46:16</t>
  </si>
  <si>
    <t>28.09.2023 09:46:53</t>
  </si>
  <si>
    <t>28.09.2023 09:46:55</t>
  </si>
  <si>
    <t>28.09.2023 09:46:56</t>
  </si>
  <si>
    <t>28.09.2023 09:47:21</t>
  </si>
  <si>
    <t>28.09.2023 09:47:22</t>
  </si>
  <si>
    <t>28.09.2023 09:47:24</t>
  </si>
  <si>
    <t>28.09.2023 09:47:25</t>
  </si>
  <si>
    <t>28.09.2023 09:47:50</t>
  </si>
  <si>
    <t>28.09.2023 09:47:53</t>
  </si>
  <si>
    <t>28.09.2023 09:47:54</t>
  </si>
  <si>
    <t>28.09.2023 09:47:56</t>
  </si>
  <si>
    <t>28.09.2023 09:47:57</t>
  </si>
  <si>
    <t>28.09.2023 09:47:59</t>
  </si>
  <si>
    <t>28.09.2023 09:48:34</t>
  </si>
  <si>
    <t>28.09.2023 09:48:36</t>
  </si>
  <si>
    <t>28.09.2023 09:48:37</t>
  </si>
  <si>
    <t>28.09.2023 09:49:30</t>
  </si>
  <si>
    <t>28.09.2023 09:49:33</t>
  </si>
  <si>
    <t>28.09.2023 09:49:35</t>
  </si>
  <si>
    <t>28.09.2023 09:49:36</t>
  </si>
  <si>
    <t>28.09.2023 09:50:17</t>
  </si>
  <si>
    <t>28.09.2023 09:50:18</t>
  </si>
  <si>
    <t>28.09.2023 09:50:20</t>
  </si>
  <si>
    <t>28.09.2023 09:50:21</t>
  </si>
  <si>
    <t>28.09.2023 09:50:24</t>
  </si>
  <si>
    <t>28.09.2023 09:50:26</t>
  </si>
  <si>
    <t>28.09.2023 09:50:27</t>
  </si>
  <si>
    <t>28.09.2023 09:50:32</t>
  </si>
  <si>
    <t>28.09.2023 09:50:33</t>
  </si>
  <si>
    <t>28.09.2023 09:50:35</t>
  </si>
  <si>
    <t>28.09.2023 09:50:36</t>
  </si>
  <si>
    <t>28.09.2023 09:50:38</t>
  </si>
  <si>
    <t>28.09.2023 09:50:39</t>
  </si>
  <si>
    <t>28.09.2023 09:50:42</t>
  </si>
  <si>
    <t>28.09.2023 09:50:44</t>
  </si>
  <si>
    <t>28.09.2023 09:50:45</t>
  </si>
  <si>
    <t>28.09.2023 09:50:47</t>
  </si>
  <si>
    <t>28.09.2023 09:50:51</t>
  </si>
  <si>
    <t>28.09.2023 09:50:53</t>
  </si>
  <si>
    <t>28.09.2023 09:51:03</t>
  </si>
  <si>
    <t>28.09.2023 09:51:04</t>
  </si>
  <si>
    <t>28.09.2023 09:51:06</t>
  </si>
  <si>
    <t>28.09.2023 09:51:07</t>
  </si>
  <si>
    <t>28.09.2023 09:51:09</t>
  </si>
  <si>
    <t>28.09.2023 09:51:29</t>
  </si>
  <si>
    <t>28.09.2023 09:51:30</t>
  </si>
  <si>
    <t>28.09.2023 09:51:32</t>
  </si>
  <si>
    <t>28.09.2023 09:52:23</t>
  </si>
  <si>
    <t>28.09.2023 09:52:24</t>
  </si>
  <si>
    <t>28.09.2023 09:52:26</t>
  </si>
  <si>
    <t>28.09.2023 09:53:10</t>
  </si>
  <si>
    <t>28.09.2023 09:53:12</t>
  </si>
  <si>
    <t>28.09.2023 09:53:13</t>
  </si>
  <si>
    <t>28.09.2023 09:53:15</t>
  </si>
  <si>
    <t>28.09.2023 09:53:16</t>
  </si>
  <si>
    <t>28.09.2023 09:54:29</t>
  </si>
  <si>
    <t>28.09.2023 09:54:30</t>
  </si>
  <si>
    <t>28.09.2023 09:54:32</t>
  </si>
  <si>
    <t>28.09.2023 09:55:47</t>
  </si>
  <si>
    <t>28.09.2023 09:56:10</t>
  </si>
  <si>
    <t>28.09.2023 09:56:12</t>
  </si>
  <si>
    <t>28.09.2023 09:56:13</t>
  </si>
  <si>
    <t>28.09.2023 09:56:15</t>
  </si>
  <si>
    <t>28.09.2023 09:56:16</t>
  </si>
  <si>
    <t>28.09.2023 09:56:18</t>
  </si>
  <si>
    <t>28.09.2023 09:56:19</t>
  </si>
  <si>
    <t>28.09.2023 09:56:33</t>
  </si>
  <si>
    <t>28.09.2023 09:56:41</t>
  </si>
  <si>
    <t>28.09.2023 09:56:42</t>
  </si>
  <si>
    <t>28.09.2023 09:57:55</t>
  </si>
  <si>
    <t>28.09.2023 09:57:58</t>
  </si>
  <si>
    <t>28.09.2023 09:58:00</t>
  </si>
  <si>
    <t>28.09.2023 09:58:01</t>
  </si>
  <si>
    <t>28.09.2023 09:59:17</t>
  </si>
  <si>
    <t>28.09.2023 09:59:20</t>
  </si>
  <si>
    <t>28.09.2023 09:59:21</t>
  </si>
  <si>
    <t>28.09.2023 09:59:23</t>
  </si>
  <si>
    <t>28.09.2023 09:59:39</t>
  </si>
  <si>
    <t>28.09.2023 09:59:41</t>
  </si>
  <si>
    <t>28.09.2023 09:59:42</t>
  </si>
  <si>
    <t>28.09.2023 09:59:44</t>
  </si>
  <si>
    <t>28.09.2023 10:00:44</t>
  </si>
  <si>
    <t>28.09.2023 10:01:15</t>
  </si>
  <si>
    <t>28.09.2023 10:01:18</t>
  </si>
  <si>
    <t>28.09.2023 10:01:20</t>
  </si>
  <si>
    <t>28.09.2023 10:01:21</t>
  </si>
  <si>
    <t>28.09.2023 10:01:59</t>
  </si>
  <si>
    <t>28.09.2023 10:02:01</t>
  </si>
  <si>
    <t>28.09.2023 10:02:02</t>
  </si>
  <si>
    <t>28.09.2023 10:02:06</t>
  </si>
  <si>
    <t>28.09.2023 10:02:07</t>
  </si>
  <si>
    <t>28.09.2023 10:02:09</t>
  </si>
  <si>
    <t>28.09.2023 10:02:10</t>
  </si>
  <si>
    <t>28.09.2023 10:02:12</t>
  </si>
  <si>
    <t>28.09.2023 10:02:15</t>
  </si>
  <si>
    <t>28.09.2023 10:05:03</t>
  </si>
  <si>
    <t>28.09.2023 10:05:04</t>
  </si>
  <si>
    <t>28.09.2023 10:05:06</t>
  </si>
  <si>
    <t>28.09.2023 10:07:10</t>
  </si>
  <si>
    <t>28.09.2023 10:07:14</t>
  </si>
  <si>
    <t>28.09.2023 10:07:17</t>
  </si>
  <si>
    <t>28.09.2023 10:07:18</t>
  </si>
  <si>
    <t>28.09.2023 10:07:20</t>
  </si>
  <si>
    <t>28.09.2023 10:07:21</t>
  </si>
  <si>
    <t>28.09.2023 10:07:22</t>
  </si>
  <si>
    <t>28.09.2023 10:07:24</t>
  </si>
  <si>
    <t>28.09.2023 10:07:25</t>
  </si>
  <si>
    <t>28.09.2023 10:07:27</t>
  </si>
  <si>
    <t>28.09.2023 10:07:48</t>
  </si>
  <si>
    <t>28.09.2023 10:07:50</t>
  </si>
  <si>
    <t>28.09.2023 10:07:51</t>
  </si>
  <si>
    <t>28.09.2023 10:08:24</t>
  </si>
  <si>
    <t>28.09.2023 10:08:27</t>
  </si>
  <si>
    <t>28.09.2023 10:08:29</t>
  </si>
  <si>
    <t>28.09.2023 10:08:30</t>
  </si>
  <si>
    <t>28.09.2023 10:08:50</t>
  </si>
  <si>
    <t>28.09.2023 10:08:52</t>
  </si>
  <si>
    <t>28.09.2023 10:08:53</t>
  </si>
  <si>
    <t>28.09.2023 10:08:58</t>
  </si>
  <si>
    <t>28.09.2023 10:08:59</t>
  </si>
  <si>
    <t>28.09.2023 10:09:02</t>
  </si>
  <si>
    <t>28.09.2023 10:09:13</t>
  </si>
  <si>
    <t>28.09.2023 10:09:44</t>
  </si>
  <si>
    <t>28.09.2023 10:09:45</t>
  </si>
  <si>
    <t>28.09.2023 10:10:00</t>
  </si>
  <si>
    <t>28.09.2023 10:10:01</t>
  </si>
  <si>
    <t>28.09.2023 10:10:03</t>
  </si>
  <si>
    <t>28.09.2023 10:10:04</t>
  </si>
  <si>
    <t>28.09.2023 10:10:06</t>
  </si>
  <si>
    <t>28.09.2023 10:10:33</t>
  </si>
  <si>
    <t>28.09.2023 10:10:35</t>
  </si>
  <si>
    <t>28.09.2023 10:10:36</t>
  </si>
  <si>
    <t>28.09.2023 10:10:38</t>
  </si>
  <si>
    <t>28.09.2023 10:10:56</t>
  </si>
  <si>
    <t>28.09.2023 10:10:58</t>
  </si>
  <si>
    <t>28.09.2023 10:10:59</t>
  </si>
  <si>
    <t>28.09.2023 10:11:47</t>
  </si>
  <si>
    <t>28.09.2023 10:11:48</t>
  </si>
  <si>
    <t>28.09.2023 10:11:50</t>
  </si>
  <si>
    <t>28.09.2023 10:11:51</t>
  </si>
  <si>
    <t>28.09.2023 10:12:04</t>
  </si>
  <si>
    <t>28.09.2023 10:12:06</t>
  </si>
  <si>
    <t>28.09.2023 10:12:07</t>
  </si>
  <si>
    <t>28.09.2023 10:12:58</t>
  </si>
  <si>
    <t>28.09.2023 10:13:00</t>
  </si>
  <si>
    <t>28.09.2023 10:13:01</t>
  </si>
  <si>
    <t>28.09.2023 10:13:03</t>
  </si>
  <si>
    <t>28.09.2023 10:13:06</t>
  </si>
  <si>
    <t>28.09.2023 10:13:07</t>
  </si>
  <si>
    <t>28.09.2023 10:13:09</t>
  </si>
  <si>
    <t>28.09.2023 10:13:10</t>
  </si>
  <si>
    <t>28.09.2023 10:14:04</t>
  </si>
  <si>
    <t>28.09.2023 10:14:06</t>
  </si>
  <si>
    <t>28.09.2023 10:14:07</t>
  </si>
  <si>
    <t>28.09.2023 10:14:09</t>
  </si>
  <si>
    <t>28.09.2023 10:14:18</t>
  </si>
  <si>
    <t>28.09.2023 10:14:19</t>
  </si>
  <si>
    <t>28.09.2023 10:14:21</t>
  </si>
  <si>
    <t>28.09.2023 10:14:22</t>
  </si>
  <si>
    <t>28.09.2023 10:15:49</t>
  </si>
  <si>
    <t>28.09.2023 10:15:50</t>
  </si>
  <si>
    <t>28.09.2023 10:15:52</t>
  </si>
  <si>
    <t>28.09.2023 10:15:53</t>
  </si>
  <si>
    <t>28.09.2023 10:15:55</t>
  </si>
  <si>
    <t>28.09.2023 10:16:24</t>
  </si>
  <si>
    <t>28.09.2023 10:16:29</t>
  </si>
  <si>
    <t>28.09.2023 10:17:51</t>
  </si>
  <si>
    <t>28.09.2023 10:17:52</t>
  </si>
  <si>
    <t>28.09.2023 10:17:55</t>
  </si>
  <si>
    <t>28.09.2023 10:17:57</t>
  </si>
  <si>
    <t>28.09.2023 10:17:58</t>
  </si>
  <si>
    <t>28.09.2023 10:18:20</t>
  </si>
  <si>
    <t>28.09.2023 10:18:23</t>
  </si>
  <si>
    <t>28.09.2023 10:18:26</t>
  </si>
  <si>
    <t>28.09.2023 10:18:27</t>
  </si>
  <si>
    <t>28.09.2023 10:18:29</t>
  </si>
  <si>
    <t>28.09.2023 10:19:50</t>
  </si>
  <si>
    <t>28.09.2023 10:19:52</t>
  </si>
  <si>
    <t>28.09.2023 10:19:54</t>
  </si>
  <si>
    <t>28.09.2023 10:19:55</t>
  </si>
  <si>
    <t>28.09.2023 10:21:01</t>
  </si>
  <si>
    <t>28.09.2023 10:21:03</t>
  </si>
  <si>
    <t>28.09.2023 10:21:04</t>
  </si>
  <si>
    <t>28.09.2023 10:21:06</t>
  </si>
  <si>
    <t>28.09.2023 10:21:07</t>
  </si>
  <si>
    <t>28.09.2023 10:21:21</t>
  </si>
  <si>
    <t>28.09.2023 10:21:22</t>
  </si>
  <si>
    <t>28.09.2023 10:21:24</t>
  </si>
  <si>
    <t>28.09.2023 10:21:25</t>
  </si>
  <si>
    <t>28.09.2023 10:21:27</t>
  </si>
  <si>
    <t>28.09.2023 10:22:21</t>
  </si>
  <si>
    <t>28.09.2023 10:22:23</t>
  </si>
  <si>
    <t>28.09.2023 10:22:24</t>
  </si>
  <si>
    <t>28.09.2023 10:22:26</t>
  </si>
  <si>
    <t>28.09.2023 10:22:30</t>
  </si>
  <si>
    <t>28.09.2023 10:22:32</t>
  </si>
  <si>
    <t>28.09.2023 10:22:33</t>
  </si>
  <si>
    <t>28.09.2023 10:22:35</t>
  </si>
  <si>
    <t>28.09.2023 10:22:36</t>
  </si>
  <si>
    <t>28.09.2023 10:22:38</t>
  </si>
  <si>
    <t>28.09.2023 10:22:39</t>
  </si>
  <si>
    <t>28.09.2023 10:22:42</t>
  </si>
  <si>
    <t>28.09.2023 10:22:44</t>
  </si>
  <si>
    <t>28.09.2023 10:22:45</t>
  </si>
  <si>
    <t>28.09.2023 10:23:04</t>
  </si>
  <si>
    <t>28.09.2023 10:23:09</t>
  </si>
  <si>
    <t>28.09.2023 10:23:10</t>
  </si>
  <si>
    <t>28.09.2023 10:23:12</t>
  </si>
  <si>
    <t>28.09.2023 10:23:13</t>
  </si>
  <si>
    <t>28.09.2023 10:23:15</t>
  </si>
  <si>
    <t>28.09.2023 10:23:16</t>
  </si>
  <si>
    <t>28.09.2023 10:23:36</t>
  </si>
  <si>
    <t>28.09.2023 10:23:38</t>
  </si>
  <si>
    <t>28.09.2023 10:23:39</t>
  </si>
  <si>
    <t>28.09.2023 10:23:41</t>
  </si>
  <si>
    <t>28.09.2023 10:23:42</t>
  </si>
  <si>
    <t>28.09.2023 10:24:12</t>
  </si>
  <si>
    <t>28.09.2023 10:24:13</t>
  </si>
  <si>
    <t>28.09.2023 10:24:15</t>
  </si>
  <si>
    <t>28.09.2023 10:24:16</t>
  </si>
  <si>
    <t>28.09.2023 10:24:18</t>
  </si>
  <si>
    <t>28.09.2023 10:24:19</t>
  </si>
  <si>
    <t>28.09.2023 10:25:18</t>
  </si>
  <si>
    <t>28.09.2023 10:25:20</t>
  </si>
  <si>
    <t>28.09.2023 10:25:52</t>
  </si>
  <si>
    <t>28.09.2023 10:25:53</t>
  </si>
  <si>
    <t>28.09.2023 10:25:55</t>
  </si>
  <si>
    <t>28.09.2023 10:25:56</t>
  </si>
  <si>
    <t>28.09.2023 10:26:23</t>
  </si>
  <si>
    <t>28.09.2023 10:26:38</t>
  </si>
  <si>
    <t>28.09.2023 10:26:39</t>
  </si>
  <si>
    <t>28.09.2023 10:26:41</t>
  </si>
  <si>
    <t>28.09.2023 10:26:42</t>
  </si>
  <si>
    <t>28.09.2023 10:27:12</t>
  </si>
  <si>
    <t>28.09.2023 10:27:13</t>
  </si>
  <si>
    <t>28.09.2023 10:27:15</t>
  </si>
  <si>
    <t>28.09.2023 10:27:49</t>
  </si>
  <si>
    <t>28.09.2023 10:27:52</t>
  </si>
  <si>
    <t>28.09.2023 10:27:53</t>
  </si>
  <si>
    <t>28.09.2023 10:27:55</t>
  </si>
  <si>
    <t>28.09.2023 10:28:07</t>
  </si>
  <si>
    <t>28.09.2023 10:28:09</t>
  </si>
  <si>
    <t>28.09.2023 10:28:10</t>
  </si>
  <si>
    <t>28.09.2023 10:28:12</t>
  </si>
  <si>
    <t>28.09.2023 10:28:26</t>
  </si>
  <si>
    <t>28.09.2023 10:28:27</t>
  </si>
  <si>
    <t>28.09.2023 10:28:29</t>
  </si>
  <si>
    <t>28.09.2023 10:28:30</t>
  </si>
  <si>
    <t>28.09.2023 10:28:58</t>
  </si>
  <si>
    <t>28.09.2023 10:28:59</t>
  </si>
  <si>
    <t>28.09.2023 10:29:01</t>
  </si>
  <si>
    <t>28.09.2023 10:29:02</t>
  </si>
  <si>
    <t>28.09.2023 10:29:04</t>
  </si>
  <si>
    <t>28.09.2023 10:29:13</t>
  </si>
  <si>
    <t>28.09.2023 10:29:14</t>
  </si>
  <si>
    <t>28.09.2023 10:29:31</t>
  </si>
  <si>
    <t>28.09.2023 10:29:33</t>
  </si>
  <si>
    <t>28.09.2023 10:29:34</t>
  </si>
  <si>
    <t>28.09.2023 10:29:36</t>
  </si>
  <si>
    <t>28.09.2023 10:29:37</t>
  </si>
  <si>
    <t>28.09.2023 10:29:39</t>
  </si>
  <si>
    <t>28.09.2023 10:29:40</t>
  </si>
  <si>
    <t>28.09.2023 10:29:42</t>
  </si>
  <si>
    <t>28.09.2023 10:29:43</t>
  </si>
  <si>
    <t>28.09.2023 10:29:45</t>
  </si>
  <si>
    <t>28.09.2023 10:29:49</t>
  </si>
  <si>
    <t>28.09.2023 10:29:51</t>
  </si>
  <si>
    <t>28.09.2023 10:29:52</t>
  </si>
  <si>
    <t>28.09.2023 10:29:54</t>
  </si>
  <si>
    <t>28.09.2023 10:29:57</t>
  </si>
  <si>
    <t>28.09.2023 10:30:00</t>
  </si>
  <si>
    <t>28.09.2023 10:30:01</t>
  </si>
  <si>
    <t>28.09.2023 10:30:26</t>
  </si>
  <si>
    <t>28.09.2023 10:30:27</t>
  </si>
  <si>
    <t>28.09.2023 10:30:29</t>
  </si>
  <si>
    <t>28.09.2023 10:30:30</t>
  </si>
  <si>
    <t>28.09.2023 10:30:35</t>
  </si>
  <si>
    <t>28.09.2023 10:30:36</t>
  </si>
  <si>
    <t>28.09.2023 10:30:38</t>
  </si>
  <si>
    <t>28.09.2023 10:30:47</t>
  </si>
  <si>
    <t>28.09.2023 10:30:49</t>
  </si>
  <si>
    <t>28.09.2023 10:30:50</t>
  </si>
  <si>
    <t>28.09.2023 10:31:04</t>
  </si>
  <si>
    <t>28.09.2023 10:31:06</t>
  </si>
  <si>
    <t>28.09.2023 10:31:07</t>
  </si>
  <si>
    <t>28.09.2023 10:31:09</t>
  </si>
  <si>
    <t>28.09.2023 10:31:56</t>
  </si>
  <si>
    <t>28.09.2023 10:31:59</t>
  </si>
  <si>
    <t>28.09.2023 10:32:01</t>
  </si>
  <si>
    <t>28.09.2023 10:32:02</t>
  </si>
  <si>
    <t>28.09.2023 10:32:04</t>
  </si>
  <si>
    <t>28.09.2023 10:32:05</t>
  </si>
  <si>
    <t>28.09.2023 10:32:56</t>
  </si>
  <si>
    <t>28.09.2023 10:32:58</t>
  </si>
  <si>
    <t>28.09.2023 10:32:59</t>
  </si>
  <si>
    <t>28.09.2023 10:33:01</t>
  </si>
  <si>
    <t>28.09.2023 10:33:04</t>
  </si>
  <si>
    <t>28.09.2023 10:33:05</t>
  </si>
  <si>
    <t>28.09.2023 10:33:07</t>
  </si>
  <si>
    <t>28.09.2023 10:33:13</t>
  </si>
  <si>
    <t>28.09.2023 10:33:14</t>
  </si>
  <si>
    <t>28.09.2023 10:33:16</t>
  </si>
  <si>
    <t>28.09.2023 10:34:30</t>
  </si>
  <si>
    <t>28.09.2023 10:34:32</t>
  </si>
  <si>
    <t>28.09.2023 10:34:33</t>
  </si>
  <si>
    <t>28.09.2023 10:34:35</t>
  </si>
  <si>
    <t>28.09.2023 10:34:36</t>
  </si>
  <si>
    <t>28.09.2023 10:35:15</t>
  </si>
  <si>
    <t>28.09.2023 10:35:17</t>
  </si>
  <si>
    <t>28.09.2023 10:35:18</t>
  </si>
  <si>
    <t>28.09.2023 10:35:20</t>
  </si>
  <si>
    <t>28.09.2023 10:35:21</t>
  </si>
  <si>
    <t>28.09.2023 10:35:52</t>
  </si>
  <si>
    <t>28.09.2023 10:35:55</t>
  </si>
  <si>
    <t>28.09.2023 10:36:20</t>
  </si>
  <si>
    <t>28.09.2023 10:36:21</t>
  </si>
  <si>
    <t>28.09.2023 10:36:23</t>
  </si>
  <si>
    <t>28.09.2023 10:36:24</t>
  </si>
  <si>
    <t>28.09.2023 10:36:26</t>
  </si>
  <si>
    <t>28.09.2023 10:36:42</t>
  </si>
  <si>
    <t>28.09.2023 10:36:44</t>
  </si>
  <si>
    <t>28.09.2023 10:36:46</t>
  </si>
  <si>
    <t>28.09.2023 10:36:47</t>
  </si>
  <si>
    <t>28.09.2023 10:37:03</t>
  </si>
  <si>
    <t>28.09.2023 10:37:04</t>
  </si>
  <si>
    <t>28.09.2023 10:38:43</t>
  </si>
  <si>
    <t>28.09.2023 10:38:44</t>
  </si>
  <si>
    <t>28.09.2023 10:38:46</t>
  </si>
  <si>
    <t>28.09.2023 10:38:47</t>
  </si>
  <si>
    <t>28.09.2023 10:38:49</t>
  </si>
  <si>
    <t>28.09.2023 10:38:50</t>
  </si>
  <si>
    <t>28.09.2023 10:39:20</t>
  </si>
  <si>
    <t>28.09.2023 10:39:23</t>
  </si>
  <si>
    <t>28.09.2023 10:39:24</t>
  </si>
  <si>
    <t>28.09.2023 10:39:26</t>
  </si>
  <si>
    <t>28.09.2023 10:39:27</t>
  </si>
  <si>
    <t>28.09.2023 10:39:29</t>
  </si>
  <si>
    <t>28.09.2023 10:39:33</t>
  </si>
  <si>
    <t>28.09.2023 10:39:35</t>
  </si>
  <si>
    <t>28.09.2023 10:39:36</t>
  </si>
  <si>
    <t>28.09.2023 10:40:34</t>
  </si>
  <si>
    <t>28.09.2023 10:40:35</t>
  </si>
  <si>
    <t>28.09.2023 10:40:37</t>
  </si>
  <si>
    <t>28.09.2023 10:40:43</t>
  </si>
  <si>
    <t>28.09.2023 10:40:47</t>
  </si>
  <si>
    <t>28.09.2023 10:40:49</t>
  </si>
  <si>
    <t>28.09.2023 10:40:50</t>
  </si>
  <si>
    <t>28.09.2023 10:40:52</t>
  </si>
  <si>
    <t>28.09.2023 10:41:40</t>
  </si>
  <si>
    <t>28.09.2023 10:41:44</t>
  </si>
  <si>
    <t>28.09.2023 10:41:47</t>
  </si>
  <si>
    <t>28.09.2023 10:41:49</t>
  </si>
  <si>
    <t>28.09.2023 10:41:55</t>
  </si>
  <si>
    <t>28.09.2023 10:42:04</t>
  </si>
  <si>
    <t>28.09.2023 10:42:09</t>
  </si>
  <si>
    <t>28.09.2023 10:42:13</t>
  </si>
  <si>
    <t>28.09.2023 10:42:15</t>
  </si>
  <si>
    <t>28.09.2023 10:42:18</t>
  </si>
  <si>
    <t>28.09.2023 10:42:42</t>
  </si>
  <si>
    <t>28.09.2023 10:42:44</t>
  </si>
  <si>
    <t>28.09.2023 10:42:45</t>
  </si>
  <si>
    <t>28.09.2023 10:42:52</t>
  </si>
  <si>
    <t>28.09.2023 10:42:53</t>
  </si>
  <si>
    <t>28.09.2023 10:42:56</t>
  </si>
  <si>
    <t>28.09.2023 10:42:58</t>
  </si>
  <si>
    <t>28.09.2023 10:42:59</t>
  </si>
  <si>
    <t>28.09.2023 10:43:01</t>
  </si>
  <si>
    <t>28.09.2023 10:43:02</t>
  </si>
  <si>
    <t>28.09.2023 10:43:04</t>
  </si>
  <si>
    <t>28.09.2023 10:43:05</t>
  </si>
  <si>
    <t>28.09.2023 10:43:25</t>
  </si>
  <si>
    <t>28.09.2023 10:43:27</t>
  </si>
  <si>
    <t>28.09.2023 10:43:28</t>
  </si>
  <si>
    <t>28.09.2023 10:43:30</t>
  </si>
  <si>
    <t>28.09.2023 10:43:40</t>
  </si>
  <si>
    <t>28.09.2023 10:43:42</t>
  </si>
  <si>
    <t>28.09.2023 10:43:43</t>
  </si>
  <si>
    <t>28.09.2023 10:43:45</t>
  </si>
  <si>
    <t>28.09.2023 10:43:46</t>
  </si>
  <si>
    <t>28.09.2023 10:43:48</t>
  </si>
  <si>
    <t>28.09.2023 10:43:49</t>
  </si>
  <si>
    <t>28.09.2023 10:44:24</t>
  </si>
  <si>
    <t>28.09.2023 10:44:26</t>
  </si>
  <si>
    <t>28.09.2023 10:44:27</t>
  </si>
  <si>
    <t>28.09.2023 10:44:29</t>
  </si>
  <si>
    <t>28.09.2023 10:44:39</t>
  </si>
  <si>
    <t>28.09.2023 10:44:41</t>
  </si>
  <si>
    <t>28.09.2023 10:45:09</t>
  </si>
  <si>
    <t>28.09.2023 10:45:12</t>
  </si>
  <si>
    <t>28.09.2023 10:45:13</t>
  </si>
  <si>
    <t>28.09.2023 10:45:15</t>
  </si>
  <si>
    <t>28.09.2023 10:45:59</t>
  </si>
  <si>
    <t>28.09.2023 10:46:04</t>
  </si>
  <si>
    <t>28.09.2023 10:46:05</t>
  </si>
  <si>
    <t>28.09.2023 10:46:07</t>
  </si>
  <si>
    <t>28.09.2023 10:46:08</t>
  </si>
  <si>
    <t>28.09.2023 10:46:10</t>
  </si>
  <si>
    <t>28.09.2023 10:46:11</t>
  </si>
  <si>
    <t>28.09.2023 10:46:13</t>
  </si>
  <si>
    <t>28.09.2023 10:46:54</t>
  </si>
  <si>
    <t>28.09.2023 10:46:56</t>
  </si>
  <si>
    <t>28.09.2023 10:46:58</t>
  </si>
  <si>
    <t>28.09.2023 10:46:59</t>
  </si>
  <si>
    <t>28.09.2023 10:47:01</t>
  </si>
  <si>
    <t>28.09.2023 10:47:02</t>
  </si>
  <si>
    <t>28.09.2023 10:47:04</t>
  </si>
  <si>
    <t>28.09.2023 10:47:19</t>
  </si>
  <si>
    <t>28.09.2023 10:47:20</t>
  </si>
  <si>
    <t>28.09.2023 10:47:22</t>
  </si>
  <si>
    <t>28.09.2023 10:47:23</t>
  </si>
  <si>
    <t>28.09.2023 10:47:28</t>
  </si>
  <si>
    <t>28.09.2023 10:47:29</t>
  </si>
  <si>
    <t>28.09.2023 10:47:31</t>
  </si>
  <si>
    <t>28.09.2023 10:47:32</t>
  </si>
  <si>
    <t>28.09.2023 10:51:09</t>
  </si>
  <si>
    <t>28.09.2023 10:51:10</t>
  </si>
  <si>
    <t>28.09.2023 10:51:12</t>
  </si>
  <si>
    <t>28.09.2023 10:51:44</t>
  </si>
  <si>
    <t>28.09.2023 10:51:47</t>
  </si>
  <si>
    <t>28.09.2023 10:51:49</t>
  </si>
  <si>
    <t>28.09.2023 10:51:50</t>
  </si>
  <si>
    <t>28.09.2023 10:52:01</t>
  </si>
  <si>
    <t>28.09.2023 10:52:03</t>
  </si>
  <si>
    <t>28.09.2023 10:52:04</t>
  </si>
  <si>
    <t>28.09.2023 10:52:06</t>
  </si>
  <si>
    <t>28.09.2023 10:52:07</t>
  </si>
  <si>
    <t>28.09.2023 10:52:09</t>
  </si>
  <si>
    <t>28.09.2023 10:52:15</t>
  </si>
  <si>
    <t>28.09.2023 10:52:16</t>
  </si>
  <si>
    <t>28.09.2023 10:52:18</t>
  </si>
  <si>
    <t>28.09.2023 10:52:19</t>
  </si>
  <si>
    <t>28.09.2023 10:52:21</t>
  </si>
  <si>
    <t>28.09.2023 10:52:27</t>
  </si>
  <si>
    <t>28.09.2023 10:52:28</t>
  </si>
  <si>
    <t>28.09.2023 10:52:35</t>
  </si>
  <si>
    <t>28.09.2023 10:52:36</t>
  </si>
  <si>
    <t>28.09.2023 10:52:38</t>
  </si>
  <si>
    <t>28.09.2023 10:52:53</t>
  </si>
  <si>
    <t>28.09.2023 10:52:54</t>
  </si>
  <si>
    <t>28.09.2023 10:52:56</t>
  </si>
  <si>
    <t>28.09.2023 10:52:57</t>
  </si>
  <si>
    <t>28.09.2023 10:52:59</t>
  </si>
  <si>
    <t>28.09.2023 10:53:36</t>
  </si>
  <si>
    <t>28.09.2023 10:53:37</t>
  </si>
  <si>
    <t>28.09.2023 10:53:39</t>
  </si>
  <si>
    <t>28.09.2023 10:54:23</t>
  </si>
  <si>
    <t>28.09.2023 10:54:24</t>
  </si>
  <si>
    <t>28.09.2023 10:54:26</t>
  </si>
  <si>
    <t>28.09.2023 10:54:29</t>
  </si>
  <si>
    <t>28.09.2023 10:54:30</t>
  </si>
  <si>
    <t>28.09.2023 10:54:32</t>
  </si>
  <si>
    <t>28.09.2023 10:54:39</t>
  </si>
  <si>
    <t>28.09.2023 10:54:42</t>
  </si>
  <si>
    <t>28.09.2023 10:54:44</t>
  </si>
  <si>
    <t>28.09.2023 10:54:48</t>
  </si>
  <si>
    <t>28.09.2023 10:54:50</t>
  </si>
  <si>
    <t>28.09.2023 10:54:59</t>
  </si>
  <si>
    <t>28.09.2023 10:55:00</t>
  </si>
  <si>
    <t>28.09.2023 10:55:02</t>
  </si>
  <si>
    <t>28.09.2023 10:55:19</t>
  </si>
  <si>
    <t>28.09.2023 10:55:20</t>
  </si>
  <si>
    <t>28.09.2023 10:55:22</t>
  </si>
  <si>
    <t>28.09.2023 10:55:23</t>
  </si>
  <si>
    <t>28.09.2023 10:55:25</t>
  </si>
  <si>
    <t>28.09.2023 10:55:26</t>
  </si>
  <si>
    <t>28.09.2023 10:55:28</t>
  </si>
  <si>
    <t>28.09.2023 10:55:29</t>
  </si>
  <si>
    <t>28.09.2023 10:56:34</t>
  </si>
  <si>
    <t>28.09.2023 10:56:35</t>
  </si>
  <si>
    <t>28.09.2023 10:56:37</t>
  </si>
  <si>
    <t>28.09.2023 10:56:50</t>
  </si>
  <si>
    <t>28.09.2023 10:56:52</t>
  </si>
  <si>
    <t>28.09.2023 10:56:53</t>
  </si>
  <si>
    <t>28.09.2023 10:56:55</t>
  </si>
  <si>
    <t>28.09.2023 10:56:56</t>
  </si>
  <si>
    <t>28.09.2023 10:57:01</t>
  </si>
  <si>
    <t>28.09.2023 10:57:02</t>
  </si>
  <si>
    <t>28.09.2023 10:57:04</t>
  </si>
  <si>
    <t>28.09.2023 10:57:05</t>
  </si>
  <si>
    <t>28.09.2023 10:57:19</t>
  </si>
  <si>
    <t>28.09.2023 10:57:21</t>
  </si>
  <si>
    <t>28.09.2023 10:57:22</t>
  </si>
  <si>
    <t>28.09.2023 10:57:24</t>
  </si>
  <si>
    <t>28.09.2023 10:57:25</t>
  </si>
  <si>
    <t>28.09.2023 10:57:27</t>
  </si>
  <si>
    <t>28.09.2023 10:57:36</t>
  </si>
  <si>
    <t>28.09.2023 10:57:37</t>
  </si>
  <si>
    <t>28.09.2023 10:57:39</t>
  </si>
  <si>
    <t>28.09.2023 10:57:40</t>
  </si>
  <si>
    <t>28.09.2023 10:57:42</t>
  </si>
  <si>
    <t>28.09.2023 10:57:43</t>
  </si>
  <si>
    <t>28.09.2023 10:57:45</t>
  </si>
  <si>
    <t>28.09.2023 10:57:56</t>
  </si>
  <si>
    <t>28.09.2023 10:57:57</t>
  </si>
  <si>
    <t>28.09.2023 10:58:10</t>
  </si>
  <si>
    <t>28.09.2023 10:58:12</t>
  </si>
  <si>
    <t>28.09.2023 10:58:13</t>
  </si>
  <si>
    <t>28.09.2023 10:58:15</t>
  </si>
  <si>
    <t>28.09.2023 10:58:44</t>
  </si>
  <si>
    <t>28.09.2023 10:58:46</t>
  </si>
  <si>
    <t>28.09.2023 10:58:47</t>
  </si>
  <si>
    <t>28.09.2023 10:58:56</t>
  </si>
  <si>
    <t>28.09.2023 10:58:58</t>
  </si>
  <si>
    <t>28.09.2023 10:58:59</t>
  </si>
  <si>
    <t>28.09.2023 10:59:01</t>
  </si>
  <si>
    <t>28.09.2023 10:59:02</t>
  </si>
  <si>
    <t>28.09.2023 10:59:04</t>
  </si>
  <si>
    <t>28.09.2023 11:00:13</t>
  </si>
  <si>
    <t>28.09.2023 11:00:15</t>
  </si>
  <si>
    <t>28.09.2023 11:00:16</t>
  </si>
  <si>
    <t>28.09.2023 11:00:18</t>
  </si>
  <si>
    <t>28.09.2023 11:00:20</t>
  </si>
  <si>
    <t>28.09.2023 11:00:32</t>
  </si>
  <si>
    <t>28.09.2023 11:00:33</t>
  </si>
  <si>
    <t>28.09.2023 11:00:35</t>
  </si>
  <si>
    <t>28.09.2023 11:00:36</t>
  </si>
  <si>
    <t>28.09.2023 11:00:38</t>
  </si>
  <si>
    <t>28.09.2023 11:00:39</t>
  </si>
  <si>
    <t>28.09.2023 11:01:54</t>
  </si>
  <si>
    <t>28.09.2023 11:01:55</t>
  </si>
  <si>
    <t>28.09.2023 11:01:57</t>
  </si>
  <si>
    <t>28.09.2023 11:02:01</t>
  </si>
  <si>
    <t>28.09.2023 11:02:03</t>
  </si>
  <si>
    <t>28.09.2023 11:02:04</t>
  </si>
  <si>
    <t>28.09.2023 11:02:06</t>
  </si>
  <si>
    <t>28.09.2023 11:02:07</t>
  </si>
  <si>
    <t>28.09.2023 11:02:09</t>
  </si>
  <si>
    <t>28.09.2023 11:02:10</t>
  </si>
  <si>
    <t>28.09.2023 11:02:18</t>
  </si>
  <si>
    <t>28.09.2023 11:02:19</t>
  </si>
  <si>
    <t>28.09.2023 11:02:21</t>
  </si>
  <si>
    <t>28.09.2023 11:02:33</t>
  </si>
  <si>
    <t>28.09.2023 11:02:34</t>
  </si>
  <si>
    <t>28.09.2023 11:02:36</t>
  </si>
  <si>
    <t>28.09.2023 11:02:37</t>
  </si>
  <si>
    <t>28.09.2023 11:03:09</t>
  </si>
  <si>
    <t>28.09.2023 11:03:10</t>
  </si>
  <si>
    <t>28.09.2023 11:03:12</t>
  </si>
  <si>
    <t>28.09.2023 11:03:21</t>
  </si>
  <si>
    <t>28.09.2023 11:03:22</t>
  </si>
  <si>
    <t>28.09.2023 11:03:24</t>
  </si>
  <si>
    <t>28.09.2023 11:03:25</t>
  </si>
  <si>
    <t>28.09.2023 11:03:27</t>
  </si>
  <si>
    <t>28.09.2023 11:03:47</t>
  </si>
  <si>
    <t>28.09.2023 11:03:48</t>
  </si>
  <si>
    <t>28.09.2023 11:03:50</t>
  </si>
  <si>
    <t>28.09.2023 11:03:51</t>
  </si>
  <si>
    <t>28.09.2023 11:03:53</t>
  </si>
  <si>
    <t>28.09.2023 11:03:54</t>
  </si>
  <si>
    <t>28.09.2023 11:03:56</t>
  </si>
  <si>
    <t>28.09.2023 11:03:57</t>
  </si>
  <si>
    <t>28.09.2023 11:04:02</t>
  </si>
  <si>
    <t>28.09.2023 11:04:03</t>
  </si>
  <si>
    <t>28.09.2023 11:04:05</t>
  </si>
  <si>
    <t>28.09.2023 11:04:06</t>
  </si>
  <si>
    <t>28.09.2023 11:04:09</t>
  </si>
  <si>
    <t>28.09.2023 11:04:11</t>
  </si>
  <si>
    <t>28.09.2023 11:04:12</t>
  </si>
  <si>
    <t>28.09.2023 11:04:17</t>
  </si>
  <si>
    <t>28.09.2023 11:04:18</t>
  </si>
  <si>
    <t>28.09.2023 11:04:20</t>
  </si>
  <si>
    <t>28.09.2023 11:04:22</t>
  </si>
  <si>
    <t>28.09.2023 11:04:23</t>
  </si>
  <si>
    <t>28.09.2023 11:04:25</t>
  </si>
  <si>
    <t>28.09.2023 11:05:07</t>
  </si>
  <si>
    <t>28.09.2023 11:05:09</t>
  </si>
  <si>
    <t>28.09.2023 11:05:10</t>
  </si>
  <si>
    <t>28.09.2023 11:05:12</t>
  </si>
  <si>
    <t>28.09.2023 11:05:30</t>
  </si>
  <si>
    <t>28.09.2023 11:05:33</t>
  </si>
  <si>
    <t>28.09.2023 11:05:35</t>
  </si>
  <si>
    <t>28.09.2023 11:05:36</t>
  </si>
  <si>
    <t>28.09.2023 11:05:39</t>
  </si>
  <si>
    <t>28.09.2023 11:05:41</t>
  </si>
  <si>
    <t>28.09.2023 11:05:42</t>
  </si>
  <si>
    <t>28.09.2023 11:06:18</t>
  </si>
  <si>
    <t>28.09.2023 11:06:20</t>
  </si>
  <si>
    <t>28.09.2023 11:06:21</t>
  </si>
  <si>
    <t>28.09.2023 11:06:23</t>
  </si>
  <si>
    <t>28.09.2023 11:06:24</t>
  </si>
  <si>
    <t>28.09.2023 11:06:26</t>
  </si>
  <si>
    <t>28.09.2023 11:06:27</t>
  </si>
  <si>
    <t>28.09.2023 11:06:29</t>
  </si>
  <si>
    <t>28.09.2023 11:06:30</t>
  </si>
  <si>
    <t>28.09.2023 11:06:32</t>
  </si>
  <si>
    <t>28.09.2023 11:06:33</t>
  </si>
  <si>
    <t>28.09.2023 11:08:01</t>
  </si>
  <si>
    <t>28.09.2023 11:08:03</t>
  </si>
  <si>
    <t>28.09.2023 11:08:04</t>
  </si>
  <si>
    <t>28.09.2023 11:08:26</t>
  </si>
  <si>
    <t>28.09.2023 11:08:27</t>
  </si>
  <si>
    <t>28.09.2023 11:10:01</t>
  </si>
  <si>
    <t>28.09.2023 11:10:03</t>
  </si>
  <si>
    <t>28.09.2023 11:10:04</t>
  </si>
  <si>
    <t>28.09.2023 11:10:06</t>
  </si>
  <si>
    <t>28.09.2023 11:10:07</t>
  </si>
  <si>
    <t>28.09.2023 11:10:09</t>
  </si>
  <si>
    <t>28.09.2023 11:10:10</t>
  </si>
  <si>
    <t>28.09.2023 11:10:24</t>
  </si>
  <si>
    <t>28.09.2023 11:10:25</t>
  </si>
  <si>
    <t>28.09.2023 11:10:27</t>
  </si>
  <si>
    <t>28.09.2023 11:10:28</t>
  </si>
  <si>
    <t>28.09.2023 11:12:17</t>
  </si>
  <si>
    <t>28.09.2023 11:12:20</t>
  </si>
  <si>
    <t>28.09.2023 11:12:21</t>
  </si>
  <si>
    <t>28.09.2023 11:12:23</t>
  </si>
  <si>
    <t>28.09.2023 11:12:24</t>
  </si>
  <si>
    <t>28.09.2023 11:12:26</t>
  </si>
  <si>
    <t>28.09.2023 11:12:27</t>
  </si>
  <si>
    <t>28.09.2023 11:13:03</t>
  </si>
  <si>
    <t>28.09.2023 11:13:04</t>
  </si>
  <si>
    <t>28.09.2023 11:13:06</t>
  </si>
  <si>
    <t>28.09.2023 11:13:18</t>
  </si>
  <si>
    <t>28.09.2023 11:13:19</t>
  </si>
  <si>
    <t>28.09.2023 11:13:21</t>
  </si>
  <si>
    <t>28.09.2023 11:13:22</t>
  </si>
  <si>
    <t>28.09.2023 11:13:24</t>
  </si>
  <si>
    <t>28.09.2023 11:13:25</t>
  </si>
  <si>
    <t>28.09.2023 11:13:27</t>
  </si>
  <si>
    <t>28.09.2023 11:13:35</t>
  </si>
  <si>
    <t>28.09.2023 11:13:36</t>
  </si>
  <si>
    <t>28.09.2023 11:13:38</t>
  </si>
  <si>
    <t>28.09.2023 11:13:39</t>
  </si>
  <si>
    <t>28.09.2023 11:14:24</t>
  </si>
  <si>
    <t>28.09.2023 11:14:26</t>
  </si>
  <si>
    <t>28.09.2023 11:14:27</t>
  </si>
  <si>
    <t>28.09.2023 11:14:29</t>
  </si>
  <si>
    <t>28.09.2023 11:14:30</t>
  </si>
  <si>
    <t>28.09.2023 11:14:32</t>
  </si>
  <si>
    <t>28.09.2023 11:14:38</t>
  </si>
  <si>
    <t>28.09.2023 11:14:39</t>
  </si>
  <si>
    <t>28.09.2023 11:16:37</t>
  </si>
  <si>
    <t>28.09.2023 11:16:38</t>
  </si>
  <si>
    <t>28.09.2023 11:16:40</t>
  </si>
  <si>
    <t>28.09.2023 11:16:56</t>
  </si>
  <si>
    <t>28.09.2023 11:16:58</t>
  </si>
  <si>
    <t>28.09.2023 11:16:59</t>
  </si>
  <si>
    <t>28.09.2023 11:17:30</t>
  </si>
  <si>
    <t>28.09.2023 11:17:32</t>
  </si>
  <si>
    <t>28.09.2023 11:17:33</t>
  </si>
  <si>
    <t>28.09.2023 11:17:36</t>
  </si>
  <si>
    <t>28.09.2023 11:17:38</t>
  </si>
  <si>
    <t>28.09.2023 11:17:39</t>
  </si>
  <si>
    <t>28.09.2023 11:17:41</t>
  </si>
  <si>
    <t>28.09.2023 11:17:42</t>
  </si>
  <si>
    <t>28.09.2023 11:18:46</t>
  </si>
  <si>
    <t>28.09.2023 11:18:49</t>
  </si>
  <si>
    <t>28.09.2023 11:18:50</t>
  </si>
  <si>
    <t>28.09.2023 11:18:52</t>
  </si>
  <si>
    <t>28.09.2023 11:19:20</t>
  </si>
  <si>
    <t>28.09.2023 11:19:21</t>
  </si>
  <si>
    <t>28.09.2023 11:19:23</t>
  </si>
  <si>
    <t>28.09.2023 11:19:24</t>
  </si>
  <si>
    <t>28.09.2023 11:19:44</t>
  </si>
  <si>
    <t>28.09.2023 11:19:46</t>
  </si>
  <si>
    <t>28.09.2023 11:19:47</t>
  </si>
  <si>
    <t>28.09.2023 11:19:49</t>
  </si>
  <si>
    <t>28.09.2023 11:20:34</t>
  </si>
  <si>
    <t>28.09.2023 11:20:35</t>
  </si>
  <si>
    <t>28.09.2023 11:20:37</t>
  </si>
  <si>
    <t>28.09.2023 11:20:38</t>
  </si>
  <si>
    <t>28.09.2023 11:20:40</t>
  </si>
  <si>
    <t>28.09.2023 11:20:41</t>
  </si>
  <si>
    <t>28.09.2023 11:20:43</t>
  </si>
  <si>
    <t>28.09.2023 11:20:56</t>
  </si>
  <si>
    <t>28.09.2023 11:20:58</t>
  </si>
  <si>
    <t>28.09.2023 11:20:59</t>
  </si>
  <si>
    <t>28.09.2023 11:21:44</t>
  </si>
  <si>
    <t>28.09.2023 11:21:45</t>
  </si>
  <si>
    <t>28.09.2023 11:21:47</t>
  </si>
  <si>
    <t>28.09.2023 11:22:07</t>
  </si>
  <si>
    <t>28.09.2023 11:22:09</t>
  </si>
  <si>
    <t>28.09.2023 11:22:10</t>
  </si>
  <si>
    <t>28.09.2023 11:22:12</t>
  </si>
  <si>
    <t>28.09.2023 11:22:13</t>
  </si>
  <si>
    <t>28.09.2023 11:22:15</t>
  </si>
  <si>
    <t>28.09.2023 11:22:16</t>
  </si>
  <si>
    <t>28.09.2023 11:23:37</t>
  </si>
  <si>
    <t>28.09.2023 11:23:40</t>
  </si>
  <si>
    <t>28.09.2023 11:23:41</t>
  </si>
  <si>
    <t>28.09.2023 11:23:43</t>
  </si>
  <si>
    <t>28.09.2023 11:23:46</t>
  </si>
  <si>
    <t>28.09.2023 11:23:59</t>
  </si>
  <si>
    <t>28.09.2023 11:24:01</t>
  </si>
  <si>
    <t>28.09.2023 11:24:02</t>
  </si>
  <si>
    <t>28.09.2023 11:24:04</t>
  </si>
  <si>
    <t>28.09.2023 11:24:05</t>
  </si>
  <si>
    <t>28.09.2023 11:24:48</t>
  </si>
  <si>
    <t>28.09.2023 11:24:50</t>
  </si>
  <si>
    <t>28.09.2023 11:24:52</t>
  </si>
  <si>
    <t>28.09.2023 11:24:53</t>
  </si>
  <si>
    <t>28.09.2023 11:24:54</t>
  </si>
  <si>
    <t>28.09.2023 11:24:56</t>
  </si>
  <si>
    <t>28.09.2023 11:24:59</t>
  </si>
  <si>
    <t>28.09.2023 11:25:00</t>
  </si>
  <si>
    <t>28.09.2023 11:25:02</t>
  </si>
  <si>
    <t>28.09.2023 11:25:03</t>
  </si>
  <si>
    <t>28.09.2023 11:25:05</t>
  </si>
  <si>
    <t>28.09.2023 11:25:31</t>
  </si>
  <si>
    <t>28.09.2023 11:25:33</t>
  </si>
  <si>
    <t>28.09.2023 11:25:34</t>
  </si>
  <si>
    <t>28.09.2023 11:25:36</t>
  </si>
  <si>
    <t>28.09.2023 11:25:37</t>
  </si>
  <si>
    <t>28.09.2023 11:25:39</t>
  </si>
  <si>
    <t>28.09.2023 11:25:40</t>
  </si>
  <si>
    <t>28.09.2023 11:26:04</t>
  </si>
  <si>
    <t>28.09.2023 11:26:09</t>
  </si>
  <si>
    <t>28.09.2023 11:26:10</t>
  </si>
  <si>
    <t>28.09.2023 11:26:12</t>
  </si>
  <si>
    <t>28.09.2023 11:26:25</t>
  </si>
  <si>
    <t>28.09.2023 11:26:27</t>
  </si>
  <si>
    <t>28.09.2023 11:26:29</t>
  </si>
  <si>
    <t>28.09.2023 11:26:30</t>
  </si>
  <si>
    <t>28.09.2023 11:27:23</t>
  </si>
  <si>
    <t>28.09.2023 11:27:24</t>
  </si>
  <si>
    <t>28.09.2023 11:27:26</t>
  </si>
  <si>
    <t>28.09.2023 11:27:27</t>
  </si>
  <si>
    <t>28.09.2023 11:27:30</t>
  </si>
  <si>
    <t>28.09.2023 11:27:33</t>
  </si>
  <si>
    <t>28.09.2023 11:27:35</t>
  </si>
  <si>
    <t>28.09.2023 11:27:36</t>
  </si>
  <si>
    <t>28.09.2023 11:27:38</t>
  </si>
  <si>
    <t>28.09.2023 11:28:04</t>
  </si>
  <si>
    <t>28.09.2023 11:28:06</t>
  </si>
  <si>
    <t>28.09.2023 11:28:07</t>
  </si>
  <si>
    <t>28.09.2023 11:28:09</t>
  </si>
  <si>
    <t>28.09.2023 11:28:10</t>
  </si>
  <si>
    <t>28.09.2023 11:28:13</t>
  </si>
  <si>
    <t>28.09.2023 11:28:15</t>
  </si>
  <si>
    <t>28.09.2023 11:28:16</t>
  </si>
  <si>
    <t>28.09.2023 11:28:27</t>
  </si>
  <si>
    <t>28.09.2023 11:29:04</t>
  </si>
  <si>
    <t>28.09.2023 11:29:06</t>
  </si>
  <si>
    <t>28.09.2023 11:29:07</t>
  </si>
  <si>
    <t>28.09.2023 11:29:09</t>
  </si>
  <si>
    <t>28.09.2023 11:29:10</t>
  </si>
  <si>
    <t>28.09.2023 11:30:10</t>
  </si>
  <si>
    <t>28.09.2023 11:30:12</t>
  </si>
  <si>
    <t>28.09.2023 11:30:13</t>
  </si>
  <si>
    <t>28.09.2023 11:30:15</t>
  </si>
  <si>
    <t>28.09.2023 11:30:16</t>
  </si>
  <si>
    <t>28.09.2023 11:30:18</t>
  </si>
  <si>
    <t>28.09.2023 11:30:19</t>
  </si>
  <si>
    <t>28.09.2023 11:30:21</t>
  </si>
  <si>
    <t>28.09.2023 11:30:22</t>
  </si>
  <si>
    <t>28.09.2023 11:30:24</t>
  </si>
  <si>
    <t>28.09.2023 11:30:25</t>
  </si>
  <si>
    <t>28.09.2023 11:30:27</t>
  </si>
  <si>
    <t>28.09.2023 11:30:28</t>
  </si>
  <si>
    <t>28.09.2023 11:30:41</t>
  </si>
  <si>
    <t>28.09.2023 11:30:45</t>
  </si>
  <si>
    <t>28.09.2023 11:30:47</t>
  </si>
  <si>
    <t>28.09.2023 11:30:48</t>
  </si>
  <si>
    <t>28.09.2023 11:31:01</t>
  </si>
  <si>
    <t>28.09.2023 11:31:03</t>
  </si>
  <si>
    <t>28.09.2023 11:31:04</t>
  </si>
  <si>
    <t>28.09.2023 11:31:06</t>
  </si>
  <si>
    <t>28.09.2023 11:31:07</t>
  </si>
  <si>
    <t>28.09.2023 11:31:09</t>
  </si>
  <si>
    <t>28.09.2023 11:31:10</t>
  </si>
  <si>
    <t>28.09.2023 11:31:12</t>
  </si>
  <si>
    <t>28.09.2023 11:33:15</t>
  </si>
  <si>
    <t>28.09.2023 11:33:50</t>
  </si>
  <si>
    <t>28.09.2023 11:33:52</t>
  </si>
  <si>
    <t>28.09.2023 11:33:53</t>
  </si>
  <si>
    <t>28.09.2023 11:33:55</t>
  </si>
  <si>
    <t>28.09.2023 11:34:41</t>
  </si>
  <si>
    <t>28.09.2023 11:34:43</t>
  </si>
  <si>
    <t>28.09.2023 11:34:44</t>
  </si>
  <si>
    <t>28.09.2023 11:35:04</t>
  </si>
  <si>
    <t>28.09.2023 11:35:09</t>
  </si>
  <si>
    <t>28.09.2023 11:35:10</t>
  </si>
  <si>
    <t>28.09.2023 11:35:12</t>
  </si>
  <si>
    <t>28.09.2023 11:35:13</t>
  </si>
  <si>
    <t>28.09.2023 11:35:43</t>
  </si>
  <si>
    <t>28.09.2023 11:35:46</t>
  </si>
  <si>
    <t>28.09.2023 11:35:47</t>
  </si>
  <si>
    <t>28.09.2023 11:35:49</t>
  </si>
  <si>
    <t>28.09.2023 11:35:50</t>
  </si>
  <si>
    <t>28.09.2023 11:36:04</t>
  </si>
  <si>
    <t>28.09.2023 11:36:06</t>
  </si>
  <si>
    <t>28.09.2023 11:36:07</t>
  </si>
  <si>
    <t>28.09.2023 11:36:09</t>
  </si>
  <si>
    <t>28.09.2023 11:36:33</t>
  </si>
  <si>
    <t>28.09.2023 11:36:35</t>
  </si>
  <si>
    <t>28.09.2023 11:36:36</t>
  </si>
  <si>
    <t>28.09.2023 11:36:38</t>
  </si>
  <si>
    <t>28.09.2023 11:36:39</t>
  </si>
  <si>
    <t>28.09.2023 11:36:41</t>
  </si>
  <si>
    <t>28.09.2023 11:36:42</t>
  </si>
  <si>
    <t>28.09.2023 11:37:06</t>
  </si>
  <si>
    <t>28.09.2023 11:37:07</t>
  </si>
  <si>
    <t>28.09.2023 11:37:09</t>
  </si>
  <si>
    <t>28.09.2023 11:37:10</t>
  </si>
  <si>
    <t>28.09.2023 11:37:12</t>
  </si>
  <si>
    <t>28.09.2023 11:38:20</t>
  </si>
  <si>
    <t>28.09.2023 11:38:23</t>
  </si>
  <si>
    <t>28.09.2023 11:38:24</t>
  </si>
  <si>
    <t>28.09.2023 11:38:26</t>
  </si>
  <si>
    <t>28.09.2023 11:39:38</t>
  </si>
  <si>
    <t>28.09.2023 11:39:40</t>
  </si>
  <si>
    <t>28.09.2023 11:39:41</t>
  </si>
  <si>
    <t>28.09.2023 11:39:43</t>
  </si>
  <si>
    <t>28.09.2023 11:40:35</t>
  </si>
  <si>
    <t>28.09.2023 11:40:36</t>
  </si>
  <si>
    <t>28.09.2023 11:40:38</t>
  </si>
  <si>
    <t>28.09.2023 11:40:39</t>
  </si>
  <si>
    <t>28.09.2023 11:40:41</t>
  </si>
  <si>
    <t>28.09.2023 11:40:45</t>
  </si>
  <si>
    <t>28.09.2023 11:40:47</t>
  </si>
  <si>
    <t>28.09.2023 11:40:48</t>
  </si>
  <si>
    <t>28.09.2023 11:40:50</t>
  </si>
  <si>
    <t>28.09.2023 11:41:21</t>
  </si>
  <si>
    <t>28.09.2023 11:41:23</t>
  </si>
  <si>
    <t>28.09.2023 11:41:24</t>
  </si>
  <si>
    <t>28.09.2023 11:41:26</t>
  </si>
  <si>
    <t>28.09.2023 11:42:12</t>
  </si>
  <si>
    <t>28.09.2023 11:42:13</t>
  </si>
  <si>
    <t>28.09.2023 11:42:15</t>
  </si>
  <si>
    <t>28.09.2023 11:42:27</t>
  </si>
  <si>
    <t>28.09.2023 11:42:29</t>
  </si>
  <si>
    <t>28.09.2023 11:42:30</t>
  </si>
  <si>
    <t>28.09.2023 11:43:04</t>
  </si>
  <si>
    <t>28.09.2023 11:43:06</t>
  </si>
  <si>
    <t>28.09.2023 11:43:07</t>
  </si>
  <si>
    <t>28.09.2023 11:43:12</t>
  </si>
  <si>
    <t>28.09.2023 11:43:13</t>
  </si>
  <si>
    <t>28.09.2023 11:43:15</t>
  </si>
  <si>
    <t>28.09.2023 11:43:19</t>
  </si>
  <si>
    <t>28.09.2023 11:43:27</t>
  </si>
  <si>
    <t>28.09.2023 11:43:31</t>
  </si>
  <si>
    <t>28.09.2023 11:43:33</t>
  </si>
  <si>
    <t>28.09.2023 11:43:34</t>
  </si>
  <si>
    <t>28.09.2023 11:45:54</t>
  </si>
  <si>
    <t>28.09.2023 11:45:55</t>
  </si>
  <si>
    <t>28.09.2023 11:45:57</t>
  </si>
  <si>
    <t>28.09.2023 11:45:58</t>
  </si>
  <si>
    <t>28.09.2023 11:46:00</t>
  </si>
  <si>
    <t>28.09.2023 11:46:03</t>
  </si>
  <si>
    <t>28.09.2023 11:46:10</t>
  </si>
  <si>
    <t>28.09.2023 11:46:12</t>
  </si>
  <si>
    <t>28.09.2023 11:46:13</t>
  </si>
  <si>
    <t>28.09.2023 11:47:26</t>
  </si>
  <si>
    <t>28.09.2023 11:47:27</t>
  </si>
  <si>
    <t>28.09.2023 11:47:29</t>
  </si>
  <si>
    <t>28.09.2023 11:49:03</t>
  </si>
  <si>
    <t>28.09.2023 11:49:04</t>
  </si>
  <si>
    <t>28.09.2023 11:49:06</t>
  </si>
  <si>
    <t>28.09.2023 11:49:23</t>
  </si>
  <si>
    <t>28.09.2023 11:49:24</t>
  </si>
  <si>
    <t>28.09.2023 11:50:29</t>
  </si>
  <si>
    <t>28.09.2023 11:50:30</t>
  </si>
  <si>
    <t>28.09.2023 11:50:32</t>
  </si>
  <si>
    <t>28.09.2023 11:50:33</t>
  </si>
  <si>
    <t>28.09.2023 11:51:10</t>
  </si>
  <si>
    <t>28.09.2023 11:51:12</t>
  </si>
  <si>
    <t>28.09.2023 11:51:13</t>
  </si>
  <si>
    <t>28.09.2023 11:51:15</t>
  </si>
  <si>
    <t>28.09.2023 11:52:03</t>
  </si>
  <si>
    <t>28.09.2023 11:52:04</t>
  </si>
  <si>
    <t>28.09.2023 11:52:06</t>
  </si>
  <si>
    <t>28.09.2023 11:52:07</t>
  </si>
  <si>
    <t>28.09.2023 11:52:09</t>
  </si>
  <si>
    <t>28.09.2023 11:52:10</t>
  </si>
  <si>
    <t>28.09.2023 11:52:21</t>
  </si>
  <si>
    <t>28.09.2023 11:52:24</t>
  </si>
  <si>
    <t>28.09.2023 11:52:25</t>
  </si>
  <si>
    <t>28.09.2023 11:52:27</t>
  </si>
  <si>
    <t>28.09.2023 11:52:28</t>
  </si>
  <si>
    <t>28.09.2023 11:52:30</t>
  </si>
  <si>
    <t>28.09.2023 11:52:31</t>
  </si>
  <si>
    <t>28.09.2023 11:52:34</t>
  </si>
  <si>
    <t>28.09.2023 11:52:36</t>
  </si>
  <si>
    <t>28.09.2023 11:52:37</t>
  </si>
  <si>
    <t>28.09.2023 11:52:59</t>
  </si>
  <si>
    <t>28.09.2023 11:53:00</t>
  </si>
  <si>
    <t>28.09.2023 11:53:02</t>
  </si>
  <si>
    <t>28.09.2023 11:53:06</t>
  </si>
  <si>
    <t>28.09.2023 11:53:08</t>
  </si>
  <si>
    <t>28.09.2023 11:53:23</t>
  </si>
  <si>
    <t>28.09.2023 11:53:28</t>
  </si>
  <si>
    <t>28.09.2023 11:53:29</t>
  </si>
  <si>
    <t>28.09.2023 11:53:31</t>
  </si>
  <si>
    <t>28.09.2023 11:53:32</t>
  </si>
  <si>
    <t>28.09.2023 11:54:10</t>
  </si>
  <si>
    <t>28.09.2023 11:54:12</t>
  </si>
  <si>
    <t>28.09.2023 11:54:13</t>
  </si>
  <si>
    <t>28.09.2023 11:54:47</t>
  </si>
  <si>
    <t>28.09.2023 11:54:49</t>
  </si>
  <si>
    <t>28.09.2023 11:54:50</t>
  </si>
  <si>
    <t>28.09.2023 11:54:52</t>
  </si>
  <si>
    <t>28.09.2023 11:57:01</t>
  </si>
  <si>
    <t>28.09.2023 11:57:03</t>
  </si>
  <si>
    <t>28.09.2023 11:57:04</t>
  </si>
  <si>
    <t>28.09.2023 11:59:32</t>
  </si>
  <si>
    <t>28.09.2023 11:59:33</t>
  </si>
  <si>
    <t>28.09.2023 11:59:35</t>
  </si>
  <si>
    <t>28.09.2023 11:59:36</t>
  </si>
  <si>
    <t>28.09.2023 11:59:38</t>
  </si>
  <si>
    <t>28.09.2023 11:59:39</t>
  </si>
  <si>
    <t>28.09.2023 11:59:56</t>
  </si>
  <si>
    <t>28.09.2023 12:00:01</t>
  </si>
  <si>
    <t>28.09.2023 12:00:02</t>
  </si>
  <si>
    <t>28.09.2023 12:00:04</t>
  </si>
  <si>
    <t>28.09.2023 12:00:05</t>
  </si>
  <si>
    <t>28.09.2023 12:00:15</t>
  </si>
  <si>
    <t>28.09.2023 12:00:16</t>
  </si>
  <si>
    <t>28.09.2023 12:00:17</t>
  </si>
  <si>
    <t>28.09.2023 12:00:59</t>
  </si>
  <si>
    <t>28.09.2023 12:01:01</t>
  </si>
  <si>
    <t>28.09.2023 12:01:04</t>
  </si>
  <si>
    <t>28.09.2023 12:01:05</t>
  </si>
  <si>
    <t>28.09.2023 12:01:07</t>
  </si>
  <si>
    <t>28.09.2023 12:01:08</t>
  </si>
  <si>
    <t>28.09.2023 12:01:10</t>
  </si>
  <si>
    <t>28.09.2023 12:01:11</t>
  </si>
  <si>
    <t>28.09.2023 12:01:13</t>
  </si>
  <si>
    <t>28.09.2023 12:01:14</t>
  </si>
  <si>
    <t>28.09.2023 12:01:16</t>
  </si>
  <si>
    <t>28.09.2023 12:01:17</t>
  </si>
  <si>
    <t>28.09.2023 12:01:19</t>
  </si>
  <si>
    <t>28.09.2023 12:01:20</t>
  </si>
  <si>
    <t>28.09.2023 12:01:22</t>
  </si>
  <si>
    <t>28.09.2023 12:01:23</t>
  </si>
  <si>
    <t>28.09.2023 12:01:28</t>
  </si>
  <si>
    <t>28.09.2023 12:01:29</t>
  </si>
  <si>
    <t>28.09.2023 12:01:31</t>
  </si>
  <si>
    <t>28.09.2023 12:01:32</t>
  </si>
  <si>
    <t>28.09.2023 12:01:34</t>
  </si>
  <si>
    <t>28.09.2023 12:01:35</t>
  </si>
  <si>
    <t>28.09.2023 12:01:37</t>
  </si>
  <si>
    <t>28.09.2023 12:01:38</t>
  </si>
  <si>
    <t>28.09.2023 12:01:40</t>
  </si>
  <si>
    <t>28.09.2023 12:01:41</t>
  </si>
  <si>
    <t>28.09.2023 12:02:43</t>
  </si>
  <si>
    <t>28.09.2023 12:02:44</t>
  </si>
  <si>
    <t>28.09.2023 12:02:46</t>
  </si>
  <si>
    <t>28.09.2023 12:03:18</t>
  </si>
  <si>
    <t>28.09.2023 12:03:20</t>
  </si>
  <si>
    <t>28.09.2023 12:03:21</t>
  </si>
  <si>
    <t>28.09.2023 12:04:07</t>
  </si>
  <si>
    <t>28.09.2023 12:04:09</t>
  </si>
  <si>
    <t>28.09.2023 12:04:10</t>
  </si>
  <si>
    <t>28.09.2023 12:04:12</t>
  </si>
  <si>
    <t>28.09.2023 12:04:13</t>
  </si>
  <si>
    <t>28.09.2023 12:05:17</t>
  </si>
  <si>
    <t>28.09.2023 12:05:18</t>
  </si>
  <si>
    <t>28.09.2023 12:05:20</t>
  </si>
  <si>
    <t>28.09.2023 12:05:21</t>
  </si>
  <si>
    <t>28.09.2023 12:06:32</t>
  </si>
  <si>
    <t>28.09.2023 12:06:33</t>
  </si>
  <si>
    <t>28.09.2023 12:06:35</t>
  </si>
  <si>
    <t>28.09.2023 12:06:41</t>
  </si>
  <si>
    <t>28.09.2023 12:06:42</t>
  </si>
  <si>
    <t>28.09.2023 12:06:44</t>
  </si>
  <si>
    <t>28.09.2023 12:07:10</t>
  </si>
  <si>
    <t>28.09.2023 12:07:12</t>
  </si>
  <si>
    <t>28.09.2023 12:07:13</t>
  </si>
  <si>
    <t>28.09.2023 12:07:15</t>
  </si>
  <si>
    <t>28.09.2023 12:07:44</t>
  </si>
  <si>
    <t>28.09.2023 12:07:46</t>
  </si>
  <si>
    <t>28.09.2023 12:07:47</t>
  </si>
  <si>
    <t>28.09.2023 12:08:38</t>
  </si>
  <si>
    <t>28.09.2023 12:08:40</t>
  </si>
  <si>
    <t>28.09.2023 12:08:41</t>
  </si>
  <si>
    <t>28.09.2023 12:09:21</t>
  </si>
  <si>
    <t>28.09.2023 12:09:23</t>
  </si>
  <si>
    <t>28.09.2023 12:09:24</t>
  </si>
  <si>
    <t>28.09.2023 12:09:44</t>
  </si>
  <si>
    <t>28.09.2023 12:09:46</t>
  </si>
  <si>
    <t>28.09.2023 12:09:47</t>
  </si>
  <si>
    <t>28.09.2023 12:09:49</t>
  </si>
  <si>
    <t>28.09.2023 12:09:59</t>
  </si>
  <si>
    <t>28.09.2023 12:10:01</t>
  </si>
  <si>
    <t>28.09.2023 12:10:02</t>
  </si>
  <si>
    <t>28.09.2023 12:10:04</t>
  </si>
  <si>
    <t>28.09.2023 12:10:05</t>
  </si>
  <si>
    <t>28.09.2023 12:10:08</t>
  </si>
  <si>
    <t>28.09.2023 12:10:10</t>
  </si>
  <si>
    <t>28.09.2023 12:10:11</t>
  </si>
  <si>
    <t>28.09.2023 12:10:37</t>
  </si>
  <si>
    <t>28.09.2023 12:10:39</t>
  </si>
  <si>
    <t>28.09.2023 12:10:40</t>
  </si>
  <si>
    <t>28.09.2023 12:10:42</t>
  </si>
  <si>
    <t>28.09.2023 12:10:43</t>
  </si>
  <si>
    <t>28.09.2023 12:11:04</t>
  </si>
  <si>
    <t>28.09.2023 12:11:06</t>
  </si>
  <si>
    <t>28.09.2023 12:11:07</t>
  </si>
  <si>
    <t>28.09.2023 12:11:09</t>
  </si>
  <si>
    <t>28.09.2023 12:11:21</t>
  </si>
  <si>
    <t>28.09.2023 12:11:22</t>
  </si>
  <si>
    <t>28.09.2023 12:11:24</t>
  </si>
  <si>
    <t>28.09.2023 12:11:25</t>
  </si>
  <si>
    <t>28.09.2023 12:11:27</t>
  </si>
  <si>
    <t>28.09.2023 12:11:28</t>
  </si>
  <si>
    <t>28.09.2023 12:11:30</t>
  </si>
  <si>
    <t>28.09.2023 12:11:31</t>
  </si>
  <si>
    <t>28.09.2023 12:11:33</t>
  </si>
  <si>
    <t>28.09.2023 12:11:34</t>
  </si>
  <si>
    <t>28.09.2023 12:11:36</t>
  </si>
  <si>
    <t>28.09.2023 12:11:37</t>
  </si>
  <si>
    <t>28.09.2023 12:11:39</t>
  </si>
  <si>
    <t>28.09.2023 12:12:23</t>
  </si>
  <si>
    <t>28.09.2023 12:12:24</t>
  </si>
  <si>
    <t>28.09.2023 12:12:26</t>
  </si>
  <si>
    <t>28.09.2023 12:12:27</t>
  </si>
  <si>
    <t>28.09.2023 12:12:53</t>
  </si>
  <si>
    <t>28.09.2023 12:13:03</t>
  </si>
  <si>
    <t>28.09.2023 12:13:04</t>
  </si>
  <si>
    <t>28.09.2023 12:13:06</t>
  </si>
  <si>
    <t>28.09.2023 12:13:07</t>
  </si>
  <si>
    <t>28.09.2023 12:13:09</t>
  </si>
  <si>
    <t>28.09.2023 12:13:12</t>
  </si>
  <si>
    <t>28.09.2023 12:13:13</t>
  </si>
  <si>
    <t>28.09.2023 12:13:15</t>
  </si>
  <si>
    <t>28.09.2023 12:14:34</t>
  </si>
  <si>
    <t>28.09.2023 12:14:35</t>
  </si>
  <si>
    <t>28.09.2023 12:14:44</t>
  </si>
  <si>
    <t>28.09.2023 12:15:00</t>
  </si>
  <si>
    <t>28.09.2023 12:15:01</t>
  </si>
  <si>
    <t>28.09.2023 12:15:03</t>
  </si>
  <si>
    <t>28.09.2023 12:15:50</t>
  </si>
  <si>
    <t>28.09.2023 12:15:52</t>
  </si>
  <si>
    <t>28.09.2023 12:15:53</t>
  </si>
  <si>
    <t>28.09.2023 12:15:55</t>
  </si>
  <si>
    <t>28.09.2023 12:15:56</t>
  </si>
  <si>
    <t>28.09.2023 12:17:29</t>
  </si>
  <si>
    <t>28.09.2023 12:17:32</t>
  </si>
  <si>
    <t>28.09.2023 12:17:33</t>
  </si>
  <si>
    <t>28.09.2023 12:17:35</t>
  </si>
  <si>
    <t>28.09.2023 12:17:36</t>
  </si>
  <si>
    <t>28.09.2023 12:17:38</t>
  </si>
  <si>
    <t>28.09.2023 12:17:40</t>
  </si>
  <si>
    <t>28.09.2023 12:17:41</t>
  </si>
  <si>
    <t>28.09.2023 12:17:43</t>
  </si>
  <si>
    <t>28.09.2023 12:17:44</t>
  </si>
  <si>
    <t>28.09.2023 12:18:00</t>
  </si>
  <si>
    <t>28.09.2023 12:18:01</t>
  </si>
  <si>
    <t>28.09.2023 12:18:03</t>
  </si>
  <si>
    <t>28.09.2023 12:18:04</t>
  </si>
  <si>
    <t>28.09.2023 12:18:06</t>
  </si>
  <si>
    <t>28.09.2023 12:18:07</t>
  </si>
  <si>
    <t>28.09.2023 12:18:13</t>
  </si>
  <si>
    <t>28.09.2023 12:18:18</t>
  </si>
  <si>
    <t>28.09.2023 12:18:56</t>
  </si>
  <si>
    <t>28.09.2023 12:18:59</t>
  </si>
  <si>
    <t>28.09.2023 12:19:01</t>
  </si>
  <si>
    <t>28.09.2023 12:19:02</t>
  </si>
  <si>
    <t>28.09.2023 12:19:52</t>
  </si>
  <si>
    <t>28.09.2023 12:19:53</t>
  </si>
  <si>
    <t>28.09.2023 12:19:55</t>
  </si>
  <si>
    <t>28.09.2023 12:20:29</t>
  </si>
  <si>
    <t>28.09.2023 12:20:30</t>
  </si>
  <si>
    <t>28.09.2023 12:20:32</t>
  </si>
  <si>
    <t>28.09.2023 12:20:33</t>
  </si>
  <si>
    <t>28.09.2023 12:20:35</t>
  </si>
  <si>
    <t>28.09.2023 12:20:42</t>
  </si>
  <si>
    <t>28.09.2023 12:20:44</t>
  </si>
  <si>
    <t>28.09.2023 12:20:45</t>
  </si>
  <si>
    <t>28.09.2023 12:20:47</t>
  </si>
  <si>
    <t>28.09.2023 12:20:48</t>
  </si>
  <si>
    <t>28.09.2023 12:22:04</t>
  </si>
  <si>
    <t>28.09.2023 12:22:06</t>
  </si>
  <si>
    <t>28.09.2023 12:22:07</t>
  </si>
  <si>
    <t>28.09.2023 12:22:09</t>
  </si>
  <si>
    <t>28.09.2023 12:22:10</t>
  </si>
  <si>
    <t>28.09.2023 12:22:12</t>
  </si>
  <si>
    <t>28.09.2023 12:23:26</t>
  </si>
  <si>
    <t>28.09.2023 12:23:27</t>
  </si>
  <si>
    <t>28.09.2023 12:23:29</t>
  </si>
  <si>
    <t>28.09.2023 12:23:30</t>
  </si>
  <si>
    <t>28.09.2023 12:23:32</t>
  </si>
  <si>
    <t>28.09.2023 12:23:35</t>
  </si>
  <si>
    <t>28.09.2023 12:23:36</t>
  </si>
  <si>
    <t>28.09.2023 12:23:38</t>
  </si>
  <si>
    <t>28.09.2023 12:23:39</t>
  </si>
  <si>
    <t>28.09.2023 12:23:41</t>
  </si>
  <si>
    <t>28.09.2023 12:23:42</t>
  </si>
  <si>
    <t>28.09.2023 12:24:57</t>
  </si>
  <si>
    <t>28.09.2023 12:24:58</t>
  </si>
  <si>
    <t>28.09.2023 12:25:00</t>
  </si>
  <si>
    <t>28.09.2023 12:25:50</t>
  </si>
  <si>
    <t>28.09.2023 12:25:52</t>
  </si>
  <si>
    <t>28.09.2023 12:25:53</t>
  </si>
  <si>
    <t>28.09.2023 12:26:54</t>
  </si>
  <si>
    <t>28.09.2023 12:27:57</t>
  </si>
  <si>
    <t>28.09.2023 12:27:58</t>
  </si>
  <si>
    <t>28.09.2023 12:29:43</t>
  </si>
  <si>
    <t>28.09.2023 12:29:44</t>
  </si>
  <si>
    <t>28.09.2023 12:29:46</t>
  </si>
  <si>
    <t>28.09.2023 12:29:47</t>
  </si>
  <si>
    <t>28.09.2023 12:30:06</t>
  </si>
  <si>
    <t>28.09.2023 12:30:10</t>
  </si>
  <si>
    <t>28.09.2023 12:30:12</t>
  </si>
  <si>
    <t>28.09.2023 12:30:13</t>
  </si>
  <si>
    <t>28.09.2023 12:30:38</t>
  </si>
  <si>
    <t>28.09.2023 12:30:39</t>
  </si>
  <si>
    <t>28.09.2023 12:31:21</t>
  </si>
  <si>
    <t>28.09.2023 12:31:23</t>
  </si>
  <si>
    <t>28.09.2023 12:31:24</t>
  </si>
  <si>
    <t>28.09.2023 12:31:26</t>
  </si>
  <si>
    <t>28.09.2023 12:31:40</t>
  </si>
  <si>
    <t>28.09.2023 12:32:10</t>
  </si>
  <si>
    <t>28.09.2023 12:32:13</t>
  </si>
  <si>
    <t>28.09.2023 12:32:15</t>
  </si>
  <si>
    <t>28.09.2023 12:32:16</t>
  </si>
  <si>
    <t>28.09.2023 12:32:26</t>
  </si>
  <si>
    <t>28.09.2023 12:32:27</t>
  </si>
  <si>
    <t>28.09.2023 12:32:29</t>
  </si>
  <si>
    <t>28.09.2023 12:32:30</t>
  </si>
  <si>
    <t>28.09.2023 12:32:39</t>
  </si>
  <si>
    <t>28.09.2023 12:32:45</t>
  </si>
  <si>
    <t>28.09.2023 12:32:55</t>
  </si>
  <si>
    <t>28.09.2023 12:32:56</t>
  </si>
  <si>
    <t>28.09.2023 12:32:58</t>
  </si>
  <si>
    <t>28.09.2023 12:34:12</t>
  </si>
  <si>
    <t>28.09.2023 12:34:13</t>
  </si>
  <si>
    <t>28.09.2023 12:34:15</t>
  </si>
  <si>
    <t>28.09.2023 12:34:16</t>
  </si>
  <si>
    <t>28.09.2023 12:34:18</t>
  </si>
  <si>
    <t>28.09.2023 12:34:19</t>
  </si>
  <si>
    <t>28.09.2023 12:34:21</t>
  </si>
  <si>
    <t>28.09.2023 12:34:49</t>
  </si>
  <si>
    <t>28.09.2023 12:35:38</t>
  </si>
  <si>
    <t>28.09.2023 12:35:40</t>
  </si>
  <si>
    <t>28.09.2023 12:35:41</t>
  </si>
  <si>
    <t>28.09.2023 12:35:43</t>
  </si>
  <si>
    <t>28.09.2023 12:35:44</t>
  </si>
  <si>
    <t>28.09.2023 12:35:46</t>
  </si>
  <si>
    <t>28.09.2023 12:36:10</t>
  </si>
  <si>
    <t>28.09.2023 12:36:12</t>
  </si>
  <si>
    <t>28.09.2023 12:36:13</t>
  </si>
  <si>
    <t>28.09.2023 12:36:15</t>
  </si>
  <si>
    <t>28.09.2023 12:36:36</t>
  </si>
  <si>
    <t>28.09.2023 12:36:38</t>
  </si>
  <si>
    <t>28.09.2023 12:36:39</t>
  </si>
  <si>
    <t>28.09.2023 12:36:41</t>
  </si>
  <si>
    <t>28.09.2023 12:37:01</t>
  </si>
  <si>
    <t>28.09.2023 12:37:03</t>
  </si>
  <si>
    <t>28.09.2023 12:37:04</t>
  </si>
  <si>
    <t>28.09.2023 12:37:06</t>
  </si>
  <si>
    <t>28.09.2023 12:37:24</t>
  </si>
  <si>
    <t>28.09.2023 12:37:26</t>
  </si>
  <si>
    <t>28.09.2023 12:37:27</t>
  </si>
  <si>
    <t>28.09.2023 12:37:29</t>
  </si>
  <si>
    <t>28.09.2023 12:37:48</t>
  </si>
  <si>
    <t>28.09.2023 12:37:51</t>
  </si>
  <si>
    <t>28.09.2023 12:37:53</t>
  </si>
  <si>
    <t>28.09.2023 12:37:54</t>
  </si>
  <si>
    <t>28.09.2023 12:38:04</t>
  </si>
  <si>
    <t>28.09.2023 12:38:06</t>
  </si>
  <si>
    <t>28.09.2023 12:38:40</t>
  </si>
  <si>
    <t>28.09.2023 12:38:41</t>
  </si>
  <si>
    <t>28.09.2023 12:38:43</t>
  </si>
  <si>
    <t>28.09.2023 12:38:46</t>
  </si>
  <si>
    <t>28.09.2023 12:38:53</t>
  </si>
  <si>
    <t>28.09.2023 12:38:55</t>
  </si>
  <si>
    <t>28.09.2023 12:38:56</t>
  </si>
  <si>
    <t>28.09.2023 12:38:58</t>
  </si>
  <si>
    <t>28.09.2023 12:38:59</t>
  </si>
  <si>
    <t>28.09.2023 12:39:07</t>
  </si>
  <si>
    <t>28.09.2023 12:39:08</t>
  </si>
  <si>
    <t>28.09.2023 12:39:10</t>
  </si>
  <si>
    <t>28.09.2023 12:39:11</t>
  </si>
  <si>
    <t>28.09.2023 12:39:17</t>
  </si>
  <si>
    <t>28.09.2023 12:39:22</t>
  </si>
  <si>
    <t>28.09.2023 12:39:23</t>
  </si>
  <si>
    <t>28.09.2023 12:39:25</t>
  </si>
  <si>
    <t>28.09.2023 12:40:07</t>
  </si>
  <si>
    <t>28.09.2023 12:40:09</t>
  </si>
  <si>
    <t>28.09.2023 12:40:10</t>
  </si>
  <si>
    <t>28.09.2023 12:40:50</t>
  </si>
  <si>
    <t>28.09.2023 12:40:52</t>
  </si>
  <si>
    <t>28.09.2023 12:40:53</t>
  </si>
  <si>
    <t>28.09.2023 12:40:55</t>
  </si>
  <si>
    <t>28.09.2023 12:42:13</t>
  </si>
  <si>
    <t>28.09.2023 12:42:15</t>
  </si>
  <si>
    <t>28.09.2023 12:42:16</t>
  </si>
  <si>
    <t>28.09.2023 12:42:58</t>
  </si>
  <si>
    <t>28.09.2023 12:43:01</t>
  </si>
  <si>
    <t>28.09.2023 12:43:03</t>
  </si>
  <si>
    <t>28.09.2023 12:43:07</t>
  </si>
  <si>
    <t>28.09.2023 12:43:09</t>
  </si>
  <si>
    <t>28.09.2023 12:43:10</t>
  </si>
  <si>
    <t>28.09.2023 12:43:12</t>
  </si>
  <si>
    <t>28.09.2023 12:43:13</t>
  </si>
  <si>
    <t>28.09.2023 12:43:15</t>
  </si>
  <si>
    <t>28.09.2023 12:44:55</t>
  </si>
  <si>
    <t>28.09.2023 12:44:57</t>
  </si>
  <si>
    <t>28.09.2023 12:44:58</t>
  </si>
  <si>
    <t>28.09.2023 12:45:01</t>
  </si>
  <si>
    <t>28.09.2023 12:45:03</t>
  </si>
  <si>
    <t>28.09.2023 12:45:04</t>
  </si>
  <si>
    <t>28.09.2023 12:45:06</t>
  </si>
  <si>
    <t>28.09.2023 12:45:07</t>
  </si>
  <si>
    <t>28.09.2023 12:45:09</t>
  </si>
  <si>
    <t>28.09.2023 12:45:10</t>
  </si>
  <si>
    <t>28.09.2023 12:45:13</t>
  </si>
  <si>
    <t>28.09.2023 12:45:15</t>
  </si>
  <si>
    <t>28.09.2023 12:45:16</t>
  </si>
  <si>
    <t>28.09.2023 12:45:18</t>
  </si>
  <si>
    <t>28.09.2023 12:45:30</t>
  </si>
  <si>
    <t>28.09.2023 12:45:31</t>
  </si>
  <si>
    <t>28.09.2023 12:45:33</t>
  </si>
  <si>
    <t>28.09.2023 12:45:34</t>
  </si>
  <si>
    <t>28.09.2023 12:45:56</t>
  </si>
  <si>
    <t>28.09.2023 12:45:59</t>
  </si>
  <si>
    <t>28.09.2023 12:46:00</t>
  </si>
  <si>
    <t>28.09.2023 12:46:02</t>
  </si>
  <si>
    <t>28.09.2023 12:46:03</t>
  </si>
  <si>
    <t>28.09.2023 12:46:05</t>
  </si>
  <si>
    <t>28.09.2023 12:46:06</t>
  </si>
  <si>
    <t>28.09.2023 12:47:15</t>
  </si>
  <si>
    <t>28.09.2023 12:47:17</t>
  </si>
  <si>
    <t>28.09.2023 12:47:18</t>
  </si>
  <si>
    <t>28.09.2023 12:47:20</t>
  </si>
  <si>
    <t>28.09.2023 12:48:13</t>
  </si>
  <si>
    <t>28.09.2023 12:48:15</t>
  </si>
  <si>
    <t>28.09.2023 12:48:16</t>
  </si>
  <si>
    <t>28.09.2023 12:48:18</t>
  </si>
  <si>
    <t>28.09.2023 12:48:32</t>
  </si>
  <si>
    <t>28.09.2023 12:49:40</t>
  </si>
  <si>
    <t>28.09.2023 12:49:41</t>
  </si>
  <si>
    <t>28.09.2023 12:49:43</t>
  </si>
  <si>
    <t>28.09.2023 12:49:44</t>
  </si>
  <si>
    <t>28.09.2023 12:49:46</t>
  </si>
  <si>
    <t>28.09.2023 12:49:47</t>
  </si>
  <si>
    <t>28.09.2023 12:49:49</t>
  </si>
  <si>
    <t>28.09.2023 12:49:56</t>
  </si>
  <si>
    <t>28.09.2023 12:49:59</t>
  </si>
  <si>
    <t>28.09.2023 12:51:29</t>
  </si>
  <si>
    <t>28.09.2023 12:51:30</t>
  </si>
  <si>
    <t>28.09.2023 12:52:12</t>
  </si>
  <si>
    <t>28.09.2023 12:52:13</t>
  </si>
  <si>
    <t>28.09.2023 12:52:15</t>
  </si>
  <si>
    <t>28.09.2023 12:52:27</t>
  </si>
  <si>
    <t>28.09.2023 12:52:29</t>
  </si>
  <si>
    <t>28.09.2023 12:52:30</t>
  </si>
  <si>
    <t>28.09.2023 12:52:32</t>
  </si>
  <si>
    <t>28.09.2023 12:53:03</t>
  </si>
  <si>
    <t>28.09.2023 12:53:04</t>
  </si>
  <si>
    <t>28.09.2023 12:53:06</t>
  </si>
  <si>
    <t>28.09.2023 12:53:07</t>
  </si>
  <si>
    <t>28.09.2023 12:53:09</t>
  </si>
  <si>
    <t>28.09.2023 12:53:10</t>
  </si>
  <si>
    <t>28.09.2023 12:53:12</t>
  </si>
  <si>
    <t>28.09.2023 12:53:13</t>
  </si>
  <si>
    <t>28.09.2023 12:53:15</t>
  </si>
  <si>
    <t>28.09.2023 12:53:16</t>
  </si>
  <si>
    <t>28.09.2023 12:53:18</t>
  </si>
  <si>
    <t>28.09.2023 12:53:19</t>
  </si>
  <si>
    <t>28.09.2023 12:53:21</t>
  </si>
  <si>
    <t>28.09.2023 12:53:22</t>
  </si>
  <si>
    <t>28.09.2023 12:53:24</t>
  </si>
  <si>
    <t>28.09.2023 12:53:27</t>
  </si>
  <si>
    <t>28.09.2023 12:53:59</t>
  </si>
  <si>
    <t>28.09.2023 12:55:12</t>
  </si>
  <si>
    <t>28.09.2023 12:55:13</t>
  </si>
  <si>
    <t>28.09.2023 12:55:15</t>
  </si>
  <si>
    <t>28.09.2023 12:55:16</t>
  </si>
  <si>
    <t>28.09.2023 12:55:18</t>
  </si>
  <si>
    <t>28.09.2023 12:55:22</t>
  </si>
  <si>
    <t>28.09.2023 12:55:32</t>
  </si>
  <si>
    <t>28.09.2023 12:55:33</t>
  </si>
  <si>
    <t>28.09.2023 12:55:35</t>
  </si>
  <si>
    <t>28.09.2023 12:55:36</t>
  </si>
  <si>
    <t>28.09.2023 12:55:45</t>
  </si>
  <si>
    <t>28.09.2023 12:55:47</t>
  </si>
  <si>
    <t>28.09.2023 12:55:48</t>
  </si>
  <si>
    <t>28.09.2023 12:55:50</t>
  </si>
  <si>
    <t>28.09.2023 12:55:51</t>
  </si>
  <si>
    <t>28.09.2023 12:55:53</t>
  </si>
  <si>
    <t>28.09.2023 12:55:54</t>
  </si>
  <si>
    <t>28.09.2023 12:55:56</t>
  </si>
  <si>
    <t>28.09.2023 12:56:03</t>
  </si>
  <si>
    <t>28.09.2023 12:56:05</t>
  </si>
  <si>
    <t>28.09.2023 12:56:23</t>
  </si>
  <si>
    <t>28.09.2023 12:56:25</t>
  </si>
  <si>
    <t>28.09.2023 12:56:26</t>
  </si>
  <si>
    <t>28.09.2023 12:56:28</t>
  </si>
  <si>
    <t>28.09.2023 12:56:29</t>
  </si>
  <si>
    <t>28.09.2023 12:59:35</t>
  </si>
  <si>
    <t>28.09.2023 12:59:37</t>
  </si>
  <si>
    <t>28.09.2023 12:59:38</t>
  </si>
  <si>
    <t>28.09.2023 12:59:49</t>
  </si>
  <si>
    <t>28.09.2023 12:59:50</t>
  </si>
  <si>
    <t>28.09.2023 12:59:52</t>
  </si>
  <si>
    <t>28.09.2023 12:59:53</t>
  </si>
  <si>
    <t>28.09.2023 12:59:55</t>
  </si>
  <si>
    <t>28.09.2023 12:59:56</t>
  </si>
  <si>
    <t>28.09.2023 13:01:26</t>
  </si>
  <si>
    <t>28.09.2023 13:01:27</t>
  </si>
  <si>
    <t>28.09.2023 13:01:29</t>
  </si>
  <si>
    <t>28.09.2023 13:01:30</t>
  </si>
  <si>
    <t>28.09.2023 13:01:32</t>
  </si>
  <si>
    <t>28.09.2023 13:02:38</t>
  </si>
  <si>
    <t>28.09.2023 13:02:40</t>
  </si>
  <si>
    <t>28.09.2023 13:02:41</t>
  </si>
  <si>
    <t>28.09.2023 13:02:43</t>
  </si>
  <si>
    <t>28.09.2023 13:05:41</t>
  </si>
  <si>
    <t>28.09.2023 13:05:43</t>
  </si>
  <si>
    <t>28.09.2023 13:05:44</t>
  </si>
  <si>
    <t>28.09.2023 13:05:46</t>
  </si>
  <si>
    <t>28.09.2023 13:06:41</t>
  </si>
  <si>
    <t>28.09.2023 13:06:44</t>
  </si>
  <si>
    <t>28.09.2023 13:06:46</t>
  </si>
  <si>
    <t>28.09.2023 13:06:47</t>
  </si>
  <si>
    <t>28.09.2023 13:08:47</t>
  </si>
  <si>
    <t>28.09.2023 13:08:49</t>
  </si>
  <si>
    <t>28.09.2023 13:08:50</t>
  </si>
  <si>
    <t>28.09.2023 13:08:52</t>
  </si>
  <si>
    <t>28.09.2023 13:08:53</t>
  </si>
  <si>
    <t>28.09.2023 13:08:55</t>
  </si>
  <si>
    <t>28.09.2023 13:08:56</t>
  </si>
  <si>
    <t>28.09.2023 13:08:58</t>
  </si>
  <si>
    <t>28.09.2023 13:08:59</t>
  </si>
  <si>
    <t>28.09.2023 13:09:30</t>
  </si>
  <si>
    <t>28.09.2023 13:09:32</t>
  </si>
  <si>
    <t>28.09.2023 13:09:33</t>
  </si>
  <si>
    <t>28.09.2023 13:09:35</t>
  </si>
  <si>
    <t>28.09.2023 13:09:36</t>
  </si>
  <si>
    <t>28.09.2023 13:10:01</t>
  </si>
  <si>
    <t>28.09.2023 13:10:03</t>
  </si>
  <si>
    <t>28.09.2023 13:10:04</t>
  </si>
  <si>
    <t>28.09.2023 13:10:52</t>
  </si>
  <si>
    <t>28.09.2023 13:10:53</t>
  </si>
  <si>
    <t>28.09.2023 13:10:55</t>
  </si>
  <si>
    <t>28.09.2023 13:10:56</t>
  </si>
  <si>
    <t>28.09.2023 13:10:58</t>
  </si>
  <si>
    <t>28.09.2023 13:11:01</t>
  </si>
  <si>
    <t>28.09.2023 13:11:02</t>
  </si>
  <si>
    <t>28.09.2023 13:11:04</t>
  </si>
  <si>
    <t>28.09.2023 13:11:42</t>
  </si>
  <si>
    <t>28.09.2023 13:11:44</t>
  </si>
  <si>
    <t>28.09.2023 13:11:45</t>
  </si>
  <si>
    <t>28.09.2023 13:13:01</t>
  </si>
  <si>
    <t>28.09.2023 13:13:13</t>
  </si>
  <si>
    <t>28.09.2023 13:13:15</t>
  </si>
  <si>
    <t>28.09.2023 13:13:16</t>
  </si>
  <si>
    <t>28.09.2023 13:13:41</t>
  </si>
  <si>
    <t>28.09.2023 13:13:44</t>
  </si>
  <si>
    <t>28.09.2023 13:13:56</t>
  </si>
  <si>
    <t>28.09.2023 13:13:58</t>
  </si>
  <si>
    <t>28.09.2023 13:13:59</t>
  </si>
  <si>
    <t>28.09.2023 13:14:01</t>
  </si>
  <si>
    <t>28.09.2023 13:14:05</t>
  </si>
  <si>
    <t>28.09.2023 13:14:07</t>
  </si>
  <si>
    <t>28.09.2023 13:14:08</t>
  </si>
  <si>
    <t>28.09.2023 13:14:10</t>
  </si>
  <si>
    <t>28.09.2023 13:14:42</t>
  </si>
  <si>
    <t>28.09.2023 13:14:44</t>
  </si>
  <si>
    <t>28.09.2023 13:14:45</t>
  </si>
  <si>
    <t>28.09.2023 13:16:07</t>
  </si>
  <si>
    <t>28.09.2023 13:16:09</t>
  </si>
  <si>
    <t>28.09.2023 13:16:10</t>
  </si>
  <si>
    <t>28.09.2023 13:16:12</t>
  </si>
  <si>
    <t>28.09.2023 13:16:13</t>
  </si>
  <si>
    <t>28.09.2023 13:16:15</t>
  </si>
  <si>
    <t>28.09.2023 13:16:16</t>
  </si>
  <si>
    <t>28.09.2023 13:16:18</t>
  </si>
  <si>
    <t>28.09.2023 13:16:47</t>
  </si>
  <si>
    <t>28.09.2023 13:16:48</t>
  </si>
  <si>
    <t>28.09.2023 13:16:50</t>
  </si>
  <si>
    <t>28.09.2023 13:17:27</t>
  </si>
  <si>
    <t>28.09.2023 13:17:29</t>
  </si>
  <si>
    <t>28.09.2023 13:18:38</t>
  </si>
  <si>
    <t>28.09.2023 13:18:40</t>
  </si>
  <si>
    <t>28.09.2023 13:18:41</t>
  </si>
  <si>
    <t>28.09.2023 13:19:20</t>
  </si>
  <si>
    <t>28.09.2023 13:20:10</t>
  </si>
  <si>
    <t>28.09.2023 13:20:12</t>
  </si>
  <si>
    <t>28.09.2023 13:20:13</t>
  </si>
  <si>
    <t>28.09.2023 13:20:15</t>
  </si>
  <si>
    <t>28.09.2023 13:20:16</t>
  </si>
  <si>
    <t>28.09.2023 13:20:18</t>
  </si>
  <si>
    <t>28.09.2023 13:20:52</t>
  </si>
  <si>
    <t>28.09.2023 13:20:53</t>
  </si>
  <si>
    <t>28.09.2023 13:20:55</t>
  </si>
  <si>
    <t>28.09.2023 13:20:56</t>
  </si>
  <si>
    <t>28.09.2023 13:20:58</t>
  </si>
  <si>
    <t>28.09.2023 13:21:04</t>
  </si>
  <si>
    <t>28.09.2023 13:21:05</t>
  </si>
  <si>
    <t>28.09.2023 13:21:07</t>
  </si>
  <si>
    <t>28.09.2023 13:21:10</t>
  </si>
  <si>
    <t>28.09.2023 13:21:11</t>
  </si>
  <si>
    <t>28.09.2023 13:21:13</t>
  </si>
  <si>
    <t>28.09.2023 13:21:14</t>
  </si>
  <si>
    <t>28.09.2023 13:21:16</t>
  </si>
  <si>
    <t>28.09.2023 13:21:19</t>
  </si>
  <si>
    <t>28.09.2023 13:21:20</t>
  </si>
  <si>
    <t>28.09.2023 13:21:22</t>
  </si>
  <si>
    <t>28.09.2023 13:21:23</t>
  </si>
  <si>
    <t>28.09.2023 13:21:25</t>
  </si>
  <si>
    <t>28.09.2023 13:21:26</t>
  </si>
  <si>
    <t>28.09.2023 13:22:06</t>
  </si>
  <si>
    <t>28.09.2023 13:22:07</t>
  </si>
  <si>
    <t>28.09.2023 13:23:07</t>
  </si>
  <si>
    <t>28.09.2023 13:23:09</t>
  </si>
  <si>
    <t>28.09.2023 13:23:10</t>
  </si>
  <si>
    <t>28.09.2023 13:23:30</t>
  </si>
  <si>
    <t>28.09.2023 13:23:32</t>
  </si>
  <si>
    <t>28.09.2023 13:23:33</t>
  </si>
  <si>
    <t>28.09.2023 13:23:36</t>
  </si>
  <si>
    <t>28.09.2023 13:23:38</t>
  </si>
  <si>
    <t>28.09.2023 13:23:39</t>
  </si>
  <si>
    <t>28.09.2023 13:24:24</t>
  </si>
  <si>
    <t>28.09.2023 13:24:26</t>
  </si>
  <si>
    <t>28.09.2023 13:24:27</t>
  </si>
  <si>
    <t>28.09.2023 13:24:29</t>
  </si>
  <si>
    <t>28.09.2023 13:24:30</t>
  </si>
  <si>
    <t>28.09.2023 13:24:55</t>
  </si>
  <si>
    <t>28.09.2023 13:24:58</t>
  </si>
  <si>
    <t>28.09.2023 13:24:59</t>
  </si>
  <si>
    <t>28.09.2023 13:25:01</t>
  </si>
  <si>
    <t>28.09.2023 13:25:02</t>
  </si>
  <si>
    <t>28.09.2023 13:25:58</t>
  </si>
  <si>
    <t>28.09.2023 13:25:59</t>
  </si>
  <si>
    <t>28.09.2023 13:26:01</t>
  </si>
  <si>
    <t>28.09.2023 13:26:02</t>
  </si>
  <si>
    <t>28.09.2023 13:26:04</t>
  </si>
  <si>
    <t>28.09.2023 13:26:05</t>
  </si>
  <si>
    <t>28.09.2023 13:26:07</t>
  </si>
  <si>
    <t>28.09.2023 13:26:08</t>
  </si>
  <si>
    <t>28.09.2023 13:26:10</t>
  </si>
  <si>
    <t>28.09.2023 13:26:11</t>
  </si>
  <si>
    <t>28.09.2023 13:26:20</t>
  </si>
  <si>
    <t>28.09.2023 13:26:22</t>
  </si>
  <si>
    <t>28.09.2023 13:26:23</t>
  </si>
  <si>
    <t>28.09.2023 13:26:25</t>
  </si>
  <si>
    <t>28.09.2023 13:26:26</t>
  </si>
  <si>
    <t>28.09.2023 13:26:28</t>
  </si>
  <si>
    <t>28.09.2023 13:26:36</t>
  </si>
  <si>
    <t>28.09.2023 13:26:37</t>
  </si>
  <si>
    <t>28.09.2023 13:26:39</t>
  </si>
  <si>
    <t>28.09.2023 13:26:40</t>
  </si>
  <si>
    <t>28.09.2023 13:26:51</t>
  </si>
  <si>
    <t>28.09.2023 13:26:58</t>
  </si>
  <si>
    <t>28.09.2023 13:27:01</t>
  </si>
  <si>
    <t>28.09.2023 13:27:12</t>
  </si>
  <si>
    <t>28.09.2023 13:27:14</t>
  </si>
  <si>
    <t>28.09.2023 13:28:50</t>
  </si>
  <si>
    <t>28.09.2023 13:28:52</t>
  </si>
  <si>
    <t>28.09.2023 13:28:53</t>
  </si>
  <si>
    <t>28.09.2023 13:29:37</t>
  </si>
  <si>
    <t>28.09.2023 13:29:38</t>
  </si>
  <si>
    <t>28.09.2023 13:30:04</t>
  </si>
  <si>
    <t>28.09.2023 13:30:06</t>
  </si>
  <si>
    <t>28.09.2023 13:30:07</t>
  </si>
  <si>
    <t>28.09.2023 13:33:43</t>
  </si>
  <si>
    <t>28.09.2023 13:33:44</t>
  </si>
  <si>
    <t>28.09.2023 13:33:46</t>
  </si>
  <si>
    <t>28.09.2023 13:34:09</t>
  </si>
  <si>
    <t>28.09.2023 13:34:10</t>
  </si>
  <si>
    <t>28.09.2023 13:34:12</t>
  </si>
  <si>
    <t>28.09.2023 13:34:13</t>
  </si>
  <si>
    <t>28.09.2023 13:34:15</t>
  </si>
  <si>
    <t>28.09.2023 13:34:16</t>
  </si>
  <si>
    <t>28.09.2023 13:34:27</t>
  </si>
  <si>
    <t>28.09.2023 13:34:28</t>
  </si>
  <si>
    <t>28.09.2023 13:34:30</t>
  </si>
  <si>
    <t>28.09.2023 13:36:01</t>
  </si>
  <si>
    <t>28.09.2023 13:36:03</t>
  </si>
  <si>
    <t>28.09.2023 13:36:04</t>
  </si>
  <si>
    <t>28.09.2023 13:36:06</t>
  </si>
  <si>
    <t>28.09.2023 13:36:24</t>
  </si>
  <si>
    <t>28.09.2023 13:36:26</t>
  </si>
  <si>
    <t>28.09.2023 13:36:27</t>
  </si>
  <si>
    <t>28.09.2023 13:36:29</t>
  </si>
  <si>
    <t>28.09.2023 13:36:30</t>
  </si>
  <si>
    <t>28.09.2023 13:36:35</t>
  </si>
  <si>
    <t>28.09.2023 13:36:36</t>
  </si>
  <si>
    <t>28.09.2023 13:36:38</t>
  </si>
  <si>
    <t>28.09.2023 13:37:07</t>
  </si>
  <si>
    <t>28.09.2023 13:37:09</t>
  </si>
  <si>
    <t>28.09.2023 13:37:40</t>
  </si>
  <si>
    <t>28.09.2023 13:37:41</t>
  </si>
  <si>
    <t>28.09.2023 13:37:43</t>
  </si>
  <si>
    <t>28.09.2023 13:38:12</t>
  </si>
  <si>
    <t>28.09.2023 13:38:13</t>
  </si>
  <si>
    <t>28.09.2023 13:38:15</t>
  </si>
  <si>
    <t>28.09.2023 13:38:16</t>
  </si>
  <si>
    <t>28.09.2023 13:38:36</t>
  </si>
  <si>
    <t>28.09.2023 13:38:38</t>
  </si>
  <si>
    <t>28.09.2023 13:38:39</t>
  </si>
  <si>
    <t>28.09.2023 13:38:56</t>
  </si>
  <si>
    <t>28.09.2023 13:38:58</t>
  </si>
  <si>
    <t>28.09.2023 13:38:59</t>
  </si>
  <si>
    <t>28.09.2023 13:39:08</t>
  </si>
  <si>
    <t>28.09.2023 13:39:10</t>
  </si>
  <si>
    <t>28.09.2023 13:39:30</t>
  </si>
  <si>
    <t>28.09.2023 13:39:31</t>
  </si>
  <si>
    <t>28.09.2023 13:39:33</t>
  </si>
  <si>
    <t>28.09.2023 13:39:34</t>
  </si>
  <si>
    <t>28.09.2023 13:39:36</t>
  </si>
  <si>
    <t>28.09.2023 13:39:39</t>
  </si>
  <si>
    <t>28.09.2023 13:39:40</t>
  </si>
  <si>
    <t>28.09.2023 13:39:45</t>
  </si>
  <si>
    <t>28.09.2023 13:39:46</t>
  </si>
  <si>
    <t>28.09.2023 13:39:48</t>
  </si>
  <si>
    <t>28.09.2023 13:39:59</t>
  </si>
  <si>
    <t>28.09.2023 13:40:03</t>
  </si>
  <si>
    <t>28.09.2023 13:40:05</t>
  </si>
  <si>
    <t>28.09.2023 13:40:06</t>
  </si>
  <si>
    <t>28.09.2023 13:40:08</t>
  </si>
  <si>
    <t>28.09.2023 13:40:09</t>
  </si>
  <si>
    <t>28.09.2023 13:40:17</t>
  </si>
  <si>
    <t>28.09.2023 13:40:21</t>
  </si>
  <si>
    <t>28.09.2023 13:40:23</t>
  </si>
  <si>
    <t>28.09.2023 13:40:24</t>
  </si>
  <si>
    <t>28.09.2023 13:41:04</t>
  </si>
  <si>
    <t>28.09.2023 13:41:06</t>
  </si>
  <si>
    <t>28.09.2023 13:41:07</t>
  </si>
  <si>
    <t>28.09.2023 13:41:32</t>
  </si>
  <si>
    <t>28.09.2023 13:41:33</t>
  </si>
  <si>
    <t>28.09.2023 13:41:35</t>
  </si>
  <si>
    <t>28.09.2023 13:41:36</t>
  </si>
  <si>
    <t>28.09.2023 13:41:41</t>
  </si>
  <si>
    <t>28.09.2023 13:42:24</t>
  </si>
  <si>
    <t>28.09.2023 13:42:26</t>
  </si>
  <si>
    <t>28.09.2023 13:42:27</t>
  </si>
  <si>
    <t>28.09.2023 13:42:47</t>
  </si>
  <si>
    <t>28.09.2023 13:42:49</t>
  </si>
  <si>
    <t>28.09.2023 13:42:50</t>
  </si>
  <si>
    <t>28.09.2023 13:42:52</t>
  </si>
  <si>
    <t>28.09.2023 13:43:34</t>
  </si>
  <si>
    <t>28.09.2023 13:43:35</t>
  </si>
  <si>
    <t>28.09.2023 13:43:37</t>
  </si>
  <si>
    <t>28.09.2023 13:44:24</t>
  </si>
  <si>
    <t>28.09.2023 13:44:26</t>
  </si>
  <si>
    <t>28.09.2023 13:44:27</t>
  </si>
  <si>
    <t>28.09.2023 13:44:29</t>
  </si>
  <si>
    <t>28.09.2023 13:44:30</t>
  </si>
  <si>
    <t>28.09.2023 13:44:33</t>
  </si>
  <si>
    <t>28.09.2023 13:44:47</t>
  </si>
  <si>
    <t>28.09.2023 13:44:49</t>
  </si>
  <si>
    <t>28.09.2023 13:44:50</t>
  </si>
  <si>
    <t>28.09.2023 13:45:06</t>
  </si>
  <si>
    <t>28.09.2023 13:45:07</t>
  </si>
  <si>
    <t>28.09.2023 13:45:09</t>
  </si>
  <si>
    <t>28.09.2023 13:45:21</t>
  </si>
  <si>
    <t>28.09.2023 13:45:22</t>
  </si>
  <si>
    <t>28.09.2023 13:45:24</t>
  </si>
  <si>
    <t>28.09.2023 13:45:25</t>
  </si>
  <si>
    <t>28.09.2023 13:46:50</t>
  </si>
  <si>
    <t>28.09.2023 13:46:52</t>
  </si>
  <si>
    <t>28.09.2023 13:46:53</t>
  </si>
  <si>
    <t>28.09.2023 13:47:52</t>
  </si>
  <si>
    <t>28.09.2023 13:47:53</t>
  </si>
  <si>
    <t>28.09.2023 13:47:55</t>
  </si>
  <si>
    <t>28.09.2023 13:47:56</t>
  </si>
  <si>
    <t>28.09.2023 13:47:58</t>
  </si>
  <si>
    <t>28.09.2023 13:48:01</t>
  </si>
  <si>
    <t>28.09.2023 13:48:02</t>
  </si>
  <si>
    <t>28.09.2023 13:48:19</t>
  </si>
  <si>
    <t>28.09.2023 13:48:21</t>
  </si>
  <si>
    <t>28.09.2023 13:48:22</t>
  </si>
  <si>
    <t>28.09.2023 13:48:24</t>
  </si>
  <si>
    <t>28.09.2023 13:48:25</t>
  </si>
  <si>
    <t>28.09.2023 13:49:03</t>
  </si>
  <si>
    <t>28.09.2023 13:49:04</t>
  </si>
  <si>
    <t>28.09.2023 13:49:06</t>
  </si>
  <si>
    <t>28.09.2023 13:49:07</t>
  </si>
  <si>
    <t>28.09.2023 13:49:09</t>
  </si>
  <si>
    <t>28.09.2023 13:49:10</t>
  </si>
  <si>
    <t>28.09.2023 13:49:12</t>
  </si>
  <si>
    <t>28.09.2023 13:49:15</t>
  </si>
  <si>
    <t>28.09.2023 13:49:30</t>
  </si>
  <si>
    <t>28.09.2023 13:49:32</t>
  </si>
  <si>
    <t>28.09.2023 13:49:33</t>
  </si>
  <si>
    <t>28.09.2023 13:49:35</t>
  </si>
  <si>
    <t>28.09.2023 13:49:36</t>
  </si>
  <si>
    <t>28.09.2023 13:49:38</t>
  </si>
  <si>
    <t>28.09.2023 13:49:58</t>
  </si>
  <si>
    <t>28.09.2023 13:49:59</t>
  </si>
  <si>
    <t>28.09.2023 13:50:01</t>
  </si>
  <si>
    <t>28.09.2023 13:50:02</t>
  </si>
  <si>
    <t>28.09.2023 13:50:04</t>
  </si>
  <si>
    <t>28.09.2023 13:51:06</t>
  </si>
  <si>
    <t>28.09.2023 13:51:07</t>
  </si>
  <si>
    <t>28.09.2023 13:51:09</t>
  </si>
  <si>
    <t>28.09.2023 13:51:10</t>
  </si>
  <si>
    <t>28.09.2023 13:51:27</t>
  </si>
  <si>
    <t>28.09.2023 13:51:29</t>
  </si>
  <si>
    <t>28.09.2023 13:51:30</t>
  </si>
  <si>
    <t>28.09.2023 13:51:32</t>
  </si>
  <si>
    <t>28.09.2023 13:51:33</t>
  </si>
  <si>
    <t>28.09.2023 13:51:35</t>
  </si>
  <si>
    <t>28.09.2023 13:52:18</t>
  </si>
  <si>
    <t>28.09.2023 13:52:20</t>
  </si>
  <si>
    <t>28.09.2023 13:52:21</t>
  </si>
  <si>
    <t>28.09.2023 13:52:23</t>
  </si>
  <si>
    <t>28.09.2023 13:52:24</t>
  </si>
  <si>
    <t>28.09.2023 13:52:55</t>
  </si>
  <si>
    <t>28.09.2023 13:52:56</t>
  </si>
  <si>
    <t>28.09.2023 13:52:58</t>
  </si>
  <si>
    <t>28.09.2023 13:52:59</t>
  </si>
  <si>
    <t>28.09.2023 13:53:01</t>
  </si>
  <si>
    <t>28.09.2023 13:53:18</t>
  </si>
  <si>
    <t>28.09.2023 13:53:22</t>
  </si>
  <si>
    <t>28.09.2023 13:53:28</t>
  </si>
  <si>
    <t>28.09.2023 13:53:42</t>
  </si>
  <si>
    <t>28.09.2023 13:53:44</t>
  </si>
  <si>
    <t>28.09.2023 13:53:45</t>
  </si>
  <si>
    <t>28.09.2023 13:53:47</t>
  </si>
  <si>
    <t>28.09.2023 13:54:26</t>
  </si>
  <si>
    <t>28.09.2023 13:54:27</t>
  </si>
  <si>
    <t>28.09.2023 13:54:29</t>
  </si>
  <si>
    <t>28.09.2023 13:54:43</t>
  </si>
  <si>
    <t>28.09.2023 13:54:44</t>
  </si>
  <si>
    <t>28.09.2023 13:54:46</t>
  </si>
  <si>
    <t>28.09.2023 13:55:27</t>
  </si>
  <si>
    <t>28.09.2023 13:55:29</t>
  </si>
  <si>
    <t>28.09.2023 13:55:30</t>
  </si>
  <si>
    <t>28.09.2023 13:55:32</t>
  </si>
  <si>
    <t>28.09.2023 13:55:33</t>
  </si>
  <si>
    <t>28.09.2023 13:55:35</t>
  </si>
  <si>
    <t>28.09.2023 13:55:36</t>
  </si>
  <si>
    <t>28.09.2023 13:55:38</t>
  </si>
  <si>
    <t>28.09.2023 13:55:39</t>
  </si>
  <si>
    <t>28.09.2023 13:55:46</t>
  </si>
  <si>
    <t>28.09.2023 13:55:47</t>
  </si>
  <si>
    <t>28.09.2023 13:55:49</t>
  </si>
  <si>
    <t>28.09.2023 13:55:50</t>
  </si>
  <si>
    <t>28.09.2023 13:55:53</t>
  </si>
  <si>
    <t>28.09.2023 13:55:58</t>
  </si>
  <si>
    <t>28.09.2023 13:55:59</t>
  </si>
  <si>
    <t>28.09.2023 13:56:01</t>
  </si>
  <si>
    <t>28.09.2023 13:56:02</t>
  </si>
  <si>
    <t>28.09.2023 13:56:04</t>
  </si>
  <si>
    <t>28.09.2023 13:56:05</t>
  </si>
  <si>
    <t>28.09.2023 13:56:07</t>
  </si>
  <si>
    <t>28.09.2023 13:56:17</t>
  </si>
  <si>
    <t>28.09.2023 13:56:19</t>
  </si>
  <si>
    <t>28.09.2023 13:56:20</t>
  </si>
  <si>
    <t>28.09.2023 13:56:22</t>
  </si>
  <si>
    <t>28.09.2023 13:56:23</t>
  </si>
  <si>
    <t>28.09.2023 13:56:25</t>
  </si>
  <si>
    <t>28.09.2023 13:56:49</t>
  </si>
  <si>
    <t>28.09.2023 13:56:51</t>
  </si>
  <si>
    <t>28.09.2023 13:56:53</t>
  </si>
  <si>
    <t>28.09.2023 13:56:54</t>
  </si>
  <si>
    <t>28.09.2023 13:56:56</t>
  </si>
  <si>
    <t>28.09.2023 13:56:57</t>
  </si>
  <si>
    <t>28.09.2023 13:57:00</t>
  </si>
  <si>
    <t>28.09.2023 13:57:02</t>
  </si>
  <si>
    <t>28.09.2023 13:57:03</t>
  </si>
  <si>
    <t>28.09.2023 13:57:05</t>
  </si>
  <si>
    <t>28.09.2023 13:57:08</t>
  </si>
  <si>
    <t>28.09.2023 13:57:09</t>
  </si>
  <si>
    <t>28.09.2023 13:57:11</t>
  </si>
  <si>
    <t>28.09.2023 13:57:12</t>
  </si>
  <si>
    <t>28.09.2023 13:57:14</t>
  </si>
  <si>
    <t>28.09.2023 13:57:15</t>
  </si>
  <si>
    <t>28.09.2023 13:57:17</t>
  </si>
  <si>
    <t>28.09.2023 13:57:18</t>
  </si>
  <si>
    <t>28.09.2023 13:57:20</t>
  </si>
  <si>
    <t>28.09.2023 13:57:21</t>
  </si>
  <si>
    <t>28.09.2023 13:57:23</t>
  </si>
  <si>
    <t>28.09.2023 13:57:24</t>
  </si>
  <si>
    <t>28.09.2023 13:57:50</t>
  </si>
  <si>
    <t>28.09.2023 13:57:52</t>
  </si>
  <si>
    <t>28.09.2023 13:57:53</t>
  </si>
  <si>
    <t>28.09.2023 13:57:55</t>
  </si>
  <si>
    <t>28.09.2023 13:57:56</t>
  </si>
  <si>
    <t>28.09.2023 13:57:58</t>
  </si>
  <si>
    <t>28.09.2023 13:58:17</t>
  </si>
  <si>
    <t>28.09.2023 13:58:18</t>
  </si>
  <si>
    <t>28.09.2023 13:58:20</t>
  </si>
  <si>
    <t>28.09.2023 13:59:12</t>
  </si>
  <si>
    <t>28.09.2023 13:59:13</t>
  </si>
  <si>
    <t>28.09.2023 13:59:15</t>
  </si>
  <si>
    <t>28.09.2023 13:59:16</t>
  </si>
  <si>
    <t>28.09.2023 13:59:18</t>
  </si>
  <si>
    <t>28.09.2023 13:59:19</t>
  </si>
  <si>
    <t>28.09.2023 13:59:38</t>
  </si>
  <si>
    <t>28.09.2023 13:59:49</t>
  </si>
  <si>
    <t>28.09.2023 13:59:50</t>
  </si>
  <si>
    <t>28.09.2023 13:59:52</t>
  </si>
  <si>
    <t>28.09.2023 13:59:53</t>
  </si>
  <si>
    <t>28.09.2023 14:00:24</t>
  </si>
  <si>
    <t>28.09.2023 14:00:26</t>
  </si>
  <si>
    <t>28.09.2023 14:00:27</t>
  </si>
  <si>
    <t>28.09.2023 14:00:39</t>
  </si>
  <si>
    <t>28.09.2023 14:00:41</t>
  </si>
  <si>
    <t>28.09.2023 14:00:42</t>
  </si>
  <si>
    <t>28.09.2023 14:00:44</t>
  </si>
  <si>
    <t>28.09.2023 14:00:45</t>
  </si>
  <si>
    <t>28.09.2023 14:00:47</t>
  </si>
  <si>
    <t>28.09.2023 14:00:48</t>
  </si>
  <si>
    <t>28.09.2023 14:00:50</t>
  </si>
  <si>
    <t>28.09.2023 14:00:52</t>
  </si>
  <si>
    <t>28.09.2023 14:00:53</t>
  </si>
  <si>
    <t>28.09.2023 14:00:55</t>
  </si>
  <si>
    <t>28.09.2023 14:01:00</t>
  </si>
  <si>
    <t>28.09.2023 14:01:03</t>
  </si>
  <si>
    <t>28.09.2023 14:01:04</t>
  </si>
  <si>
    <t>28.09.2023 14:01:06</t>
  </si>
  <si>
    <t>28.09.2023 14:01:07</t>
  </si>
  <si>
    <t>28.09.2023 14:01:09</t>
  </si>
  <si>
    <t>28.09.2023 14:01:12</t>
  </si>
  <si>
    <t>28.09.2023 14:01:13</t>
  </si>
  <si>
    <t>28.09.2023 14:01:18</t>
  </si>
  <si>
    <t>28.09.2023 14:01:19</t>
  </si>
  <si>
    <t>28.09.2023 14:01:21</t>
  </si>
  <si>
    <t>28.09.2023 14:02:43</t>
  </si>
  <si>
    <t>28.09.2023 14:02:44</t>
  </si>
  <si>
    <t>28.09.2023 14:03:01</t>
  </si>
  <si>
    <t>28.09.2023 14:03:03</t>
  </si>
  <si>
    <t>28.09.2023 14:03:04</t>
  </si>
  <si>
    <t>28.09.2023 14:03:06</t>
  </si>
  <si>
    <t>28.09.2023 14:03:07</t>
  </si>
  <si>
    <t>28.09.2023 14:03:23</t>
  </si>
  <si>
    <t>28.09.2023 14:04:17</t>
  </si>
  <si>
    <t>28.09.2023 14:04:18</t>
  </si>
  <si>
    <t>28.09.2023 14:04:20</t>
  </si>
  <si>
    <t>28.09.2023 14:04:21</t>
  </si>
  <si>
    <t>28.09.2023 14:04:26</t>
  </si>
  <si>
    <t>28.09.2023 14:04:27</t>
  </si>
  <si>
    <t>28.09.2023 14:04:29</t>
  </si>
  <si>
    <t>28.09.2023 14:04:30</t>
  </si>
  <si>
    <t>28.09.2023 14:04:32</t>
  </si>
  <si>
    <t>28.09.2023 14:04:33</t>
  </si>
  <si>
    <t>28.09.2023 14:04:35</t>
  </si>
  <si>
    <t>28.09.2023 14:04:36</t>
  </si>
  <si>
    <t>28.09.2023 14:04:38</t>
  </si>
  <si>
    <t>28.09.2023 14:04:39</t>
  </si>
  <si>
    <t>28.09.2023 14:04:41</t>
  </si>
  <si>
    <t>28.09.2023 14:04:42</t>
  </si>
  <si>
    <t>28.09.2023 14:04:45</t>
  </si>
  <si>
    <t>28.09.2023 14:05:13</t>
  </si>
  <si>
    <t>28.09.2023 14:05:15</t>
  </si>
  <si>
    <t>28.09.2023 14:05:16</t>
  </si>
  <si>
    <t>28.09.2023 14:05:18</t>
  </si>
  <si>
    <t>28.09.2023 14:05:46</t>
  </si>
  <si>
    <t>28.09.2023 14:05:47</t>
  </si>
  <si>
    <t>28.09.2023 14:05:49</t>
  </si>
  <si>
    <t>28.09.2023 14:05:50</t>
  </si>
  <si>
    <t>28.09.2023 14:07:55</t>
  </si>
  <si>
    <t>28.09.2023 14:07:57</t>
  </si>
  <si>
    <t>28.09.2023 14:07:58</t>
  </si>
  <si>
    <t>28.09.2023 14:08:00</t>
  </si>
  <si>
    <t>28.09.2023 14:08:01</t>
  </si>
  <si>
    <t>28.09.2023 14:08:03</t>
  </si>
  <si>
    <t>28.09.2023 14:08:04</t>
  </si>
  <si>
    <t>28.09.2023 14:08:12</t>
  </si>
  <si>
    <t>28.09.2023 14:08:13</t>
  </si>
  <si>
    <t>28.09.2023 14:08:15</t>
  </si>
  <si>
    <t>28.09.2023 14:08:16</t>
  </si>
  <si>
    <t>28.09.2023 14:08:18</t>
  </si>
  <si>
    <t>28.09.2023 14:08:19</t>
  </si>
  <si>
    <t>28.09.2023 14:08:21</t>
  </si>
  <si>
    <t>28.09.2023 14:09:07</t>
  </si>
  <si>
    <t>28.09.2023 14:09:09</t>
  </si>
  <si>
    <t>28.09.2023 14:09:10</t>
  </si>
  <si>
    <t>28.09.2023 14:09:12</t>
  </si>
  <si>
    <t>28.09.2023 14:09:13</t>
  </si>
  <si>
    <t>28.09.2023 14:09:15</t>
  </si>
  <si>
    <t>28.09.2023 14:09:16</t>
  </si>
  <si>
    <t>28.09.2023 14:09:18</t>
  </si>
  <si>
    <t>28.09.2023 14:09:55</t>
  </si>
  <si>
    <t>28.09.2023 14:09:56</t>
  </si>
  <si>
    <t>28.09.2023 14:09:58</t>
  </si>
  <si>
    <t>28.09.2023 14:09:59</t>
  </si>
  <si>
    <t>28.09.2023 14:10:01</t>
  </si>
  <si>
    <t>28.09.2023 14:10:16</t>
  </si>
  <si>
    <t>28.09.2023 14:10:21</t>
  </si>
  <si>
    <t>28.09.2023 14:10:22</t>
  </si>
  <si>
    <t>28.09.2023 14:10:24</t>
  </si>
  <si>
    <t>28.09.2023 14:10:54</t>
  </si>
  <si>
    <t>28.09.2023 14:10:57</t>
  </si>
  <si>
    <t>28.09.2023 14:11:01</t>
  </si>
  <si>
    <t>28.09.2023 14:11:03</t>
  </si>
  <si>
    <t>28.09.2023 14:11:24</t>
  </si>
  <si>
    <t>28.09.2023 14:11:26</t>
  </si>
  <si>
    <t>28.09.2023 14:11:27</t>
  </si>
  <si>
    <t>28.09.2023 14:11:29</t>
  </si>
  <si>
    <t>28.09.2023 14:11:30</t>
  </si>
  <si>
    <t>28.09.2023 14:11:44</t>
  </si>
  <si>
    <t>28.09.2023 14:11:46</t>
  </si>
  <si>
    <t>28.09.2023 14:11:47</t>
  </si>
  <si>
    <t>28.09.2023 14:11:49</t>
  </si>
  <si>
    <t>28.09.2023 14:11:50</t>
  </si>
  <si>
    <t>28.09.2023 14:12:09</t>
  </si>
  <si>
    <t>28.09.2023 14:12:10</t>
  </si>
  <si>
    <t>28.09.2023 14:12:27</t>
  </si>
  <si>
    <t>28.09.2023 14:12:29</t>
  </si>
  <si>
    <t>28.09.2023 14:12:30</t>
  </si>
  <si>
    <t>28.09.2023 14:13:12</t>
  </si>
  <si>
    <t>28.09.2023 14:13:13</t>
  </si>
  <si>
    <t>28.09.2023 14:13:15</t>
  </si>
  <si>
    <t>28.09.2023 14:13:24</t>
  </si>
  <si>
    <t>28.09.2023 14:13:26</t>
  </si>
  <si>
    <t>28.09.2023 14:13:41</t>
  </si>
  <si>
    <t>28.09.2023 14:13:42</t>
  </si>
  <si>
    <t>28.09.2023 14:14:46</t>
  </si>
  <si>
    <t>28.09.2023 14:14:47</t>
  </si>
  <si>
    <t>28.09.2023 14:14:49</t>
  </si>
  <si>
    <t>28.09.2023 14:14:53</t>
  </si>
  <si>
    <t>28.09.2023 14:14:55</t>
  </si>
  <si>
    <t>28.09.2023 14:14:56</t>
  </si>
  <si>
    <t>28.09.2023 14:14:58</t>
  </si>
  <si>
    <t>28.09.2023 14:14:59</t>
  </si>
  <si>
    <t>28.09.2023 14:15:02</t>
  </si>
  <si>
    <t>28.09.2023 14:15:04</t>
  </si>
  <si>
    <t>28.09.2023 14:15:05</t>
  </si>
  <si>
    <t>28.09.2023 14:15:10</t>
  </si>
  <si>
    <t>28.09.2023 14:15:11</t>
  </si>
  <si>
    <t>28.09.2023 14:15:13</t>
  </si>
  <si>
    <t>28.09.2023 14:15:14</t>
  </si>
  <si>
    <t>28.09.2023 14:15:16</t>
  </si>
  <si>
    <t>28.09.2023 14:15:17</t>
  </si>
  <si>
    <t>28.09.2023 14:15:23</t>
  </si>
  <si>
    <t>28.09.2023 14:15:25</t>
  </si>
  <si>
    <t>28.09.2023 14:15:27</t>
  </si>
  <si>
    <t>28.09.2023 14:15:28</t>
  </si>
  <si>
    <t>28.09.2023 14:15:29</t>
  </si>
  <si>
    <t>28.09.2023 14:15:31</t>
  </si>
  <si>
    <t>28.09.2023 14:15:33</t>
  </si>
  <si>
    <t>28.09.2023 14:15:49</t>
  </si>
  <si>
    <t>28.09.2023 14:15:51</t>
  </si>
  <si>
    <t>28.09.2023 14:15:52</t>
  </si>
  <si>
    <t>28.09.2023 14:15:54</t>
  </si>
  <si>
    <t>28.09.2023 14:15:55</t>
  </si>
  <si>
    <t>28.09.2023 14:15:57</t>
  </si>
  <si>
    <t>28.09.2023 14:16:26</t>
  </si>
  <si>
    <t>28.09.2023 14:16:28</t>
  </si>
  <si>
    <t>28.09.2023 14:16:29</t>
  </si>
  <si>
    <t>28.09.2023 14:16:37</t>
  </si>
  <si>
    <t>28.09.2023 14:16:38</t>
  </si>
  <si>
    <t>28.09.2023 14:16:40</t>
  </si>
  <si>
    <t>28.09.2023 14:16:47</t>
  </si>
  <si>
    <t>28.09.2023 14:16:49</t>
  </si>
  <si>
    <t>28.09.2023 14:17:24</t>
  </si>
  <si>
    <t>28.09.2023 14:17:26</t>
  </si>
  <si>
    <t>28.09.2023 14:17:27</t>
  </si>
  <si>
    <t>28.09.2023 14:18:10</t>
  </si>
  <si>
    <t>28.09.2023 14:18:12</t>
  </si>
  <si>
    <t>28.09.2023 14:18:13</t>
  </si>
  <si>
    <t>28.09.2023 14:18:15</t>
  </si>
  <si>
    <t>28.09.2023 14:18:16</t>
  </si>
  <si>
    <t>28.09.2023 14:18:18</t>
  </si>
  <si>
    <t>28.09.2023 14:18:24</t>
  </si>
  <si>
    <t>28.09.2023 14:19:06</t>
  </si>
  <si>
    <t>28.09.2023 14:19:07</t>
  </si>
  <si>
    <t>28.09.2023 14:19:09</t>
  </si>
  <si>
    <t>28.09.2023 14:19:10</t>
  </si>
  <si>
    <t>28.09.2023 14:19:12</t>
  </si>
  <si>
    <t>28.09.2023 14:19:13</t>
  </si>
  <si>
    <t>28.09.2023 14:19:15</t>
  </si>
  <si>
    <t>28.09.2023 14:19:16</t>
  </si>
  <si>
    <t>28.09.2023 14:19:18</t>
  </si>
  <si>
    <t>28.09.2023 14:19:19</t>
  </si>
  <si>
    <t>28.09.2023 14:20:18</t>
  </si>
  <si>
    <t>28.09.2023 14:20:20</t>
  </si>
  <si>
    <t>28.09.2023 14:20:21</t>
  </si>
  <si>
    <t>28.09.2023 14:20:23</t>
  </si>
  <si>
    <t>28.09.2023 14:20:24</t>
  </si>
  <si>
    <t>28.09.2023 14:22:26</t>
  </si>
  <si>
    <t>28.09.2023 14:22:27</t>
  </si>
  <si>
    <t>28.09.2023 14:22:29</t>
  </si>
  <si>
    <t>28.09.2023 14:22:30</t>
  </si>
  <si>
    <t>28.09.2023 14:22:32</t>
  </si>
  <si>
    <t>28.09.2023 14:22:33</t>
  </si>
  <si>
    <t>28.09.2023 14:22:35</t>
  </si>
  <si>
    <t>28.09.2023 14:22:36</t>
  </si>
  <si>
    <t>28.09.2023 14:22:38</t>
  </si>
  <si>
    <t>28.09.2023 14:22:39</t>
  </si>
  <si>
    <t>28.09.2023 14:22:41</t>
  </si>
  <si>
    <t>28.09.2023 14:22:42</t>
  </si>
  <si>
    <t>28.09.2023 14:22:44</t>
  </si>
  <si>
    <t>28.09.2023 14:22:45</t>
  </si>
  <si>
    <t>28.09.2023 14:22:47</t>
  </si>
  <si>
    <t>28.09.2023 14:23:18</t>
  </si>
  <si>
    <t>28.09.2023 14:23:20</t>
  </si>
  <si>
    <t>28.09.2023 14:23:21</t>
  </si>
  <si>
    <t>28.09.2023 14:23:23</t>
  </si>
  <si>
    <t>28.09.2023 14:23:24</t>
  </si>
  <si>
    <t>28.09.2023 14:23:43</t>
  </si>
  <si>
    <t>28.09.2023 14:23:44</t>
  </si>
  <si>
    <t>28.09.2023 14:23:46</t>
  </si>
  <si>
    <t>28.09.2023 14:23:47</t>
  </si>
  <si>
    <t>28.09.2023 14:24:21</t>
  </si>
  <si>
    <t>28.09.2023 14:24:23</t>
  </si>
  <si>
    <t>28.09.2023 14:24:24</t>
  </si>
  <si>
    <t>28.09.2023 14:24:26</t>
  </si>
  <si>
    <t>28.09.2023 14:24:27</t>
  </si>
  <si>
    <t>28.09.2023 14:24:29</t>
  </si>
  <si>
    <t>28.09.2023 14:24:30</t>
  </si>
  <si>
    <t>28.09.2023 14:25:03</t>
  </si>
  <si>
    <t>28.09.2023 14:25:04</t>
  </si>
  <si>
    <t>28.09.2023 14:25:06</t>
  </si>
  <si>
    <t>28.09.2023 14:25:07</t>
  </si>
  <si>
    <t>28.09.2023 14:25:09</t>
  </si>
  <si>
    <t>28.09.2023 14:25:38</t>
  </si>
  <si>
    <t>28.09.2023 14:25:39</t>
  </si>
  <si>
    <t>28.09.2023 14:25:41</t>
  </si>
  <si>
    <t>28.09.2023 14:25:42</t>
  </si>
  <si>
    <t>28.09.2023 14:25:53</t>
  </si>
  <si>
    <t>28.09.2023 14:25:55</t>
  </si>
  <si>
    <t>28.09.2023 14:25:56</t>
  </si>
  <si>
    <t>28.09.2023 14:26:31</t>
  </si>
  <si>
    <t>28.09.2023 14:26:33</t>
  </si>
  <si>
    <t>28.09.2023 14:26:34</t>
  </si>
  <si>
    <t>28.09.2023 14:26:36</t>
  </si>
  <si>
    <t>28.09.2023 14:26:59</t>
  </si>
  <si>
    <t>28.09.2023 14:27:00</t>
  </si>
  <si>
    <t>28.09.2023 14:27:02</t>
  </si>
  <si>
    <t>28.09.2023 14:27:03</t>
  </si>
  <si>
    <t>28.09.2023 14:27:05</t>
  </si>
  <si>
    <t>28.09.2023 14:27:07</t>
  </si>
  <si>
    <t>28.09.2023 14:27:08</t>
  </si>
  <si>
    <t>28.09.2023 14:28:18</t>
  </si>
  <si>
    <t>28.09.2023 14:28:20</t>
  </si>
  <si>
    <t>28.09.2023 14:28:21</t>
  </si>
  <si>
    <t>28.09.2023 14:28:23</t>
  </si>
  <si>
    <t>28.09.2023 14:28:24</t>
  </si>
  <si>
    <t>28.09.2023 14:28:39</t>
  </si>
  <si>
    <t>28.09.2023 14:28:41</t>
  </si>
  <si>
    <t>28.09.2023 14:28:42</t>
  </si>
  <si>
    <t>28.09.2023 14:29:17</t>
  </si>
  <si>
    <t>28.09.2023 14:29:26</t>
  </si>
  <si>
    <t>28.09.2023 14:29:27</t>
  </si>
  <si>
    <t>28.09.2023 14:29:52</t>
  </si>
  <si>
    <t>28.09.2023 14:29:53</t>
  </si>
  <si>
    <t>28.09.2023 14:30:12</t>
  </si>
  <si>
    <t>28.09.2023 14:30:13</t>
  </si>
  <si>
    <t>28.09.2023 14:30:15</t>
  </si>
  <si>
    <t>28.09.2023 14:30:16</t>
  </si>
  <si>
    <t>28.09.2023 14:30:18</t>
  </si>
  <si>
    <t>28.09.2023 14:30:46</t>
  </si>
  <si>
    <t>28.09.2023 14:30:47</t>
  </si>
  <si>
    <t>28.09.2023 14:30:49</t>
  </si>
  <si>
    <t>28.09.2023 14:30:50</t>
  </si>
  <si>
    <t>28.09.2023 14:30:52</t>
  </si>
  <si>
    <t>28.09.2023 14:31:15</t>
  </si>
  <si>
    <t>28.09.2023 14:31:17</t>
  </si>
  <si>
    <t>28.09.2023 14:31:18</t>
  </si>
  <si>
    <t>28.09.2023 14:31:20</t>
  </si>
  <si>
    <t>28.09.2023 14:33:12</t>
  </si>
  <si>
    <t>28.09.2023 14:33:13</t>
  </si>
  <si>
    <t>28.09.2023 14:33:15</t>
  </si>
  <si>
    <t>28.09.2023 14:33:16</t>
  </si>
  <si>
    <t>28.09.2023 14:33:18</t>
  </si>
  <si>
    <t>28.09.2023 14:33:30</t>
  </si>
  <si>
    <t>28.09.2023 14:33:32</t>
  </si>
  <si>
    <t>28.09.2023 14:33:33</t>
  </si>
  <si>
    <t>28.09.2023 14:33:35</t>
  </si>
  <si>
    <t>28.09.2023 14:33:36</t>
  </si>
  <si>
    <t>28.09.2023 14:33:52</t>
  </si>
  <si>
    <t>28.09.2023 14:33:53</t>
  </si>
  <si>
    <t>28.09.2023 14:33:55</t>
  </si>
  <si>
    <t>28.09.2023 14:33:56</t>
  </si>
  <si>
    <t>28.09.2023 14:33:59</t>
  </si>
  <si>
    <t>28.09.2023 14:34:01</t>
  </si>
  <si>
    <t>28.09.2023 14:34:02</t>
  </si>
  <si>
    <t>28.09.2023 14:34:04</t>
  </si>
  <si>
    <t>28.09.2023 14:34:44</t>
  </si>
  <si>
    <t>28.09.2023 14:34:45</t>
  </si>
  <si>
    <t>28.09.2023 14:34:47</t>
  </si>
  <si>
    <t>28.09.2023 14:34:50</t>
  </si>
  <si>
    <t>28.09.2023 14:34:51</t>
  </si>
  <si>
    <t>28.09.2023 14:34:53</t>
  </si>
  <si>
    <t>28.09.2023 14:34:54</t>
  </si>
  <si>
    <t>28.09.2023 14:35:24</t>
  </si>
  <si>
    <t>28.09.2023 14:35:37</t>
  </si>
  <si>
    <t>28.09.2023 14:35:38</t>
  </si>
  <si>
    <t>28.09.2023 14:35:40</t>
  </si>
  <si>
    <t>28.09.2023 14:35:41</t>
  </si>
  <si>
    <t>28.09.2023 14:35:43</t>
  </si>
  <si>
    <t>28.09.2023 14:35:50</t>
  </si>
  <si>
    <t>28.09.2023 14:35:52</t>
  </si>
  <si>
    <t>28.09.2023 14:35:53</t>
  </si>
  <si>
    <t>28.09.2023 14:35:55</t>
  </si>
  <si>
    <t>28.09.2023 14:36:12</t>
  </si>
  <si>
    <t>28.09.2023 14:36:13</t>
  </si>
  <si>
    <t>28.09.2023 14:36:15</t>
  </si>
  <si>
    <t>28.09.2023 14:36:16</t>
  </si>
  <si>
    <t>28.09.2023 14:36:38</t>
  </si>
  <si>
    <t>28.09.2023 14:36:39</t>
  </si>
  <si>
    <t>28.09.2023 14:37:12</t>
  </si>
  <si>
    <t>28.09.2023 14:37:13</t>
  </si>
  <si>
    <t>28.09.2023 14:37:15</t>
  </si>
  <si>
    <t>28.09.2023 14:37:16</t>
  </si>
  <si>
    <t>28.09.2023 14:37:26</t>
  </si>
  <si>
    <t>28.09.2023 14:37:29</t>
  </si>
  <si>
    <t>28.09.2023 14:37:30</t>
  </si>
  <si>
    <t>28.09.2023 14:37:32</t>
  </si>
  <si>
    <t>28.09.2023 14:37:33</t>
  </si>
  <si>
    <t>28.09.2023 14:37:35</t>
  </si>
  <si>
    <t>28.09.2023 14:37:36</t>
  </si>
  <si>
    <t>28.09.2023 14:37:38</t>
  </si>
  <si>
    <t>28.09.2023 14:37:39</t>
  </si>
  <si>
    <t>28.09.2023 14:37:41</t>
  </si>
  <si>
    <t>28.09.2023 14:37:42</t>
  </si>
  <si>
    <t>28.09.2023 14:37:44</t>
  </si>
  <si>
    <t>28.09.2023 14:37:54</t>
  </si>
  <si>
    <t>28.09.2023 14:37:56</t>
  </si>
  <si>
    <t>28.09.2023 14:37:57</t>
  </si>
  <si>
    <t>28.09.2023 14:38:13</t>
  </si>
  <si>
    <t>28.09.2023 14:38:14</t>
  </si>
  <si>
    <t>28.09.2023 14:38:16</t>
  </si>
  <si>
    <t>28.09.2023 14:38:17</t>
  </si>
  <si>
    <t>28.09.2023 14:38:53</t>
  </si>
  <si>
    <t>28.09.2023 14:38:54</t>
  </si>
  <si>
    <t>28.09.2023 14:38:56</t>
  </si>
  <si>
    <t>28.09.2023 14:38:57</t>
  </si>
  <si>
    <t>28.09.2023 14:39:02</t>
  </si>
  <si>
    <t>28.09.2023 14:39:09</t>
  </si>
  <si>
    <t>28.09.2023 14:39:11</t>
  </si>
  <si>
    <t>28.09.2023 14:39:12</t>
  </si>
  <si>
    <t>28.09.2023 14:39:14</t>
  </si>
  <si>
    <t>28.09.2023 14:40:01</t>
  </si>
  <si>
    <t>28.09.2023 14:40:03</t>
  </si>
  <si>
    <t>28.09.2023 14:40:06</t>
  </si>
  <si>
    <t>28.09.2023 14:40:07</t>
  </si>
  <si>
    <t>28.09.2023 14:41:23</t>
  </si>
  <si>
    <t>28.09.2023 14:41:24</t>
  </si>
  <si>
    <t>28.09.2023 14:41:26</t>
  </si>
  <si>
    <t>28.09.2023 14:41:27</t>
  </si>
  <si>
    <t>28.09.2023 14:41:29</t>
  </si>
  <si>
    <t>28.09.2023 14:42:10</t>
  </si>
  <si>
    <t>28.09.2023 14:42:12</t>
  </si>
  <si>
    <t>28.09.2023 14:42:13</t>
  </si>
  <si>
    <t>28.09.2023 14:42:15</t>
  </si>
  <si>
    <t>28.09.2023 14:42:32</t>
  </si>
  <si>
    <t>28.09.2023 14:42:33</t>
  </si>
  <si>
    <t>28.09.2023 14:42:35</t>
  </si>
  <si>
    <t>28.09.2023 14:42:42</t>
  </si>
  <si>
    <t>28.09.2023 14:42:44</t>
  </si>
  <si>
    <t>28.09.2023 14:42:45</t>
  </si>
  <si>
    <t>28.09.2023 14:43:12</t>
  </si>
  <si>
    <t>28.09.2023 14:43:13</t>
  </si>
  <si>
    <t>28.09.2023 14:43:38</t>
  </si>
  <si>
    <t>28.09.2023 14:43:39</t>
  </si>
  <si>
    <t>28.09.2023 14:43:41</t>
  </si>
  <si>
    <t>28.09.2023 14:43:42</t>
  </si>
  <si>
    <t>28.09.2023 14:43:44</t>
  </si>
  <si>
    <t>28.09.2023 14:43:46</t>
  </si>
  <si>
    <t>28.09.2023 14:44:01</t>
  </si>
  <si>
    <t>28.09.2023 14:44:03</t>
  </si>
  <si>
    <t>28.09.2023 14:44:04</t>
  </si>
  <si>
    <t>28.09.2023 14:44:06</t>
  </si>
  <si>
    <t>28.09.2023 14:44:10</t>
  </si>
  <si>
    <t>28.09.2023 14:44:12</t>
  </si>
  <si>
    <t>28.09.2023 14:44:13</t>
  </si>
  <si>
    <t>28.09.2023 14:44:32</t>
  </si>
  <si>
    <t>28.09.2023 14:44:50</t>
  </si>
  <si>
    <t>28.09.2023 14:44:52</t>
  </si>
  <si>
    <t>28.09.2023 14:44:53</t>
  </si>
  <si>
    <t>28.09.2023 14:45:03</t>
  </si>
  <si>
    <t>28.09.2023 14:45:04</t>
  </si>
  <si>
    <t>28.09.2023 14:45:06</t>
  </si>
  <si>
    <t>28.09.2023 14:45:07</t>
  </si>
  <si>
    <t>28.09.2023 14:45:46</t>
  </si>
  <si>
    <t>28.09.2023 14:45:47</t>
  </si>
  <si>
    <t>28.09.2023 14:45:49</t>
  </si>
  <si>
    <t>28.09.2023 14:45:50</t>
  </si>
  <si>
    <t>28.09.2023 14:46:38</t>
  </si>
  <si>
    <t>28.09.2023 14:46:40</t>
  </si>
  <si>
    <t>28.09.2023 14:46:41</t>
  </si>
  <si>
    <t>28.09.2023 14:46:43</t>
  </si>
  <si>
    <t>28.09.2023 14:46:44</t>
  </si>
  <si>
    <t>28.09.2023 14:47:15</t>
  </si>
  <si>
    <t>28.09.2023 14:47:20</t>
  </si>
  <si>
    <t>28.09.2023 14:47:21</t>
  </si>
  <si>
    <t>28.09.2023 14:47:23</t>
  </si>
  <si>
    <t>28.09.2023 14:47:24</t>
  </si>
  <si>
    <t>28.09.2023 14:47:26</t>
  </si>
  <si>
    <t>28.09.2023 14:48:26</t>
  </si>
  <si>
    <t>28.09.2023 14:48:27</t>
  </si>
  <si>
    <t>28.09.2023 14:48:29</t>
  </si>
  <si>
    <t>28.09.2023 14:48:30</t>
  </si>
  <si>
    <t>28.09.2023 14:48:32</t>
  </si>
  <si>
    <t>28.09.2023 14:48:33</t>
  </si>
  <si>
    <t>28.09.2023 14:48:35</t>
  </si>
  <si>
    <t>28.09.2023 14:48:36</t>
  </si>
  <si>
    <t>28.09.2023 14:48:39</t>
  </si>
  <si>
    <t>28.09.2023 14:48:41</t>
  </si>
  <si>
    <t>28.09.2023 14:48:42</t>
  </si>
  <si>
    <t>28.09.2023 14:48:47</t>
  </si>
  <si>
    <t>28.09.2023 14:48:48</t>
  </si>
  <si>
    <t>28.09.2023 14:48:50</t>
  </si>
  <si>
    <t>28.09.2023 14:48:51</t>
  </si>
  <si>
    <t>28.09.2023 14:49:09</t>
  </si>
  <si>
    <t>28.09.2023 14:49:10</t>
  </si>
  <si>
    <t>28.09.2023 14:49:12</t>
  </si>
  <si>
    <t>28.09.2023 14:49:13</t>
  </si>
  <si>
    <t>28.09.2023 14:49:27</t>
  </si>
  <si>
    <t>28.09.2023 14:49:29</t>
  </si>
  <si>
    <t>28.09.2023 14:50:06</t>
  </si>
  <si>
    <t>28.09.2023 14:50:07</t>
  </si>
  <si>
    <t>28.09.2023 14:50:18</t>
  </si>
  <si>
    <t>28.09.2023 14:50:19</t>
  </si>
  <si>
    <t>28.09.2023 14:50:21</t>
  </si>
  <si>
    <t>28.09.2023 14:50:22</t>
  </si>
  <si>
    <t>28.09.2023 14:50:24</t>
  </si>
  <si>
    <t>28.09.2023 14:50:25</t>
  </si>
  <si>
    <t>28.09.2023 14:50:27</t>
  </si>
  <si>
    <t>28.09.2023 14:50:28</t>
  </si>
  <si>
    <t>28.09.2023 14:50:30</t>
  </si>
  <si>
    <t>28.09.2023 14:51:07</t>
  </si>
  <si>
    <t>28.09.2023 14:51:09</t>
  </si>
  <si>
    <t>28.09.2023 14:51:10</t>
  </si>
  <si>
    <t>28.09.2023 14:51:12</t>
  </si>
  <si>
    <t>28.09.2023 14:51:13</t>
  </si>
  <si>
    <t>28.09.2023 14:51:15</t>
  </si>
  <si>
    <t>28.09.2023 14:51:16</t>
  </si>
  <si>
    <t>28.09.2023 14:51:26</t>
  </si>
  <si>
    <t>28.09.2023 14:51:27</t>
  </si>
  <si>
    <t>28.09.2023 14:51:29</t>
  </si>
  <si>
    <t>28.09.2023 14:51:30</t>
  </si>
  <si>
    <t>28.09.2023 14:51:36</t>
  </si>
  <si>
    <t>28.09.2023 14:51:38</t>
  </si>
  <si>
    <t>28.09.2023 14:51:39</t>
  </si>
  <si>
    <t>28.09.2023 14:52:00</t>
  </si>
  <si>
    <t>28.09.2023 14:52:03</t>
  </si>
  <si>
    <t>28.09.2023 14:52:04</t>
  </si>
  <si>
    <t>28.09.2023 14:52:06</t>
  </si>
  <si>
    <t>28.09.2023 14:52:27</t>
  </si>
  <si>
    <t>28.09.2023 14:54:06</t>
  </si>
  <si>
    <t>28.09.2023 14:54:07</t>
  </si>
  <si>
    <t>28.09.2023 14:54:13</t>
  </si>
  <si>
    <t>28.09.2023 14:54:15</t>
  </si>
  <si>
    <t>28.09.2023 14:54:16</t>
  </si>
  <si>
    <t>28.09.2023 14:54:18</t>
  </si>
  <si>
    <t>28.09.2023 14:54:19</t>
  </si>
  <si>
    <t>28.09.2023 14:54:39</t>
  </si>
  <si>
    <t>28.09.2023 14:54:41</t>
  </si>
  <si>
    <t>28.09.2023 14:54:42</t>
  </si>
  <si>
    <t>28.09.2023 14:54:44</t>
  </si>
  <si>
    <t>28.09.2023 14:54:45</t>
  </si>
  <si>
    <t>28.09.2023 14:54:47</t>
  </si>
  <si>
    <t>28.09.2023 14:54:48</t>
  </si>
  <si>
    <t>28.09.2023 14:54:57</t>
  </si>
  <si>
    <t>28.09.2023 14:54:59</t>
  </si>
  <si>
    <t>28.09.2023 14:55:00</t>
  </si>
  <si>
    <t>28.09.2023 14:55:02</t>
  </si>
  <si>
    <t>28.09.2023 14:55:03</t>
  </si>
  <si>
    <t>28.09.2023 14:55:34</t>
  </si>
  <si>
    <t>28.09.2023 14:55:36</t>
  </si>
  <si>
    <t>28.09.2023 14:55:37</t>
  </si>
  <si>
    <t>28.09.2023 14:55:39</t>
  </si>
  <si>
    <t>28.09.2023 14:56:12</t>
  </si>
  <si>
    <t>28.09.2023 14:56:26</t>
  </si>
  <si>
    <t>28.09.2023 14:56:27</t>
  </si>
  <si>
    <t>28.09.2023 14:56:29</t>
  </si>
  <si>
    <t>28.09.2023 14:56:30</t>
  </si>
  <si>
    <t>28.09.2023 14:56:58</t>
  </si>
  <si>
    <t>28.09.2023 14:56:59</t>
  </si>
  <si>
    <t>28.09.2023 14:57:01</t>
  </si>
  <si>
    <t>28.09.2023 14:57:02</t>
  </si>
  <si>
    <t>28.09.2023 14:57:29</t>
  </si>
  <si>
    <t>28.09.2023 14:57:30</t>
  </si>
  <si>
    <t>28.09.2023 14:57:32</t>
  </si>
  <si>
    <t>28.09.2023 14:57:48</t>
  </si>
  <si>
    <t>28.09.2023 14:57:53</t>
  </si>
  <si>
    <t>28.09.2023 14:57:54</t>
  </si>
  <si>
    <t>28.09.2023 14:57:56</t>
  </si>
  <si>
    <t>28.09.2023 14:57:57</t>
  </si>
  <si>
    <t>28.09.2023 14:58:50</t>
  </si>
  <si>
    <t>28.09.2023 14:58:51</t>
  </si>
  <si>
    <t>28.09.2023 14:58:53</t>
  </si>
  <si>
    <t>28.09.2023 14:58:54</t>
  </si>
  <si>
    <t>28.09.2023 14:58:56</t>
  </si>
  <si>
    <t>28.09.2023 14:58:57</t>
  </si>
  <si>
    <t>28.09.2023 14:59:02</t>
  </si>
  <si>
    <t>28.09.2023 14:59:03</t>
  </si>
  <si>
    <t>28.09.2023 14:59:05</t>
  </si>
  <si>
    <t>28.09.2023 14:59:09</t>
  </si>
  <si>
    <t>28.09.2023 14:59:11</t>
  </si>
  <si>
    <t>28.09.2023 14:59:12</t>
  </si>
  <si>
    <t>28.09.2023 14:59:14</t>
  </si>
  <si>
    <t>28.09.2023 14:59:15</t>
  </si>
  <si>
    <t>28.09.2023 14:59:17</t>
  </si>
  <si>
    <t>28.09.2023 14:59:18</t>
  </si>
  <si>
    <t>28.09.2023 14:59:23</t>
  </si>
  <si>
    <t>28.09.2023 14:59:24</t>
  </si>
  <si>
    <t>28.09.2023 14:59:26</t>
  </si>
  <si>
    <t>28.09.2023 14:59:27</t>
  </si>
  <si>
    <t>28.09.2023 14:59:29</t>
  </si>
  <si>
    <t>28.09.2023 14:59:30</t>
  </si>
  <si>
    <t>28.09.2023 14:59:32</t>
  </si>
  <si>
    <t>28.09.2023 14:59:33</t>
  </si>
  <si>
    <t>28.09.2023 14:59:35</t>
  </si>
  <si>
    <t>28.09.2023 15:00:07</t>
  </si>
  <si>
    <t>28.09.2023 15:00:09</t>
  </si>
  <si>
    <t>28.09.2023 15:00:10</t>
  </si>
  <si>
    <t>28.09.2023 15:00:12</t>
  </si>
  <si>
    <t>28.09.2023 15:00:15</t>
  </si>
  <si>
    <t>28.09.2023 15:00:16</t>
  </si>
  <si>
    <t>28.09.2023 15:00:18</t>
  </si>
  <si>
    <t>28.09.2023 15:00:24</t>
  </si>
  <si>
    <t>28.09.2023 15:00:47</t>
  </si>
  <si>
    <t>28.09.2023 15:00:52</t>
  </si>
  <si>
    <t>28.09.2023 15:00:56</t>
  </si>
  <si>
    <t>28.09.2023 15:01:21</t>
  </si>
  <si>
    <t>28.09.2023 15:01:23</t>
  </si>
  <si>
    <t>28.09.2023 15:01:24</t>
  </si>
  <si>
    <t>28.09.2023 15:01:26</t>
  </si>
  <si>
    <t>28.09.2023 15:01:27</t>
  </si>
  <si>
    <t>28.09.2023 15:01:30</t>
  </si>
  <si>
    <t>28.09.2023 15:01:36</t>
  </si>
  <si>
    <t>28.09.2023 15:01:38</t>
  </si>
  <si>
    <t>28.09.2023 15:01:39</t>
  </si>
  <si>
    <t>28.09.2023 15:01:41</t>
  </si>
  <si>
    <t>28.09.2023 15:02:23</t>
  </si>
  <si>
    <t>28.09.2023 15:02:24</t>
  </si>
  <si>
    <t>28.09.2023 15:02:26</t>
  </si>
  <si>
    <t>28.09.2023 15:02:27</t>
  </si>
  <si>
    <t>28.09.2023 15:02:29</t>
  </si>
  <si>
    <t>28.09.2023 15:02:32</t>
  </si>
  <si>
    <t>28.09.2023 15:02:33</t>
  </si>
  <si>
    <t>28.09.2023 15:02:35</t>
  </si>
  <si>
    <t>28.09.2023 15:02:59</t>
  </si>
  <si>
    <t>28.09.2023 15:03:01</t>
  </si>
  <si>
    <t>28.09.2023 15:03:02</t>
  </si>
  <si>
    <t>28.09.2023 15:03:04</t>
  </si>
  <si>
    <t>28.09.2023 15:03:05</t>
  </si>
  <si>
    <t>28.09.2023 15:03:16</t>
  </si>
  <si>
    <t>28.09.2023 15:03:18</t>
  </si>
  <si>
    <t>28.09.2023 15:03:19</t>
  </si>
  <si>
    <t>28.09.2023 15:03:20</t>
  </si>
  <si>
    <t>28.09.2023 15:03:22</t>
  </si>
  <si>
    <t>28.09.2023 15:03:36</t>
  </si>
  <si>
    <t>28.09.2023 15:03:39</t>
  </si>
  <si>
    <t>28.09.2023 15:03:40</t>
  </si>
  <si>
    <t>28.09.2023 15:03:42</t>
  </si>
  <si>
    <t>28.09.2023 15:03:48</t>
  </si>
  <si>
    <t>28.09.2023 15:03:49</t>
  </si>
  <si>
    <t>28.09.2023 15:03:51</t>
  </si>
  <si>
    <t>28.09.2023 15:03:52</t>
  </si>
  <si>
    <t>28.09.2023 15:03:54</t>
  </si>
  <si>
    <t>28.09.2023 15:03:55</t>
  </si>
  <si>
    <t>28.09.2023 15:03:57</t>
  </si>
  <si>
    <t>28.09.2023 15:03:58</t>
  </si>
  <si>
    <t>28.09.2023 15:04:00</t>
  </si>
  <si>
    <t>28.09.2023 15:04:01</t>
  </si>
  <si>
    <t>28.09.2023 15:04:03</t>
  </si>
  <si>
    <t>28.09.2023 15:04:04</t>
  </si>
  <si>
    <t>28.09.2023 15:04:26</t>
  </si>
  <si>
    <t>28.09.2023 15:04:27</t>
  </si>
  <si>
    <t>28.09.2023 15:05:03</t>
  </si>
  <si>
    <t>28.09.2023 15:05:04</t>
  </si>
  <si>
    <t>28.09.2023 15:05:06</t>
  </si>
  <si>
    <t>28.09.2023 15:05:07</t>
  </si>
  <si>
    <t>28.09.2023 15:05:09</t>
  </si>
  <si>
    <t>28.09.2023 15:06:15</t>
  </si>
  <si>
    <t>28.09.2023 15:06:16</t>
  </si>
  <si>
    <t>28.09.2023 15:06:18</t>
  </si>
  <si>
    <t>28.09.2023 15:06:19</t>
  </si>
  <si>
    <t>28.09.2023 15:06:52</t>
  </si>
  <si>
    <t>28.09.2023 15:06:53</t>
  </si>
  <si>
    <t>28.09.2023 15:06:55</t>
  </si>
  <si>
    <t>28.09.2023 15:06:56</t>
  </si>
  <si>
    <t>28.09.2023 15:06:58</t>
  </si>
  <si>
    <t>28.09.2023 15:06:59</t>
  </si>
  <si>
    <t>28.09.2023 15:07:22</t>
  </si>
  <si>
    <t>28.09.2023 15:07:24</t>
  </si>
  <si>
    <t>28.09.2023 15:08:51</t>
  </si>
  <si>
    <t>28.09.2023 15:08:52</t>
  </si>
  <si>
    <t>28.09.2023 15:08:53</t>
  </si>
  <si>
    <t>28.09.2023 15:08:55</t>
  </si>
  <si>
    <t>28.09.2023 15:09:01</t>
  </si>
  <si>
    <t>28.09.2023 15:09:03</t>
  </si>
  <si>
    <t>28.09.2023 15:10:30</t>
  </si>
  <si>
    <t>28.09.2023 15:10:32</t>
  </si>
  <si>
    <t>28.09.2023 15:10:33</t>
  </si>
  <si>
    <t>28.09.2023 15:10:35</t>
  </si>
  <si>
    <t>28.09.2023 15:10:36</t>
  </si>
  <si>
    <t>28.09.2023 15:11:09</t>
  </si>
  <si>
    <t>28.09.2023 15:11:10</t>
  </si>
  <si>
    <t>28.09.2023 15:11:13</t>
  </si>
  <si>
    <t>28.09.2023 15:11:53</t>
  </si>
  <si>
    <t>28.09.2023 15:11:55</t>
  </si>
  <si>
    <t>28.09.2023 15:11:56</t>
  </si>
  <si>
    <t>28.09.2023 15:11:58</t>
  </si>
  <si>
    <t>28.09.2023 15:12:01</t>
  </si>
  <si>
    <t>28.09.2023 15:12:15</t>
  </si>
  <si>
    <t>28.09.2023 15:12:16</t>
  </si>
  <si>
    <t>28.09.2023 15:13:12</t>
  </si>
  <si>
    <t>28.09.2023 15:13:13</t>
  </si>
  <si>
    <t>28.09.2023 15:13:30</t>
  </si>
  <si>
    <t>28.09.2023 15:13:32</t>
  </si>
  <si>
    <t>28.09.2023 15:13:33</t>
  </si>
  <si>
    <t>28.09.2023 15:13:35</t>
  </si>
  <si>
    <t>28.09.2023 15:13:36</t>
  </si>
  <si>
    <t>28.09.2023 15:13:38</t>
  </si>
  <si>
    <t>28.09.2023 15:13:41</t>
  </si>
  <si>
    <t>28.09.2023 15:13:42</t>
  </si>
  <si>
    <t>28.09.2023 15:13:44</t>
  </si>
  <si>
    <t>28.09.2023 15:14:13</t>
  </si>
  <si>
    <t>28.09.2023 15:14:15</t>
  </si>
  <si>
    <t>28.09.2023 15:14:16</t>
  </si>
  <si>
    <t>28.09.2023 15:14:18</t>
  </si>
  <si>
    <t>28.09.2023 15:14:19</t>
  </si>
  <si>
    <t>28.09.2023 15:14:38</t>
  </si>
  <si>
    <t>28.09.2023 15:14:39</t>
  </si>
  <si>
    <t>28.09.2023 15:14:58</t>
  </si>
  <si>
    <t>28.09.2023 15:14:59</t>
  </si>
  <si>
    <t>28.09.2023 15:15:01</t>
  </si>
  <si>
    <t>28.09.2023 15:15:02</t>
  </si>
  <si>
    <t>28.09.2023 15:15:45</t>
  </si>
  <si>
    <t>28.09.2023 15:15:47</t>
  </si>
  <si>
    <t>28.09.2023 15:15:48</t>
  </si>
  <si>
    <t>28.09.2023 15:17:38</t>
  </si>
  <si>
    <t>28.09.2023 15:17:40</t>
  </si>
  <si>
    <t>28.09.2023 15:17:41</t>
  </si>
  <si>
    <t>28.09.2023 15:17:43</t>
  </si>
  <si>
    <t>28.09.2023 15:17:44</t>
  </si>
  <si>
    <t>28.09.2023 15:18:27</t>
  </si>
  <si>
    <t>28.09.2023 15:18:29</t>
  </si>
  <si>
    <t>28.09.2023 15:18:30</t>
  </si>
  <si>
    <t>28.09.2023 15:18:32</t>
  </si>
  <si>
    <t>28.09.2023 15:18:33</t>
  </si>
  <si>
    <t>28.09.2023 15:20:15</t>
  </si>
  <si>
    <t>28.09.2023 15:20:17</t>
  </si>
  <si>
    <t>28.09.2023 15:20:18</t>
  </si>
  <si>
    <t>28.09.2023 15:20:20</t>
  </si>
  <si>
    <t>28.09.2023 15:20:21</t>
  </si>
  <si>
    <t>28.09.2023 15:20:23</t>
  </si>
  <si>
    <t>28.09.2023 15:20:30</t>
  </si>
  <si>
    <t>28.09.2023 15:20:32</t>
  </si>
  <si>
    <t>28.09.2023 15:20:33</t>
  </si>
  <si>
    <t>28.09.2023 15:21:21</t>
  </si>
  <si>
    <t>28.09.2023 15:21:23</t>
  </si>
  <si>
    <t>28.09.2023 15:21:24</t>
  </si>
  <si>
    <t>28.09.2023 15:22:24</t>
  </si>
  <si>
    <t>28.09.2023 15:22:26</t>
  </si>
  <si>
    <t>28.09.2023 15:22:27</t>
  </si>
  <si>
    <t>28.09.2023 15:22:29</t>
  </si>
  <si>
    <t>28.09.2023 15:22:30</t>
  </si>
  <si>
    <t>28.09.2023 15:22:32</t>
  </si>
  <si>
    <t>28.09.2023 15:22:52</t>
  </si>
  <si>
    <t>28.09.2023 15:22:53</t>
  </si>
  <si>
    <t>28.09.2023 15:22:55</t>
  </si>
  <si>
    <t>28.09.2023 15:22:56</t>
  </si>
  <si>
    <t>28.09.2023 15:23:02</t>
  </si>
  <si>
    <t>28.09.2023 15:23:04</t>
  </si>
  <si>
    <t>28.09.2023 15:23:05</t>
  </si>
  <si>
    <t>28.09.2023 15:23:28</t>
  </si>
  <si>
    <t>28.09.2023 15:23:30</t>
  </si>
  <si>
    <t>28.09.2023 15:23:33</t>
  </si>
  <si>
    <t>28.09.2023 15:24:54</t>
  </si>
  <si>
    <t>28.09.2023 15:24:55</t>
  </si>
  <si>
    <t>28.09.2023 15:24:57</t>
  </si>
  <si>
    <t>28.09.2023 15:26:41</t>
  </si>
  <si>
    <t>28.09.2023 15:26:43</t>
  </si>
  <si>
    <t>28.09.2023 15:26:44</t>
  </si>
  <si>
    <t>28.09.2023 15:26:46</t>
  </si>
  <si>
    <t>28.09.2023 15:26:47</t>
  </si>
  <si>
    <t>28.09.2023 15:26:49</t>
  </si>
  <si>
    <t>28.09.2023 15:26:59</t>
  </si>
  <si>
    <t>28.09.2023 15:27:01</t>
  </si>
  <si>
    <t>28.09.2023 15:27:03</t>
  </si>
  <si>
    <t>28.09.2023 15:27:04</t>
  </si>
  <si>
    <t>28.09.2023 15:27:06</t>
  </si>
  <si>
    <t>28.09.2023 15:28:43</t>
  </si>
  <si>
    <t>28.09.2023 15:28:44</t>
  </si>
  <si>
    <t>28.09.2023 15:29:10</t>
  </si>
  <si>
    <t>28.09.2023 15:29:12</t>
  </si>
  <si>
    <t>28.09.2023 15:29:13</t>
  </si>
  <si>
    <t>28.09.2023 15:30:29</t>
  </si>
  <si>
    <t>28.09.2023 15:32:03</t>
  </si>
  <si>
    <t>28.09.2023 15:32:04</t>
  </si>
  <si>
    <t>28.09.2023 15:32:06</t>
  </si>
  <si>
    <t>28.09.2023 15:32:07</t>
  </si>
  <si>
    <t>28.09.2023 15:33:13</t>
  </si>
  <si>
    <t>28.09.2023 15:33:15</t>
  </si>
  <si>
    <t>28.09.2023 15:33:16</t>
  </si>
  <si>
    <t>28.09.2023 15:33:18</t>
  </si>
  <si>
    <t>28.09.2023 15:33:19</t>
  </si>
  <si>
    <t>28.09.2023 15:33:21</t>
  </si>
  <si>
    <t>28.09.2023 15:33:22</t>
  </si>
  <si>
    <t>28.09.2023 15:33:24</t>
  </si>
  <si>
    <t>28.09.2023 15:33:25</t>
  </si>
  <si>
    <t>28.09.2023 15:33:27</t>
  </si>
  <si>
    <t>28.09.2023 15:33:28</t>
  </si>
  <si>
    <t>28.09.2023 15:33:30</t>
  </si>
  <si>
    <t>28.09.2023 15:33:31</t>
  </si>
  <si>
    <t>28.09.2023 15:33:33</t>
  </si>
  <si>
    <t>28.09.2023 15:33:34</t>
  </si>
  <si>
    <t>28.09.2023 15:33:36</t>
  </si>
  <si>
    <t>28.09.2023 15:33:37</t>
  </si>
  <si>
    <t>28.09.2023 15:34:09</t>
  </si>
  <si>
    <t>28.09.2023 15:34:10</t>
  </si>
  <si>
    <t>28.09.2023 15:34:12</t>
  </si>
  <si>
    <t>28.09.2023 15:34:13</t>
  </si>
  <si>
    <t>28.09.2023 15:36:06</t>
  </si>
  <si>
    <t>28.09.2023 15:36:07</t>
  </si>
  <si>
    <t>28.09.2023 15:36:09</t>
  </si>
  <si>
    <t>28.09.2023 15:36:23</t>
  </si>
  <si>
    <t>28.09.2023 15:36:24</t>
  </si>
  <si>
    <t>28.09.2023 15:36:26</t>
  </si>
  <si>
    <t>28.09.2023 15:36:35</t>
  </si>
  <si>
    <t>28.09.2023 15:36:38</t>
  </si>
  <si>
    <t>28.09.2023 15:36:39</t>
  </si>
  <si>
    <t>28.09.2023 15:36:41</t>
  </si>
  <si>
    <t>28.09.2023 15:36:42</t>
  </si>
  <si>
    <t>28.09.2023 15:36:44</t>
  </si>
  <si>
    <t>28.09.2023 15:36:45</t>
  </si>
  <si>
    <t>28.09.2023 15:36:47</t>
  </si>
  <si>
    <t>28.09.2023 15:36:48</t>
  </si>
  <si>
    <t>28.09.2023 15:36:50</t>
  </si>
  <si>
    <t>28.09.2023 15:36:51</t>
  </si>
  <si>
    <t>28.09.2023 15:36:53</t>
  </si>
  <si>
    <t>28.09.2023 15:36:54</t>
  </si>
  <si>
    <t>28.09.2023 15:37:12</t>
  </si>
  <si>
    <t>28.09.2023 15:37:13</t>
  </si>
  <si>
    <t>28.09.2023 15:37:15</t>
  </si>
  <si>
    <t>28.09.2023 15:37:16</t>
  </si>
  <si>
    <t>28.09.2023 15:37:36</t>
  </si>
  <si>
    <t>28.09.2023 15:37:38</t>
  </si>
  <si>
    <t>28.09.2023 15:39:10</t>
  </si>
  <si>
    <t>28.09.2023 15:39:12</t>
  </si>
  <si>
    <t>28.09.2023 15:39:13</t>
  </si>
  <si>
    <t>28.09.2023 15:39:15</t>
  </si>
  <si>
    <t>28.09.2023 15:39:41</t>
  </si>
  <si>
    <t>28.09.2023 15:39:42</t>
  </si>
  <si>
    <t>28.09.2023 15:39:44</t>
  </si>
  <si>
    <t>28.09.2023 15:39:46</t>
  </si>
  <si>
    <t>28.09.2023 15:39:52</t>
  </si>
  <si>
    <t>28.09.2023 15:39:53</t>
  </si>
  <si>
    <t>28.09.2023 15:39:55</t>
  </si>
  <si>
    <t>28.09.2023 15:39:56</t>
  </si>
  <si>
    <t>28.09.2023 15:39:58</t>
  </si>
  <si>
    <t>28.09.2023 15:41:37</t>
  </si>
  <si>
    <t>28.09.2023 15:41:38</t>
  </si>
  <si>
    <t>28.09.2023 15:41:40</t>
  </si>
  <si>
    <t>28.09.2023 15:41:50</t>
  </si>
  <si>
    <t>28.09.2023 15:41:52</t>
  </si>
  <si>
    <t>28.09.2023 15:41:53</t>
  </si>
  <si>
    <t>28.09.2023 15:41:55</t>
  </si>
  <si>
    <t>28.09.2023 15:41:56</t>
  </si>
  <si>
    <t>28.09.2023 15:43:23</t>
  </si>
  <si>
    <t>28.09.2023 15:43:24</t>
  </si>
  <si>
    <t>28.09.2023 15:43:26</t>
  </si>
  <si>
    <t>28.09.2023 15:43:27</t>
  </si>
  <si>
    <t>28.09.2023 15:43:52</t>
  </si>
  <si>
    <t>28.09.2023 15:43:53</t>
  </si>
  <si>
    <t>28.09.2023 15:44:21</t>
  </si>
  <si>
    <t>28.09.2023 15:44:23</t>
  </si>
  <si>
    <t>28.09.2023 15:44:24</t>
  </si>
  <si>
    <t>28.09.2023 15:44:36</t>
  </si>
  <si>
    <t>28.09.2023 15:44:38</t>
  </si>
  <si>
    <t>28.09.2023 15:44:39</t>
  </si>
  <si>
    <t>28.09.2023 15:44:41</t>
  </si>
  <si>
    <t>28.09.2023 15:44:59</t>
  </si>
  <si>
    <t>28.09.2023 15:45:01</t>
  </si>
  <si>
    <t>28.09.2023 15:45:02</t>
  </si>
  <si>
    <t>28.09.2023 15:45:04</t>
  </si>
  <si>
    <t>28.09.2023 15:45:05</t>
  </si>
  <si>
    <t>28.09.2023 15:46:06</t>
  </si>
  <si>
    <t>28.09.2023 15:46:07</t>
  </si>
  <si>
    <t>28.09.2023 15:46:09</t>
  </si>
  <si>
    <t>28.09.2023 15:46:10</t>
  </si>
  <si>
    <t>28.09.2023 15:46:18</t>
  </si>
  <si>
    <t>28.09.2023 15:46:19</t>
  </si>
  <si>
    <t>28.09.2023 15:46:21</t>
  </si>
  <si>
    <t>28.09.2023 15:46:22</t>
  </si>
  <si>
    <t>28.09.2023 15:46:24</t>
  </si>
  <si>
    <t>28.09.2023 15:46:25</t>
  </si>
  <si>
    <t>28.09.2023 15:46:27</t>
  </si>
  <si>
    <t>28.09.2023 15:46:28</t>
  </si>
  <si>
    <t>28.09.2023 15:47:43</t>
  </si>
  <si>
    <t>28.09.2023 15:47:44</t>
  </si>
  <si>
    <t>28.09.2023 15:47:46</t>
  </si>
  <si>
    <t>28.09.2023 15:47:47</t>
  </si>
  <si>
    <t>28.09.2023 15:48:13</t>
  </si>
  <si>
    <t>28.09.2023 15:48:15</t>
  </si>
  <si>
    <t>28.09.2023 15:48:16</t>
  </si>
  <si>
    <t>28.09.2023 15:48:38</t>
  </si>
  <si>
    <t>28.09.2023 15:48:39</t>
  </si>
  <si>
    <t>28.09.2023 15:48:41</t>
  </si>
  <si>
    <t>28.09.2023 15:49:20</t>
  </si>
  <si>
    <t>28.09.2023 15:49:21</t>
  </si>
  <si>
    <t>28.09.2023 15:49:23</t>
  </si>
  <si>
    <t>28.09.2023 15:49:24</t>
  </si>
  <si>
    <t>28.09.2023 15:49:26</t>
  </si>
  <si>
    <t>28.09.2023 15:49:27</t>
  </si>
  <si>
    <t>28.09.2023 15:49:29</t>
  </si>
  <si>
    <t>28.09.2023 15:50:34</t>
  </si>
  <si>
    <t>28.09.2023 15:50:37</t>
  </si>
  <si>
    <t>28.09.2023 15:50:38</t>
  </si>
  <si>
    <t>28.09.2023 15:50:40</t>
  </si>
  <si>
    <t>28.09.2023 15:50:41</t>
  </si>
  <si>
    <t>28.09.2023 15:51:13</t>
  </si>
  <si>
    <t>28.09.2023 15:51:15</t>
  </si>
  <si>
    <t>28.09.2023 15:51:16</t>
  </si>
  <si>
    <t>28.09.2023 15:51:18</t>
  </si>
  <si>
    <t>28.09.2023 15:51:21</t>
  </si>
  <si>
    <t>28.09.2023 15:51:22</t>
  </si>
  <si>
    <t>28.09.2023 15:51:24</t>
  </si>
  <si>
    <t>28.09.2023 15:51:26</t>
  </si>
  <si>
    <t>28.09.2023 15:51:30</t>
  </si>
  <si>
    <t>28.09.2023 15:52:06</t>
  </si>
  <si>
    <t>28.09.2023 15:52:26</t>
  </si>
  <si>
    <t>28.09.2023 15:52:27</t>
  </si>
  <si>
    <t>28.09.2023 15:52:30</t>
  </si>
  <si>
    <t>28.09.2023 15:52:37</t>
  </si>
  <si>
    <t>28.09.2023 15:52:46</t>
  </si>
  <si>
    <t>28.09.2023 15:52:47</t>
  </si>
  <si>
    <t>28.09.2023 15:52:49</t>
  </si>
  <si>
    <t>28.09.2023 15:52:50</t>
  </si>
  <si>
    <t>28.09.2023 15:52:52</t>
  </si>
  <si>
    <t>28.09.2023 15:52:53</t>
  </si>
  <si>
    <t>28.09.2023 15:52:55</t>
  </si>
  <si>
    <t>28.09.2023 15:52:56</t>
  </si>
  <si>
    <t>28.09.2023 15:54:44</t>
  </si>
  <si>
    <t>28.09.2023 15:54:47</t>
  </si>
  <si>
    <t>28.09.2023 15:54:49</t>
  </si>
  <si>
    <t>28.09.2023 15:54:50</t>
  </si>
  <si>
    <t>28.09.2023 15:54:52</t>
  </si>
  <si>
    <t>28.09.2023 15:54:53</t>
  </si>
  <si>
    <t>28.09.2023 15:55:49</t>
  </si>
  <si>
    <t>28.09.2023 15:55:50</t>
  </si>
  <si>
    <t>28.09.2023 15:55:52</t>
  </si>
  <si>
    <t>28.09.2023 15:55:53</t>
  </si>
  <si>
    <t>28.09.2023 15:56:13</t>
  </si>
  <si>
    <t>28.09.2023 15:56:15</t>
  </si>
  <si>
    <t>28.09.2023 15:56:16</t>
  </si>
  <si>
    <t>28.09.2023 15:56:21</t>
  </si>
  <si>
    <t>28.09.2023 15:56:25</t>
  </si>
  <si>
    <t>28.09.2023 15:56:29</t>
  </si>
  <si>
    <t>28.09.2023 15:56:38</t>
  </si>
  <si>
    <t>28.09.2023 15:56:39</t>
  </si>
  <si>
    <t>28.09.2023 15:56:41</t>
  </si>
  <si>
    <t>28.09.2023 15:57:20</t>
  </si>
  <si>
    <t>28.09.2023 15:57:21</t>
  </si>
  <si>
    <t>28.09.2023 15:57:23</t>
  </si>
  <si>
    <t>28.09.2023 15:57:24</t>
  </si>
  <si>
    <t>28.09.2023 15:58:33</t>
  </si>
  <si>
    <t>28.09.2023 15:58:35</t>
  </si>
  <si>
    <t>28.09.2023 15:58:36</t>
  </si>
  <si>
    <t>28.09.2023 15:58:39</t>
  </si>
  <si>
    <t>28.09.2023 15:58:42</t>
  </si>
  <si>
    <t>28.09.2023 15:58:44</t>
  </si>
  <si>
    <t>28.09.2023 15:58:45</t>
  </si>
  <si>
    <t>28.09.2023 15:58:47</t>
  </si>
  <si>
    <t>28.09.2023 15:58:53</t>
  </si>
  <si>
    <t>28.09.2023 15:58:54</t>
  </si>
  <si>
    <t>28.09.2023 15:59:06</t>
  </si>
  <si>
    <t>28.09.2023 15:59:07</t>
  </si>
  <si>
    <t>28.09.2023 15:59:09</t>
  </si>
  <si>
    <t>28.09.2023 15:59:10</t>
  </si>
  <si>
    <t>28.09.2023 15:59:46</t>
  </si>
  <si>
    <t>28.09.2023 15:59:47</t>
  </si>
  <si>
    <t>28.09.2023 15:59:52</t>
  </si>
  <si>
    <t>28.09.2023 15:59:53</t>
  </si>
  <si>
    <t>28.09.2023 15:59:56</t>
  </si>
  <si>
    <t>28.09.2023 16:01:21</t>
  </si>
  <si>
    <t>28.09.2023 16:01:23</t>
  </si>
  <si>
    <t>28.09.2023 16:01:24</t>
  </si>
  <si>
    <t>28.09.2023 16:01:26</t>
  </si>
  <si>
    <t>28.09.2023 16:01:27</t>
  </si>
  <si>
    <t>28.09.2023 16:01:29</t>
  </si>
  <si>
    <t>28.09.2023 16:01:30</t>
  </si>
  <si>
    <t>28.09.2023 16:02:38</t>
  </si>
  <si>
    <t>28.09.2023 16:02:40</t>
  </si>
  <si>
    <t>28.09.2023 16:02:41</t>
  </si>
  <si>
    <t>28.09.2023 16:02:43</t>
  </si>
  <si>
    <t>28.09.2023 16:02:44</t>
  </si>
  <si>
    <t>28.09.2023 16:03:41</t>
  </si>
  <si>
    <t>28.09.2023 16:03:43</t>
  </si>
  <si>
    <t>28.09.2023 16:03:44</t>
  </si>
  <si>
    <t>28.09.2023 16:05:04</t>
  </si>
  <si>
    <t>28.09.2023 16:05:06</t>
  </si>
  <si>
    <t>28.09.2023 16:05:07</t>
  </si>
  <si>
    <t>28.09.2023 16:05:09</t>
  </si>
  <si>
    <t>28.09.2023 16:05:10</t>
  </si>
  <si>
    <t>28.09.2023 16:05:12</t>
  </si>
  <si>
    <t>28.09.2023 16:05:13</t>
  </si>
  <si>
    <t>28.09.2023 16:05:21</t>
  </si>
  <si>
    <t>28.09.2023 16:05:22</t>
  </si>
  <si>
    <t>28.09.2023 16:05:24</t>
  </si>
  <si>
    <t>28.09.2023 16:06:55</t>
  </si>
  <si>
    <t>28.09.2023 16:06:57</t>
  </si>
  <si>
    <t>28.09.2023 16:06:58</t>
  </si>
  <si>
    <t>28.09.2023 16:07:04</t>
  </si>
  <si>
    <t>28.09.2023 16:07:06</t>
  </si>
  <si>
    <t>28.09.2023 16:07:07</t>
  </si>
  <si>
    <t>28.09.2023 16:08:43</t>
  </si>
  <si>
    <t>28.09.2023 16:08:44</t>
  </si>
  <si>
    <t>28.09.2023 16:08:46</t>
  </si>
  <si>
    <t>28.09.2023 16:08:47</t>
  </si>
  <si>
    <t>28.09.2023 16:09:12</t>
  </si>
  <si>
    <t>28.09.2023 16:09:13</t>
  </si>
  <si>
    <t>28.09.2023 16:09:15</t>
  </si>
  <si>
    <t>28.09.2023 16:09:16</t>
  </si>
  <si>
    <t>28.09.2023 16:10:43</t>
  </si>
  <si>
    <t>28.09.2023 16:11:13</t>
  </si>
  <si>
    <t>28.09.2023 16:11:15</t>
  </si>
  <si>
    <t>28.09.2023 16:11:16</t>
  </si>
  <si>
    <t>28.09.2023 16:11:18</t>
  </si>
  <si>
    <t>28.09.2023 16:11:19</t>
  </si>
  <si>
    <t>28.09.2023 16:11:21</t>
  </si>
  <si>
    <t>28.09.2023 16:11:30</t>
  </si>
  <si>
    <t>28.09.2023 16:11:32</t>
  </si>
  <si>
    <t>28.09.2023 16:11:33</t>
  </si>
  <si>
    <t>28.09.2023 16:11:35</t>
  </si>
  <si>
    <t>28.09.2023 16:11:36</t>
  </si>
  <si>
    <t>28.09.2023 16:11:38</t>
  </si>
  <si>
    <t>28.09.2023 16:11:39</t>
  </si>
  <si>
    <t>28.09.2023 16:11:41</t>
  </si>
  <si>
    <t>28.09.2023 16:11:42</t>
  </si>
  <si>
    <t>28.09.2023 16:11:44</t>
  </si>
  <si>
    <t>28.09.2023 16:11:45</t>
  </si>
  <si>
    <t>28.09.2023 16:11:47</t>
  </si>
  <si>
    <t>28.09.2023 16:11:48</t>
  </si>
  <si>
    <t>28.09.2023 16:11:50</t>
  </si>
  <si>
    <t>28.09.2023 16:11:51</t>
  </si>
  <si>
    <t>28.09.2023 16:11:53</t>
  </si>
  <si>
    <t>28.09.2023 16:12:04</t>
  </si>
  <si>
    <t>28.09.2023 16:12:06</t>
  </si>
  <si>
    <t>28.09.2023 16:12:07</t>
  </si>
  <si>
    <t>28.09.2023 16:12:09</t>
  </si>
  <si>
    <t>28.09.2023 16:12:10</t>
  </si>
  <si>
    <t>28.09.2023 16:12:12</t>
  </si>
  <si>
    <t>28.09.2023 16:12:35</t>
  </si>
  <si>
    <t>28.09.2023 16:12:36</t>
  </si>
  <si>
    <t>28.09.2023 16:12:38</t>
  </si>
  <si>
    <t>28.09.2023 16:13:12</t>
  </si>
  <si>
    <t>28.09.2023 16:13:13</t>
  </si>
  <si>
    <t>28.09.2023 16:14:12</t>
  </si>
  <si>
    <t>28.09.2023 16:14:13</t>
  </si>
  <si>
    <t>28.09.2023 16:14:18</t>
  </si>
  <si>
    <t>28.09.2023 16:16:20</t>
  </si>
  <si>
    <t>28.09.2023 16:16:21</t>
  </si>
  <si>
    <t>28.09.2023 16:17:41</t>
  </si>
  <si>
    <t>28.09.2023 16:17:43</t>
  </si>
  <si>
    <t>28.09.2023 16:17:44</t>
  </si>
  <si>
    <t>28.09.2023 16:18:09</t>
  </si>
  <si>
    <t>28.09.2023 16:18:10</t>
  </si>
  <si>
    <t>28.09.2023 16:18:12</t>
  </si>
  <si>
    <t>28.09.2023 16:19:18</t>
  </si>
  <si>
    <t>28.09.2023 16:19:19</t>
  </si>
  <si>
    <t>28.09.2023 16:19:38</t>
  </si>
  <si>
    <t>28.09.2023 16:19:42</t>
  </si>
  <si>
    <t>28.09.2023 16:19:44</t>
  </si>
  <si>
    <t>28.09.2023 16:19:45</t>
  </si>
  <si>
    <t>28.09.2023 16:19:47</t>
  </si>
  <si>
    <t>28.09.2023 16:19:48</t>
  </si>
  <si>
    <t>28.09.2023 16:19:50</t>
  </si>
  <si>
    <t>28.09.2023 16:19:51</t>
  </si>
  <si>
    <t>28.09.2023 16:19:53</t>
  </si>
  <si>
    <t>28.09.2023 16:19:54</t>
  </si>
  <si>
    <t>28.09.2023 16:19:56</t>
  </si>
  <si>
    <t>28.09.2023 16:20:13</t>
  </si>
  <si>
    <t>28.09.2023 16:20:14</t>
  </si>
  <si>
    <t>28.09.2023 16:20:16</t>
  </si>
  <si>
    <t>28.09.2023 16:20:54</t>
  </si>
  <si>
    <t>28.09.2023 16:20:56</t>
  </si>
  <si>
    <t>28.09.2023 16:21:14</t>
  </si>
  <si>
    <t>28.09.2023 16:21:16</t>
  </si>
  <si>
    <t>28.09.2023 16:21:17</t>
  </si>
  <si>
    <t>28.09.2023 16:22:07</t>
  </si>
  <si>
    <t>28.09.2023 16:22:09</t>
  </si>
  <si>
    <t>28.09.2023 16:22:10</t>
  </si>
  <si>
    <t>28.09.2023 16:22:12</t>
  </si>
  <si>
    <t>28.09.2023 16:22:13</t>
  </si>
  <si>
    <t>28.09.2023 16:22:15</t>
  </si>
  <si>
    <t>28.09.2023 16:22:16</t>
  </si>
  <si>
    <t>28.09.2023 16:22:32</t>
  </si>
  <si>
    <t>28.09.2023 16:22:33</t>
  </si>
  <si>
    <t>28.09.2023 16:22:35</t>
  </si>
  <si>
    <t>28.09.2023 16:22:44</t>
  </si>
  <si>
    <t>28.09.2023 16:22:45</t>
  </si>
  <si>
    <t>28.09.2023 16:22:47</t>
  </si>
  <si>
    <t>28.09.2023 16:22:48</t>
  </si>
  <si>
    <t>28.09.2023 16:22:50</t>
  </si>
  <si>
    <t>28.09.2023 16:23:40</t>
  </si>
  <si>
    <t>28.09.2023 16:23:41</t>
  </si>
  <si>
    <t>28.09.2023 16:23:43</t>
  </si>
  <si>
    <t>28.09.2023 16:23:44</t>
  </si>
  <si>
    <t>28.09.2023 16:23:46</t>
  </si>
  <si>
    <t>28.09.2023 16:24:06</t>
  </si>
  <si>
    <t>28.09.2023 16:24:07</t>
  </si>
  <si>
    <t>28.09.2023 16:24:09</t>
  </si>
  <si>
    <t>28.09.2023 16:24:10</t>
  </si>
  <si>
    <t>28.09.2023 16:24:12</t>
  </si>
  <si>
    <t>28.09.2023 16:24:13</t>
  </si>
  <si>
    <t>28.09.2023 16:24:47</t>
  </si>
  <si>
    <t>28.09.2023 16:24:49</t>
  </si>
  <si>
    <t>28.09.2023 16:24:50</t>
  </si>
  <si>
    <t>28.09.2023 16:24:56</t>
  </si>
  <si>
    <t>28.09.2023 16:24:58</t>
  </si>
  <si>
    <t>28.09.2023 16:24:59</t>
  </si>
  <si>
    <t>28.09.2023 16:25:01</t>
  </si>
  <si>
    <t>28.09.2023 16:25:31</t>
  </si>
  <si>
    <t>28.09.2023 16:25:33</t>
  </si>
  <si>
    <t>28.09.2023 16:25:34</t>
  </si>
  <si>
    <t>28.09.2023 16:25:40</t>
  </si>
  <si>
    <t>28.09.2023 16:25:42</t>
  </si>
  <si>
    <t>28.09.2023 16:25:43</t>
  </si>
  <si>
    <t>28.09.2023 16:25:45</t>
  </si>
  <si>
    <t>28.09.2023 16:25:46</t>
  </si>
  <si>
    <t>28.09.2023 16:25:48</t>
  </si>
  <si>
    <t>28.09.2023 16:25:49</t>
  </si>
  <si>
    <t>28.09.2023 16:25:51</t>
  </si>
  <si>
    <t>28.09.2023 16:26:29</t>
  </si>
  <si>
    <t>28.09.2023 16:26:30</t>
  </si>
  <si>
    <t>28.09.2023 16:26:32</t>
  </si>
  <si>
    <t>28.09.2023 16:26:52</t>
  </si>
  <si>
    <t>28.09.2023 16:26:53</t>
  </si>
  <si>
    <t>28.09.2023 16:26:55</t>
  </si>
  <si>
    <t>28.09.2023 16:27:21</t>
  </si>
  <si>
    <t>28.09.2023 16:27:23</t>
  </si>
  <si>
    <t>28.09.2023 16:27:24</t>
  </si>
  <si>
    <t>28.09.2023 16:27:26</t>
  </si>
  <si>
    <t>28.09.2023 16:27:27</t>
  </si>
  <si>
    <t>28.09.2023 16:28:24</t>
  </si>
  <si>
    <t>28.09.2023 16:28:26</t>
  </si>
  <si>
    <t>28.09.2023 16:28:27</t>
  </si>
  <si>
    <t>28.09.2023 16:28:38</t>
  </si>
  <si>
    <t>28.09.2023 16:28:39</t>
  </si>
  <si>
    <t>28.09.2023 16:28:41</t>
  </si>
  <si>
    <t>28.09.2023 16:28:49</t>
  </si>
  <si>
    <t>28.09.2023 16:28:50</t>
  </si>
  <si>
    <t>28.09.2023 16:28:52</t>
  </si>
  <si>
    <t>28.09.2023 16:28:53</t>
  </si>
  <si>
    <t>28.09.2023 16:29:34</t>
  </si>
  <si>
    <t>28.09.2023 16:29:35</t>
  </si>
  <si>
    <t>28.09.2023 16:29:37</t>
  </si>
  <si>
    <t>28.09.2023 16:29:38</t>
  </si>
  <si>
    <t>28.09.2023 16:30:33</t>
  </si>
  <si>
    <t>28.09.2023 16:30:35</t>
  </si>
  <si>
    <t>28.09.2023 16:30:36</t>
  </si>
  <si>
    <t>28.09.2023 16:31:06</t>
  </si>
  <si>
    <t>28.09.2023 16:31:07</t>
  </si>
  <si>
    <t>28.09.2023 16:31:09</t>
  </si>
  <si>
    <t>28.09.2023 16:31:21</t>
  </si>
  <si>
    <t>28.09.2023 16:31:22</t>
  </si>
  <si>
    <t>28.09.2023 16:31:24</t>
  </si>
  <si>
    <t>28.09.2023 16:31:25</t>
  </si>
  <si>
    <t>28.09.2023 16:31:27</t>
  </si>
  <si>
    <t>28.09.2023 16:31:28</t>
  </si>
  <si>
    <t>28.09.2023 16:31:30</t>
  </si>
  <si>
    <t>28.09.2023 16:32:43</t>
  </si>
  <si>
    <t>28.09.2023 16:32:44</t>
  </si>
  <si>
    <t>28.09.2023 16:32:46</t>
  </si>
  <si>
    <t>28.09.2023 16:34:15</t>
  </si>
  <si>
    <t>28.09.2023 16:34:17</t>
  </si>
  <si>
    <t>28.09.2023 16:34:18</t>
  </si>
  <si>
    <t>28.09.2023 16:34:20</t>
  </si>
  <si>
    <t>28.09.2023 16:34:21</t>
  </si>
  <si>
    <t>28.09.2023 16:34:23</t>
  </si>
  <si>
    <t>28.09.2023 16:34:24</t>
  </si>
  <si>
    <t>28.09.2023 16:34:26</t>
  </si>
  <si>
    <t>28.09.2023 16:34:27</t>
  </si>
  <si>
    <t>28.09.2023 16:34:29</t>
  </si>
  <si>
    <t>28.09.2023 16:34:50</t>
  </si>
  <si>
    <t>28.09.2023 16:34:51</t>
  </si>
  <si>
    <t>28.09.2023 16:34:53</t>
  </si>
  <si>
    <t>28.09.2023 16:35:29</t>
  </si>
  <si>
    <t>28.09.2023 16:35:30</t>
  </si>
  <si>
    <t>28.09.2023 16:35:50</t>
  </si>
  <si>
    <t>28.09.2023 16:35:52</t>
  </si>
  <si>
    <t>28.09.2023 16:35:53</t>
  </si>
  <si>
    <t>28.09.2023 16:36:01</t>
  </si>
  <si>
    <t>28.09.2023 16:36:03</t>
  </si>
  <si>
    <t>28.09.2023 16:36:04</t>
  </si>
  <si>
    <t>28.09.2023 16:36:06</t>
  </si>
  <si>
    <t>28.09.2023 16:36:07</t>
  </si>
  <si>
    <t>28.09.2023 16:38:09</t>
  </si>
  <si>
    <t>28.09.2023 16:38:10</t>
  </si>
  <si>
    <t>28.09.2023 16:38:12</t>
  </si>
  <si>
    <t>28.09.2023 16:38:13</t>
  </si>
  <si>
    <t>28.09.2023 16:39:24</t>
  </si>
  <si>
    <t>28.09.2023 16:39:29</t>
  </si>
  <si>
    <t>28.09.2023 16:39:30</t>
  </si>
  <si>
    <t>28.09.2023 16:39:32</t>
  </si>
  <si>
    <t>28.09.2023 16:39:33</t>
  </si>
  <si>
    <t>28.09.2023 16:39:35</t>
  </si>
  <si>
    <t>28.09.2023 16:39:36</t>
  </si>
  <si>
    <t>28.09.2023 16:39:38</t>
  </si>
  <si>
    <t>28.09.2023 16:39:39</t>
  </si>
  <si>
    <t>28.09.2023 16:39:41</t>
  </si>
  <si>
    <t>28.09.2023 16:39:42</t>
  </si>
  <si>
    <t>28.09.2023 16:39:44</t>
  </si>
  <si>
    <t>28.09.2023 16:39:45</t>
  </si>
  <si>
    <t>28.09.2023 16:39:48</t>
  </si>
  <si>
    <t>28.09.2023 16:39:50</t>
  </si>
  <si>
    <t>28.09.2023 16:39:51</t>
  </si>
  <si>
    <t>28.09.2023 16:39:53</t>
  </si>
  <si>
    <t>28.09.2023 16:40:12</t>
  </si>
  <si>
    <t>28.09.2023 16:40:13</t>
  </si>
  <si>
    <t>28.09.2023 16:40:15</t>
  </si>
  <si>
    <t>28.09.2023 16:40:16</t>
  </si>
  <si>
    <t>28.09.2023 16:40:18</t>
  </si>
  <si>
    <t>28.09.2023 16:40:19</t>
  </si>
  <si>
    <t>28.09.2023 16:40:21</t>
  </si>
  <si>
    <t>28.09.2023 16:40:22</t>
  </si>
  <si>
    <t>28.09.2023 16:40:24</t>
  </si>
  <si>
    <t>28.09.2023 16:40:25</t>
  </si>
  <si>
    <t>28.09.2023 16:40:27</t>
  </si>
  <si>
    <t>28.09.2023 16:40:28</t>
  </si>
  <si>
    <t>28.09.2023 16:42:50</t>
  </si>
  <si>
    <t>28.09.2023 16:42:52</t>
  </si>
  <si>
    <t>28.09.2023 16:42:53</t>
  </si>
  <si>
    <t>28.09.2023 16:42:55</t>
  </si>
  <si>
    <t>28.09.2023 16:42:57</t>
  </si>
  <si>
    <t>28.09.2023 16:42:58</t>
  </si>
  <si>
    <t>28.09.2023 16:43:00</t>
  </si>
  <si>
    <t>28.09.2023 16:43:15</t>
  </si>
  <si>
    <t>28.09.2023 16:43:16</t>
  </si>
  <si>
    <t>28.09.2023 16:43:18</t>
  </si>
  <si>
    <t>28.09.2023 16:43:19</t>
  </si>
  <si>
    <t>28.09.2023 16:43:21</t>
  </si>
  <si>
    <t>28.09.2023 16:43:36</t>
  </si>
  <si>
    <t>28.09.2023 16:43:39</t>
  </si>
  <si>
    <t>28.09.2023 16:43:41</t>
  </si>
  <si>
    <t>28.09.2023 16:43:42</t>
  </si>
  <si>
    <t>28.09.2023 16:43:59</t>
  </si>
  <si>
    <t>28.09.2023 16:44:01</t>
  </si>
  <si>
    <t>28.09.2023 16:44:02</t>
  </si>
  <si>
    <t>28.09.2023 16:44:04</t>
  </si>
  <si>
    <t>28.09.2023 16:44:05</t>
  </si>
  <si>
    <t>28.09.2023 16:44:10</t>
  </si>
  <si>
    <t>28.09.2023 16:44:13</t>
  </si>
  <si>
    <t>28.09.2023 16:44:14</t>
  </si>
  <si>
    <t>28.09.2023 16:44:31</t>
  </si>
  <si>
    <t>28.09.2023 16:44:33</t>
  </si>
  <si>
    <t>28.09.2023 16:44:34</t>
  </si>
  <si>
    <t>28.09.2023 16:44:37</t>
  </si>
  <si>
    <t>28.09.2023 16:45:10</t>
  </si>
  <si>
    <t>28.09.2023 16:45:12</t>
  </si>
  <si>
    <t>28.09.2023 16:45:13</t>
  </si>
  <si>
    <t>28.09.2023 16:46:07</t>
  </si>
  <si>
    <t>28.09.2023 16:46:10</t>
  </si>
  <si>
    <t>28.09.2023 16:46:12</t>
  </si>
  <si>
    <t>28.09.2023 16:46:21</t>
  </si>
  <si>
    <t>28.09.2023 16:46:22</t>
  </si>
  <si>
    <t>28.09.2023 16:46:24</t>
  </si>
  <si>
    <t>28.09.2023 16:46:25</t>
  </si>
  <si>
    <t>28.09.2023 16:46:27</t>
  </si>
  <si>
    <t>28.09.2023 16:46:39</t>
  </si>
  <si>
    <t>28.09.2023 16:46:41</t>
  </si>
  <si>
    <t>28.09.2023 16:46:42</t>
  </si>
  <si>
    <t>28.09.2023 16:46:44</t>
  </si>
  <si>
    <t>28.09.2023 16:46:45</t>
  </si>
  <si>
    <t>28.09.2023 16:47:00</t>
  </si>
  <si>
    <t>28.09.2023 16:47:18</t>
  </si>
  <si>
    <t>28.09.2023 16:47:20</t>
  </si>
  <si>
    <t>28.09.2023 16:47:27</t>
  </si>
  <si>
    <t>28.09.2023 16:47:30</t>
  </si>
  <si>
    <t>28.09.2023 16:47:32</t>
  </si>
  <si>
    <t>28.09.2023 16:47:33</t>
  </si>
  <si>
    <t>28.09.2023 16:47:35</t>
  </si>
  <si>
    <t>28.09.2023 16:47:36</t>
  </si>
  <si>
    <t>28.09.2023 16:47:38</t>
  </si>
  <si>
    <t>28.09.2023 16:47:41</t>
  </si>
  <si>
    <t>28.09.2023 16:47:55</t>
  </si>
  <si>
    <t>28.09.2023 16:47:56</t>
  </si>
  <si>
    <t>28.09.2023 16:47:58</t>
  </si>
  <si>
    <t>28.09.2023 16:47:59</t>
  </si>
  <si>
    <t>28.09.2023 16:48:07</t>
  </si>
  <si>
    <t>28.09.2023 16:48:08</t>
  </si>
  <si>
    <t>28.09.2023 16:48:10</t>
  </si>
  <si>
    <t>28.09.2023 16:48:11</t>
  </si>
  <si>
    <t>28.09.2023 16:48:22</t>
  </si>
  <si>
    <t>28.09.2023 16:48:23</t>
  </si>
  <si>
    <t>28.09.2023 16:48:25</t>
  </si>
  <si>
    <t>28.09.2023 16:48:26</t>
  </si>
  <si>
    <t>28.09.2023 16:48:40</t>
  </si>
  <si>
    <t>28.09.2023 16:48:42</t>
  </si>
  <si>
    <t>28.09.2023 16:48:43</t>
  </si>
  <si>
    <t>28.09.2023 16:48:45</t>
  </si>
  <si>
    <t>28.09.2023 16:48:46</t>
  </si>
  <si>
    <t>28.09.2023 16:49:09</t>
  </si>
  <si>
    <t>28.09.2023 16:49:12</t>
  </si>
  <si>
    <t>28.09.2023 16:49:14</t>
  </si>
  <si>
    <t>28.09.2023 16:49:18</t>
  </si>
  <si>
    <t>28.09.2023 16:49:20</t>
  </si>
  <si>
    <t>28.09.2023 16:50:50</t>
  </si>
  <si>
    <t>28.09.2023 16:50:52</t>
  </si>
  <si>
    <t>28.09.2023 16:50:53</t>
  </si>
  <si>
    <t>28.09.2023 16:50:55</t>
  </si>
  <si>
    <t>28.09.2023 16:51:03</t>
  </si>
  <si>
    <t>28.09.2023 16:51:04</t>
  </si>
  <si>
    <t>28.09.2023 16:51:06</t>
  </si>
  <si>
    <t>28.09.2023 16:51:56</t>
  </si>
  <si>
    <t>28.09.2023 16:51:58</t>
  </si>
  <si>
    <t>28.09.2023 16:51:59</t>
  </si>
  <si>
    <t>28.09.2023 16:52:39</t>
  </si>
  <si>
    <t>28.09.2023 16:52:41</t>
  </si>
  <si>
    <t>28.09.2023 16:52:55</t>
  </si>
  <si>
    <t>28.09.2023 16:52:56</t>
  </si>
  <si>
    <t>28.09.2023 16:52:58</t>
  </si>
  <si>
    <t>28.09.2023 16:53:11</t>
  </si>
  <si>
    <t>28.09.2023 16:53:13</t>
  </si>
  <si>
    <t>28.09.2023 16:53:14</t>
  </si>
  <si>
    <t>28.09.2023 16:53:21</t>
  </si>
  <si>
    <t>28.09.2023 16:53:22</t>
  </si>
  <si>
    <t>28.09.2023 16:53:24</t>
  </si>
  <si>
    <t>28.09.2023 16:53:25</t>
  </si>
  <si>
    <t>28.09.2023 16:53:27</t>
  </si>
  <si>
    <t>28.09.2023 16:53:30</t>
  </si>
  <si>
    <t>28.09.2023 16:53:31</t>
  </si>
  <si>
    <t>28.09.2023 16:53:33</t>
  </si>
  <si>
    <t>28.09.2023 16:53:34</t>
  </si>
  <si>
    <t>28.09.2023 16:53:36</t>
  </si>
  <si>
    <t>28.09.2023 16:53:37</t>
  </si>
  <si>
    <t>28.09.2023 16:53:39</t>
  </si>
  <si>
    <t>28.09.2023 16:53:40</t>
  </si>
  <si>
    <t>28.09.2023 16:53:42</t>
  </si>
  <si>
    <t>28.09.2023 16:53:43</t>
  </si>
  <si>
    <t>28.09.2023 16:53:45</t>
  </si>
  <si>
    <t>28.09.2023 16:53:46</t>
  </si>
  <si>
    <t>28.09.2023 16:53:48</t>
  </si>
  <si>
    <t>28.09.2023 16:53:49</t>
  </si>
  <si>
    <t>28.09.2023 16:54:23</t>
  </si>
  <si>
    <t>28.09.2023 16:54:24</t>
  </si>
  <si>
    <t>28.09.2023 16:54:26</t>
  </si>
  <si>
    <t>28.09.2023 16:54:29</t>
  </si>
  <si>
    <t>28.09.2023 16:54:49</t>
  </si>
  <si>
    <t>28.09.2023 16:54:50</t>
  </si>
  <si>
    <t>28.09.2023 16:54:52</t>
  </si>
  <si>
    <t>28.09.2023 16:54:53</t>
  </si>
  <si>
    <t>28.09.2023 16:55:15</t>
  </si>
  <si>
    <t>28.09.2023 16:55:17</t>
  </si>
  <si>
    <t>28.09.2023 16:55:29</t>
  </si>
  <si>
    <t>28.09.2023 16:55:30</t>
  </si>
  <si>
    <t>28.09.2023 16:55:32</t>
  </si>
  <si>
    <t>28.09.2023 16:55:33</t>
  </si>
  <si>
    <t>28.09.2023 16:55:35</t>
  </si>
  <si>
    <t>28.09.2023 16:56:15</t>
  </si>
  <si>
    <t>28.09.2023 16:56:16</t>
  </si>
  <si>
    <t>28.09.2023 16:56:29</t>
  </si>
  <si>
    <t>28.09.2023 16:56:30</t>
  </si>
  <si>
    <t>28.09.2023 16:56:32</t>
  </si>
  <si>
    <t>28.09.2023 16:57:57</t>
  </si>
  <si>
    <t>28.09.2023 16:57:58</t>
  </si>
  <si>
    <t>28.09.2023 16:58:00</t>
  </si>
  <si>
    <t>28.09.2023 16:58:01</t>
  </si>
  <si>
    <t>28.09.2023 16:58:03</t>
  </si>
  <si>
    <t>28.09.2023 16:58:04</t>
  </si>
  <si>
    <t>28.09.2023 16:58:06</t>
  </si>
  <si>
    <t>28.09.2023 16:58:07</t>
  </si>
  <si>
    <t>28.09.2023 16:58:15</t>
  </si>
  <si>
    <t>28.09.2023 16:58:16</t>
  </si>
  <si>
    <t>28.09.2023 16:58:18</t>
  </si>
  <si>
    <t>28.09.2023 16:58:19</t>
  </si>
  <si>
    <t>28.09.2023 16:58:21</t>
  </si>
  <si>
    <t>28.09.2023 16:58:22</t>
  </si>
  <si>
    <t>28.09.2023 16:58:25</t>
  </si>
  <si>
    <t>28.09.2023 16:58:38</t>
  </si>
  <si>
    <t>28.09.2023 16:58:41</t>
  </si>
  <si>
    <t>28.09.2023 16:58:42</t>
  </si>
  <si>
    <t>28.09.2023 16:58:44</t>
  </si>
  <si>
    <t>28.09.2023 16:58:45</t>
  </si>
  <si>
    <t>28.09.2023 16:58:47</t>
  </si>
  <si>
    <t>28.09.2023 16:59:41</t>
  </si>
  <si>
    <t>28.09.2023 16:59:43</t>
  </si>
  <si>
    <t>28.09.2023 16:59:44</t>
  </si>
  <si>
    <t>28.09.2023 16:59:46</t>
  </si>
  <si>
    <t>28.09.2023 16:59:47</t>
  </si>
  <si>
    <t>28.09.2023 17:01:06</t>
  </si>
  <si>
    <t>28.09.2023 17:01:07</t>
  </si>
  <si>
    <t>28.09.2023 17:01:27</t>
  </si>
  <si>
    <t>28.09.2023 17:01:30</t>
  </si>
  <si>
    <t>28.09.2023 17:01:32</t>
  </si>
  <si>
    <t>28.09.2023 17:01:33</t>
  </si>
  <si>
    <t>28.09.2023 17:01:35</t>
  </si>
  <si>
    <t>28.09.2023 17:02:18</t>
  </si>
  <si>
    <t>28.09.2023 17:02:20</t>
  </si>
  <si>
    <t>28.09.2023 17:02:35</t>
  </si>
  <si>
    <t>28.09.2023 17:02:36</t>
  </si>
  <si>
    <t>28.09.2023 17:02:38</t>
  </si>
  <si>
    <t>28.09.2023 17:02:39</t>
  </si>
  <si>
    <t>28.09.2023 17:02:41</t>
  </si>
  <si>
    <t>28.09.2023 17:03:52</t>
  </si>
  <si>
    <t>28.09.2023 17:03:54</t>
  </si>
  <si>
    <t>28.09.2023 17:03:55</t>
  </si>
  <si>
    <t>28.09.2023 17:03:57</t>
  </si>
  <si>
    <t>28.09.2023 17:04:20</t>
  </si>
  <si>
    <t>28.09.2023 17:04:23</t>
  </si>
  <si>
    <t>28.09.2023 17:04:24</t>
  </si>
  <si>
    <t>28.09.2023 17:04:26</t>
  </si>
  <si>
    <t>28.09.2023 17:05:27</t>
  </si>
  <si>
    <t>28.09.2023 17:05:29</t>
  </si>
  <si>
    <t>28.09.2023 17:05:30</t>
  </si>
  <si>
    <t>28.09.2023 17:05:32</t>
  </si>
  <si>
    <t>28.09.2023 17:05:49</t>
  </si>
  <si>
    <t>28.09.2023 17:05:50</t>
  </si>
  <si>
    <t>28.09.2023 17:05:53</t>
  </si>
  <si>
    <t>28.09.2023 17:05:55</t>
  </si>
  <si>
    <t>28.09.2023 17:06:07</t>
  </si>
  <si>
    <t>28.09.2023 17:06:09</t>
  </si>
  <si>
    <t>28.09.2023 17:06:10</t>
  </si>
  <si>
    <t>28.09.2023 17:06:18</t>
  </si>
  <si>
    <t>28.09.2023 17:06:19</t>
  </si>
  <si>
    <t>28.09.2023 17:06:21</t>
  </si>
  <si>
    <t>28.09.2023 17:06:22</t>
  </si>
  <si>
    <t>28.09.2023 17:06:24</t>
  </si>
  <si>
    <t>28.09.2023 17:06:25</t>
  </si>
  <si>
    <t>28.09.2023 17:06:52</t>
  </si>
  <si>
    <t>28.09.2023 17:06:53</t>
  </si>
  <si>
    <t>28.09.2023 17:06:55</t>
  </si>
  <si>
    <t>28.09.2023 17:06:56</t>
  </si>
  <si>
    <t>28.09.2023 17:06:58</t>
  </si>
  <si>
    <t>28.09.2023 17:07:17</t>
  </si>
  <si>
    <t>28.09.2023 17:07:19</t>
  </si>
  <si>
    <t>28.09.2023 17:08:40</t>
  </si>
  <si>
    <t>28.09.2023 17:08:41</t>
  </si>
  <si>
    <t>28.09.2023 17:08:43</t>
  </si>
  <si>
    <t>28.09.2023 17:08:44</t>
  </si>
  <si>
    <t>28.09.2023 17:08:46</t>
  </si>
  <si>
    <t>28.09.2023 17:09:57</t>
  </si>
  <si>
    <t>28.09.2023 17:09:58</t>
  </si>
  <si>
    <t>28.09.2023 17:10:00</t>
  </si>
  <si>
    <t>28.09.2023 17:10:01</t>
  </si>
  <si>
    <t>28.09.2023 17:10:03</t>
  </si>
  <si>
    <t>28.09.2023 17:10:04</t>
  </si>
  <si>
    <t>28.09.2023 17:10:16</t>
  </si>
  <si>
    <t>28.09.2023 17:10:18</t>
  </si>
  <si>
    <t>28.09.2023 17:10:19</t>
  </si>
  <si>
    <t>28.09.2023 17:10:21</t>
  </si>
  <si>
    <t>28.09.2023 17:10:52</t>
  </si>
  <si>
    <t>28.09.2023 17:10:53</t>
  </si>
  <si>
    <t>28.09.2023 17:10:55</t>
  </si>
  <si>
    <t>28.09.2023 17:11:35</t>
  </si>
  <si>
    <t>28.09.2023 17:11:37</t>
  </si>
  <si>
    <t>28.09.2023 17:11:38</t>
  </si>
  <si>
    <t>28.09.2023 17:11:40</t>
  </si>
  <si>
    <t>28.09.2023 17:11:41</t>
  </si>
  <si>
    <t>28.09.2023 17:11:53</t>
  </si>
  <si>
    <t>28.09.2023 17:11:56</t>
  </si>
  <si>
    <t>28.09.2023 17:11:58</t>
  </si>
  <si>
    <t>28.09.2023 17:11:59</t>
  </si>
  <si>
    <t>28.09.2023 17:12:08</t>
  </si>
  <si>
    <t>28.09.2023 17:12:10</t>
  </si>
  <si>
    <t>28.09.2023 17:12:11</t>
  </si>
  <si>
    <t>28.09.2023 17:12:51</t>
  </si>
  <si>
    <t>28.09.2023 17:12:53</t>
  </si>
  <si>
    <t>28.09.2023 17:12:54</t>
  </si>
  <si>
    <t>28.09.2023 17:13:15</t>
  </si>
  <si>
    <t>28.09.2023 17:13:41</t>
  </si>
  <si>
    <t>28.09.2023 17:13:43</t>
  </si>
  <si>
    <t>28.09.2023 17:13:55</t>
  </si>
  <si>
    <t>28.09.2023 17:13:56</t>
  </si>
  <si>
    <t>28.09.2023 17:13:58</t>
  </si>
  <si>
    <t>28.09.2023 17:14:33</t>
  </si>
  <si>
    <t>28.09.2023 17:14:35</t>
  </si>
  <si>
    <t>28.09.2023 17:14:36</t>
  </si>
  <si>
    <t>28.09.2023 17:14:38</t>
  </si>
  <si>
    <t>28.09.2023 17:14:39</t>
  </si>
  <si>
    <t>28.09.2023 17:14:45</t>
  </si>
  <si>
    <t>28.09.2023 17:14:48</t>
  </si>
  <si>
    <t>28.09.2023 17:14:50</t>
  </si>
  <si>
    <t>28.09.2023 17:14:51</t>
  </si>
  <si>
    <t>28.09.2023 17:14:53</t>
  </si>
  <si>
    <t>28.09.2023 17:15:18</t>
  </si>
  <si>
    <t>28.09.2023 17:15:20</t>
  </si>
  <si>
    <t>28.09.2023 17:15:21</t>
  </si>
  <si>
    <t>28.09.2023 17:15:43</t>
  </si>
  <si>
    <t>28.09.2023 17:15:44</t>
  </si>
  <si>
    <t>28.09.2023 17:15:46</t>
  </si>
  <si>
    <t>28.09.2023 17:15:47</t>
  </si>
  <si>
    <t>28.09.2023 17:16:21</t>
  </si>
  <si>
    <t>28.09.2023 17:16:23</t>
  </si>
  <si>
    <t>28.09.2023 17:16:24</t>
  </si>
  <si>
    <t>28.09.2023 17:16:41</t>
  </si>
  <si>
    <t>28.09.2023 17:16:43</t>
  </si>
  <si>
    <t>28.09.2023 17:16:44</t>
  </si>
  <si>
    <t>28.09.2023 17:16:46</t>
  </si>
  <si>
    <t>28.09.2023 17:17:32</t>
  </si>
  <si>
    <t>28.09.2023 17:17:33</t>
  </si>
  <si>
    <t>28.09.2023 17:17:40</t>
  </si>
  <si>
    <t>28.09.2023 17:17:41</t>
  </si>
  <si>
    <t>28.09.2023 17:17:43</t>
  </si>
  <si>
    <t>28.09.2023 17:17:44</t>
  </si>
  <si>
    <t>28.09.2023 17:18:00</t>
  </si>
  <si>
    <t>28.09.2023 17:18:03</t>
  </si>
  <si>
    <t>28.09.2023 17:18:07</t>
  </si>
  <si>
    <t>28.09.2023 17:18:18</t>
  </si>
  <si>
    <t>28.09.2023 17:18:19</t>
  </si>
  <si>
    <t>28.09.2023 17:18:21</t>
  </si>
  <si>
    <t>28.09.2023 17:19:04</t>
  </si>
  <si>
    <t>28.09.2023 17:20:01</t>
  </si>
  <si>
    <t>28.09.2023 17:20:03</t>
  </si>
  <si>
    <t>28.09.2023 17:20:04</t>
  </si>
  <si>
    <t>28.09.2023 17:20:07</t>
  </si>
  <si>
    <t>28.09.2023 17:20:09</t>
  </si>
  <si>
    <t>28.09.2023 17:20:10</t>
  </si>
  <si>
    <t>28.09.2023 17:20:18</t>
  </si>
  <si>
    <t>28.09.2023 17:20:19</t>
  </si>
  <si>
    <t>28.09.2023 17:20:21</t>
  </si>
  <si>
    <t>28.09.2023 17:20:28</t>
  </si>
  <si>
    <t>28.09.2023 17:20:30</t>
  </si>
  <si>
    <t>28.09.2023 17:20:31</t>
  </si>
  <si>
    <t>28.09.2023 17:21:10</t>
  </si>
  <si>
    <t>28.09.2023 17:21:12</t>
  </si>
  <si>
    <t>28.09.2023 17:21:13</t>
  </si>
  <si>
    <t>28.09.2023 17:21:15</t>
  </si>
  <si>
    <t>28.09.2023 17:21:16</t>
  </si>
  <si>
    <t>28.09.2023 17:21:36</t>
  </si>
  <si>
    <t>28.09.2023 17:21:38</t>
  </si>
  <si>
    <t>28.09.2023 17:21:39</t>
  </si>
  <si>
    <t>28.09.2023 17:21:41</t>
  </si>
  <si>
    <t>28.09.2023 17:21:42</t>
  </si>
  <si>
    <t>28.09.2023 17:21:58</t>
  </si>
  <si>
    <t>28.09.2023 17:21:59</t>
  </si>
  <si>
    <t>28.09.2023 17:22:01</t>
  </si>
  <si>
    <t>28.09.2023 17:22:30</t>
  </si>
  <si>
    <t>28.09.2023 17:22:31</t>
  </si>
  <si>
    <t>28.09.2023 17:22:33</t>
  </si>
  <si>
    <t>28.09.2023 17:22:34</t>
  </si>
  <si>
    <t>28.09.2023 17:23:07</t>
  </si>
  <si>
    <t>28.09.2023 17:23:09</t>
  </si>
  <si>
    <t>28.09.2023 17:23:10</t>
  </si>
  <si>
    <t>28.09.2023 17:23:13</t>
  </si>
  <si>
    <t>28.09.2023 17:23:15</t>
  </si>
  <si>
    <t>28.09.2023 17:23:16</t>
  </si>
  <si>
    <t>28.09.2023 17:23:44</t>
  </si>
  <si>
    <t>28.09.2023 17:23:46</t>
  </si>
  <si>
    <t>28.09.2023 17:24:38</t>
  </si>
  <si>
    <t>28.09.2023 17:24:40</t>
  </si>
  <si>
    <t>28.09.2023 17:24:41</t>
  </si>
  <si>
    <t>28.09.2023 17:24:43</t>
  </si>
  <si>
    <t>28.09.2023 17:24:44</t>
  </si>
  <si>
    <t>28.09.2023 17:24:46</t>
  </si>
  <si>
    <t>28.09.2023 17:24:50</t>
  </si>
  <si>
    <t>28.09.2023 17:24:53</t>
  </si>
  <si>
    <t>28.09.2023 17:24:55</t>
  </si>
  <si>
    <t>28.09.2023 17:24:58</t>
  </si>
  <si>
    <t>28.09.2023 17:24:59</t>
  </si>
  <si>
    <t>28.09.2023 17:25:01</t>
  </si>
  <si>
    <t>28.09.2023 17:25:02</t>
  </si>
  <si>
    <t>28.09.2023 17:25:05</t>
  </si>
  <si>
    <t>28.09.2023 17:25:07</t>
  </si>
  <si>
    <t>28.09.2023 17:25:08</t>
  </si>
  <si>
    <t>28.09.2023 17:25:48</t>
  </si>
  <si>
    <t>28.09.2023 17:25:50</t>
  </si>
  <si>
    <t>28.09.2023 17:25:51</t>
  </si>
  <si>
    <t>28.09.2023 17:26:27</t>
  </si>
  <si>
    <t>28.09.2023 17:26:29</t>
  </si>
  <si>
    <t>28.09.2023 17:26:30</t>
  </si>
  <si>
    <t>28.09.2023 17:26:57</t>
  </si>
  <si>
    <t>28.09.2023 17:27:04</t>
  </si>
  <si>
    <t>28.09.2023 17:27:06</t>
  </si>
  <si>
    <t>28.09.2023 17:27:07</t>
  </si>
  <si>
    <t>28.09.2023 17:27:13</t>
  </si>
  <si>
    <t>28.09.2023 17:27:15</t>
  </si>
  <si>
    <t>28.09.2023 17:27:16</t>
  </si>
  <si>
    <t>28.09.2023 17:27:18</t>
  </si>
  <si>
    <t>28.09.2023 17:28:52</t>
  </si>
  <si>
    <t>28.09.2023 17:29:21</t>
  </si>
  <si>
    <t>28.09.2023 17:29:23</t>
  </si>
  <si>
    <t>28.09.2023 17:29:24</t>
  </si>
  <si>
    <t>28.09.2023 17:29:44</t>
  </si>
  <si>
    <t>28.09.2023 17:29:46</t>
  </si>
  <si>
    <t>28.09.2023 17:29:47</t>
  </si>
  <si>
    <t>28.09.2023 17:29:49</t>
  </si>
  <si>
    <t>28.09.2023 17:29:50</t>
  </si>
  <si>
    <t>28.09.2023 17:30:00</t>
  </si>
  <si>
    <t>28.09.2023 17:30:01</t>
  </si>
  <si>
    <t>28.09.2023 17:30:03</t>
  </si>
  <si>
    <t>28.09.2023 17:31:15</t>
  </si>
  <si>
    <t>28.09.2023 17:31:16</t>
  </si>
  <si>
    <t>28.09.2023 17:31:18</t>
  </si>
  <si>
    <t>28.09.2023 17:31:21</t>
  </si>
  <si>
    <t>28.09.2023 17:31:23</t>
  </si>
  <si>
    <t>28.09.2023 17:31:24</t>
  </si>
  <si>
    <t>28.09.2023 17:31:26</t>
  </si>
  <si>
    <t>28.09.2023 17:31:27</t>
  </si>
  <si>
    <t>28.09.2023 17:31:29</t>
  </si>
  <si>
    <t>28.09.2023 17:31:30</t>
  </si>
  <si>
    <t>28.09.2023 17:31:53</t>
  </si>
  <si>
    <t>28.09.2023 17:31:55</t>
  </si>
  <si>
    <t>28.09.2023 17:31:56</t>
  </si>
  <si>
    <t>28.09.2023 17:31:58</t>
  </si>
  <si>
    <t>28.09.2023 17:31:59</t>
  </si>
  <si>
    <t>28.09.2023 17:32:01</t>
  </si>
  <si>
    <t>28.09.2023 17:32:16</t>
  </si>
  <si>
    <t>28.09.2023 17:32:17</t>
  </si>
  <si>
    <t>28.09.2023 17:32:19</t>
  </si>
  <si>
    <t>28.09.2023 17:32:28</t>
  </si>
  <si>
    <t>28.09.2023 17:32:32</t>
  </si>
  <si>
    <t>28.09.2023 17:32:34</t>
  </si>
  <si>
    <t>28.09.2023 17:32:36</t>
  </si>
  <si>
    <t>28.09.2023 17:33:04</t>
  </si>
  <si>
    <t>28.09.2023 17:33:06</t>
  </si>
  <si>
    <t>28.09.2023 17:33:12</t>
  </si>
  <si>
    <t>28.09.2023 17:33:13</t>
  </si>
  <si>
    <t>28.09.2023 17:33:15</t>
  </si>
  <si>
    <t>28.09.2023 17:33:16</t>
  </si>
  <si>
    <t>28.09.2023 17:33:18</t>
  </si>
  <si>
    <t>28.09.2023 17:33:19</t>
  </si>
  <si>
    <t>28.09.2023 17:33:21</t>
  </si>
  <si>
    <t>28.09.2023 17:33:22</t>
  </si>
  <si>
    <t>28.09.2023 17:33:53</t>
  </si>
  <si>
    <t>28.09.2023 17:33:55</t>
  </si>
  <si>
    <t>28.09.2023 17:33:56</t>
  </si>
  <si>
    <t>28.09.2023 17:33:58</t>
  </si>
  <si>
    <t>28.09.2023 17:34:31</t>
  </si>
  <si>
    <t>28.09.2023 17:34:33</t>
  </si>
  <si>
    <t>28.09.2023 17:34:34</t>
  </si>
  <si>
    <t>28.09.2023 17:34:36</t>
  </si>
  <si>
    <t>28.09.2023 17:34:51</t>
  </si>
  <si>
    <t>28.09.2023 17:34:53</t>
  </si>
  <si>
    <t>28.09.2023 17:34:54</t>
  </si>
  <si>
    <t>28.09.2023 17:34:56</t>
  </si>
  <si>
    <t>28.09.2023 17:35:45</t>
  </si>
  <si>
    <t>28.09.2023 17:35:46</t>
  </si>
  <si>
    <t>28.09.2023 17:35:48</t>
  </si>
  <si>
    <t>28.09.2023 17:35:49</t>
  </si>
  <si>
    <t>28.09.2023 17:35:51</t>
  </si>
  <si>
    <t>28.09.2023 17:35:52</t>
  </si>
  <si>
    <t>28.09.2023 17:35:58</t>
  </si>
  <si>
    <t>28.09.2023 17:36:00</t>
  </si>
  <si>
    <t>28.09.2023 17:36:01</t>
  </si>
  <si>
    <t>28.09.2023 17:36:48</t>
  </si>
  <si>
    <t>28.09.2023 17:36:52</t>
  </si>
  <si>
    <t>28.09.2023 17:36:54</t>
  </si>
  <si>
    <t>28.09.2023 17:36:55</t>
  </si>
  <si>
    <t>28.09.2023 17:36:57</t>
  </si>
  <si>
    <t>28.09.2023 17:37:15</t>
  </si>
  <si>
    <t>28.09.2023 17:37:17</t>
  </si>
  <si>
    <t>28.09.2023 17:37:18</t>
  </si>
  <si>
    <t>28.09.2023 17:37:29</t>
  </si>
  <si>
    <t>28.09.2023 17:37:30</t>
  </si>
  <si>
    <t>28.09.2023 17:38:10</t>
  </si>
  <si>
    <t>28.09.2023 17:38:12</t>
  </si>
  <si>
    <t>28.09.2023 17:38:23</t>
  </si>
  <si>
    <t>28.09.2023 17:38:24</t>
  </si>
  <si>
    <t>28.09.2023 17:38:41</t>
  </si>
  <si>
    <t>28.09.2023 17:38:42</t>
  </si>
  <si>
    <t>28.09.2023 17:38:44</t>
  </si>
  <si>
    <t>28.09.2023 17:39:24</t>
  </si>
  <si>
    <t>28.09.2023 17:39:26</t>
  </si>
  <si>
    <t>28.09.2023 17:39:27</t>
  </si>
  <si>
    <t>28.09.2023 17:39:41</t>
  </si>
  <si>
    <t>28.09.2023 17:39:43</t>
  </si>
  <si>
    <t>28.09.2023 17:39:44</t>
  </si>
  <si>
    <t>28.09.2023 17:39:46</t>
  </si>
  <si>
    <t>28.09.2023 17:39:49</t>
  </si>
  <si>
    <t>28.09.2023 17:39:58</t>
  </si>
  <si>
    <t>28.09.2023 17:39:59</t>
  </si>
  <si>
    <t>28.09.2023 17:40:01</t>
  </si>
  <si>
    <t>28.09.2023 17:40:07</t>
  </si>
  <si>
    <t>28.09.2023 17:40:08</t>
  </si>
  <si>
    <t>28.09.2023 17:40:10</t>
  </si>
  <si>
    <t>28.09.2023 17:40:24</t>
  </si>
  <si>
    <t>28.09.2023 17:40:25</t>
  </si>
  <si>
    <t>28.09.2023 17:40:27</t>
  </si>
  <si>
    <t>28.09.2023 17:41:18</t>
  </si>
  <si>
    <t>28.09.2023 17:41:20</t>
  </si>
  <si>
    <t>28.09.2023 17:41:21</t>
  </si>
  <si>
    <t>28.09.2023 17:41:23</t>
  </si>
  <si>
    <t>28.09.2023 17:41:24</t>
  </si>
  <si>
    <t>28.09.2023 17:41:26</t>
  </si>
  <si>
    <t>28.09.2023 17:41:27</t>
  </si>
  <si>
    <t>28.09.2023 17:41:29</t>
  </si>
  <si>
    <t>28.09.2023 17:41:30</t>
  </si>
  <si>
    <t>28.09.2023 17:41:32</t>
  </si>
  <si>
    <t>28.09.2023 17:41:33</t>
  </si>
  <si>
    <t>28.09.2023 17:41:35</t>
  </si>
  <si>
    <t>28.09.2023 17:41:38</t>
  </si>
  <si>
    <t>28.09.2023 17:41:39</t>
  </si>
  <si>
    <t>28.09.2023 17:41:41</t>
  </si>
  <si>
    <t>28.09.2023 17:41:51</t>
  </si>
  <si>
    <t>28.09.2023 17:41:53</t>
  </si>
  <si>
    <t>28.09.2023 17:41:54</t>
  </si>
  <si>
    <t>28.09.2023 17:42:32</t>
  </si>
  <si>
    <t>28.09.2023 17:42:33</t>
  </si>
  <si>
    <t>28.09.2023 17:42:35</t>
  </si>
  <si>
    <t>28.09.2023 17:42:36</t>
  </si>
  <si>
    <t>28.09.2023 17:43:06</t>
  </si>
  <si>
    <t>28.09.2023 17:43:07</t>
  </si>
  <si>
    <t>28.09.2023 17:43:09</t>
  </si>
  <si>
    <t>28.09.2023 17:43:10</t>
  </si>
  <si>
    <t>28.09.2023 17:43:12</t>
  </si>
  <si>
    <t>28.09.2023 17:43:13</t>
  </si>
  <si>
    <t>28.09.2023 17:43:15</t>
  </si>
  <si>
    <t>28.09.2023 17:43:16</t>
  </si>
  <si>
    <t>28.09.2023 17:43:18</t>
  </si>
  <si>
    <t>28.09.2023 17:43:19</t>
  </si>
  <si>
    <t>28.09.2023 17:44:09</t>
  </si>
  <si>
    <t>28.09.2023 17:44:26</t>
  </si>
  <si>
    <t>28.09.2023 17:44:27</t>
  </si>
  <si>
    <t>28.09.2023 17:44:29</t>
  </si>
  <si>
    <t>28.09.2023 17:44:30</t>
  </si>
  <si>
    <t>28.09.2023 17:44:36</t>
  </si>
  <si>
    <t>28.09.2023 17:44:38</t>
  </si>
  <si>
    <t>28.09.2023 17:44:39</t>
  </si>
  <si>
    <t>28.09.2023 17:44:42</t>
  </si>
  <si>
    <t>28.09.2023 17:44:44</t>
  </si>
  <si>
    <t>28.09.2023 17:44:45</t>
  </si>
  <si>
    <t>28.09.2023 17:44:51</t>
  </si>
  <si>
    <t>28.09.2023 17:44:53</t>
  </si>
  <si>
    <t>28.09.2023 17:44:54</t>
  </si>
  <si>
    <t>28.09.2023 17:44:56</t>
  </si>
  <si>
    <t>28.09.2023 17:44:57</t>
  </si>
  <si>
    <t>28.09.2023 17:44:59</t>
  </si>
  <si>
    <t>28.09.2023 17:45:00</t>
  </si>
  <si>
    <t>28.09.2023 17:45:02</t>
  </si>
  <si>
    <t>28.09.2023 17:47:37</t>
  </si>
  <si>
    <t>28.09.2023 17:47:38</t>
  </si>
  <si>
    <t>28.09.2023 17:47:46</t>
  </si>
  <si>
    <t>28.09.2023 17:47:52</t>
  </si>
  <si>
    <t>28.09.2023 17:48:03</t>
  </si>
  <si>
    <t>28.09.2023 17:48:04</t>
  </si>
  <si>
    <t>28.09.2023 17:48:06</t>
  </si>
  <si>
    <t>28.09.2023 17:48:52</t>
  </si>
  <si>
    <t>28.09.2023 17:48:53</t>
  </si>
  <si>
    <t>28.09.2023 17:49:03</t>
  </si>
  <si>
    <t>28.09.2023 17:49:04</t>
  </si>
  <si>
    <t>28.09.2023 17:49:06</t>
  </si>
  <si>
    <t>28.09.2023 17:49:07</t>
  </si>
  <si>
    <t>28.09.2023 17:49:22</t>
  </si>
  <si>
    <t>28.09.2023 17:49:24</t>
  </si>
  <si>
    <t>28.09.2023 17:49:25</t>
  </si>
  <si>
    <t>28.09.2023 17:49:27</t>
  </si>
  <si>
    <t>28.09.2023 17:49:50</t>
  </si>
  <si>
    <t>28.09.2023 17:49:51</t>
  </si>
  <si>
    <t>28.09.2023 17:50:13</t>
  </si>
  <si>
    <t>28.09.2023 17:50:15</t>
  </si>
  <si>
    <t>28.09.2023 17:50:16</t>
  </si>
  <si>
    <t>28.09.2023 17:50:24</t>
  </si>
  <si>
    <t>28.09.2023 17:50:26</t>
  </si>
  <si>
    <t>28.09.2023 17:50:27</t>
  </si>
  <si>
    <t>28.09.2023 17:50:29</t>
  </si>
  <si>
    <t>28.09.2023 17:50:30</t>
  </si>
  <si>
    <t>28.09.2023 17:50:32</t>
  </si>
  <si>
    <t>28.09.2023 17:50:33</t>
  </si>
  <si>
    <t>28.09.2023 17:50:35</t>
  </si>
  <si>
    <t>28.09.2023 17:50:51</t>
  </si>
  <si>
    <t>28.09.2023 17:50:53</t>
  </si>
  <si>
    <t>28.09.2023 17:50:54</t>
  </si>
  <si>
    <t>28.09.2023 17:50:56</t>
  </si>
  <si>
    <t>28.09.2023 17:51:02</t>
  </si>
  <si>
    <t>28.09.2023 17:51:03</t>
  </si>
  <si>
    <t>28.09.2023 17:51:05</t>
  </si>
  <si>
    <t>28.09.2023 17:51:07</t>
  </si>
  <si>
    <t>28.09.2023 17:52:21</t>
  </si>
  <si>
    <t>28.09.2023 17:52:23</t>
  </si>
  <si>
    <t>28.09.2023 17:52:24</t>
  </si>
  <si>
    <t>28.09.2023 17:52:26</t>
  </si>
  <si>
    <t>28.09.2023 17:52:53</t>
  </si>
  <si>
    <t>28.09.2023 17:52:56</t>
  </si>
  <si>
    <t>28.09.2023 17:52:58</t>
  </si>
  <si>
    <t>28.09.2023 17:52:59</t>
  </si>
  <si>
    <t>28.09.2023 17:53:01</t>
  </si>
  <si>
    <t>28.09.2023 17:53:39</t>
  </si>
  <si>
    <t>28.09.2023 17:53:41</t>
  </si>
  <si>
    <t>28.09.2023 17:53:42</t>
  </si>
  <si>
    <t>28.09.2023 17:53:44</t>
  </si>
  <si>
    <t>28.09.2023 17:53:50</t>
  </si>
  <si>
    <t>28.09.2023 17:53:51</t>
  </si>
  <si>
    <t>28.09.2023 17:53:53</t>
  </si>
  <si>
    <t>28.09.2023 17:54:35</t>
  </si>
  <si>
    <t>28.09.2023 17:54:37</t>
  </si>
  <si>
    <t>28.09.2023 17:54:38</t>
  </si>
  <si>
    <t>28.09.2023 17:54:40</t>
  </si>
  <si>
    <t>28.09.2023 17:54:43</t>
  </si>
  <si>
    <t>28.09.2023 17:54:44</t>
  </si>
  <si>
    <t>28.09.2023 17:54:46</t>
  </si>
  <si>
    <t>28.09.2023 17:55:01</t>
  </si>
  <si>
    <t>28.09.2023 17:55:03</t>
  </si>
  <si>
    <t>28.09.2023 17:56:35</t>
  </si>
  <si>
    <t>28.09.2023 17:56:37</t>
  </si>
  <si>
    <t>28.09.2023 17:56:49</t>
  </si>
  <si>
    <t>28.09.2023 17:56:50</t>
  </si>
  <si>
    <t>28.09.2023 17:56:52</t>
  </si>
  <si>
    <t>28.09.2023 17:57:30</t>
  </si>
  <si>
    <t>28.09.2023 17:57:32</t>
  </si>
  <si>
    <t>28.09.2023 17:57:33</t>
  </si>
  <si>
    <t>28.09.2023 17:57:35</t>
  </si>
  <si>
    <t>28.09.2023 17:57:53</t>
  </si>
  <si>
    <t>28.09.2023 17:57:55</t>
  </si>
  <si>
    <t>28.09.2023 17:57:56</t>
  </si>
  <si>
    <t>28.09.2023 17:57:58</t>
  </si>
  <si>
    <t>28.09.2023 17:58:15</t>
  </si>
  <si>
    <t>28.09.2023 17:58:16</t>
  </si>
  <si>
    <t>28.09.2023 17:58:18</t>
  </si>
  <si>
    <t>28.09.2023 17:58:19</t>
  </si>
  <si>
    <t>28.09.2023 17:58:21</t>
  </si>
  <si>
    <t>28.09.2023 17:58:22</t>
  </si>
  <si>
    <t>28.09.2023 17:58:24</t>
  </si>
  <si>
    <t>28.09.2023 17:58:25</t>
  </si>
  <si>
    <t>28.09.2023 17:58:36</t>
  </si>
  <si>
    <t>28.09.2023 17:58:37</t>
  </si>
  <si>
    <t>28.09.2023 17:58:39</t>
  </si>
  <si>
    <t>28.09.2023 17:58:40</t>
  </si>
  <si>
    <t>28.09.2023 17:59:06</t>
  </si>
  <si>
    <t>28.09.2023 17:59:09</t>
  </si>
  <si>
    <t>28.09.2023 17:59:10</t>
  </si>
  <si>
    <t>28.09.2023 17:59:12</t>
  </si>
  <si>
    <t>28.09.2023 17:59:13</t>
  </si>
  <si>
    <t>28.09.2023 17:59:39</t>
  </si>
  <si>
    <t>28.09.2023 17:59:41</t>
  </si>
  <si>
    <t>28.09.2023 17:59:42</t>
  </si>
  <si>
    <t>28.09.2023 17:59:44</t>
  </si>
  <si>
    <t>28.09.2023 18:00:32</t>
  </si>
  <si>
    <t>28.09.2023 18:00:33</t>
  </si>
  <si>
    <t>28.09.2023 18:00:35</t>
  </si>
  <si>
    <t>28.09.2023 18:00:36</t>
  </si>
  <si>
    <t>28.09.2023 18:01:52</t>
  </si>
  <si>
    <t>28.09.2023 18:01:53</t>
  </si>
  <si>
    <t>28.09.2023 18:01:55</t>
  </si>
  <si>
    <t>28.09.2023 18:02:33</t>
  </si>
  <si>
    <t>28.09.2023 18:02:35</t>
  </si>
  <si>
    <t>28.09.2023 18:02:37</t>
  </si>
  <si>
    <t>28.09.2023 18:02:38</t>
  </si>
  <si>
    <t>28.09.2023 18:02:40</t>
  </si>
  <si>
    <t>28.09.2023 18:03:17</t>
  </si>
  <si>
    <t>28.09.2023 18:03:18</t>
  </si>
  <si>
    <t>28.09.2023 18:03:20</t>
  </si>
  <si>
    <t>28.09.2023 18:03:21</t>
  </si>
  <si>
    <t>28.09.2023 18:04:47</t>
  </si>
  <si>
    <t>28.09.2023 18:04:49</t>
  </si>
  <si>
    <t>28.09.2023 18:04:50</t>
  </si>
  <si>
    <t>28.09.2023 18:05:10</t>
  </si>
  <si>
    <t>28.09.2023 18:05:12</t>
  </si>
  <si>
    <t>28.09.2023 18:05:13</t>
  </si>
  <si>
    <t>28.09.2023 18:05:55</t>
  </si>
  <si>
    <t>28.09.2023 18:05:58</t>
  </si>
  <si>
    <t>28.09.2023 18:05:59</t>
  </si>
  <si>
    <t>28.09.2023 18:06:01</t>
  </si>
  <si>
    <t>28.09.2023 18:06:02</t>
  </si>
  <si>
    <t>28.09.2023 18:06:35</t>
  </si>
  <si>
    <t>28.09.2023 18:06:36</t>
  </si>
  <si>
    <t>28.09.2023 18:06:56</t>
  </si>
  <si>
    <t>28.09.2023 18:06:58</t>
  </si>
  <si>
    <t>28.09.2023 18:06:59</t>
  </si>
  <si>
    <t>28.09.2023 18:07:01</t>
  </si>
  <si>
    <t>28.09.2023 18:07:44</t>
  </si>
  <si>
    <t>28.09.2023 18:07:45</t>
  </si>
  <si>
    <t>28.09.2023 18:07:47</t>
  </si>
  <si>
    <t>28.09.2023 18:07:48</t>
  </si>
  <si>
    <t>28.09.2023 18:07:56</t>
  </si>
  <si>
    <t>28.09.2023 18:07:57</t>
  </si>
  <si>
    <t>28.09.2023 18:07:59</t>
  </si>
  <si>
    <t>28.09.2023 18:08:16</t>
  </si>
  <si>
    <t>28.09.2023 18:08:17</t>
  </si>
  <si>
    <t>28.09.2023 18:08:19</t>
  </si>
  <si>
    <t>28.09.2023 18:08:25</t>
  </si>
  <si>
    <t>28.09.2023 18:08:26</t>
  </si>
  <si>
    <t>28.09.2023 18:08:28</t>
  </si>
  <si>
    <t>28.09.2023 18:08:29</t>
  </si>
  <si>
    <t>28.09.2023 18:08:41</t>
  </si>
  <si>
    <t>28.09.2023 18:08:43</t>
  </si>
  <si>
    <t>28.09.2023 18:08:44</t>
  </si>
  <si>
    <t>28.09.2023 18:08:46</t>
  </si>
  <si>
    <t>28.09.2023 18:08:47</t>
  </si>
  <si>
    <t>28.09.2023 18:10:03</t>
  </si>
  <si>
    <t>28.09.2023 18:10:04</t>
  </si>
  <si>
    <t>28.09.2023 18:10:23</t>
  </si>
  <si>
    <t>28.09.2023 18:10:24</t>
  </si>
  <si>
    <t>28.09.2023 18:10:26</t>
  </si>
  <si>
    <t>28.09.2023 18:10:27</t>
  </si>
  <si>
    <t>28.09.2023 18:10:42</t>
  </si>
  <si>
    <t>28.09.2023 18:10:44</t>
  </si>
  <si>
    <t>28.09.2023 18:10:53</t>
  </si>
  <si>
    <t>28.09.2023 18:10:55</t>
  </si>
  <si>
    <t>28.09.2023 18:10:56</t>
  </si>
  <si>
    <t>28.09.2023 18:11:44</t>
  </si>
  <si>
    <t>28.09.2023 18:11:45</t>
  </si>
  <si>
    <t>28.09.2023 18:11:47</t>
  </si>
  <si>
    <t>28.09.2023 18:12:55</t>
  </si>
  <si>
    <t>28.09.2023 18:12:57</t>
  </si>
  <si>
    <t>28.09.2023 18:12:58</t>
  </si>
  <si>
    <t>28.09.2023 18:13:43</t>
  </si>
  <si>
    <t>28.09.2023 18:13:44</t>
  </si>
  <si>
    <t>28.09.2023 18:13:46</t>
  </si>
  <si>
    <t>28.09.2023 18:13:47</t>
  </si>
  <si>
    <t>28.09.2023 18:13:52</t>
  </si>
  <si>
    <t>28.09.2023 18:13:53</t>
  </si>
  <si>
    <t>28.09.2023 18:13:55</t>
  </si>
  <si>
    <t>28.09.2023 18:13:56</t>
  </si>
  <si>
    <t>28.09.2023 18:13:58</t>
  </si>
  <si>
    <t>28.09.2023 18:14:36</t>
  </si>
  <si>
    <t>28.09.2023 18:14:38</t>
  </si>
  <si>
    <t>28.09.2023 18:14:39</t>
  </si>
  <si>
    <t>28.09.2023 18:14:41</t>
  </si>
  <si>
    <t>28.09.2023 18:15:01</t>
  </si>
  <si>
    <t>28.09.2023 18:15:03</t>
  </si>
  <si>
    <t>28.09.2023 18:15:04</t>
  </si>
  <si>
    <t>28.09.2023 18:15:06</t>
  </si>
  <si>
    <t>28.09.2023 18:15:07</t>
  </si>
  <si>
    <t>28.09.2023 18:15:24</t>
  </si>
  <si>
    <t>28.09.2023 18:15:25</t>
  </si>
  <si>
    <t>28.09.2023 18:15:27</t>
  </si>
  <si>
    <t>28.09.2023 18:15:28</t>
  </si>
  <si>
    <t>28.09.2023 18:16:01</t>
  </si>
  <si>
    <t>28.09.2023 18:16:03</t>
  </si>
  <si>
    <t>28.09.2023 18:16:04</t>
  </si>
  <si>
    <t>28.09.2023 18:16:06</t>
  </si>
  <si>
    <t>28.09.2023 18:16:09</t>
  </si>
  <si>
    <t>28.09.2023 18:16:10</t>
  </si>
  <si>
    <t>28.09.2023 18:16:12</t>
  </si>
  <si>
    <t>28.09.2023 18:16:13</t>
  </si>
  <si>
    <t>28.09.2023 18:17:27</t>
  </si>
  <si>
    <t>28.09.2023 18:17:29</t>
  </si>
  <si>
    <t>28.09.2023 18:17:30</t>
  </si>
  <si>
    <t>28.09.2023 18:17:33</t>
  </si>
  <si>
    <t>28.09.2023 18:17:35</t>
  </si>
  <si>
    <t>28.09.2023 18:17:36</t>
  </si>
  <si>
    <t>28.09.2023 18:18:03</t>
  </si>
  <si>
    <t>28.09.2023 18:18:04</t>
  </si>
  <si>
    <t>28.09.2023 18:18:06</t>
  </si>
  <si>
    <t>28.09.2023 18:19:01</t>
  </si>
  <si>
    <t>28.09.2023 18:19:03</t>
  </si>
  <si>
    <t>28.09.2023 18:19:04</t>
  </si>
  <si>
    <t>28.09.2023 18:19:06</t>
  </si>
  <si>
    <t>28.09.2023 18:19:07</t>
  </si>
  <si>
    <t>28.09.2023 18:19:09</t>
  </si>
  <si>
    <t>28.09.2023 18:19:10</t>
  </si>
  <si>
    <t>28.09.2023 18:19:12</t>
  </si>
  <si>
    <t>28.09.2023 18:19:42</t>
  </si>
  <si>
    <t>28.09.2023 18:19:44</t>
  </si>
  <si>
    <t>28.09.2023 18:19:45</t>
  </si>
  <si>
    <t>28.09.2023 18:19:47</t>
  </si>
  <si>
    <t>28.09.2023 18:19:48</t>
  </si>
  <si>
    <t>28.09.2023 18:19:50</t>
  </si>
  <si>
    <t>28.09.2023 18:20:04</t>
  </si>
  <si>
    <t>28.09.2023 18:20:06</t>
  </si>
  <si>
    <t>28.09.2023 18:20:07</t>
  </si>
  <si>
    <t>28.09.2023 18:21:29</t>
  </si>
  <si>
    <t>28.09.2023 18:21:30</t>
  </si>
  <si>
    <t>28.09.2023 18:21:32</t>
  </si>
  <si>
    <t>28.09.2023 18:21:33</t>
  </si>
  <si>
    <t>28.09.2023 18:21:35</t>
  </si>
  <si>
    <t>28.09.2023 18:21:36</t>
  </si>
  <si>
    <t>28.09.2023 18:22:30</t>
  </si>
  <si>
    <t>28.09.2023 18:22:32</t>
  </si>
  <si>
    <t>28.09.2023 18:22:33</t>
  </si>
  <si>
    <t>28.09.2023 18:22:35</t>
  </si>
  <si>
    <t>28.09.2023 18:22:53</t>
  </si>
  <si>
    <t>28.09.2023 18:22:55</t>
  </si>
  <si>
    <t>28.09.2023 18:22:56</t>
  </si>
  <si>
    <t>28.09.2023 18:22:58</t>
  </si>
  <si>
    <t>28.09.2023 18:23:01</t>
  </si>
  <si>
    <t>28.09.2023 18:23:02</t>
  </si>
  <si>
    <t>28.09.2023 18:23:04</t>
  </si>
  <si>
    <t>28.09.2023 18:23:05</t>
  </si>
  <si>
    <t>28.09.2023 18:23:33</t>
  </si>
  <si>
    <t>28.09.2023 18:23:34</t>
  </si>
  <si>
    <t>28.09.2023 18:23:36</t>
  </si>
  <si>
    <t>28.09.2023 18:24:46</t>
  </si>
  <si>
    <t>28.09.2023 18:24:58</t>
  </si>
  <si>
    <t>28.09.2023 18:25:00</t>
  </si>
  <si>
    <t>28.09.2023 18:25:01</t>
  </si>
  <si>
    <t>28.09.2023 18:25:52</t>
  </si>
  <si>
    <t>28.09.2023 18:25:53</t>
  </si>
  <si>
    <t>28.09.2023 18:25:55</t>
  </si>
  <si>
    <t>28.09.2023 18:26:33</t>
  </si>
  <si>
    <t>28.09.2023 18:26:35</t>
  </si>
  <si>
    <t>28.09.2023 18:27:15</t>
  </si>
  <si>
    <t>28.09.2023 18:27:16</t>
  </si>
  <si>
    <t>28.09.2023 18:27:18</t>
  </si>
  <si>
    <t>28.09.2023 18:27:29</t>
  </si>
  <si>
    <t>28.09.2023 18:27:30</t>
  </si>
  <si>
    <t>28.09.2023 18:27:32</t>
  </si>
  <si>
    <t>28.09.2023 18:27:39</t>
  </si>
  <si>
    <t>28.09.2023 18:27:41</t>
  </si>
  <si>
    <t>28.09.2023 18:27:42</t>
  </si>
  <si>
    <t>28.09.2023 18:27:45</t>
  </si>
  <si>
    <t>28.09.2023 18:27:47</t>
  </si>
  <si>
    <t>28.09.2023 18:27:48</t>
  </si>
  <si>
    <t>28.09.2023 18:27:50</t>
  </si>
  <si>
    <t>28.09.2023 18:27:51</t>
  </si>
  <si>
    <t>28.09.2023 18:28:14</t>
  </si>
  <si>
    <t>28.09.2023 18:28:15</t>
  </si>
  <si>
    <t>28.09.2023 18:28:17</t>
  </si>
  <si>
    <t>28.09.2023 18:28:20</t>
  </si>
  <si>
    <t>28.09.2023 18:28:24</t>
  </si>
  <si>
    <t>28.09.2023 18:28:26</t>
  </si>
  <si>
    <t>28.09.2023 18:28:36</t>
  </si>
  <si>
    <t>28.09.2023 18:28:38</t>
  </si>
  <si>
    <t>28.09.2023 18:28:39</t>
  </si>
  <si>
    <t>28.09.2023 18:28:41</t>
  </si>
  <si>
    <t>28.09.2023 18:28:42</t>
  </si>
  <si>
    <t>28.09.2023 18:28:44</t>
  </si>
  <si>
    <t>28.09.2023 18:28:45</t>
  </si>
  <si>
    <t>28.09.2023 18:28:47</t>
  </si>
  <si>
    <t>28.09.2023 18:28:48</t>
  </si>
  <si>
    <t>28.09.2023 18:28:50</t>
  </si>
  <si>
    <t>28.09.2023 18:28:53</t>
  </si>
  <si>
    <t>28.09.2023 18:28:54</t>
  </si>
  <si>
    <t>28.09.2023 18:29:00</t>
  </si>
  <si>
    <t>28.09.2023 18:29:04</t>
  </si>
  <si>
    <t>28.09.2023 18:29:06</t>
  </si>
  <si>
    <t>28.09.2023 18:29:07</t>
  </si>
  <si>
    <t>28.09.2023 18:29:41</t>
  </si>
  <si>
    <t>28.09.2023 18:29:44</t>
  </si>
  <si>
    <t>28.09.2023 18:29:45</t>
  </si>
  <si>
    <t>28.09.2023 18:29:47</t>
  </si>
  <si>
    <t>28.09.2023 18:29:56</t>
  </si>
  <si>
    <t>28.09.2023 18:29:58</t>
  </si>
  <si>
    <t>28.09.2023 18:29:59</t>
  </si>
  <si>
    <t>28.09.2023 18:30:50</t>
  </si>
  <si>
    <t>28.09.2023 18:30:51</t>
  </si>
  <si>
    <t>28.09.2023 18:31:21</t>
  </si>
  <si>
    <t>28.09.2023 18:31:23</t>
  </si>
  <si>
    <t>28.09.2023 18:31:24</t>
  </si>
  <si>
    <t>28.09.2023 18:31:26</t>
  </si>
  <si>
    <t>28.09.2023 18:31:27</t>
  </si>
  <si>
    <t>28.09.2023 18:31:29</t>
  </si>
  <si>
    <t>28.09.2023 18:31:30</t>
  </si>
  <si>
    <t>28.09.2023 18:31:32</t>
  </si>
  <si>
    <t>28.09.2023 18:31:33</t>
  </si>
  <si>
    <t>28.09.2023 18:31:35</t>
  </si>
  <si>
    <t>28.09.2023 18:31:36</t>
  </si>
  <si>
    <t>28.09.2023 18:32:07</t>
  </si>
  <si>
    <t>28.09.2023 18:32:10</t>
  </si>
  <si>
    <t>28.09.2023 18:32:12</t>
  </si>
  <si>
    <t>28.09.2023 18:32:13</t>
  </si>
  <si>
    <t>28.09.2023 18:32:15</t>
  </si>
  <si>
    <t>28.09.2023 18:32:16</t>
  </si>
  <si>
    <t>28.09.2023 18:32:18</t>
  </si>
  <si>
    <t>28.09.2023 18:32:19</t>
  </si>
  <si>
    <t>28.09.2023 18:32:24</t>
  </si>
  <si>
    <t>28.09.2023 18:32:25</t>
  </si>
  <si>
    <t>28.09.2023 18:32:31</t>
  </si>
  <si>
    <t>28.09.2023 18:32:41</t>
  </si>
  <si>
    <t>28.09.2023 18:32:42</t>
  </si>
  <si>
    <t>28.09.2023 18:32:44</t>
  </si>
  <si>
    <t>28.09.2023 18:32:51</t>
  </si>
  <si>
    <t>28.09.2023 18:32:53</t>
  </si>
  <si>
    <t>28.09.2023 18:32:54</t>
  </si>
  <si>
    <t>28.09.2023 18:32:56</t>
  </si>
  <si>
    <t>28.09.2023 18:32:57</t>
  </si>
  <si>
    <t>28.09.2023 18:33:30</t>
  </si>
  <si>
    <t>28.09.2023 18:33:53</t>
  </si>
  <si>
    <t>28.09.2023 18:33:54</t>
  </si>
  <si>
    <t>28.09.2023 18:33:56</t>
  </si>
  <si>
    <t>28.09.2023 18:33:57</t>
  </si>
  <si>
    <t>28.09.2023 18:34:05</t>
  </si>
  <si>
    <t>28.09.2023 18:34:06</t>
  </si>
  <si>
    <t>28.09.2023 18:34:08</t>
  </si>
  <si>
    <t>28.09.2023 18:34:09</t>
  </si>
  <si>
    <t>28.09.2023 18:34:11</t>
  </si>
  <si>
    <t>28.09.2023 18:34:26</t>
  </si>
  <si>
    <t>28.09.2023 18:34:28</t>
  </si>
  <si>
    <t>28.09.2023 18:34:37</t>
  </si>
  <si>
    <t>28.09.2023 18:34:38</t>
  </si>
  <si>
    <t>28.09.2023 18:34:40</t>
  </si>
  <si>
    <t>28.09.2023 18:34:57</t>
  </si>
  <si>
    <t>28.09.2023 18:34:58</t>
  </si>
  <si>
    <t>28.09.2023 18:35:00</t>
  </si>
  <si>
    <t>28.09.2023 18:35:07</t>
  </si>
  <si>
    <t>28.09.2023 18:35:09</t>
  </si>
  <si>
    <t>28.09.2023 18:36:43</t>
  </si>
  <si>
    <t>28.09.2023 18:36:44</t>
  </si>
  <si>
    <t>28.09.2023 18:36:46</t>
  </si>
  <si>
    <t>28.09.2023 18:36:47</t>
  </si>
  <si>
    <t>28.09.2023 18:36:49</t>
  </si>
  <si>
    <t>28.09.2023 18:36:50</t>
  </si>
  <si>
    <t>28.09.2023 18:36:52</t>
  </si>
  <si>
    <t>28.09.2023 18:37:17</t>
  </si>
  <si>
    <t>28.09.2023 18:37:18</t>
  </si>
  <si>
    <t>28.09.2023 18:37:20</t>
  </si>
  <si>
    <t>28.09.2023 18:37:21</t>
  </si>
  <si>
    <t>28.09.2023 18:37:38</t>
  </si>
  <si>
    <t>28.09.2023 18:37:39</t>
  </si>
  <si>
    <t>28.09.2023 18:37:41</t>
  </si>
  <si>
    <t>28.09.2023 18:37:42</t>
  </si>
  <si>
    <t>28.09.2023 18:38:27</t>
  </si>
  <si>
    <t>28.09.2023 18:38:29</t>
  </si>
  <si>
    <t>28.09.2023 18:38:30</t>
  </si>
  <si>
    <t>28.09.2023 18:38:32</t>
  </si>
  <si>
    <t>28.09.2023 18:39:50</t>
  </si>
  <si>
    <t>28.09.2023 18:39:52</t>
  </si>
  <si>
    <t>28.09.2023 18:39:53</t>
  </si>
  <si>
    <t>28.09.2023 18:40:04</t>
  </si>
  <si>
    <t>28.09.2023 18:40:06</t>
  </si>
  <si>
    <t>28.09.2023 18:40:07</t>
  </si>
  <si>
    <t>28.09.2023 18:40:19</t>
  </si>
  <si>
    <t>28.09.2023 18:40:21</t>
  </si>
  <si>
    <t>28.09.2023 18:40:22</t>
  </si>
  <si>
    <t>28.09.2023 18:40:58</t>
  </si>
  <si>
    <t>28.09.2023 18:40:59</t>
  </si>
  <si>
    <t>28.09.2023 18:41:01</t>
  </si>
  <si>
    <t>28.09.2023 18:41:02</t>
  </si>
  <si>
    <t>28.09.2023 18:41:35</t>
  </si>
  <si>
    <t>28.09.2023 18:41:36</t>
  </si>
  <si>
    <t>28.09.2023 18:41:38</t>
  </si>
  <si>
    <t>28.09.2023 18:41:39</t>
  </si>
  <si>
    <t>28.09.2023 18:41:41</t>
  </si>
  <si>
    <t>28.09.2023 18:41:42</t>
  </si>
  <si>
    <t>28.09.2023 18:41:44</t>
  </si>
  <si>
    <t>28.09.2023 18:41:45</t>
  </si>
  <si>
    <t>28.09.2023 18:41:56</t>
  </si>
  <si>
    <t>28.09.2023 18:41:57</t>
  </si>
  <si>
    <t>28.09.2023 18:41:59</t>
  </si>
  <si>
    <t>28.09.2023 18:42:40</t>
  </si>
  <si>
    <t>28.09.2023 18:42:42</t>
  </si>
  <si>
    <t>28.09.2023 18:42:43</t>
  </si>
  <si>
    <t>28.09.2023 18:42:51</t>
  </si>
  <si>
    <t>28.09.2023 18:42:54</t>
  </si>
  <si>
    <t>28.09.2023 18:42:55</t>
  </si>
  <si>
    <t>28.09.2023 18:42:57</t>
  </si>
  <si>
    <t>28.09.2023 18:42:58</t>
  </si>
  <si>
    <t>28.09.2023 18:43:40</t>
  </si>
  <si>
    <t>28.09.2023 18:43:44</t>
  </si>
  <si>
    <t>28.09.2023 18:43:46</t>
  </si>
  <si>
    <t>28.09.2023 18:43:47</t>
  </si>
  <si>
    <t>28.09.2023 18:44:06</t>
  </si>
  <si>
    <t>28.09.2023 18:45:21</t>
  </si>
  <si>
    <t>28.09.2023 18:45:23</t>
  </si>
  <si>
    <t>28.09.2023 18:45:24</t>
  </si>
  <si>
    <t>28.09.2023 18:45:53</t>
  </si>
  <si>
    <t>28.09.2023 18:45:55</t>
  </si>
  <si>
    <t>28.09.2023 18:45:58</t>
  </si>
  <si>
    <t>28.09.2023 18:45:59</t>
  </si>
  <si>
    <t>28.09.2023 18:46:01</t>
  </si>
  <si>
    <t>28.09.2023 18:46:02</t>
  </si>
  <si>
    <t>28.09.2023 18:46:04</t>
  </si>
  <si>
    <t>28.09.2023 18:46:19</t>
  </si>
  <si>
    <t>28.09.2023 18:46:21</t>
  </si>
  <si>
    <t>28.09.2023 18:46:22</t>
  </si>
  <si>
    <t>28.09.2023 18:46:24</t>
  </si>
  <si>
    <t>28.09.2023 18:47:24</t>
  </si>
  <si>
    <t>28.09.2023 18:47:26</t>
  </si>
  <si>
    <t>28.09.2023 18:47:27</t>
  </si>
  <si>
    <t>28.09.2023 18:47:52</t>
  </si>
  <si>
    <t>28.09.2023 18:47:53</t>
  </si>
  <si>
    <t>28.09.2023 18:47:55</t>
  </si>
  <si>
    <t>28.09.2023 18:48:35</t>
  </si>
  <si>
    <t>28.09.2023 18:48:37</t>
  </si>
  <si>
    <t>28.09.2023 18:48:38</t>
  </si>
  <si>
    <t>28.09.2023 18:48:40</t>
  </si>
  <si>
    <t>28.09.2023 18:48:41</t>
  </si>
  <si>
    <t>28.09.2023 18:48:43</t>
  </si>
  <si>
    <t>28.09.2023 18:49:10</t>
  </si>
  <si>
    <t>28.09.2023 18:49:17</t>
  </si>
  <si>
    <t>28.09.2023 18:49:18</t>
  </si>
  <si>
    <t>28.09.2023 18:49:20</t>
  </si>
  <si>
    <t>28.09.2023 18:49:21</t>
  </si>
  <si>
    <t>28.09.2023 18:49:23</t>
  </si>
  <si>
    <t>28.09.2023 18:49:24</t>
  </si>
  <si>
    <t>28.09.2023 18:49:26</t>
  </si>
  <si>
    <t>28.09.2023 18:49:27</t>
  </si>
  <si>
    <t>28.09.2023 18:49:30</t>
  </si>
  <si>
    <t>28.09.2023 18:49:32</t>
  </si>
  <si>
    <t>28.09.2023 18:49:33</t>
  </si>
  <si>
    <t>28.09.2023 18:49:35</t>
  </si>
  <si>
    <t>28.09.2023 18:49:41</t>
  </si>
  <si>
    <t>28.09.2023 18:49:42</t>
  </si>
  <si>
    <t>28.09.2023 18:49:44</t>
  </si>
  <si>
    <t>28.09.2023 18:49:45</t>
  </si>
  <si>
    <t>28.09.2023 18:49:47</t>
  </si>
  <si>
    <t>28.09.2023 18:49:48</t>
  </si>
  <si>
    <t>28.09.2023 18:49:50</t>
  </si>
  <si>
    <t>28.09.2023 18:52:18</t>
  </si>
  <si>
    <t>28.09.2023 18:52:20</t>
  </si>
  <si>
    <t>28.09.2023 18:52:21</t>
  </si>
  <si>
    <t>28.09.2023 18:52:23</t>
  </si>
  <si>
    <t>28.09.2023 18:53:30</t>
  </si>
  <si>
    <t>28.09.2023 18:53:32</t>
  </si>
  <si>
    <t>28.09.2023 18:53:33</t>
  </si>
  <si>
    <t>28.09.2023 18:53:36</t>
  </si>
  <si>
    <t>28.09.2023 18:53:38</t>
  </si>
  <si>
    <t>28.09.2023 18:53:39</t>
  </si>
  <si>
    <t>28.09.2023 18:53:56</t>
  </si>
  <si>
    <t>28.09.2023 18:53:58</t>
  </si>
  <si>
    <t>28.09.2023 18:53:59</t>
  </si>
  <si>
    <t>28.09.2023 18:54:04</t>
  </si>
  <si>
    <t>28.09.2023 18:54:32</t>
  </si>
  <si>
    <t>28.09.2023 18:54:33</t>
  </si>
  <si>
    <t>28.09.2023 18:54:35</t>
  </si>
  <si>
    <t>28.09.2023 18:54:36</t>
  </si>
  <si>
    <t>28.09.2023 18:54:38</t>
  </si>
  <si>
    <t>28.09.2023 18:54:47</t>
  </si>
  <si>
    <t>28.09.2023 18:54:48</t>
  </si>
  <si>
    <t>28.09.2023 18:54:50</t>
  </si>
  <si>
    <t>28.09.2023 18:54:51</t>
  </si>
  <si>
    <t>28.09.2023 18:54:59</t>
  </si>
  <si>
    <t>28.09.2023 18:55:00</t>
  </si>
  <si>
    <t>28.09.2023 18:55:22</t>
  </si>
  <si>
    <t>28.09.2023 18:55:25</t>
  </si>
  <si>
    <t>28.09.2023 18:56:23</t>
  </si>
  <si>
    <t>28.09.2023 18:56:24</t>
  </si>
  <si>
    <t>28.09.2023 18:56:26</t>
  </si>
  <si>
    <t>28.09.2023 18:56:27</t>
  </si>
  <si>
    <t>28.09.2023 18:56:29</t>
  </si>
  <si>
    <t>28.09.2023 18:56:46</t>
  </si>
  <si>
    <t>28.09.2023 18:56:47</t>
  </si>
  <si>
    <t>28.09.2023 18:56:49</t>
  </si>
  <si>
    <t>28.09.2023 18:57:29</t>
  </si>
  <si>
    <t>28.09.2023 18:57:58</t>
  </si>
  <si>
    <t>28.09.2023 18:58:00</t>
  </si>
  <si>
    <t>28.09.2023 18:58:01</t>
  </si>
  <si>
    <t>28.09.2023 18:58:03</t>
  </si>
  <si>
    <t>28.09.2023 18:58:04</t>
  </si>
  <si>
    <t>28.09.2023 18:58:06</t>
  </si>
  <si>
    <t>28.09.2023 18:58:18</t>
  </si>
  <si>
    <t>28.09.2023 18:58:19</t>
  </si>
  <si>
    <t>28.09.2023 18:58:21</t>
  </si>
  <si>
    <t>28.09.2023 18:58:44</t>
  </si>
  <si>
    <t>28.09.2023 18:58:50</t>
  </si>
  <si>
    <t>28.09.2023 18:59:17</t>
  </si>
  <si>
    <t>28.09.2023 18:59:18</t>
  </si>
  <si>
    <t>28.09.2023 18:59:20</t>
  </si>
  <si>
    <t>28.09.2023 18:59:21</t>
  </si>
  <si>
    <t>28.09.2023 19:01:24</t>
  </si>
  <si>
    <t>28.09.2023 19:01:26</t>
  </si>
  <si>
    <t>28.09.2023 19:01:27</t>
  </si>
  <si>
    <t>28.09.2023 19:01:41</t>
  </si>
  <si>
    <t>28.09.2023 19:01:46</t>
  </si>
  <si>
    <t>28.09.2023 19:01:47</t>
  </si>
  <si>
    <t>28.09.2023 19:01:49</t>
  </si>
  <si>
    <t>28.09.2023 19:02:40</t>
  </si>
  <si>
    <t>28.09.2023 19:02:41</t>
  </si>
  <si>
    <t>28.09.2023 19:02:43</t>
  </si>
  <si>
    <t>28.09.2023 19:04:37</t>
  </si>
  <si>
    <t>28.09.2023 19:04:38</t>
  </si>
  <si>
    <t>28.09.2023 19:04:40</t>
  </si>
  <si>
    <t>28.09.2023 19:04:41</t>
  </si>
  <si>
    <t>28.09.2023 19:04:44</t>
  </si>
  <si>
    <t>28.09.2023 19:04:46</t>
  </si>
  <si>
    <t>28.09.2023 19:04:47</t>
  </si>
  <si>
    <t>28.09.2023 19:04:49</t>
  </si>
  <si>
    <t>28.09.2023 19:04:50</t>
  </si>
  <si>
    <t>28.09.2023 19:05:23</t>
  </si>
  <si>
    <t>28.09.2023 19:05:24</t>
  </si>
  <si>
    <t>28.09.2023 19:05:26</t>
  </si>
  <si>
    <t>28.09.2023 19:05:29</t>
  </si>
  <si>
    <t>28.09.2023 19:05:30</t>
  </si>
  <si>
    <t>28.09.2023 19:05:32</t>
  </si>
  <si>
    <t>28.09.2023 19:05:33</t>
  </si>
  <si>
    <t>28.09.2023 19:05:41</t>
  </si>
  <si>
    <t>28.09.2023 19:05:42</t>
  </si>
  <si>
    <t>28.09.2023 19:05:47</t>
  </si>
  <si>
    <t>28.09.2023 19:05:48</t>
  </si>
  <si>
    <t>28.09.2023 19:05:50</t>
  </si>
  <si>
    <t>28.09.2023 19:05:51</t>
  </si>
  <si>
    <t>28.09.2023 19:08:26</t>
  </si>
  <si>
    <t>28.09.2023 19:08:27</t>
  </si>
  <si>
    <t>28.09.2023 19:08:29</t>
  </si>
  <si>
    <t>28.09.2023 19:08:30</t>
  </si>
  <si>
    <t>28.09.2023 19:08:32</t>
  </si>
  <si>
    <t>28.09.2023 19:08:33</t>
  </si>
  <si>
    <t>28.09.2023 19:08:35</t>
  </si>
  <si>
    <t>28.09.2023 19:08:56</t>
  </si>
  <si>
    <t>28.09.2023 19:08:58</t>
  </si>
  <si>
    <t>28.09.2023 19:08:59</t>
  </si>
  <si>
    <t>28.09.2023 19:09:04</t>
  </si>
  <si>
    <t>28.09.2023 19:09:07</t>
  </si>
  <si>
    <t>28.09.2023 19:09:08</t>
  </si>
  <si>
    <t>28.09.2023 19:09:10</t>
  </si>
  <si>
    <t>28.09.2023 19:09:11</t>
  </si>
  <si>
    <t>28.09.2023 19:09:45</t>
  </si>
  <si>
    <t>28.09.2023 19:09:47</t>
  </si>
  <si>
    <t>28.09.2023 19:09:48</t>
  </si>
  <si>
    <t>28.09.2023 19:09:50</t>
  </si>
  <si>
    <t>28.09.2023 19:09:54</t>
  </si>
  <si>
    <t>28.09.2023 19:09:56</t>
  </si>
  <si>
    <t>28.09.2023 19:09:57</t>
  </si>
  <si>
    <t>28.09.2023 19:09:59</t>
  </si>
  <si>
    <t>28.09.2023 19:10:19</t>
  </si>
  <si>
    <t>28.09.2023 19:10:20</t>
  </si>
  <si>
    <t>28.09.2023 19:10:22</t>
  </si>
  <si>
    <t>28.09.2023 19:10:23</t>
  </si>
  <si>
    <t>28.09.2023 19:10:25</t>
  </si>
  <si>
    <t>28.09.2023 19:10:26</t>
  </si>
  <si>
    <t>28.09.2023 19:11:50</t>
  </si>
  <si>
    <t>28.09.2023 19:11:52</t>
  </si>
  <si>
    <t>28.09.2023 19:11:53</t>
  </si>
  <si>
    <t>28.09.2023 19:11:55</t>
  </si>
  <si>
    <t>28.09.2023 19:11:56</t>
  </si>
  <si>
    <t>28.09.2023 19:12:20</t>
  </si>
  <si>
    <t>28.09.2023 19:12:21</t>
  </si>
  <si>
    <t>28.09.2023 19:12:22</t>
  </si>
  <si>
    <t>28.09.2023 19:12:24</t>
  </si>
  <si>
    <t>28.09.2023 19:12:25</t>
  </si>
  <si>
    <t>28.09.2023 19:12:27</t>
  </si>
  <si>
    <t>28.09.2023 19:12:39</t>
  </si>
  <si>
    <t>28.09.2023 19:12:41</t>
  </si>
  <si>
    <t>28.09.2023 19:12:42</t>
  </si>
  <si>
    <t>28.09.2023 19:12:50</t>
  </si>
  <si>
    <t>28.09.2023 19:12:51</t>
  </si>
  <si>
    <t>28.09.2023 19:12:53</t>
  </si>
  <si>
    <t>28.09.2023 19:12:54</t>
  </si>
  <si>
    <t>28.09.2023 19:12:56</t>
  </si>
  <si>
    <t>28.09.2023 19:12:57</t>
  </si>
  <si>
    <t>28.09.2023 19:12:59</t>
  </si>
  <si>
    <t>28.09.2023 19:13:00</t>
  </si>
  <si>
    <t>28.09.2023 19:13:03</t>
  </si>
  <si>
    <t>28.09.2023 19:13:05</t>
  </si>
  <si>
    <t>28.09.2023 19:13:08</t>
  </si>
  <si>
    <t>28.09.2023 19:13:17</t>
  </si>
  <si>
    <t>28.09.2023 19:13:19</t>
  </si>
  <si>
    <t>28.09.2023 19:13:20</t>
  </si>
  <si>
    <t>28.09.2023 19:13:23</t>
  </si>
  <si>
    <t>28.09.2023 19:13:25</t>
  </si>
  <si>
    <t>28.09.2023 19:13:26</t>
  </si>
  <si>
    <t>28.09.2023 19:13:28</t>
  </si>
  <si>
    <t>28.09.2023 19:13:29</t>
  </si>
  <si>
    <t>28.09.2023 19:13:31</t>
  </si>
  <si>
    <t>28.09.2023 19:13:32</t>
  </si>
  <si>
    <t>28.09.2023 19:13:34</t>
  </si>
  <si>
    <t>28.09.2023 19:13:41</t>
  </si>
  <si>
    <t>28.09.2023 19:13:43</t>
  </si>
  <si>
    <t>28.09.2023 19:13:44</t>
  </si>
  <si>
    <t>28.09.2023 19:13:46</t>
  </si>
  <si>
    <t>28.09.2023 19:13:49</t>
  </si>
  <si>
    <t>28.09.2023 19:13:50</t>
  </si>
  <si>
    <t>28.09.2023 19:14:47</t>
  </si>
  <si>
    <t>28.09.2023 19:14:49</t>
  </si>
  <si>
    <t>28.09.2023 19:14:50</t>
  </si>
  <si>
    <t>28.09.2023 19:15:03</t>
  </si>
  <si>
    <t>28.09.2023 19:15:04</t>
  </si>
  <si>
    <t>28.09.2023 19:15:06</t>
  </si>
  <si>
    <t>28.09.2023 19:15:24</t>
  </si>
  <si>
    <t>28.09.2023 19:15:25</t>
  </si>
  <si>
    <t>28.09.2023 19:15:27</t>
  </si>
  <si>
    <t>28.09.2023 19:15:35</t>
  </si>
  <si>
    <t>28.09.2023 19:15:52</t>
  </si>
  <si>
    <t>28.09.2023 19:15:53</t>
  </si>
  <si>
    <t>28.09.2023 19:15:55</t>
  </si>
  <si>
    <t>28.09.2023 19:16:03</t>
  </si>
  <si>
    <t>28.09.2023 19:16:04</t>
  </si>
  <si>
    <t>28.09.2023 19:16:06</t>
  </si>
  <si>
    <t>28.09.2023 19:16:27</t>
  </si>
  <si>
    <t>28.09.2023 19:16:29</t>
  </si>
  <si>
    <t>28.09.2023 19:16:30</t>
  </si>
  <si>
    <t>28.09.2023 19:17:10</t>
  </si>
  <si>
    <t>28.09.2023 19:17:12</t>
  </si>
  <si>
    <t>28.09.2023 19:17:13</t>
  </si>
  <si>
    <t>28.09.2023 19:17:21</t>
  </si>
  <si>
    <t>28.09.2023 19:17:22</t>
  </si>
  <si>
    <t>28.09.2023 19:17:24</t>
  </si>
  <si>
    <t>28.09.2023 19:17:55</t>
  </si>
  <si>
    <t>28.09.2023 19:17:56</t>
  </si>
  <si>
    <t>28.09.2023 19:17:58</t>
  </si>
  <si>
    <t>28.09.2023 19:17:59</t>
  </si>
  <si>
    <t>28.09.2023 19:18:01</t>
  </si>
  <si>
    <t>28.09.2023 19:19:30</t>
  </si>
  <si>
    <t>28.09.2023 19:19:32</t>
  </si>
  <si>
    <t>28.09.2023 19:19:33</t>
  </si>
  <si>
    <t>28.09.2023 19:20:16</t>
  </si>
  <si>
    <t>28.09.2023 19:20:21</t>
  </si>
  <si>
    <t>28.09.2023 19:20:24</t>
  </si>
  <si>
    <t>28.09.2023 19:20:26</t>
  </si>
  <si>
    <t>28.09.2023 19:20:27</t>
  </si>
  <si>
    <t>28.09.2023 19:20:41</t>
  </si>
  <si>
    <t>28.09.2023 19:20:42</t>
  </si>
  <si>
    <t>28.09.2023 19:21:55</t>
  </si>
  <si>
    <t>28.09.2023 19:21:57</t>
  </si>
  <si>
    <t>28.09.2023 19:21:58</t>
  </si>
  <si>
    <t>28.09.2023 19:22:01</t>
  </si>
  <si>
    <t>28.09.2023 19:22:03</t>
  </si>
  <si>
    <t>28.09.2023 19:22:04</t>
  </si>
  <si>
    <t>28.09.2023 19:22:07</t>
  </si>
  <si>
    <t>28.09.2023 19:22:13</t>
  </si>
  <si>
    <t>28.09.2023 19:22:15</t>
  </si>
  <si>
    <t>28.09.2023 19:22:16</t>
  </si>
  <si>
    <t>28.09.2023 19:22:18</t>
  </si>
  <si>
    <t>28.09.2023 19:22:19</t>
  </si>
  <si>
    <t>28.09.2023 19:22:21</t>
  </si>
  <si>
    <t>28.09.2023 19:22:22</t>
  </si>
  <si>
    <t>28.09.2023 19:22:24</t>
  </si>
  <si>
    <t>28.09.2023 19:22:25</t>
  </si>
  <si>
    <t>28.09.2023 19:22:27</t>
  </si>
  <si>
    <t>28.09.2023 19:22:28</t>
  </si>
  <si>
    <t>28.09.2023 19:22:30</t>
  </si>
  <si>
    <t>28.09.2023 19:22:31</t>
  </si>
  <si>
    <t>28.09.2023 19:23:12</t>
  </si>
  <si>
    <t>28.09.2023 19:23:13</t>
  </si>
  <si>
    <t>28.09.2023 19:23:15</t>
  </si>
  <si>
    <t>28.09.2023 19:23:16</t>
  </si>
  <si>
    <t>28.09.2023 19:24:21</t>
  </si>
  <si>
    <t>28.09.2023 19:24:23</t>
  </si>
  <si>
    <t>28.09.2023 19:24:24</t>
  </si>
  <si>
    <t>28.09.2023 19:24:29</t>
  </si>
  <si>
    <t>28.09.2023 19:24:30</t>
  </si>
  <si>
    <t>28.09.2023 19:24:32</t>
  </si>
  <si>
    <t>28.09.2023 19:24:33</t>
  </si>
  <si>
    <t>28.09.2023 19:24:35</t>
  </si>
  <si>
    <t>28.09.2023 19:24:44</t>
  </si>
  <si>
    <t>28.09.2023 19:24:45</t>
  </si>
  <si>
    <t>28.09.2023 19:24:47</t>
  </si>
  <si>
    <t>28.09.2023 19:24:48</t>
  </si>
  <si>
    <t>28.09.2023 19:25:00</t>
  </si>
  <si>
    <t>28.09.2023 19:25:01</t>
  </si>
  <si>
    <t>28.09.2023 19:25:03</t>
  </si>
  <si>
    <t>28.09.2023 19:25:04</t>
  </si>
  <si>
    <t>28.09.2023 19:25:46</t>
  </si>
  <si>
    <t>28.09.2023 19:25:47</t>
  </si>
  <si>
    <t>28.09.2023 19:25:49</t>
  </si>
  <si>
    <t>28.09.2023 19:25:50</t>
  </si>
  <si>
    <t>28.09.2023 19:27:13</t>
  </si>
  <si>
    <t>28.09.2023 19:27:18</t>
  </si>
  <si>
    <t>28.09.2023 19:27:19</t>
  </si>
  <si>
    <t>28.09.2023 19:27:55</t>
  </si>
  <si>
    <t>28.09.2023 19:27:56</t>
  </si>
  <si>
    <t>28.09.2023 19:28:39</t>
  </si>
  <si>
    <t>28.09.2023 19:28:41</t>
  </si>
  <si>
    <t>28.09.2023 19:28:42</t>
  </si>
  <si>
    <t>28.09.2023 19:28:44</t>
  </si>
  <si>
    <t>28.09.2023 19:28:45</t>
  </si>
  <si>
    <t>28.09.2023 19:28:47</t>
  </si>
  <si>
    <t>28.09.2023 19:28:48</t>
  </si>
  <si>
    <t>28.09.2023 19:29:09</t>
  </si>
  <si>
    <t>28.09.2023 19:29:12</t>
  </si>
  <si>
    <t>28.09.2023 19:29:13</t>
  </si>
  <si>
    <t>28.09.2023 19:29:15</t>
  </si>
  <si>
    <t>28.09.2023 19:29:22</t>
  </si>
  <si>
    <t>28.09.2023 19:29:24</t>
  </si>
  <si>
    <t>28.09.2023 19:29:25</t>
  </si>
  <si>
    <t>28.09.2023 19:29:27</t>
  </si>
  <si>
    <t>28.09.2023 19:29:28</t>
  </si>
  <si>
    <t>28.09.2023 19:29:38</t>
  </si>
  <si>
    <t>28.09.2023 19:29:39</t>
  </si>
  <si>
    <t>28.09.2023 19:29:41</t>
  </si>
  <si>
    <t>28.09.2023 19:29:42</t>
  </si>
  <si>
    <t>28.09.2023 19:29:45</t>
  </si>
  <si>
    <t>28.09.2023 19:29:47</t>
  </si>
  <si>
    <t>28.09.2023 19:29:48</t>
  </si>
  <si>
    <t>28.09.2023 19:30:23</t>
  </si>
  <si>
    <t>28.09.2023 19:30:24</t>
  </si>
  <si>
    <t>28.09.2023 19:30:26</t>
  </si>
  <si>
    <t>28.09.2023 19:31:06</t>
  </si>
  <si>
    <t>28.09.2023 19:31:07</t>
  </si>
  <si>
    <t>28.09.2023 19:31:09</t>
  </si>
  <si>
    <t>28.09.2023 19:31:10</t>
  </si>
  <si>
    <t>28.09.2023 19:31:12</t>
  </si>
  <si>
    <t>28.09.2023 19:31:35</t>
  </si>
  <si>
    <t>28.09.2023 19:31:38</t>
  </si>
  <si>
    <t>28.09.2023 19:31:39</t>
  </si>
  <si>
    <t>28.09.2023 19:31:41</t>
  </si>
  <si>
    <t>28.09.2023 19:31:56</t>
  </si>
  <si>
    <t>28.09.2023 19:32:18</t>
  </si>
  <si>
    <t>28.09.2023 19:32:23</t>
  </si>
  <si>
    <t>28.09.2023 19:32:24</t>
  </si>
  <si>
    <t>28.09.2023 19:32:26</t>
  </si>
  <si>
    <t>28.09.2023 19:32:47</t>
  </si>
  <si>
    <t>28.09.2023 19:32:49</t>
  </si>
  <si>
    <t>28.09.2023 19:32:50</t>
  </si>
  <si>
    <t>28.09.2023 19:34:58</t>
  </si>
  <si>
    <t>28.09.2023 19:35:00</t>
  </si>
  <si>
    <t>28.09.2023 19:35:01</t>
  </si>
  <si>
    <t>28.09.2023 19:35:03</t>
  </si>
  <si>
    <t>28.09.2023 19:35:04</t>
  </si>
  <si>
    <t>28.09.2023 19:35:23</t>
  </si>
  <si>
    <t>28.09.2023 19:35:24</t>
  </si>
  <si>
    <t>28.09.2023 19:36:13</t>
  </si>
  <si>
    <t>28.09.2023 19:36:38</t>
  </si>
  <si>
    <t>28.09.2023 19:36:40</t>
  </si>
  <si>
    <t>28.09.2023 19:36:41</t>
  </si>
  <si>
    <t>28.09.2023 19:36:58</t>
  </si>
  <si>
    <t>28.09.2023 19:36:59</t>
  </si>
  <si>
    <t>28.09.2023 19:37:01</t>
  </si>
  <si>
    <t>28.09.2023 19:37:02</t>
  </si>
  <si>
    <t>28.09.2023 19:37:04</t>
  </si>
  <si>
    <t>28.09.2023 19:37:05</t>
  </si>
  <si>
    <t>28.09.2023 19:37:07</t>
  </si>
  <si>
    <t>28.09.2023 19:37:11</t>
  </si>
  <si>
    <t>28.09.2023 19:37:14</t>
  </si>
  <si>
    <t>28.09.2023 19:37:16</t>
  </si>
  <si>
    <t>28.09.2023 19:37:17</t>
  </si>
  <si>
    <t>28.09.2023 19:37:20</t>
  </si>
  <si>
    <t>28.09.2023 19:37:22</t>
  </si>
  <si>
    <t>28.09.2023 19:37:23</t>
  </si>
  <si>
    <t>28.09.2023 19:37:54</t>
  </si>
  <si>
    <t>28.09.2023 19:37:56</t>
  </si>
  <si>
    <t>28.09.2023 19:37:57</t>
  </si>
  <si>
    <t>28.09.2023 19:38:16</t>
  </si>
  <si>
    <t>28.09.2023 19:38:17</t>
  </si>
  <si>
    <t>28.09.2023 19:38:19</t>
  </si>
  <si>
    <t>28.09.2023 19:40:29</t>
  </si>
  <si>
    <t>28.09.2023 19:40:30</t>
  </si>
  <si>
    <t>28.09.2023 19:41:10</t>
  </si>
  <si>
    <t>28.09.2023 19:41:12</t>
  </si>
  <si>
    <t>28.09.2023 19:41:26</t>
  </si>
  <si>
    <t>28.09.2023 19:41:27</t>
  </si>
  <si>
    <t>28.09.2023 19:43:03</t>
  </si>
  <si>
    <t>28.09.2023 19:43:04</t>
  </si>
  <si>
    <t>28.09.2023 19:43:06</t>
  </si>
  <si>
    <t>28.09.2023 19:43:07</t>
  </si>
  <si>
    <t>28.09.2023 19:44:33</t>
  </si>
  <si>
    <t>28.09.2023 19:44:35</t>
  </si>
  <si>
    <t>28.09.2023 19:44:36</t>
  </si>
  <si>
    <t>28.09.2023 19:44:50</t>
  </si>
  <si>
    <t>28.09.2023 19:45:06</t>
  </si>
  <si>
    <t>28.09.2023 19:45:07</t>
  </si>
  <si>
    <t>28.09.2023 19:45:09</t>
  </si>
  <si>
    <t>28.09.2023 19:45:33</t>
  </si>
  <si>
    <t>28.09.2023 19:45:52</t>
  </si>
  <si>
    <t>28.09.2023 19:45:53</t>
  </si>
  <si>
    <t>28.09.2023 19:45:55</t>
  </si>
  <si>
    <t>28.09.2023 19:45:56</t>
  </si>
  <si>
    <t>28.09.2023 19:45:58</t>
  </si>
  <si>
    <t>28.09.2023 19:47:52</t>
  </si>
  <si>
    <t>28.09.2023 19:47:54</t>
  </si>
  <si>
    <t>28.09.2023 19:47:55</t>
  </si>
  <si>
    <t>28.09.2023 19:47:58</t>
  </si>
  <si>
    <t>28.09.2023 19:48:06</t>
  </si>
  <si>
    <t>28.09.2023 19:48:07</t>
  </si>
  <si>
    <t>28.09.2023 19:48:09</t>
  </si>
  <si>
    <t>28.09.2023 19:48:29</t>
  </si>
  <si>
    <t>28.09.2023 19:48:30</t>
  </si>
  <si>
    <t>28.09.2023 19:48:32</t>
  </si>
  <si>
    <t>28.09.2023 19:48:50</t>
  </si>
  <si>
    <t>28.09.2023 19:48:52</t>
  </si>
  <si>
    <t>28.09.2023 19:48:53</t>
  </si>
  <si>
    <t>28.09.2023 19:48:58</t>
  </si>
  <si>
    <t>28.09.2023 19:48:59</t>
  </si>
  <si>
    <t>28.09.2023 19:49:01</t>
  </si>
  <si>
    <t>28.09.2023 19:49:44</t>
  </si>
  <si>
    <t>28.09.2023 19:49:47</t>
  </si>
  <si>
    <t>28.09.2023 19:49:48</t>
  </si>
  <si>
    <t>28.09.2023 19:49:50</t>
  </si>
  <si>
    <t>28.09.2023 19:51:38</t>
  </si>
  <si>
    <t>28.09.2023 19:51:40</t>
  </si>
  <si>
    <t>28.09.2023 19:51:41</t>
  </si>
  <si>
    <t>28.09.2023 19:52:27</t>
  </si>
  <si>
    <t>28.09.2023 19:52:29</t>
  </si>
  <si>
    <t>28.09.2023 19:52:30</t>
  </si>
  <si>
    <t>28.09.2023 19:52:38</t>
  </si>
  <si>
    <t>28.09.2023 19:52:39</t>
  </si>
  <si>
    <t>28.09.2023 19:52:41</t>
  </si>
  <si>
    <t>28.09.2023 19:52:42</t>
  </si>
  <si>
    <t>28.09.2023 19:53:00</t>
  </si>
  <si>
    <t>28.09.2023 19:53:01</t>
  </si>
  <si>
    <t>28.09.2023 19:53:03</t>
  </si>
  <si>
    <t>28.09.2023 19:53:04</t>
  </si>
  <si>
    <t>28.09.2023 19:53:29</t>
  </si>
  <si>
    <t>28.09.2023 19:53:30</t>
  </si>
  <si>
    <t>28.09.2023 19:53:32</t>
  </si>
  <si>
    <t>28.09.2023 19:53:33</t>
  </si>
  <si>
    <t>28.09.2023 19:53:39</t>
  </si>
  <si>
    <t>28.09.2023 19:53:41</t>
  </si>
  <si>
    <t>28.09.2023 19:53:42</t>
  </si>
  <si>
    <t>28.09.2023 19:54:32</t>
  </si>
  <si>
    <t>28.09.2023 19:54:33</t>
  </si>
  <si>
    <t>28.09.2023 19:54:35</t>
  </si>
  <si>
    <t>28.09.2023 19:54:47</t>
  </si>
  <si>
    <t>28.09.2023 19:54:49</t>
  </si>
  <si>
    <t>28.09.2023 19:54:50</t>
  </si>
  <si>
    <t>28.09.2023 19:55:49</t>
  </si>
  <si>
    <t>28.09.2023 19:55:50</t>
  </si>
  <si>
    <t>28.09.2023 19:56:20</t>
  </si>
  <si>
    <t>28.09.2023 19:56:21</t>
  </si>
  <si>
    <t>28.09.2023 19:56:23</t>
  </si>
  <si>
    <t>28.09.2023 19:57:27</t>
  </si>
  <si>
    <t>28.09.2023 19:57:29</t>
  </si>
  <si>
    <t>28.09.2023 19:57:30</t>
  </si>
  <si>
    <t>28.09.2023 19:57:32</t>
  </si>
  <si>
    <t>28.09.2023 19:57:33</t>
  </si>
  <si>
    <t>28.09.2023 19:57:35</t>
  </si>
  <si>
    <t>28.09.2023 19:57:38</t>
  </si>
  <si>
    <t>28.09.2023 19:58:07</t>
  </si>
  <si>
    <t>28.09.2023 19:58:09</t>
  </si>
  <si>
    <t>28.09.2023 19:58:10</t>
  </si>
  <si>
    <t>28.09.2023 20:00:10</t>
  </si>
  <si>
    <t>28.09.2023 20:00:12</t>
  </si>
  <si>
    <t>28.09.2023 20:00:13</t>
  </si>
  <si>
    <t>28.09.2023 20:00:18</t>
  </si>
  <si>
    <t>28.09.2023 20:00:19</t>
  </si>
  <si>
    <t>28.09.2023 20:01:33</t>
  </si>
  <si>
    <t>28.09.2023 20:01:35</t>
  </si>
  <si>
    <t>28.09.2023 20:01:37</t>
  </si>
  <si>
    <t>28.09.2023 20:02:58</t>
  </si>
  <si>
    <t>28.09.2023 20:03:00</t>
  </si>
  <si>
    <t>28.09.2023 20:03:01</t>
  </si>
  <si>
    <t>28.09.2023 20:03:03</t>
  </si>
  <si>
    <t>28.09.2023 20:03:04</t>
  </si>
  <si>
    <t>28.09.2023 20:03:30</t>
  </si>
  <si>
    <t>28.09.2023 20:03:32</t>
  </si>
  <si>
    <t>28.09.2023 20:03:33</t>
  </si>
  <si>
    <t>28.09.2023 20:03:35</t>
  </si>
  <si>
    <t>28.09.2023 20:03:41</t>
  </si>
  <si>
    <t>28.09.2023 20:03:42</t>
  </si>
  <si>
    <t>28.09.2023 20:03:44</t>
  </si>
  <si>
    <t>28.09.2023 20:04:29</t>
  </si>
  <si>
    <t>28.09.2023 20:04:30</t>
  </si>
  <si>
    <t>28.09.2023 20:04:32</t>
  </si>
  <si>
    <t>28.09.2023 20:04:53</t>
  </si>
  <si>
    <t>28.09.2023 20:04:55</t>
  </si>
  <si>
    <t>28.09.2023 20:04:58</t>
  </si>
  <si>
    <t>28.09.2023 20:04:59</t>
  </si>
  <si>
    <t>28.09.2023 20:05:01</t>
  </si>
  <si>
    <t>28.09.2023 20:05:02</t>
  </si>
  <si>
    <t>28.09.2023 20:05:04</t>
  </si>
  <si>
    <t>28.09.2023 20:05:05</t>
  </si>
  <si>
    <t>28.09.2023 20:05:09</t>
  </si>
  <si>
    <t>28.09.2023 20:05:25</t>
  </si>
  <si>
    <t>28.09.2023 20:05:28</t>
  </si>
  <si>
    <t>28.09.2023 20:05:30</t>
  </si>
  <si>
    <t>28.09.2023 20:05:31</t>
  </si>
  <si>
    <t>28.09.2023 20:05:54</t>
  </si>
  <si>
    <t>28.09.2023 20:06:01</t>
  </si>
  <si>
    <t>28.09.2023 20:06:03</t>
  </si>
  <si>
    <t>28.09.2023 20:06:04</t>
  </si>
  <si>
    <t>28.09.2023 20:06:06</t>
  </si>
  <si>
    <t>28.09.2023 20:06:09</t>
  </si>
  <si>
    <t>28.09.2023 20:06:10</t>
  </si>
  <si>
    <t>28.09.2023 20:06:12</t>
  </si>
  <si>
    <t>28.09.2023 20:06:18</t>
  </si>
  <si>
    <t>28.09.2023 20:06:22</t>
  </si>
  <si>
    <t>28.09.2023 20:06:24</t>
  </si>
  <si>
    <t>28.09.2023 20:06:25</t>
  </si>
  <si>
    <t>28.09.2023 20:06:27</t>
  </si>
  <si>
    <t>28.09.2023 20:06:28</t>
  </si>
  <si>
    <t>28.09.2023 20:06:58</t>
  </si>
  <si>
    <t>28.09.2023 20:06:59</t>
  </si>
  <si>
    <t>28.09.2023 20:07:01</t>
  </si>
  <si>
    <t>28.09.2023 20:07:05</t>
  </si>
  <si>
    <t>28.09.2023 20:07:07</t>
  </si>
  <si>
    <t>28.09.2023 20:07:08</t>
  </si>
  <si>
    <t>28.09.2023 20:07:10</t>
  </si>
  <si>
    <t>28.09.2023 20:07:11</t>
  </si>
  <si>
    <t>28.09.2023 20:10:00</t>
  </si>
  <si>
    <t>28.09.2023 20:10:03</t>
  </si>
  <si>
    <t>28.09.2023 20:10:04</t>
  </si>
  <si>
    <t>28.09.2023 20:10:06</t>
  </si>
  <si>
    <t>28.09.2023 20:10:07</t>
  </si>
  <si>
    <t>28.09.2023 20:13:00</t>
  </si>
  <si>
    <t>28.09.2023 20:13:01</t>
  </si>
  <si>
    <t>28.09.2023 20:13:03</t>
  </si>
  <si>
    <t>28.09.2023 20:13:32</t>
  </si>
  <si>
    <t>28.09.2023 20:13:33</t>
  </si>
  <si>
    <t>28.09.2023 20:14:09</t>
  </si>
  <si>
    <t>28.09.2023 20:14:12</t>
  </si>
  <si>
    <t>28.09.2023 20:14:13</t>
  </si>
  <si>
    <t>28.09.2023 20:15:00</t>
  </si>
  <si>
    <t>28.09.2023 20:15:01</t>
  </si>
  <si>
    <t>28.09.2023 20:15:03</t>
  </si>
  <si>
    <t>28.09.2023 20:15:04</t>
  </si>
  <si>
    <t>28.09.2023 20:15:07</t>
  </si>
  <si>
    <t>28.09.2023 20:15:35</t>
  </si>
  <si>
    <t>28.09.2023 20:15:36</t>
  </si>
  <si>
    <t>28.09.2023 20:15:38</t>
  </si>
  <si>
    <t>28.09.2023 20:15:39</t>
  </si>
  <si>
    <t>28.09.2023 20:15:41</t>
  </si>
  <si>
    <t>28.09.2023 20:15:45</t>
  </si>
  <si>
    <t>28.09.2023 20:15:47</t>
  </si>
  <si>
    <t>28.09.2023 20:15:48</t>
  </si>
  <si>
    <t>28.09.2023 20:15:50</t>
  </si>
  <si>
    <t>28.09.2023 20:16:37</t>
  </si>
  <si>
    <t>28.09.2023 20:16:38</t>
  </si>
  <si>
    <t>28.09.2023 20:16:41</t>
  </si>
  <si>
    <t>28.09.2023 20:16:43</t>
  </si>
  <si>
    <t>28.09.2023 20:16:44</t>
  </si>
  <si>
    <t>28.09.2023 20:17:03</t>
  </si>
  <si>
    <t>28.09.2023 20:17:04</t>
  </si>
  <si>
    <t>28.09.2023 20:17:06</t>
  </si>
  <si>
    <t>28.09.2023 20:17:09</t>
  </si>
  <si>
    <t>28.09.2023 20:17:12</t>
  </si>
  <si>
    <t>28.09.2023 20:17:13</t>
  </si>
  <si>
    <t>28.09.2023 20:17:35</t>
  </si>
  <si>
    <t>28.09.2023 20:17:36</t>
  </si>
  <si>
    <t>28.09.2023 20:17:38</t>
  </si>
  <si>
    <t>28.09.2023 20:17:39</t>
  </si>
  <si>
    <t>28.09.2023 20:17:41</t>
  </si>
  <si>
    <t>28.09.2023 20:17:42</t>
  </si>
  <si>
    <t>28.09.2023 20:18:37</t>
  </si>
  <si>
    <t>28.09.2023 20:18:38</t>
  </si>
  <si>
    <t>28.09.2023 20:18:40</t>
  </si>
  <si>
    <t>28.09.2023 20:19:00</t>
  </si>
  <si>
    <t>28.09.2023 20:19:01</t>
  </si>
  <si>
    <t>28.09.2023 20:19:03</t>
  </si>
  <si>
    <t>28.09.2023 20:19:24</t>
  </si>
  <si>
    <t>28.09.2023 20:19:26</t>
  </si>
  <si>
    <t>28.09.2023 20:19:27</t>
  </si>
  <si>
    <t>28.09.2023 20:19:29</t>
  </si>
  <si>
    <t>28.09.2023 20:19:50</t>
  </si>
  <si>
    <t>28.09.2023 20:19:51</t>
  </si>
  <si>
    <t>28.09.2023 20:19:53</t>
  </si>
  <si>
    <t>28.09.2023 20:19:54</t>
  </si>
  <si>
    <t>28.09.2023 20:19:56</t>
  </si>
  <si>
    <t>28.09.2023 20:19:59</t>
  </si>
  <si>
    <t>28.09.2023 20:20:27</t>
  </si>
  <si>
    <t>28.09.2023 20:20:28</t>
  </si>
  <si>
    <t>28.09.2023 20:20:30</t>
  </si>
  <si>
    <t>28.09.2023 20:20:31</t>
  </si>
  <si>
    <t>28.09.2023 20:20:47</t>
  </si>
  <si>
    <t>28.09.2023 20:20:50</t>
  </si>
  <si>
    <t>28.09.2023 20:21:00</t>
  </si>
  <si>
    <t>28.09.2023 20:21:01</t>
  </si>
  <si>
    <t>28.09.2023 20:21:03</t>
  </si>
  <si>
    <t>28.09.2023 20:21:50</t>
  </si>
  <si>
    <t>28.09.2023 20:21:52</t>
  </si>
  <si>
    <t>28.09.2023 20:21:53</t>
  </si>
  <si>
    <t>28.09.2023 20:23:20</t>
  </si>
  <si>
    <t>28.09.2023 20:23:21</t>
  </si>
  <si>
    <t>28.09.2023 20:23:23</t>
  </si>
  <si>
    <t>28.09.2023 20:23:26</t>
  </si>
  <si>
    <t>28.09.2023 20:23:27</t>
  </si>
  <si>
    <t>28.09.2023 20:23:30</t>
  </si>
  <si>
    <t>28.09.2023 20:23:32</t>
  </si>
  <si>
    <t>28.09.2023 20:23:33</t>
  </si>
  <si>
    <t>28.09.2023 20:25:01</t>
  </si>
  <si>
    <t>28.09.2023 20:25:15</t>
  </si>
  <si>
    <t>28.09.2023 20:25:17</t>
  </si>
  <si>
    <t>28.09.2023 20:25:18</t>
  </si>
  <si>
    <t>28.09.2023 20:25:19</t>
  </si>
  <si>
    <t>28.09.2023 20:25:21</t>
  </si>
  <si>
    <t>28.09.2023 20:27:41</t>
  </si>
  <si>
    <t>28.09.2023 20:27:43</t>
  </si>
  <si>
    <t>28.09.2023 20:28:10</t>
  </si>
  <si>
    <t>28.09.2023 20:28:12</t>
  </si>
  <si>
    <t>28.09.2023 20:28:53</t>
  </si>
  <si>
    <t>28.09.2023 20:28:55</t>
  </si>
  <si>
    <t>28.09.2023 20:28:56</t>
  </si>
  <si>
    <t>28.09.2023 20:29:09</t>
  </si>
  <si>
    <t>28.09.2023 20:29:10</t>
  </si>
  <si>
    <t>28.09.2023 20:29:12</t>
  </si>
  <si>
    <t>28.09.2023 20:29:13</t>
  </si>
  <si>
    <t>28.09.2023 20:29:15</t>
  </si>
  <si>
    <t>28.09.2023 20:29:18</t>
  </si>
  <si>
    <t>28.09.2023 20:29:19</t>
  </si>
  <si>
    <t>28.09.2023 20:29:21</t>
  </si>
  <si>
    <t>28.09.2023 20:29:22</t>
  </si>
  <si>
    <t>28.09.2023 20:31:15</t>
  </si>
  <si>
    <t>28.09.2023 20:31:17</t>
  </si>
  <si>
    <t>28.09.2023 20:31:18</t>
  </si>
  <si>
    <t>28.09.2023 20:33:50</t>
  </si>
  <si>
    <t>28.09.2023 20:33:52</t>
  </si>
  <si>
    <t>28.09.2023 20:33:53</t>
  </si>
  <si>
    <t>28.09.2023 20:34:50</t>
  </si>
  <si>
    <t>28.09.2023 20:35:00</t>
  </si>
  <si>
    <t>28.09.2023 20:35:03</t>
  </si>
  <si>
    <t>28.09.2023 20:35:04</t>
  </si>
  <si>
    <t>28.09.2023 20:35:06</t>
  </si>
  <si>
    <t>28.09.2023 20:35:07</t>
  </si>
  <si>
    <t>28.09.2023 20:38:26</t>
  </si>
  <si>
    <t>28.09.2023 20:38:27</t>
  </si>
  <si>
    <t>28.09.2023 20:38:29</t>
  </si>
  <si>
    <t>28.09.2023 20:39:20</t>
  </si>
  <si>
    <t>28.09.2023 20:39:21</t>
  </si>
  <si>
    <t>28.09.2023 20:39:23</t>
  </si>
  <si>
    <t>28.09.2023 20:39:24</t>
  </si>
  <si>
    <t>28.09.2023 20:41:32</t>
  </si>
  <si>
    <t>28.09.2023 20:41:33</t>
  </si>
  <si>
    <t>28.09.2023 20:41:35</t>
  </si>
  <si>
    <t>28.09.2023 20:44:52</t>
  </si>
  <si>
    <t>28.09.2023 20:44:54</t>
  </si>
  <si>
    <t>28.09.2023 20:45:27</t>
  </si>
  <si>
    <t>28.09.2023 20:50:57</t>
  </si>
  <si>
    <t>28.09.2023 20:50:58</t>
  </si>
  <si>
    <t>28.09.2023 20:51:00</t>
  </si>
  <si>
    <t>28.09.2023 20:51:01</t>
  </si>
  <si>
    <t>28.09.2023 20:51:03</t>
  </si>
  <si>
    <t>28.09.2023 20:51:04</t>
  </si>
  <si>
    <t>28.09.2023 20:51:06</t>
  </si>
  <si>
    <t>28.09.2023 20:52:13</t>
  </si>
  <si>
    <t>28.09.2023 20:52:15</t>
  </si>
  <si>
    <t>28.09.2023 20:52:16</t>
  </si>
  <si>
    <t>28.09.2023 20:54:03</t>
  </si>
  <si>
    <t>28.09.2023 20:54:04</t>
  </si>
  <si>
    <t>28.09.2023 20:54:06</t>
  </si>
  <si>
    <t>28.09.2023 20:56:55</t>
  </si>
  <si>
    <t>28.09.2023 20:56:57</t>
  </si>
  <si>
    <t>28.09.2023 20:56:58</t>
  </si>
  <si>
    <t>28.09.2023 20:57:46</t>
  </si>
  <si>
    <t>28.09.2023 20:57:49</t>
  </si>
  <si>
    <t>28.09.2023 20:57:50</t>
  </si>
  <si>
    <t>28.09.2023 20:57:52</t>
  </si>
  <si>
    <t>28.09.2023 20:57:58</t>
  </si>
  <si>
    <t>28.09.2023 20:57:59</t>
  </si>
  <si>
    <t>28.09.2023 20:58:02</t>
  </si>
  <si>
    <t>28.09.2023 20:58:24</t>
  </si>
  <si>
    <t>28.09.2023 20:58:25</t>
  </si>
  <si>
    <t>28.09.2023 20:58:27</t>
  </si>
  <si>
    <t>28.09.2023 20:58:28</t>
  </si>
  <si>
    <t>28.09.2023 21:00:17</t>
  </si>
  <si>
    <t>28.09.2023 21:00:18</t>
  </si>
  <si>
    <t>28.09.2023 21:00:20</t>
  </si>
  <si>
    <t>28.09.2023 21:00:23</t>
  </si>
  <si>
    <t>28.09.2023 21:01:20</t>
  </si>
  <si>
    <t>28.09.2023 21:01:21</t>
  </si>
  <si>
    <t>28.09.2023 21:01:23</t>
  </si>
  <si>
    <t>28.09.2023 21:03:04</t>
  </si>
  <si>
    <t>28.09.2023 21:03:06</t>
  </si>
  <si>
    <t>28.09.2023 21:03:07</t>
  </si>
  <si>
    <t>28.09.2023 21:03:09</t>
  </si>
  <si>
    <t>28.09.2023 21:03:58</t>
  </si>
  <si>
    <t>28.09.2023 21:03:59</t>
  </si>
  <si>
    <t>28.09.2023 21:04:16</t>
  </si>
  <si>
    <t>28.09.2023 21:04:18</t>
  </si>
  <si>
    <t>28.09.2023 21:04:19</t>
  </si>
  <si>
    <t>28.09.2023 21:08:01</t>
  </si>
  <si>
    <t>28.09.2023 21:08:03</t>
  </si>
  <si>
    <t>28.09.2023 21:08:04</t>
  </si>
  <si>
    <t>28.09.2023 21:08:06</t>
  </si>
  <si>
    <t>28.09.2023 21:10:44</t>
  </si>
  <si>
    <t>28.09.2023 21:10:46</t>
  </si>
  <si>
    <t>28.09.2023 21:10:47</t>
  </si>
  <si>
    <t>28.09.2023 21:10:49</t>
  </si>
  <si>
    <t>28.09.2023 21:10:53</t>
  </si>
  <si>
    <t>28.09.2023 21:10:55</t>
  </si>
  <si>
    <t>28.09.2023 21:10:56</t>
  </si>
  <si>
    <t>28.09.2023 21:10:58</t>
  </si>
  <si>
    <t>28.09.2023 21:14:57</t>
  </si>
  <si>
    <t>28.09.2023 21:14:58</t>
  </si>
  <si>
    <t>28.09.2023 21:15:00</t>
  </si>
  <si>
    <t>28.09.2023 21:16:40</t>
  </si>
  <si>
    <t>28.09.2023 21:16:41</t>
  </si>
  <si>
    <t>28.09.2023 21:16:43</t>
  </si>
  <si>
    <t>28.09.2023 21:16:44</t>
  </si>
  <si>
    <t>28.09.2023 21:16:46</t>
  </si>
  <si>
    <t>28.09.2023 21:16:55</t>
  </si>
  <si>
    <t>28.09.2023 21:16:56</t>
  </si>
  <si>
    <t>28.09.2023 21:16:58</t>
  </si>
  <si>
    <t>28.09.2023 21:17:30</t>
  </si>
  <si>
    <t>28.09.2023 21:17:36</t>
  </si>
  <si>
    <t>28.09.2023 21:17:38</t>
  </si>
  <si>
    <t>28.09.2023 21:20:18</t>
  </si>
  <si>
    <t>28.09.2023 21:20:20</t>
  </si>
  <si>
    <t>28.09.2023 21:20:21</t>
  </si>
  <si>
    <t>28.09.2023 21:21:27</t>
  </si>
  <si>
    <t>28.09.2023 21:21:29</t>
  </si>
  <si>
    <t>28.09.2023 21:21:30</t>
  </si>
  <si>
    <t>28.09.2023 21:21:32</t>
  </si>
  <si>
    <t>28.09.2023 21:21:33</t>
  </si>
  <si>
    <t>28.09.2023 21:21:35</t>
  </si>
  <si>
    <t>28.09.2023 21:21:55</t>
  </si>
  <si>
    <t>28.09.2023 21:21:56</t>
  </si>
  <si>
    <t>28.09.2023 21:21:58</t>
  </si>
  <si>
    <t>28.09.2023 21:23:47</t>
  </si>
  <si>
    <t>28.09.2023 21:23:49</t>
  </si>
  <si>
    <t>28.09.2023 21:23:50</t>
  </si>
  <si>
    <t>28.09.2023 21:23:52</t>
  </si>
  <si>
    <t>28.09.2023 21:23:55</t>
  </si>
  <si>
    <t>28.09.2023 21:23:56</t>
  </si>
  <si>
    <t>28.09.2023 21:23:58</t>
  </si>
  <si>
    <t>28.09.2023 21:23:59</t>
  </si>
  <si>
    <t>28.09.2023 21:24:13</t>
  </si>
  <si>
    <t>28.09.2023 21:24:15</t>
  </si>
  <si>
    <t>28.09.2023 21:24:16</t>
  </si>
  <si>
    <t>28.09.2023 21:25:18</t>
  </si>
  <si>
    <t>28.09.2023 21:25:20</t>
  </si>
  <si>
    <t>28.09.2023 21:25:21</t>
  </si>
  <si>
    <t>28.09.2023 21:26:24</t>
  </si>
  <si>
    <t>28.09.2023 21:26:26</t>
  </si>
  <si>
    <t>28.09.2023 21:26:27</t>
  </si>
  <si>
    <t>28.09.2023 21:28:20</t>
  </si>
  <si>
    <t>28.09.2023 21:28:23</t>
  </si>
  <si>
    <t>28.09.2023 21:28:24</t>
  </si>
  <si>
    <t>28.09.2023 21:28:47</t>
  </si>
  <si>
    <t>28.09.2023 21:28:53</t>
  </si>
  <si>
    <t>28.09.2023 21:28:55</t>
  </si>
  <si>
    <t>28.09.2023 21:28:56</t>
  </si>
  <si>
    <t>28.09.2023 21:29:10</t>
  </si>
  <si>
    <t>28.09.2023 21:29:12</t>
  </si>
  <si>
    <t>28.09.2023 21:29:13</t>
  </si>
  <si>
    <t>28.09.2023 21:29:15</t>
  </si>
  <si>
    <t>28.09.2023 21:29:22</t>
  </si>
  <si>
    <t>28.09.2023 21:29:24</t>
  </si>
  <si>
    <t>28.09.2023 21:29:25</t>
  </si>
  <si>
    <t>28.09.2023 21:31:09</t>
  </si>
  <si>
    <t>28.09.2023 21:31:10</t>
  </si>
  <si>
    <t>28.09.2023 21:31:12</t>
  </si>
  <si>
    <t>28.09.2023 21:31:13</t>
  </si>
  <si>
    <t>28.09.2023 21:31:15</t>
  </si>
  <si>
    <t>28.09.2023 21:34:00</t>
  </si>
  <si>
    <t>28.09.2023 21:34:01</t>
  </si>
  <si>
    <t>28.09.2023 21:36:26</t>
  </si>
  <si>
    <t>28.09.2023 21:36:27</t>
  </si>
  <si>
    <t>28.09.2023 21:39:52</t>
  </si>
  <si>
    <t>28.09.2023 21:39:54</t>
  </si>
  <si>
    <t>28.09.2023 21:39:55</t>
  </si>
  <si>
    <t>28.09.2023 21:39:57</t>
  </si>
  <si>
    <t>28.09.2023 21:40:18</t>
  </si>
  <si>
    <t>28.09.2023 21:40:19</t>
  </si>
  <si>
    <t>28.09.2023 21:43:41</t>
  </si>
  <si>
    <t>28.09.2023 21:43:43</t>
  </si>
  <si>
    <t>28.09.2023 21:43:44</t>
  </si>
  <si>
    <t>28.09.2023 21:43:46</t>
  </si>
  <si>
    <t>28.09.2023 21:43:55</t>
  </si>
  <si>
    <t>28.09.2023 21:43:56</t>
  </si>
  <si>
    <t>28.09.2023 21:43:58</t>
  </si>
  <si>
    <t>28.09.2023 21:43:59</t>
  </si>
  <si>
    <t>28.09.2023 21:44:01</t>
  </si>
  <si>
    <t>28.09.2023 21:44:12</t>
  </si>
  <si>
    <t>28.09.2023 21:44:13</t>
  </si>
  <si>
    <t>28.09.2023 21:44:52</t>
  </si>
  <si>
    <t>28.09.2023 21:44:53</t>
  </si>
  <si>
    <t>28.09.2023 21:44:55</t>
  </si>
  <si>
    <t>28.09.2023 21:44:56</t>
  </si>
  <si>
    <t>28.09.2023 21:45:34</t>
  </si>
  <si>
    <t>28.09.2023 21:45:35</t>
  </si>
  <si>
    <t>28.09.2023 21:45:37</t>
  </si>
  <si>
    <t>28.09.2023 21:45:38</t>
  </si>
  <si>
    <t>28.09.2023 21:47:57</t>
  </si>
  <si>
    <t>28.09.2023 21:47:58</t>
  </si>
  <si>
    <t>28.09.2023 21:48:00</t>
  </si>
  <si>
    <t>28.09.2023 21:50:20</t>
  </si>
  <si>
    <t>28.09.2023 21:50:21</t>
  </si>
  <si>
    <t>28.09.2023 21:50:23</t>
  </si>
  <si>
    <t>28.09.2023 21:53:06</t>
  </si>
  <si>
    <t>28.09.2023 21:53:07</t>
  </si>
  <si>
    <t>28.09.2023 21:57:09</t>
  </si>
  <si>
    <t>28.09.2023 21:57:10</t>
  </si>
  <si>
    <t>28.09.2023 21:57:12</t>
  </si>
  <si>
    <t>28.09.2023 21:57:13</t>
  </si>
  <si>
    <t>28.09.2023 21:57:15</t>
  </si>
  <si>
    <t>28.09.2023 21:59:01</t>
  </si>
  <si>
    <t>28.09.2023 21:59:03</t>
  </si>
  <si>
    <t>28.09.2023 21:59:04</t>
  </si>
  <si>
    <t>28.09.2023 21:59:06</t>
  </si>
  <si>
    <t>28.09.2023 21:59:27</t>
  </si>
  <si>
    <t>28.09.2023 21:59:29</t>
  </si>
  <si>
    <t>28.09.2023 21:59:30</t>
  </si>
  <si>
    <t>28.09.2023 21:59:32</t>
  </si>
  <si>
    <t>28.09.2023 21:59:33</t>
  </si>
  <si>
    <t>28.09.2023 21:59:45</t>
  </si>
  <si>
    <t>28.09.2023 21:59:47</t>
  </si>
  <si>
    <t>28.09.2023 21:59:48</t>
  </si>
  <si>
    <t>28.09.2023 21:59:57</t>
  </si>
  <si>
    <t>28.09.2023 21:59:59</t>
  </si>
  <si>
    <t>28.09.2023 22:00:00</t>
  </si>
  <si>
    <t>28.09.2023 22:00:02</t>
  </si>
  <si>
    <t>28.09.2023 22:03:55</t>
  </si>
  <si>
    <t>28.09.2023 22:03:57</t>
  </si>
  <si>
    <t>28.09.2023 22:03:58</t>
  </si>
  <si>
    <t>28.09.2023 22:06:38</t>
  </si>
  <si>
    <t>28.09.2023 22:06:40</t>
  </si>
  <si>
    <t>28.09.2023 22:06:46</t>
  </si>
  <si>
    <t>28.09.2023 22:06:50</t>
  </si>
  <si>
    <t>28.09.2023 22:06:52</t>
  </si>
  <si>
    <t>28.09.2023 22:06:53</t>
  </si>
  <si>
    <t>28.09.2023 22:07:34</t>
  </si>
  <si>
    <t>28.09.2023 22:07:35</t>
  </si>
  <si>
    <t>28.09.2023 22:08:18</t>
  </si>
  <si>
    <t>28.09.2023 22:08:20</t>
  </si>
  <si>
    <t>28.09.2023 22:08:21</t>
  </si>
  <si>
    <t>28.09.2023 22:09:10</t>
  </si>
  <si>
    <t>28.09.2023 22:09:12</t>
  </si>
  <si>
    <t>28.09.2023 22:09:13</t>
  </si>
  <si>
    <t>28.09.2023 22:09:15</t>
  </si>
  <si>
    <t>28.09.2023 22:12:43</t>
  </si>
  <si>
    <t>28.09.2023 22:12:44</t>
  </si>
  <si>
    <t>28.09.2023 22:13:13</t>
  </si>
  <si>
    <t>28.09.2023 22:13:15</t>
  </si>
  <si>
    <t>28.09.2023 22:15:26</t>
  </si>
  <si>
    <t>28.09.2023 22:15:29</t>
  </si>
  <si>
    <t>28.09.2023 22:15:30</t>
  </si>
  <si>
    <t>28.09.2023 22:17:17</t>
  </si>
  <si>
    <t>28.09.2023 22:17:18</t>
  </si>
  <si>
    <t>28.09.2023 22:17:20</t>
  </si>
  <si>
    <t>28.09.2023 22:21:26</t>
  </si>
  <si>
    <t>28.09.2023 22:21:27</t>
  </si>
  <si>
    <t>28.09.2023 22:23:40</t>
  </si>
  <si>
    <t>28.09.2023 22:29:01</t>
  </si>
  <si>
    <t>28.09.2023 22:29:03</t>
  </si>
  <si>
    <t>28.09.2023 22:29:04</t>
  </si>
  <si>
    <t>28.09.2023 22:31:17</t>
  </si>
  <si>
    <t>28.09.2023 22:31:20</t>
  </si>
  <si>
    <t>28.09.2023 22:31:21</t>
  </si>
  <si>
    <t>28.09.2023 22:31:23</t>
  </si>
  <si>
    <t>28.09.2023 22:31:29</t>
  </si>
  <si>
    <t>28.09.2023 22:31:30</t>
  </si>
  <si>
    <t>28.09.2023 22:31:32</t>
  </si>
  <si>
    <t>28.09.2023 22:31:33</t>
  </si>
  <si>
    <t>28.09.2023 22:31:53</t>
  </si>
  <si>
    <t>28.09.2023 22:31:55</t>
  </si>
  <si>
    <t>28.09.2023 22:31:56</t>
  </si>
  <si>
    <t>28.09.2023 22:31:58</t>
  </si>
  <si>
    <t>28.09.2023 22:33:30</t>
  </si>
  <si>
    <t>28.09.2023 22:33:32</t>
  </si>
  <si>
    <t>28.09.2023 22:34:23</t>
  </si>
  <si>
    <t>28.09.2023 22:34:24</t>
  </si>
  <si>
    <t>28.09.2023 22:35:09</t>
  </si>
  <si>
    <t>28.09.2023 22:35:15</t>
  </si>
  <si>
    <t>28.09.2023 22:35:16</t>
  </si>
  <si>
    <t>28.09.2023 22:35:18</t>
  </si>
  <si>
    <t>28.09.2023 22:35:29</t>
  </si>
  <si>
    <t>28.09.2023 22:35:30</t>
  </si>
  <si>
    <t>28.09.2023 22:35:32</t>
  </si>
  <si>
    <t>28.09.2023 22:35:33</t>
  </si>
  <si>
    <t>28.09.2023 22:35:35</t>
  </si>
  <si>
    <t>28.09.2023 22:36:10</t>
  </si>
  <si>
    <t>28.09.2023 22:36:12</t>
  </si>
  <si>
    <t>28.09.2023 22:36:21</t>
  </si>
  <si>
    <t>28.09.2023 22:36:23</t>
  </si>
  <si>
    <t>28.09.2023 22:36:24</t>
  </si>
  <si>
    <t>28.09.2023 22:36:26</t>
  </si>
  <si>
    <t>28.09.2023 22:36:39</t>
  </si>
  <si>
    <t>28.09.2023 22:36:41</t>
  </si>
  <si>
    <t>28.09.2023 22:36:42</t>
  </si>
  <si>
    <t>28.09.2023 22:36:44</t>
  </si>
  <si>
    <t>28.09.2023 22:37:57</t>
  </si>
  <si>
    <t>28.09.2023 22:37:58</t>
  </si>
  <si>
    <t>28.09.2023 22:42:21</t>
  </si>
  <si>
    <t>28.09.2023 22:42:23</t>
  </si>
  <si>
    <t>28.09.2023 22:42:24</t>
  </si>
  <si>
    <t>28.09.2023 22:42:26</t>
  </si>
  <si>
    <t>28.09.2023 22:43:17</t>
  </si>
  <si>
    <t>28.09.2023 22:43:23</t>
  </si>
  <si>
    <t>28.09.2023 22:44:00</t>
  </si>
  <si>
    <t>28.09.2023 22:44:01</t>
  </si>
  <si>
    <t>28.09.2023 22:44:03</t>
  </si>
  <si>
    <t>28.09.2023 22:45:36</t>
  </si>
  <si>
    <t>28.09.2023 22:45:38</t>
  </si>
  <si>
    <t>28.09.2023 22:45:39</t>
  </si>
  <si>
    <t>28.09.2023 22:49:50</t>
  </si>
  <si>
    <t>28.09.2023 22:49:52</t>
  </si>
  <si>
    <t>28.09.2023 22:49:53</t>
  </si>
  <si>
    <t>28.09.2023 22:50:06</t>
  </si>
  <si>
    <t>28.09.2023 22:50:07</t>
  </si>
  <si>
    <t>28.09.2023 22:50:09</t>
  </si>
  <si>
    <t>28.09.2023 22:53:46</t>
  </si>
  <si>
    <t>28.09.2023 22:53:47</t>
  </si>
  <si>
    <t>28.09.2023 22:53:49</t>
  </si>
  <si>
    <t>28.09.2023 22:53:50</t>
  </si>
  <si>
    <t>28.09.2023 22:57:23</t>
  </si>
  <si>
    <t>28.09.2023 22:57:24</t>
  </si>
  <si>
    <t>28.09.2023 22:57:26</t>
  </si>
  <si>
    <t>28.09.2023 23:01:55</t>
  </si>
  <si>
    <t>28.09.2023 23:01:57</t>
  </si>
  <si>
    <t>28.09.2023 23:03:01</t>
  </si>
  <si>
    <t>28.09.2023 23:03:03</t>
  </si>
  <si>
    <t>28.09.2023 23:03:04</t>
  </si>
  <si>
    <t>28.09.2023 23:09:09</t>
  </si>
  <si>
    <t>28.09.2023 23:09:10</t>
  </si>
  <si>
    <t>28.09.2023 23:09:12</t>
  </si>
  <si>
    <t>28.09.2023 23:13:50</t>
  </si>
  <si>
    <t>28.09.2023 23:13:52</t>
  </si>
  <si>
    <t>28.09.2023 23:25:30</t>
  </si>
  <si>
    <t>28.09.2023 23:25:32</t>
  </si>
  <si>
    <t>28.09.2023 23:25:33</t>
  </si>
  <si>
    <t>28.09.2023 23:27:26</t>
  </si>
  <si>
    <t>28.09.2023 23:27:27</t>
  </si>
  <si>
    <t>28.09.2023 23:27:29</t>
  </si>
  <si>
    <t>28.09.2023 23:30:44</t>
  </si>
  <si>
    <t>28.09.2023 23:30:46</t>
  </si>
  <si>
    <t>28.09.2023 23:30:47</t>
  </si>
  <si>
    <t>28.09.2023 23:33:37</t>
  </si>
  <si>
    <t>28.09.2023 23:34:18</t>
  </si>
  <si>
    <t>28.09.2023 23:36:03</t>
  </si>
  <si>
    <t>28.09.2023 23:36:04</t>
  </si>
  <si>
    <t>28.09.2023 23:36:06</t>
  </si>
  <si>
    <t>28.09.2023 23:36:07</t>
  </si>
  <si>
    <t>28.09.2023 23:43:07</t>
  </si>
  <si>
    <t>28.09.2023 23:43:09</t>
  </si>
  <si>
    <t>28.09.2023 23:46:09</t>
  </si>
  <si>
    <t>28.09.2023 23:46:10</t>
  </si>
  <si>
    <t>28.09.2023 23:46:12</t>
  </si>
  <si>
    <t>28.09.2023 23:53:00</t>
  </si>
  <si>
    <t>28.09.2023 23:53:01</t>
  </si>
  <si>
    <t>28.09.2023 23:53:03</t>
  </si>
  <si>
    <t>28.09.2023 23:53:04</t>
  </si>
  <si>
    <t>28.09.2023 23:54:55</t>
  </si>
  <si>
    <t>28.09.2023 23:54:57</t>
  </si>
  <si>
    <t>28.09.2023 23:54:58</t>
  </si>
  <si>
    <t>29.09.2023 00:03:57</t>
  </si>
  <si>
    <t>29.09.2023 00:03:58</t>
  </si>
  <si>
    <t>29.09.2023 00:04:00</t>
  </si>
  <si>
    <t>29.09.2023 00:04:01</t>
  </si>
  <si>
    <t>29.09.2023 00:12:57</t>
  </si>
  <si>
    <t>29.09.2023 00:13:00</t>
  </si>
  <si>
    <t>29.09.2023 00:13:01</t>
  </si>
  <si>
    <t>29.09.2023 00:13:03</t>
  </si>
  <si>
    <t>29.09.2023 00:20:58</t>
  </si>
  <si>
    <t>29.09.2023 00:21:00</t>
  </si>
  <si>
    <t>29.09.2023 00:21:11</t>
  </si>
  <si>
    <t>29.09.2023 00:24:55</t>
  </si>
  <si>
    <t>29.09.2023 00:24:58</t>
  </si>
  <si>
    <t>29.09.2023 00:25:00</t>
  </si>
  <si>
    <t>29.09.2023 00:25:01</t>
  </si>
  <si>
    <t>29.09.2023 00:29:58</t>
  </si>
  <si>
    <t>29.09.2023 00:30:00</t>
  </si>
  <si>
    <t>29.09.2023 00:30:09</t>
  </si>
  <si>
    <t>29.09.2023 00:30:10</t>
  </si>
  <si>
    <t>29.09.2023 00:30:12</t>
  </si>
  <si>
    <t>29.09.2023 00:32:15</t>
  </si>
  <si>
    <t>29.09.2023 00:32:17</t>
  </si>
  <si>
    <t>29.09.2023 00:35:21</t>
  </si>
  <si>
    <t>29.09.2023 00:47:06</t>
  </si>
  <si>
    <t>29.09.2023 00:47:07</t>
  </si>
  <si>
    <t>29.09.2023 00:47:09</t>
  </si>
  <si>
    <t>29.09.2023 00:47:10</t>
  </si>
  <si>
    <t>29.09.2023 00:53:21</t>
  </si>
  <si>
    <t>29.09.2023 00:53:23</t>
  </si>
  <si>
    <t>29.09.2023 01:01:52</t>
  </si>
  <si>
    <t>29.09.2023 01:01:55</t>
  </si>
  <si>
    <t>29.09.2023 01:01:57</t>
  </si>
  <si>
    <t>29.09.2023 01:03:03</t>
  </si>
  <si>
    <t>29.09.2023 01:04:58</t>
  </si>
  <si>
    <t>29.09.2023 01:05:06</t>
  </si>
  <si>
    <t>29.09.2023 01:05:07</t>
  </si>
  <si>
    <t>29.09.2023 01:11:38</t>
  </si>
  <si>
    <t>29.09.2023 01:11:40</t>
  </si>
  <si>
    <t>29.09.2023 01:11:41</t>
  </si>
  <si>
    <t>29.09.2023 01:11:44</t>
  </si>
  <si>
    <t>29.09.2023 01:57:50</t>
  </si>
  <si>
    <t>29.09.2023 01:57:52</t>
  </si>
  <si>
    <t>29.09.2023 01:57:53</t>
  </si>
  <si>
    <t>29.09.2023 02:09:09</t>
  </si>
  <si>
    <t>29.09.2023 02:09:10</t>
  </si>
  <si>
    <t>29.09.2023 03:05:21</t>
  </si>
  <si>
    <t>29.09.2023 03:05:23</t>
  </si>
  <si>
    <t>29.09.2023 03:05:24</t>
  </si>
  <si>
    <t>29.09.2023 03:12:35</t>
  </si>
  <si>
    <t>29.09.2023 03:12:40</t>
  </si>
  <si>
    <t>29.09.2023 03:12:41</t>
  </si>
  <si>
    <t>29.09.2023 03:12:43</t>
  </si>
  <si>
    <t>29.09.2023 03:18:07</t>
  </si>
  <si>
    <t>29.09.2023 03:18:10</t>
  </si>
  <si>
    <t>29.09.2023 03:18:12</t>
  </si>
  <si>
    <t>29.09.2023 03:18:13</t>
  </si>
  <si>
    <t>29.09.2023 03:18:15</t>
  </si>
  <si>
    <t>29.09.2023 03:59:03</t>
  </si>
  <si>
    <t>29.09.2023 03:59:04</t>
  </si>
  <si>
    <t>29.09.2023 03:59:06</t>
  </si>
  <si>
    <t>29.09.2023 03:59:07</t>
  </si>
  <si>
    <t>29.09.2023 04:19:41</t>
  </si>
  <si>
    <t>29.09.2023 04:19:44</t>
  </si>
  <si>
    <t>29.09.2023 04:19:46</t>
  </si>
  <si>
    <t>29.09.2023 04:19:47</t>
  </si>
  <si>
    <t>29.09.2023 04:19:49</t>
  </si>
  <si>
    <t>29.09.2023 04:53:03</t>
  </si>
  <si>
    <t>29.09.2023 04:53:04</t>
  </si>
  <si>
    <t>29.09.2023 04:53:06</t>
  </si>
  <si>
    <t>29.09.2023 04:56:41</t>
  </si>
  <si>
    <t>29.09.2023 04:56:46</t>
  </si>
  <si>
    <t>29.09.2023 04:56:47</t>
  </si>
  <si>
    <t>29.09.2023 04:56:50</t>
  </si>
  <si>
    <t>29.09.2023 04:58:32</t>
  </si>
  <si>
    <t>29.09.2023 04:58:33</t>
  </si>
  <si>
    <t>29.09.2023 04:58:35</t>
  </si>
  <si>
    <t>29.09.2023 05:21:26</t>
  </si>
  <si>
    <t>29.09.2023 05:21:29</t>
  </si>
  <si>
    <t>29.09.2023 05:21:30</t>
  </si>
  <si>
    <t>29.09.2023 05:21:32</t>
  </si>
  <si>
    <t>29.09.2023 05:21:33</t>
  </si>
  <si>
    <t>29.09.2023 05:21:35</t>
  </si>
  <si>
    <t>29.09.2023 05:24:03</t>
  </si>
  <si>
    <t>29.09.2023 05:24:06</t>
  </si>
  <si>
    <t>29.09.2023 05:24:07</t>
  </si>
  <si>
    <t>29.09.2023 05:28:06</t>
  </si>
  <si>
    <t>29.09.2023 05:28:07</t>
  </si>
  <si>
    <t>29.09.2023 05:28:09</t>
  </si>
  <si>
    <t>29.09.2023 05:31:01</t>
  </si>
  <si>
    <t>29.09.2023 05:31:04</t>
  </si>
  <si>
    <t>29.09.2023 05:31:06</t>
  </si>
  <si>
    <t>29.09.2023 05:31:07</t>
  </si>
  <si>
    <t>29.09.2023 05:35:20</t>
  </si>
  <si>
    <t>29.09.2023 05:35:21</t>
  </si>
  <si>
    <t>29.09.2023 05:35:23</t>
  </si>
  <si>
    <t>29.09.2023 05:35:24</t>
  </si>
  <si>
    <t>29.09.2023 05:41:44</t>
  </si>
  <si>
    <t>29.09.2023 05:41:46</t>
  </si>
  <si>
    <t>29.09.2023 05:41:47</t>
  </si>
  <si>
    <t>29.09.2023 05:42:18</t>
  </si>
  <si>
    <t>29.09.2023 05:42:21</t>
  </si>
  <si>
    <t>29.09.2023 05:42:23</t>
  </si>
  <si>
    <t>29.09.2023 05:46:09</t>
  </si>
  <si>
    <t>29.09.2023 05:46:10</t>
  </si>
  <si>
    <t>29.09.2023 05:46:15</t>
  </si>
  <si>
    <t>29.09.2023 05:46:16</t>
  </si>
  <si>
    <t>29.09.2023 05:46:18</t>
  </si>
  <si>
    <t>29.09.2023 05:47:27</t>
  </si>
  <si>
    <t>29.09.2023 05:47:29</t>
  </si>
  <si>
    <t>29.09.2023 05:47:30</t>
  </si>
  <si>
    <t>29.09.2023 05:47:32</t>
  </si>
  <si>
    <t>29.09.2023 05:47:33</t>
  </si>
  <si>
    <t>29.09.2023 05:47:35</t>
  </si>
  <si>
    <t>29.09.2023 05:47:36</t>
  </si>
  <si>
    <t>29.09.2023 05:52:27</t>
  </si>
  <si>
    <t>29.09.2023 05:52:29</t>
  </si>
  <si>
    <t>29.09.2023 05:52:30</t>
  </si>
  <si>
    <t>29.09.2023 05:54:47</t>
  </si>
  <si>
    <t>29.09.2023 05:54:49</t>
  </si>
  <si>
    <t>29.09.2023 05:54:52</t>
  </si>
  <si>
    <t>29.09.2023 05:54:53</t>
  </si>
  <si>
    <t>29.09.2023 05:56:49</t>
  </si>
  <si>
    <t>29.09.2023 05:56:50</t>
  </si>
  <si>
    <t>29.09.2023 05:56:52</t>
  </si>
  <si>
    <t>29.09.2023 06:00:30</t>
  </si>
  <si>
    <t>29.09.2023 06:00:33</t>
  </si>
  <si>
    <t>29.09.2023 06:00:35</t>
  </si>
  <si>
    <t>29.09.2023 06:04:14</t>
  </si>
  <si>
    <t>29.09.2023 06:06:13</t>
  </si>
  <si>
    <t>29.09.2023 06:06:15</t>
  </si>
  <si>
    <t>29.09.2023 06:06:16</t>
  </si>
  <si>
    <t>29.09.2023 06:10:47</t>
  </si>
  <si>
    <t>29.09.2023 06:10:49</t>
  </si>
  <si>
    <t>29.09.2023 06:10:54</t>
  </si>
  <si>
    <t>29.09.2023 06:13:18</t>
  </si>
  <si>
    <t>29.09.2023 06:13:24</t>
  </si>
  <si>
    <t>29.09.2023 06:13:27</t>
  </si>
  <si>
    <t>29.09.2023 06:13:29</t>
  </si>
  <si>
    <t>29.09.2023 06:13:33</t>
  </si>
  <si>
    <t>29.09.2023 06:17:54</t>
  </si>
  <si>
    <t>29.09.2023 06:17:55</t>
  </si>
  <si>
    <t>29.09.2023 06:17:57</t>
  </si>
  <si>
    <t>29.09.2023 06:21:06</t>
  </si>
  <si>
    <t>29.09.2023 06:21:07</t>
  </si>
  <si>
    <t>29.09.2023 06:21:09</t>
  </si>
  <si>
    <t>29.09.2023 06:23:30</t>
  </si>
  <si>
    <t>29.09.2023 06:23:33</t>
  </si>
  <si>
    <t>29.09.2023 06:23:35</t>
  </si>
  <si>
    <t>29.09.2023 06:23:36</t>
  </si>
  <si>
    <t>29.09.2023 06:23:38</t>
  </si>
  <si>
    <t>29.09.2023 06:23:39</t>
  </si>
  <si>
    <t>29.09.2023 06:23:41</t>
  </si>
  <si>
    <t>29.09.2023 06:23:42</t>
  </si>
  <si>
    <t>29.09.2023 06:27:24</t>
  </si>
  <si>
    <t>29.09.2023 06:27:26</t>
  </si>
  <si>
    <t>29.09.2023 06:27:27</t>
  </si>
  <si>
    <t>29.09.2023 06:27:29</t>
  </si>
  <si>
    <t>29.09.2023 06:28:12</t>
  </si>
  <si>
    <t>29.09.2023 06:28:15</t>
  </si>
  <si>
    <t>29.09.2023 06:28:16</t>
  </si>
  <si>
    <t>29.09.2023 06:28:18</t>
  </si>
  <si>
    <t>29.09.2023 06:28:19</t>
  </si>
  <si>
    <t>29.09.2023 06:32:41</t>
  </si>
  <si>
    <t>29.09.2023 06:32:43</t>
  </si>
  <si>
    <t>29.09.2023 06:32:44</t>
  </si>
  <si>
    <t>29.09.2023 06:32:50</t>
  </si>
  <si>
    <t>29.09.2023 06:32:52</t>
  </si>
  <si>
    <t>29.09.2023 06:32:53</t>
  </si>
  <si>
    <t>29.09.2023 06:34:01</t>
  </si>
  <si>
    <t>29.09.2023 06:34:03</t>
  </si>
  <si>
    <t>29.09.2023 06:34:04</t>
  </si>
  <si>
    <t>29.09.2023 06:35:50</t>
  </si>
  <si>
    <t>29.09.2023 06:35:52</t>
  </si>
  <si>
    <t>29.09.2023 06:35:53</t>
  </si>
  <si>
    <t>29.09.2023 06:35:55</t>
  </si>
  <si>
    <t>29.09.2023 06:38:52</t>
  </si>
  <si>
    <t>29.09.2023 06:38:54</t>
  </si>
  <si>
    <t>29.09.2023 06:38:55</t>
  </si>
  <si>
    <t>29.09.2023 06:38:57</t>
  </si>
  <si>
    <t>29.09.2023 06:39:49</t>
  </si>
  <si>
    <t>29.09.2023 06:39:50</t>
  </si>
  <si>
    <t>29.09.2023 06:39:52</t>
  </si>
  <si>
    <t>29.09.2023 06:46:07</t>
  </si>
  <si>
    <t>29.09.2023 06:46:09</t>
  </si>
  <si>
    <t>29.09.2023 06:46:10</t>
  </si>
  <si>
    <t>29.09.2023 06:47:47</t>
  </si>
  <si>
    <t>29.09.2023 06:47:50</t>
  </si>
  <si>
    <t>29.09.2023 06:48:01</t>
  </si>
  <si>
    <t>29.09.2023 06:48:03</t>
  </si>
  <si>
    <t>29.09.2023 06:48:04</t>
  </si>
  <si>
    <t>29.09.2023 06:48:07</t>
  </si>
  <si>
    <t>29.09.2023 06:48:09</t>
  </si>
  <si>
    <t>29.09.2023 06:54:49</t>
  </si>
  <si>
    <t>29.09.2023 06:54:50</t>
  </si>
  <si>
    <t>29.09.2023 06:54:52</t>
  </si>
  <si>
    <t>29.09.2023 06:56:00</t>
  </si>
  <si>
    <t>29.09.2023 06:56:01</t>
  </si>
  <si>
    <t>29.09.2023 06:56:03</t>
  </si>
  <si>
    <t>29.09.2023 06:58:23</t>
  </si>
  <si>
    <t>29.09.2023 06:58:24</t>
  </si>
  <si>
    <t>29.09.2023 06:58:26</t>
  </si>
  <si>
    <t>29.09.2023 06:58:27</t>
  </si>
  <si>
    <t>29.09.2023 06:58:29</t>
  </si>
  <si>
    <t>29.09.2023 06:58:30</t>
  </si>
  <si>
    <t>29.09.2023 06:58:32</t>
  </si>
  <si>
    <t>29.09.2023 06:58:33</t>
  </si>
  <si>
    <t>29.09.2023 06:59:07</t>
  </si>
  <si>
    <t>29.09.2023 06:59:09</t>
  </si>
  <si>
    <t>29.09.2023 06:59:10</t>
  </si>
  <si>
    <t>29.09.2023 06:59:12</t>
  </si>
  <si>
    <t>29.09.2023 06:59:44</t>
  </si>
  <si>
    <t>29.09.2023 06:59:46</t>
  </si>
  <si>
    <t>29.09.2023 07:00:03</t>
  </si>
  <si>
    <t>29.09.2023 07:00:04</t>
  </si>
  <si>
    <t>29.09.2023 07:00:06</t>
  </si>
  <si>
    <t>29.09.2023 07:00:07</t>
  </si>
  <si>
    <t>29.09.2023 07:00:12</t>
  </si>
  <si>
    <t>29.09.2023 07:00:13</t>
  </si>
  <si>
    <t>29.09.2023 07:00:22</t>
  </si>
  <si>
    <t>29.09.2023 07:00:25</t>
  </si>
  <si>
    <t>29.09.2023 07:00:27</t>
  </si>
  <si>
    <t>29.09.2023 07:01:21</t>
  </si>
  <si>
    <t>29.09.2023 07:01:23</t>
  </si>
  <si>
    <t>29.09.2023 07:01:24</t>
  </si>
  <si>
    <t>29.09.2023 07:03:43</t>
  </si>
  <si>
    <t>29.09.2023 07:03:44</t>
  </si>
  <si>
    <t>29.09.2023 07:03:46</t>
  </si>
  <si>
    <t>29.09.2023 07:03:47</t>
  </si>
  <si>
    <t>29.09.2023 07:04:36</t>
  </si>
  <si>
    <t>29.09.2023 07:04:38</t>
  </si>
  <si>
    <t>29.09.2023 07:04:40</t>
  </si>
  <si>
    <t>29.09.2023 07:06:09</t>
  </si>
  <si>
    <t>29.09.2023 07:06:10</t>
  </si>
  <si>
    <t>29.09.2023 07:06:12</t>
  </si>
  <si>
    <t>29.09.2023 07:08:03</t>
  </si>
  <si>
    <t>29.09.2023 07:08:04</t>
  </si>
  <si>
    <t>29.09.2023 07:08:06</t>
  </si>
  <si>
    <t>29.09.2023 07:08:07</t>
  </si>
  <si>
    <t>29.09.2023 07:08:09</t>
  </si>
  <si>
    <t>29.09.2023 07:08:10</t>
  </si>
  <si>
    <t>29.09.2023 07:08:12</t>
  </si>
  <si>
    <t>29.09.2023 07:08:15</t>
  </si>
  <si>
    <t>29.09.2023 07:08:16</t>
  </si>
  <si>
    <t>29.09.2023 07:08:18</t>
  </si>
  <si>
    <t>29.09.2023 07:08:19</t>
  </si>
  <si>
    <t>29.09.2023 07:08:21</t>
  </si>
  <si>
    <t>29.09.2023 07:08:22</t>
  </si>
  <si>
    <t>29.09.2023 07:09:20</t>
  </si>
  <si>
    <t>29.09.2023 07:09:21</t>
  </si>
  <si>
    <t>29.09.2023 07:09:23</t>
  </si>
  <si>
    <t>29.09.2023 07:11:31</t>
  </si>
  <si>
    <t>29.09.2023 07:11:34</t>
  </si>
  <si>
    <t>29.09.2023 07:11:38</t>
  </si>
  <si>
    <t>29.09.2023 07:11:40</t>
  </si>
  <si>
    <t>29.09.2023 07:11:41</t>
  </si>
  <si>
    <t>29.09.2023 07:13:07</t>
  </si>
  <si>
    <t>29.09.2023 07:13:09</t>
  </si>
  <si>
    <t>29.09.2023 07:13:10</t>
  </si>
  <si>
    <t>29.09.2023 07:14:10</t>
  </si>
  <si>
    <t>29.09.2023 07:16:27</t>
  </si>
  <si>
    <t>29.09.2023 07:16:29</t>
  </si>
  <si>
    <t>29.09.2023 07:17:40</t>
  </si>
  <si>
    <t>29.09.2023 07:17:41</t>
  </si>
  <si>
    <t>29.09.2023 07:17:43</t>
  </si>
  <si>
    <t>29.09.2023 07:18:00</t>
  </si>
  <si>
    <t>29.09.2023 07:18:01</t>
  </si>
  <si>
    <t>29.09.2023 07:18:02</t>
  </si>
  <si>
    <t>29.09.2023 07:18:50</t>
  </si>
  <si>
    <t>29.09.2023 07:18:52</t>
  </si>
  <si>
    <t>29.09.2023 07:18:53</t>
  </si>
  <si>
    <t>29.09.2023 07:18:58</t>
  </si>
  <si>
    <t>29.09.2023 07:19:15</t>
  </si>
  <si>
    <t>29.09.2023 07:19:17</t>
  </si>
  <si>
    <t>29.09.2023 07:19:18</t>
  </si>
  <si>
    <t>29.09.2023 07:19:20</t>
  </si>
  <si>
    <t>29.09.2023 07:19:21</t>
  </si>
  <si>
    <t>29.09.2023 07:19:23</t>
  </si>
  <si>
    <t>29.09.2023 07:19:24</t>
  </si>
  <si>
    <t>29.09.2023 07:19:26</t>
  </si>
  <si>
    <t>29.09.2023 07:19:27</t>
  </si>
  <si>
    <t>29.09.2023 07:19:29</t>
  </si>
  <si>
    <t>29.09.2023 07:20:32</t>
  </si>
  <si>
    <t>29.09.2023 07:20:33</t>
  </si>
  <si>
    <t>29.09.2023 07:20:35</t>
  </si>
  <si>
    <t>29.09.2023 07:21:09</t>
  </si>
  <si>
    <t>29.09.2023 07:21:10</t>
  </si>
  <si>
    <t>29.09.2023 07:22:18</t>
  </si>
  <si>
    <t>29.09.2023 07:22:40</t>
  </si>
  <si>
    <t>29.09.2023 07:22:41</t>
  </si>
  <si>
    <t>29.09.2023 07:22:43</t>
  </si>
  <si>
    <t>29.09.2023 07:22:44</t>
  </si>
  <si>
    <t>29.09.2023 07:22:47</t>
  </si>
  <si>
    <t>29.09.2023 07:22:49</t>
  </si>
  <si>
    <t>29.09.2023 07:23:57</t>
  </si>
  <si>
    <t>29.09.2023 07:23:58</t>
  </si>
  <si>
    <t>29.09.2023 07:24:00</t>
  </si>
  <si>
    <t>29.09.2023 07:24:07</t>
  </si>
  <si>
    <t>29.09.2023 07:24:09</t>
  </si>
  <si>
    <t>29.09.2023 07:24:10</t>
  </si>
  <si>
    <t>29.09.2023 07:24:12</t>
  </si>
  <si>
    <t>29.09.2023 07:26:26</t>
  </si>
  <si>
    <t>29.09.2023 07:26:27</t>
  </si>
  <si>
    <t>29.09.2023 07:26:29</t>
  </si>
  <si>
    <t>29.09.2023 07:26:33</t>
  </si>
  <si>
    <t>29.09.2023 07:26:35</t>
  </si>
  <si>
    <t>29.09.2023 07:26:40</t>
  </si>
  <si>
    <t>29.09.2023 07:26:46</t>
  </si>
  <si>
    <t>29.09.2023 07:26:47</t>
  </si>
  <si>
    <t>29.09.2023 07:26:49</t>
  </si>
  <si>
    <t>29.09.2023 07:26:50</t>
  </si>
  <si>
    <t>29.09.2023 07:26:52</t>
  </si>
  <si>
    <t>29.09.2023 07:27:40</t>
  </si>
  <si>
    <t>29.09.2023 07:27:41</t>
  </si>
  <si>
    <t>29.09.2023 07:27:43</t>
  </si>
  <si>
    <t>29.09.2023 07:27:44</t>
  </si>
  <si>
    <t>29.09.2023 07:28:03</t>
  </si>
  <si>
    <t>29.09.2023 07:28:04</t>
  </si>
  <si>
    <t>29.09.2023 07:28:06</t>
  </si>
  <si>
    <t>29.09.2023 07:29:38</t>
  </si>
  <si>
    <t>29.09.2023 07:29:40</t>
  </si>
  <si>
    <t>29.09.2023 07:29:41</t>
  </si>
  <si>
    <t>29.09.2023 07:30:49</t>
  </si>
  <si>
    <t>29.09.2023 07:30:50</t>
  </si>
  <si>
    <t>29.09.2023 07:30:52</t>
  </si>
  <si>
    <t>29.09.2023 07:32:20</t>
  </si>
  <si>
    <t>29.09.2023 07:32:21</t>
  </si>
  <si>
    <t>29.09.2023 07:32:23</t>
  </si>
  <si>
    <t>29.09.2023 07:32:24</t>
  </si>
  <si>
    <t>29.09.2023 07:32:55</t>
  </si>
  <si>
    <t>29.09.2023 07:32:56</t>
  </si>
  <si>
    <t>29.09.2023 07:32:58</t>
  </si>
  <si>
    <t>29.09.2023 07:32:59</t>
  </si>
  <si>
    <t>29.09.2023 07:33:49</t>
  </si>
  <si>
    <t>29.09.2023 07:33:50</t>
  </si>
  <si>
    <t>29.09.2023 07:33:52</t>
  </si>
  <si>
    <t>29.09.2023 07:33:53</t>
  </si>
  <si>
    <t>29.09.2023 07:34:06</t>
  </si>
  <si>
    <t>29.09.2023 07:34:07</t>
  </si>
  <si>
    <t>29.09.2023 07:34:09</t>
  </si>
  <si>
    <t>29.09.2023 07:34:47</t>
  </si>
  <si>
    <t>29.09.2023 07:34:49</t>
  </si>
  <si>
    <t>29.09.2023 07:34:50</t>
  </si>
  <si>
    <t>29.09.2023 07:34:52</t>
  </si>
  <si>
    <t>29.09.2023 07:36:09</t>
  </si>
  <si>
    <t>29.09.2023 07:36:10</t>
  </si>
  <si>
    <t>29.09.2023 07:36:12</t>
  </si>
  <si>
    <t>29.09.2023 07:36:39</t>
  </si>
  <si>
    <t>29.09.2023 07:36:41</t>
  </si>
  <si>
    <t>29.09.2023 07:36:42</t>
  </si>
  <si>
    <t>29.09.2023 07:36:44</t>
  </si>
  <si>
    <t>29.09.2023 07:37:12</t>
  </si>
  <si>
    <t>29.09.2023 07:37:13</t>
  </si>
  <si>
    <t>29.09.2023 07:37:29</t>
  </si>
  <si>
    <t>29.09.2023 07:37:30</t>
  </si>
  <si>
    <t>29.09.2023 07:37:32</t>
  </si>
  <si>
    <t>29.09.2023 07:37:33</t>
  </si>
  <si>
    <t>29.09.2023 07:38:06</t>
  </si>
  <si>
    <t>29.09.2023 07:38:07</t>
  </si>
  <si>
    <t>29.09.2023 07:38:09</t>
  </si>
  <si>
    <t>29.09.2023 07:38:23</t>
  </si>
  <si>
    <t>29.09.2023 07:38:24</t>
  </si>
  <si>
    <t>29.09.2023 07:38:26</t>
  </si>
  <si>
    <t>29.09.2023 07:39:55</t>
  </si>
  <si>
    <t>29.09.2023 07:39:58</t>
  </si>
  <si>
    <t>29.09.2023 07:40:00</t>
  </si>
  <si>
    <t>29.09.2023 07:40:01</t>
  </si>
  <si>
    <t>29.09.2023 07:40:03</t>
  </si>
  <si>
    <t>29.09.2023 07:40:04</t>
  </si>
  <si>
    <t>29.09.2023 07:40:15</t>
  </si>
  <si>
    <t>29.09.2023 07:40:16</t>
  </si>
  <si>
    <t>29.09.2023 07:40:18</t>
  </si>
  <si>
    <t>29.09.2023 07:40:47</t>
  </si>
  <si>
    <t>29.09.2023 07:40:49</t>
  </si>
  <si>
    <t>29.09.2023 07:40:50</t>
  </si>
  <si>
    <t>29.09.2023 07:41:03</t>
  </si>
  <si>
    <t>29.09.2023 07:42:12</t>
  </si>
  <si>
    <t>29.09.2023 07:42:13</t>
  </si>
  <si>
    <t>29.09.2023 07:42:15</t>
  </si>
  <si>
    <t>29.09.2023 07:42:50</t>
  </si>
  <si>
    <t>29.09.2023 07:42:52</t>
  </si>
  <si>
    <t>29.09.2023 07:42:53</t>
  </si>
  <si>
    <t>29.09.2023 07:43:57</t>
  </si>
  <si>
    <t>29.09.2023 07:43:58</t>
  </si>
  <si>
    <t>29.09.2023 07:44:00</t>
  </si>
  <si>
    <t>29.09.2023 07:44:01</t>
  </si>
  <si>
    <t>29.09.2023 07:44:03</t>
  </si>
  <si>
    <t>29.09.2023 07:44:04</t>
  </si>
  <si>
    <t>29.09.2023 07:44:18</t>
  </si>
  <si>
    <t>29.09.2023 07:44:19</t>
  </si>
  <si>
    <t>29.09.2023 07:44:21</t>
  </si>
  <si>
    <t>29.09.2023 07:45:38</t>
  </si>
  <si>
    <t>29.09.2023 07:45:40</t>
  </si>
  <si>
    <t>29.09.2023 07:45:41</t>
  </si>
  <si>
    <t>29.09.2023 07:45:55</t>
  </si>
  <si>
    <t>29.09.2023 07:45:56</t>
  </si>
  <si>
    <t>29.09.2023 07:45:58</t>
  </si>
  <si>
    <t>29.09.2023 07:46:01</t>
  </si>
  <si>
    <t>29.09.2023 07:46:04</t>
  </si>
  <si>
    <t>29.09.2023 07:46:06</t>
  </si>
  <si>
    <t>29.09.2023 07:46:07</t>
  </si>
  <si>
    <t>29.09.2023 07:46:08</t>
  </si>
  <si>
    <t>29.09.2023 07:46:10</t>
  </si>
  <si>
    <t>29.09.2023 07:47:55</t>
  </si>
  <si>
    <t>29.09.2023 07:47:57</t>
  </si>
  <si>
    <t>29.09.2023 07:47:58</t>
  </si>
  <si>
    <t>29.09.2023 07:48:00</t>
  </si>
  <si>
    <t>29.09.2023 07:48:55</t>
  </si>
  <si>
    <t>29.09.2023 07:48:57</t>
  </si>
  <si>
    <t>29.09.2023 07:48:58</t>
  </si>
  <si>
    <t>29.09.2023 07:49:00</t>
  </si>
  <si>
    <t>29.09.2023 07:50:47</t>
  </si>
  <si>
    <t>29.09.2023 07:51:15</t>
  </si>
  <si>
    <t>29.09.2023 07:51:17</t>
  </si>
  <si>
    <t>29.09.2023 07:51:18</t>
  </si>
  <si>
    <t>29.09.2023 07:51:24</t>
  </si>
  <si>
    <t>29.09.2023 07:51:26</t>
  </si>
  <si>
    <t>29.09.2023 07:51:27</t>
  </si>
  <si>
    <t>29.09.2023 07:51:29</t>
  </si>
  <si>
    <t>29.09.2023 07:54:52</t>
  </si>
  <si>
    <t>29.09.2023 07:54:57</t>
  </si>
  <si>
    <t>29.09.2023 07:54:58</t>
  </si>
  <si>
    <t>29.09.2023 07:55:00</t>
  </si>
  <si>
    <t>29.09.2023 07:55:03</t>
  </si>
  <si>
    <t>29.09.2023 07:55:04</t>
  </si>
  <si>
    <t>29.09.2023 07:55:06</t>
  </si>
  <si>
    <t>29.09.2023 07:55:27</t>
  </si>
  <si>
    <t>29.09.2023 07:55:29</t>
  </si>
  <si>
    <t>29.09.2023 07:55:30</t>
  </si>
  <si>
    <t>29.09.2023 07:55:32</t>
  </si>
  <si>
    <t>29.09.2023 07:56:20</t>
  </si>
  <si>
    <t>29.09.2023 07:56:21</t>
  </si>
  <si>
    <t>29.09.2023 07:56:38</t>
  </si>
  <si>
    <t>29.09.2023 07:56:41</t>
  </si>
  <si>
    <t>29.09.2023 07:57:21</t>
  </si>
  <si>
    <t>29.09.2023 07:57:23</t>
  </si>
  <si>
    <t>29.09.2023 07:57:24</t>
  </si>
  <si>
    <t>29.09.2023 07:57:38</t>
  </si>
  <si>
    <t>29.09.2023 07:57:39</t>
  </si>
  <si>
    <t>29.09.2023 07:57:41</t>
  </si>
  <si>
    <t>29.09.2023 07:57:42</t>
  </si>
  <si>
    <t>29.09.2023 07:57:44</t>
  </si>
  <si>
    <t>29.09.2023 07:57:56</t>
  </si>
  <si>
    <t>29.09.2023 07:57:58</t>
  </si>
  <si>
    <t>29.09.2023 07:57:59</t>
  </si>
  <si>
    <t>29.09.2023 08:00:32</t>
  </si>
  <si>
    <t>29.09.2023 08:00:33</t>
  </si>
  <si>
    <t>29.09.2023 08:00:35</t>
  </si>
  <si>
    <t>29.09.2023 08:00:43</t>
  </si>
  <si>
    <t>29.09.2023 08:00:44</t>
  </si>
  <si>
    <t>29.09.2023 08:00:46</t>
  </si>
  <si>
    <t>29.09.2023 08:01:21</t>
  </si>
  <si>
    <t>29.09.2023 08:01:46</t>
  </si>
  <si>
    <t>29.09.2023 08:01:47</t>
  </si>
  <si>
    <t>29.09.2023 08:01:49</t>
  </si>
  <si>
    <t>29.09.2023 08:02:27</t>
  </si>
  <si>
    <t>29.09.2023 08:02:29</t>
  </si>
  <si>
    <t>29.09.2023 08:02:30</t>
  </si>
  <si>
    <t>29.09.2023 08:02:32</t>
  </si>
  <si>
    <t>29.09.2023 08:02:33</t>
  </si>
  <si>
    <t>29.09.2023 08:03:40</t>
  </si>
  <si>
    <t>29.09.2023 08:03:43</t>
  </si>
  <si>
    <t>29.09.2023 08:03:44</t>
  </si>
  <si>
    <t>29.09.2023 08:05:35</t>
  </si>
  <si>
    <t>29.09.2023 08:05:37</t>
  </si>
  <si>
    <t>29.09.2023 08:05:38</t>
  </si>
  <si>
    <t>29.09.2023 08:05:40</t>
  </si>
  <si>
    <t>29.09.2023 08:05:41</t>
  </si>
  <si>
    <t>29.09.2023 08:05:47</t>
  </si>
  <si>
    <t>29.09.2023 08:05:49</t>
  </si>
  <si>
    <t>29.09.2023 08:07:32</t>
  </si>
  <si>
    <t>29.09.2023 08:07:33</t>
  </si>
  <si>
    <t>29.09.2023 08:07:35</t>
  </si>
  <si>
    <t>29.09.2023 08:08:13</t>
  </si>
  <si>
    <t>29.09.2023 08:08:15</t>
  </si>
  <si>
    <t>29.09.2023 08:08:16</t>
  </si>
  <si>
    <t>29.09.2023 08:09:49</t>
  </si>
  <si>
    <t>29.09.2023 08:09:50</t>
  </si>
  <si>
    <t>29.09.2023 08:09:52</t>
  </si>
  <si>
    <t>29.09.2023 08:09:55</t>
  </si>
  <si>
    <t>29.09.2023 08:10:40</t>
  </si>
  <si>
    <t>29.09.2023 08:10:41</t>
  </si>
  <si>
    <t>29.09.2023 08:10:43</t>
  </si>
  <si>
    <t>29.09.2023 08:10:44</t>
  </si>
  <si>
    <t>29.09.2023 08:10:46</t>
  </si>
  <si>
    <t>29.09.2023 08:10:47</t>
  </si>
  <si>
    <t>29.09.2023 08:10:49</t>
  </si>
  <si>
    <t>29.09.2023 08:10:52</t>
  </si>
  <si>
    <t>29.09.2023 08:11:01</t>
  </si>
  <si>
    <t>29.09.2023 08:11:06</t>
  </si>
  <si>
    <t>29.09.2023 08:11:07</t>
  </si>
  <si>
    <t>29.09.2023 08:11:26</t>
  </si>
  <si>
    <t>29.09.2023 08:11:27</t>
  </si>
  <si>
    <t>29.09.2023 08:13:04</t>
  </si>
  <si>
    <t>29.09.2023 08:13:06</t>
  </si>
  <si>
    <t>29.09.2023 08:15:15</t>
  </si>
  <si>
    <t>29.09.2023 08:15:17</t>
  </si>
  <si>
    <t>29.09.2023 08:15:18</t>
  </si>
  <si>
    <t>29.09.2023 08:15:29</t>
  </si>
  <si>
    <t>29.09.2023 08:15:30</t>
  </si>
  <si>
    <t>29.09.2023 08:15:32</t>
  </si>
  <si>
    <t>29.09.2023 08:15:39</t>
  </si>
  <si>
    <t>29.09.2023 08:15:41</t>
  </si>
  <si>
    <t>29.09.2023 08:15:42</t>
  </si>
  <si>
    <t>29.09.2023 08:15:44</t>
  </si>
  <si>
    <t>29.09.2023 08:16:12</t>
  </si>
  <si>
    <t>29.09.2023 08:16:13</t>
  </si>
  <si>
    <t>29.09.2023 08:16:36</t>
  </si>
  <si>
    <t>29.09.2023 08:16:38</t>
  </si>
  <si>
    <t>29.09.2023 08:16:39</t>
  </si>
  <si>
    <t>29.09.2023 08:16:41</t>
  </si>
  <si>
    <t>29.09.2023 08:16:42</t>
  </si>
  <si>
    <t>29.09.2023 08:16:44</t>
  </si>
  <si>
    <t>29.09.2023 08:16:45</t>
  </si>
  <si>
    <t>29.09.2023 08:17:04</t>
  </si>
  <si>
    <t>29.09.2023 08:17:06</t>
  </si>
  <si>
    <t>29.09.2023 08:17:07</t>
  </si>
  <si>
    <t>29.09.2023 08:17:33</t>
  </si>
  <si>
    <t>29.09.2023 08:17:35</t>
  </si>
  <si>
    <t>29.09.2023 08:17:36</t>
  </si>
  <si>
    <t>29.09.2023 08:17:38</t>
  </si>
  <si>
    <t>29.09.2023 08:17:39</t>
  </si>
  <si>
    <t>29.09.2023 08:17:41</t>
  </si>
  <si>
    <t>29.09.2023 08:17:42</t>
  </si>
  <si>
    <t>29.09.2023 08:17:53</t>
  </si>
  <si>
    <t>29.09.2023 08:17:55</t>
  </si>
  <si>
    <t>29.09.2023 08:17:56</t>
  </si>
  <si>
    <t>29.09.2023 08:18:51</t>
  </si>
  <si>
    <t>29.09.2023 08:18:54</t>
  </si>
  <si>
    <t>29.09.2023 08:18:56</t>
  </si>
  <si>
    <t>29.09.2023 08:18:57</t>
  </si>
  <si>
    <t>29.09.2023 08:19:48</t>
  </si>
  <si>
    <t>29.09.2023 08:19:50</t>
  </si>
  <si>
    <t>29.09.2023 08:19:51</t>
  </si>
  <si>
    <t>29.09.2023 08:20:47</t>
  </si>
  <si>
    <t>29.09.2023 08:20:52</t>
  </si>
  <si>
    <t>29.09.2023 08:20:53</t>
  </si>
  <si>
    <t>29.09.2023 08:21:27</t>
  </si>
  <si>
    <t>29.09.2023 08:21:29</t>
  </si>
  <si>
    <t>29.09.2023 08:21:30</t>
  </si>
  <si>
    <t>29.09.2023 08:22:07</t>
  </si>
  <si>
    <t>29.09.2023 08:22:09</t>
  </si>
  <si>
    <t>29.09.2023 08:22:10</t>
  </si>
  <si>
    <t>29.09.2023 08:22:22</t>
  </si>
  <si>
    <t>29.09.2023 08:22:24</t>
  </si>
  <si>
    <t>29.09.2023 08:22:25</t>
  </si>
  <si>
    <t>29.09.2023 08:22:27</t>
  </si>
  <si>
    <t>29.09.2023 08:25:58</t>
  </si>
  <si>
    <t>29.09.2023 08:26:00</t>
  </si>
  <si>
    <t>29.09.2023 08:26:01</t>
  </si>
  <si>
    <t>29.09.2023 08:26:03</t>
  </si>
  <si>
    <t>29.09.2023 08:26:04</t>
  </si>
  <si>
    <t>29.09.2023 08:26:44</t>
  </si>
  <si>
    <t>29.09.2023 08:26:46</t>
  </si>
  <si>
    <t>29.09.2023 08:26:49</t>
  </si>
  <si>
    <t>29.09.2023 08:26:50</t>
  </si>
  <si>
    <t>29.09.2023 08:26:52</t>
  </si>
  <si>
    <t>29.09.2023 08:26:56</t>
  </si>
  <si>
    <t>29.09.2023 08:26:58</t>
  </si>
  <si>
    <t>29.09.2023 08:26:59</t>
  </si>
  <si>
    <t>29.09.2023 08:27:01</t>
  </si>
  <si>
    <t>29.09.2023 08:28:20</t>
  </si>
  <si>
    <t>29.09.2023 08:28:21</t>
  </si>
  <si>
    <t>29.09.2023 08:28:23</t>
  </si>
  <si>
    <t>29.09.2023 08:28:24</t>
  </si>
  <si>
    <t>29.09.2023 08:28:39</t>
  </si>
  <si>
    <t>29.09.2023 08:28:41</t>
  </si>
  <si>
    <t>29.09.2023 08:28:52</t>
  </si>
  <si>
    <t>29.09.2023 08:28:53</t>
  </si>
  <si>
    <t>29.09.2023 08:28:55</t>
  </si>
  <si>
    <t>29.09.2023 08:28:56</t>
  </si>
  <si>
    <t>29.09.2023 08:28:58</t>
  </si>
  <si>
    <t>29.09.2023 08:30:38</t>
  </si>
  <si>
    <t>29.09.2023 08:30:40</t>
  </si>
  <si>
    <t>29.09.2023 08:30:41</t>
  </si>
  <si>
    <t>29.09.2023 08:31:00</t>
  </si>
  <si>
    <t>29.09.2023 08:31:01</t>
  </si>
  <si>
    <t>29.09.2023 08:31:03</t>
  </si>
  <si>
    <t>29.09.2023 08:31:04</t>
  </si>
  <si>
    <t>29.09.2023 08:32:17</t>
  </si>
  <si>
    <t>29.09.2023 08:32:18</t>
  </si>
  <si>
    <t>29.09.2023 08:32:20</t>
  </si>
  <si>
    <t>29.09.2023 08:34:49</t>
  </si>
  <si>
    <t>29.09.2023 08:34:50</t>
  </si>
  <si>
    <t>29.09.2023 08:35:29</t>
  </si>
  <si>
    <t>29.09.2023 08:35:30</t>
  </si>
  <si>
    <t>29.09.2023 08:35:35</t>
  </si>
  <si>
    <t>29.09.2023 08:35:58</t>
  </si>
  <si>
    <t>29.09.2023 08:36:00</t>
  </si>
  <si>
    <t>29.09.2023 08:36:01</t>
  </si>
  <si>
    <t>29.09.2023 08:38:09</t>
  </si>
  <si>
    <t>29.09.2023 08:38:10</t>
  </si>
  <si>
    <t>29.09.2023 08:38:12</t>
  </si>
  <si>
    <t>29.09.2023 08:38:13</t>
  </si>
  <si>
    <t>29.09.2023 08:38:26</t>
  </si>
  <si>
    <t>29.09.2023 08:38:27</t>
  </si>
  <si>
    <t>29.09.2023 08:38:29</t>
  </si>
  <si>
    <t>29.09.2023 08:39:44</t>
  </si>
  <si>
    <t>29.09.2023 08:39:46</t>
  </si>
  <si>
    <t>29.09.2023 08:39:47</t>
  </si>
  <si>
    <t>29.09.2023 08:39:49</t>
  </si>
  <si>
    <t>29.09.2023 08:39:50</t>
  </si>
  <si>
    <t>29.09.2023 08:39:52</t>
  </si>
  <si>
    <t>29.09.2023 08:41:04</t>
  </si>
  <si>
    <t>29.09.2023 08:41:06</t>
  </si>
  <si>
    <t>29.09.2023 08:41:07</t>
  </si>
  <si>
    <t>29.09.2023 08:42:32</t>
  </si>
  <si>
    <t>29.09.2023 08:42:33</t>
  </si>
  <si>
    <t>29.09.2023 08:44:41</t>
  </si>
  <si>
    <t>29.09.2023 08:44:43</t>
  </si>
  <si>
    <t>29.09.2023 08:44:44</t>
  </si>
  <si>
    <t>29.09.2023 08:44:46</t>
  </si>
  <si>
    <t>29.09.2023 08:44:55</t>
  </si>
  <si>
    <t>29.09.2023 08:44:56</t>
  </si>
  <si>
    <t>29.09.2023 08:44:58</t>
  </si>
  <si>
    <t>29.09.2023 08:45:59</t>
  </si>
  <si>
    <t>29.09.2023 08:46:01</t>
  </si>
  <si>
    <t>29.09.2023 08:46:02</t>
  </si>
  <si>
    <t>29.09.2023 08:46:33</t>
  </si>
  <si>
    <t>29.09.2023 08:46:35</t>
  </si>
  <si>
    <t>29.09.2023 08:46:36</t>
  </si>
  <si>
    <t>29.09.2023 08:47:01</t>
  </si>
  <si>
    <t>29.09.2023 08:47:03</t>
  </si>
  <si>
    <t>29.09.2023 08:47:04</t>
  </si>
  <si>
    <t>29.09.2023 08:47:24</t>
  </si>
  <si>
    <t>29.09.2023 08:47:26</t>
  </si>
  <si>
    <t>29.09.2023 08:47:27</t>
  </si>
  <si>
    <t>29.09.2023 08:47:59</t>
  </si>
  <si>
    <t>29.09.2023 08:48:01</t>
  </si>
  <si>
    <t>29.09.2023 08:48:02</t>
  </si>
  <si>
    <t>29.09.2023 08:48:52</t>
  </si>
  <si>
    <t>29.09.2023 08:48:53</t>
  </si>
  <si>
    <t>29.09.2023 08:49:24</t>
  </si>
  <si>
    <t>29.09.2023 08:49:26</t>
  </si>
  <si>
    <t>29.09.2023 08:49:27</t>
  </si>
  <si>
    <t>29.09.2023 08:49:41</t>
  </si>
  <si>
    <t>29.09.2023 08:49:43</t>
  </si>
  <si>
    <t>29.09.2023 08:49:44</t>
  </si>
  <si>
    <t>29.09.2023 08:49:46</t>
  </si>
  <si>
    <t>29.09.2023 08:49:47</t>
  </si>
  <si>
    <t>29.09.2023 08:49:49</t>
  </si>
  <si>
    <t>29.09.2023 08:50:09</t>
  </si>
  <si>
    <t>29.09.2023 08:50:10</t>
  </si>
  <si>
    <t>29.09.2023 08:50:12</t>
  </si>
  <si>
    <t>29.09.2023 08:50:13</t>
  </si>
  <si>
    <t>29.09.2023 08:50:15</t>
  </si>
  <si>
    <t>29.09.2023 08:50:16</t>
  </si>
  <si>
    <t>29.09.2023 08:51:09</t>
  </si>
  <si>
    <t>29.09.2023 08:51:10</t>
  </si>
  <si>
    <t>29.09.2023 08:51:12</t>
  </si>
  <si>
    <t>29.09.2023 08:51:55</t>
  </si>
  <si>
    <t>29.09.2023 08:51:56</t>
  </si>
  <si>
    <t>29.09.2023 08:51:58</t>
  </si>
  <si>
    <t>29.09.2023 08:52:01</t>
  </si>
  <si>
    <t>29.09.2023 08:52:02</t>
  </si>
  <si>
    <t>29.09.2023 08:52:04</t>
  </si>
  <si>
    <t>29.09.2023 08:52:35</t>
  </si>
  <si>
    <t>29.09.2023 08:52:36</t>
  </si>
  <si>
    <t>29.09.2023 08:52:38</t>
  </si>
  <si>
    <t>29.09.2023 08:52:39</t>
  </si>
  <si>
    <t>29.09.2023 08:52:41</t>
  </si>
  <si>
    <t>29.09.2023 08:52:42</t>
  </si>
  <si>
    <t>29.09.2023 08:54:58</t>
  </si>
  <si>
    <t>29.09.2023 08:55:00</t>
  </si>
  <si>
    <t>29.09.2023 08:55:01</t>
  </si>
  <si>
    <t>29.09.2023 08:55:03</t>
  </si>
  <si>
    <t>29.09.2023 08:55:07</t>
  </si>
  <si>
    <t>29.09.2023 08:55:09</t>
  </si>
  <si>
    <t>29.09.2023 08:55:10</t>
  </si>
  <si>
    <t>29.09.2023 08:55:49</t>
  </si>
  <si>
    <t>29.09.2023 08:55:50</t>
  </si>
  <si>
    <t>29.09.2023 08:56:54</t>
  </si>
  <si>
    <t>29.09.2023 08:56:55</t>
  </si>
  <si>
    <t>29.09.2023 08:56:57</t>
  </si>
  <si>
    <t>29.09.2023 08:57:01</t>
  </si>
  <si>
    <t>29.09.2023 08:57:04</t>
  </si>
  <si>
    <t>29.09.2023 08:57:57</t>
  </si>
  <si>
    <t>29.09.2023 08:57:58</t>
  </si>
  <si>
    <t>29.09.2023 08:58:00</t>
  </si>
  <si>
    <t>29.09.2023 08:58:01</t>
  </si>
  <si>
    <t>29.09.2023 08:58:03</t>
  </si>
  <si>
    <t>29.09.2023 08:58:16</t>
  </si>
  <si>
    <t>29.09.2023 08:58:18</t>
  </si>
  <si>
    <t>29.09.2023 08:58:47</t>
  </si>
  <si>
    <t>29.09.2023 08:58:49</t>
  </si>
  <si>
    <t>29.09.2023 08:58:50</t>
  </si>
  <si>
    <t>29.09.2023 08:58:52</t>
  </si>
  <si>
    <t>29.09.2023 08:59:06</t>
  </si>
  <si>
    <t>29.09.2023 08:59:07</t>
  </si>
  <si>
    <t>29.09.2023 08:59:09</t>
  </si>
  <si>
    <t>29.09.2023 08:59:10</t>
  </si>
  <si>
    <t>29.09.2023 08:59:12</t>
  </si>
  <si>
    <t>29.09.2023 08:59:13</t>
  </si>
  <si>
    <t>29.09.2023 09:00:15</t>
  </si>
  <si>
    <t>29.09.2023 09:00:17</t>
  </si>
  <si>
    <t>29.09.2023 09:00:18</t>
  </si>
  <si>
    <t>29.09.2023 09:00:20</t>
  </si>
  <si>
    <t>29.09.2023 09:00:21</t>
  </si>
  <si>
    <t>29.09.2023 09:00:24</t>
  </si>
  <si>
    <t>29.09.2023 09:01:17</t>
  </si>
  <si>
    <t>29.09.2023 09:01:18</t>
  </si>
  <si>
    <t>29.09.2023 09:01:20</t>
  </si>
  <si>
    <t>29.09.2023 09:01:21</t>
  </si>
  <si>
    <t>29.09.2023 09:02:24</t>
  </si>
  <si>
    <t>29.09.2023 09:02:26</t>
  </si>
  <si>
    <t>29.09.2023 09:02:27</t>
  </si>
  <si>
    <t>29.09.2023 09:02:29</t>
  </si>
  <si>
    <t>29.09.2023 09:02:32</t>
  </si>
  <si>
    <t>29.09.2023 09:02:33</t>
  </si>
  <si>
    <t>29.09.2023 09:02:36</t>
  </si>
  <si>
    <t>29.09.2023 09:02:58</t>
  </si>
  <si>
    <t>29.09.2023 09:02:59</t>
  </si>
  <si>
    <t>29.09.2023 09:03:01</t>
  </si>
  <si>
    <t>29.09.2023 09:03:02</t>
  </si>
  <si>
    <t>29.09.2023 09:03:30</t>
  </si>
  <si>
    <t>29.09.2023 09:03:31</t>
  </si>
  <si>
    <t>29.09.2023 09:03:33</t>
  </si>
  <si>
    <t>29.09.2023 09:03:34</t>
  </si>
  <si>
    <t>29.09.2023 09:03:36</t>
  </si>
  <si>
    <t>29.09.2023 09:03:37</t>
  </si>
  <si>
    <t>29.09.2023 09:03:53</t>
  </si>
  <si>
    <t>29.09.2023 09:03:54</t>
  </si>
  <si>
    <t>29.09.2023 09:03:56</t>
  </si>
  <si>
    <t>29.09.2023 09:03:57</t>
  </si>
  <si>
    <t>29.09.2023 09:03:59</t>
  </si>
  <si>
    <t>29.09.2023 09:04:00</t>
  </si>
  <si>
    <t>29.09.2023 09:04:02</t>
  </si>
  <si>
    <t>29.09.2023 09:06:00</t>
  </si>
  <si>
    <t>29.09.2023 09:06:01</t>
  </si>
  <si>
    <t>29.09.2023 09:06:03</t>
  </si>
  <si>
    <t>29.09.2023 09:06:04</t>
  </si>
  <si>
    <t>29.09.2023 09:06:06</t>
  </si>
  <si>
    <t>29.09.2023 09:06:15</t>
  </si>
  <si>
    <t>29.09.2023 09:06:18</t>
  </si>
  <si>
    <t>29.09.2023 09:06:19</t>
  </si>
  <si>
    <t>29.09.2023 09:06:21</t>
  </si>
  <si>
    <t>29.09.2023 09:06:22</t>
  </si>
  <si>
    <t>29.09.2023 09:06:24</t>
  </si>
  <si>
    <t>29.09.2023 09:06:25</t>
  </si>
  <si>
    <t>29.09.2023 09:06:27</t>
  </si>
  <si>
    <t>29.09.2023 09:06:39</t>
  </si>
  <si>
    <t>29.09.2023 09:06:40</t>
  </si>
  <si>
    <t>29.09.2023 09:06:42</t>
  </si>
  <si>
    <t>29.09.2023 09:06:59</t>
  </si>
  <si>
    <t>29.09.2023 09:07:00</t>
  </si>
  <si>
    <t>29.09.2023 09:07:02</t>
  </si>
  <si>
    <t>29.09.2023 09:07:53</t>
  </si>
  <si>
    <t>29.09.2023 09:07:54</t>
  </si>
  <si>
    <t>29.09.2023 09:07:56</t>
  </si>
  <si>
    <t>29.09.2023 09:07:57</t>
  </si>
  <si>
    <t>29.09.2023 09:08:00</t>
  </si>
  <si>
    <t>29.09.2023 09:08:02</t>
  </si>
  <si>
    <t>29.09.2023 09:08:03</t>
  </si>
  <si>
    <t>29.09.2023 09:08:05</t>
  </si>
  <si>
    <t>29.09.2023 09:08:06</t>
  </si>
  <si>
    <t>29.09.2023 09:08:26</t>
  </si>
  <si>
    <t>29.09.2023 09:08:28</t>
  </si>
  <si>
    <t>29.09.2023 09:08:29</t>
  </si>
  <si>
    <t>29.09.2023 09:11:29</t>
  </si>
  <si>
    <t>29.09.2023 09:11:30</t>
  </si>
  <si>
    <t>29.09.2023 09:11:32</t>
  </si>
  <si>
    <t>29.09.2023 09:11:43</t>
  </si>
  <si>
    <t>29.09.2023 09:11:44</t>
  </si>
  <si>
    <t>29.09.2023 09:11:46</t>
  </si>
  <si>
    <t>29.09.2023 09:11:47</t>
  </si>
  <si>
    <t>29.09.2023 09:11:49</t>
  </si>
  <si>
    <t>29.09.2023 09:11:52</t>
  </si>
  <si>
    <t>29.09.2023 09:12:10</t>
  </si>
  <si>
    <t>29.09.2023 09:12:12</t>
  </si>
  <si>
    <t>29.09.2023 09:12:21</t>
  </si>
  <si>
    <t>29.09.2023 09:12:23</t>
  </si>
  <si>
    <t>29.09.2023 09:12:24</t>
  </si>
  <si>
    <t>29.09.2023 09:12:50</t>
  </si>
  <si>
    <t>29.09.2023 09:12:52</t>
  </si>
  <si>
    <t>29.09.2023 09:12:53</t>
  </si>
  <si>
    <t>29.09.2023 09:14:07</t>
  </si>
  <si>
    <t>29.09.2023 09:14:09</t>
  </si>
  <si>
    <t>29.09.2023 09:14:10</t>
  </si>
  <si>
    <t>29.09.2023 09:14:19</t>
  </si>
  <si>
    <t>29.09.2023 09:14:21</t>
  </si>
  <si>
    <t>29.09.2023 09:14:22</t>
  </si>
  <si>
    <t>29.09.2023 09:14:52</t>
  </si>
  <si>
    <t>29.09.2023 09:14:53</t>
  </si>
  <si>
    <t>29.09.2023 09:14:55</t>
  </si>
  <si>
    <t>29.09.2023 09:14:56</t>
  </si>
  <si>
    <t>29.09.2023 09:14:58</t>
  </si>
  <si>
    <t>29.09.2023 09:15:02</t>
  </si>
  <si>
    <t>29.09.2023 09:15:05</t>
  </si>
  <si>
    <t>29.09.2023 09:15:11</t>
  </si>
  <si>
    <t>29.09.2023 09:15:13</t>
  </si>
  <si>
    <t>29.09.2023 09:15:14</t>
  </si>
  <si>
    <t>29.09.2023 09:15:16</t>
  </si>
  <si>
    <t>29.09.2023 09:15:17</t>
  </si>
  <si>
    <t>29.09.2023 09:18:41</t>
  </si>
  <si>
    <t>29.09.2023 09:18:43</t>
  </si>
  <si>
    <t>29.09.2023 09:18:44</t>
  </si>
  <si>
    <t>29.09.2023 09:18:46</t>
  </si>
  <si>
    <t>29.09.2023 09:18:47</t>
  </si>
  <si>
    <t>29.09.2023 09:18:49</t>
  </si>
  <si>
    <t>29.09.2023 09:18:50</t>
  </si>
  <si>
    <t>29.09.2023 09:18:52</t>
  </si>
  <si>
    <t>29.09.2023 09:18:53</t>
  </si>
  <si>
    <t>29.09.2023 09:20:58</t>
  </si>
  <si>
    <t>29.09.2023 09:21:00</t>
  </si>
  <si>
    <t>29.09.2023 09:21:01</t>
  </si>
  <si>
    <t>29.09.2023 09:21:46</t>
  </si>
  <si>
    <t>29.09.2023 09:21:47</t>
  </si>
  <si>
    <t>29.09.2023 09:21:49</t>
  </si>
  <si>
    <t>29.09.2023 09:21:50</t>
  </si>
  <si>
    <t>29.09.2023 09:21:52</t>
  </si>
  <si>
    <t>29.09.2023 09:21:53</t>
  </si>
  <si>
    <t>29.09.2023 09:21:55</t>
  </si>
  <si>
    <t>29.09.2023 09:21:56</t>
  </si>
  <si>
    <t>29.09.2023 09:21:58</t>
  </si>
  <si>
    <t>29.09.2023 09:24:13</t>
  </si>
  <si>
    <t>29.09.2023 09:24:15</t>
  </si>
  <si>
    <t>29.09.2023 09:24:16</t>
  </si>
  <si>
    <t>29.09.2023 09:24:18</t>
  </si>
  <si>
    <t>29.09.2023 09:24:26</t>
  </si>
  <si>
    <t>29.09.2023 09:24:27</t>
  </si>
  <si>
    <t>29.09.2023 09:24:29</t>
  </si>
  <si>
    <t>29.09.2023 09:25:29</t>
  </si>
  <si>
    <t>29.09.2023 09:25:30</t>
  </si>
  <si>
    <t>29.09.2023 09:25:32</t>
  </si>
  <si>
    <t>29.09.2023 09:25:33</t>
  </si>
  <si>
    <t>29.09.2023 09:25:35</t>
  </si>
  <si>
    <t>29.09.2023 09:25:36</t>
  </si>
  <si>
    <t>29.09.2023 09:25:38</t>
  </si>
  <si>
    <t>29.09.2023 09:26:12</t>
  </si>
  <si>
    <t>29.09.2023 09:26:15</t>
  </si>
  <si>
    <t>29.09.2023 09:26:16</t>
  </si>
  <si>
    <t>29.09.2023 09:26:18</t>
  </si>
  <si>
    <t>29.09.2023 09:26:50</t>
  </si>
  <si>
    <t>29.09.2023 09:26:52</t>
  </si>
  <si>
    <t>29.09.2023 09:26:53</t>
  </si>
  <si>
    <t>29.09.2023 09:26:55</t>
  </si>
  <si>
    <t>29.09.2023 09:27:15</t>
  </si>
  <si>
    <t>29.09.2023 09:27:17</t>
  </si>
  <si>
    <t>29.09.2023 09:27:18</t>
  </si>
  <si>
    <t>29.09.2023 09:27:20</t>
  </si>
  <si>
    <t>29.09.2023 09:27:27</t>
  </si>
  <si>
    <t>29.09.2023 09:27:36</t>
  </si>
  <si>
    <t>29.09.2023 09:27:38</t>
  </si>
  <si>
    <t>29.09.2023 09:27:41</t>
  </si>
  <si>
    <t>29.09.2023 09:27:42</t>
  </si>
  <si>
    <t>29.09.2023 09:27:44</t>
  </si>
  <si>
    <t>29.09.2023 09:29:50</t>
  </si>
  <si>
    <t>29.09.2023 09:29:52</t>
  </si>
  <si>
    <t>29.09.2023 09:29:53</t>
  </si>
  <si>
    <t>29.09.2023 09:29:56</t>
  </si>
  <si>
    <t>29.09.2023 09:33:06</t>
  </si>
  <si>
    <t>29.09.2023 09:33:07</t>
  </si>
  <si>
    <t>29.09.2023 09:33:09</t>
  </si>
  <si>
    <t>29.09.2023 09:34:03</t>
  </si>
  <si>
    <t>29.09.2023 09:34:04</t>
  </si>
  <si>
    <t>29.09.2023 09:34:07</t>
  </si>
  <si>
    <t>29.09.2023 09:34:09</t>
  </si>
  <si>
    <t>29.09.2023 09:34:10</t>
  </si>
  <si>
    <t>29.09.2023 09:34:24</t>
  </si>
  <si>
    <t>29.09.2023 09:34:25</t>
  </si>
  <si>
    <t>29.09.2023 09:34:27</t>
  </si>
  <si>
    <t>29.09.2023 09:34:28</t>
  </si>
  <si>
    <t>29.09.2023 09:34:44</t>
  </si>
  <si>
    <t>29.09.2023 09:34:45</t>
  </si>
  <si>
    <t>29.09.2023 09:34:47</t>
  </si>
  <si>
    <t>29.09.2023 09:34:48</t>
  </si>
  <si>
    <t>29.09.2023 09:35:06</t>
  </si>
  <si>
    <t>29.09.2023 09:35:07</t>
  </si>
  <si>
    <t>29.09.2023 09:35:09</t>
  </si>
  <si>
    <t>29.09.2023 09:36:41</t>
  </si>
  <si>
    <t>29.09.2023 09:36:43</t>
  </si>
  <si>
    <t>29.09.2023 09:36:44</t>
  </si>
  <si>
    <t>29.09.2023 09:36:46</t>
  </si>
  <si>
    <t>29.09.2023 09:40:44</t>
  </si>
  <si>
    <t>29.09.2023 09:40:46</t>
  </si>
  <si>
    <t>29.09.2023 09:40:50</t>
  </si>
  <si>
    <t>29.09.2023 09:40:52</t>
  </si>
  <si>
    <t>29.09.2023 09:40:53</t>
  </si>
  <si>
    <t>29.09.2023 09:41:06</t>
  </si>
  <si>
    <t>29.09.2023 09:42:32</t>
  </si>
  <si>
    <t>29.09.2023 09:42:33</t>
  </si>
  <si>
    <t>29.09.2023 09:42:53</t>
  </si>
  <si>
    <t>29.09.2023 09:42:56</t>
  </si>
  <si>
    <t>29.09.2023 09:42:58</t>
  </si>
  <si>
    <t>29.09.2023 09:42:59</t>
  </si>
  <si>
    <t>29.09.2023 09:45:26</t>
  </si>
  <si>
    <t>29.09.2023 09:45:29</t>
  </si>
  <si>
    <t>29.09.2023 09:45:30</t>
  </si>
  <si>
    <t>29.09.2023 09:45:32</t>
  </si>
  <si>
    <t>29.09.2023 09:46:03</t>
  </si>
  <si>
    <t>29.09.2023 09:46:04</t>
  </si>
  <si>
    <t>29.09.2023 09:46:06</t>
  </si>
  <si>
    <t>29.09.2023 09:48:52</t>
  </si>
  <si>
    <t>29.09.2023 09:48:54</t>
  </si>
  <si>
    <t>29.09.2023 09:48:55</t>
  </si>
  <si>
    <t>29.09.2023 09:48:57</t>
  </si>
  <si>
    <t>29.09.2023 09:49:06</t>
  </si>
  <si>
    <t>29.09.2023 09:49:07</t>
  </si>
  <si>
    <t>29.09.2023 09:49:09</t>
  </si>
  <si>
    <t>29.09.2023 09:49:10</t>
  </si>
  <si>
    <t>29.09.2023 09:49:12</t>
  </si>
  <si>
    <t>29.09.2023 09:49:13</t>
  </si>
  <si>
    <t>29.09.2023 09:49:15</t>
  </si>
  <si>
    <t>29.09.2023 09:49:18</t>
  </si>
  <si>
    <t>29.09.2023 09:49:19</t>
  </si>
  <si>
    <t>29.09.2023 09:49:21</t>
  </si>
  <si>
    <t>29.09.2023 09:50:21</t>
  </si>
  <si>
    <t>29.09.2023 09:50:23</t>
  </si>
  <si>
    <t>29.09.2023 09:50:24</t>
  </si>
  <si>
    <t>29.09.2023 09:50:26</t>
  </si>
  <si>
    <t>29.09.2023 09:50:27</t>
  </si>
  <si>
    <t>29.09.2023 09:50:29</t>
  </si>
  <si>
    <t>29.09.2023 09:50:30</t>
  </si>
  <si>
    <t>29.09.2023 09:52:18</t>
  </si>
  <si>
    <t>29.09.2023 09:52:20</t>
  </si>
  <si>
    <t>29.09.2023 09:52:23</t>
  </si>
  <si>
    <t>29.09.2023 09:52:24</t>
  </si>
  <si>
    <t>29.09.2023 09:52:26</t>
  </si>
  <si>
    <t>29.09.2023 09:52:39</t>
  </si>
  <si>
    <t>29.09.2023 09:52:41</t>
  </si>
  <si>
    <t>29.09.2023 09:53:04</t>
  </si>
  <si>
    <t>29.09.2023 09:53:07</t>
  </si>
  <si>
    <t>29.09.2023 09:53:09</t>
  </si>
  <si>
    <t>29.09.2023 09:53:10</t>
  </si>
  <si>
    <t>29.09.2023 09:53:12</t>
  </si>
  <si>
    <t>29.09.2023 09:53:22</t>
  </si>
  <si>
    <t>29.09.2023 09:53:24</t>
  </si>
  <si>
    <t>29.09.2023 09:53:27</t>
  </si>
  <si>
    <t>29.09.2023 09:53:28</t>
  </si>
  <si>
    <t>29.09.2023 09:53:30</t>
  </si>
  <si>
    <t>29.09.2023 09:54:26</t>
  </si>
  <si>
    <t>29.09.2023 09:54:27</t>
  </si>
  <si>
    <t>29.09.2023 09:54:29</t>
  </si>
  <si>
    <t>29.09.2023 09:54:30</t>
  </si>
  <si>
    <t>29.09.2023 09:56:01</t>
  </si>
  <si>
    <t>29.09.2023 09:56:03</t>
  </si>
  <si>
    <t>29.09.2023 09:56:04</t>
  </si>
  <si>
    <t>29.09.2023 09:56:06</t>
  </si>
  <si>
    <t>29.09.2023 09:56:07</t>
  </si>
  <si>
    <t>29.09.2023 09:56:09</t>
  </si>
  <si>
    <t>29.09.2023 09:56:10</t>
  </si>
  <si>
    <t>29.09.2023 09:56:12</t>
  </si>
  <si>
    <t>29.09.2023 09:56:22</t>
  </si>
  <si>
    <t>29.09.2023 09:56:50</t>
  </si>
  <si>
    <t>29.09.2023 09:56:52</t>
  </si>
  <si>
    <t>29.09.2023 09:56:53</t>
  </si>
  <si>
    <t>29.09.2023 09:57:24</t>
  </si>
  <si>
    <t>29.09.2023 09:57:26</t>
  </si>
  <si>
    <t>29.09.2023 09:57:27</t>
  </si>
  <si>
    <t>29.09.2023 09:58:03</t>
  </si>
  <si>
    <t>29.09.2023 09:58:04</t>
  </si>
  <si>
    <t>29.09.2023 09:58:06</t>
  </si>
  <si>
    <t>29.09.2023 09:58:07</t>
  </si>
  <si>
    <t>29.09.2023 09:58:12</t>
  </si>
  <si>
    <t>29.09.2023 09:58:13</t>
  </si>
  <si>
    <t>29.09.2023 09:58:16</t>
  </si>
  <si>
    <t>29.09.2023 09:58:30</t>
  </si>
  <si>
    <t>29.09.2023 09:58:32</t>
  </si>
  <si>
    <t>29.09.2023 09:58:33</t>
  </si>
  <si>
    <t>29.09.2023 09:58:35</t>
  </si>
  <si>
    <t>29.09.2023 09:58:36</t>
  </si>
  <si>
    <t>29.09.2023 09:58:39</t>
  </si>
  <si>
    <t>29.09.2023 09:58:41</t>
  </si>
  <si>
    <t>29.09.2023 09:58:42</t>
  </si>
  <si>
    <t>29.09.2023 09:58:56</t>
  </si>
  <si>
    <t>29.09.2023 09:58:57</t>
  </si>
  <si>
    <t>29.09.2023 09:58:59</t>
  </si>
  <si>
    <t>29.09.2023 09:59:00</t>
  </si>
  <si>
    <t>29.09.2023 09:59:02</t>
  </si>
  <si>
    <t>29.09.2023 09:59:23</t>
  </si>
  <si>
    <t>29.09.2023 09:59:25</t>
  </si>
  <si>
    <t>29.09.2023 09:59:26</t>
  </si>
  <si>
    <t>29.09.2023 09:59:28</t>
  </si>
  <si>
    <t>29.09.2023 09:59:32</t>
  </si>
  <si>
    <t>29.09.2023 09:59:34</t>
  </si>
  <si>
    <t>29.09.2023 09:59:35</t>
  </si>
  <si>
    <t>29.09.2023 10:02:13</t>
  </si>
  <si>
    <t>29.09.2023 10:02:15</t>
  </si>
  <si>
    <t>29.09.2023 10:02:16</t>
  </si>
  <si>
    <t>29.09.2023 10:02:18</t>
  </si>
  <si>
    <t>29.09.2023 10:03:33</t>
  </si>
  <si>
    <t>29.09.2023 10:03:35</t>
  </si>
  <si>
    <t>29.09.2023 10:03:36</t>
  </si>
  <si>
    <t>29.09.2023 10:03:55</t>
  </si>
  <si>
    <t>29.09.2023 10:03:58</t>
  </si>
  <si>
    <t>29.09.2023 10:03:59</t>
  </si>
  <si>
    <t>29.09.2023 10:04:01</t>
  </si>
  <si>
    <t>29.09.2023 10:04:05</t>
  </si>
  <si>
    <t>29.09.2023 10:04:07</t>
  </si>
  <si>
    <t>29.09.2023 10:04:08</t>
  </si>
  <si>
    <t>29.09.2023 10:04:11</t>
  </si>
  <si>
    <t>29.09.2023 10:04:13</t>
  </si>
  <si>
    <t>29.09.2023 10:04:14</t>
  </si>
  <si>
    <t>29.09.2023 10:04:16</t>
  </si>
  <si>
    <t>29.09.2023 10:04:33</t>
  </si>
  <si>
    <t>29.09.2023 10:04:34</t>
  </si>
  <si>
    <t>29.09.2023 10:04:36</t>
  </si>
  <si>
    <t>29.09.2023 10:04:37</t>
  </si>
  <si>
    <t>29.09.2023 10:04:39</t>
  </si>
  <si>
    <t>29.09.2023 10:04:40</t>
  </si>
  <si>
    <t>29.09.2023 10:04:57</t>
  </si>
  <si>
    <t>29.09.2023 10:04:59</t>
  </si>
  <si>
    <t>29.09.2023 10:05:00</t>
  </si>
  <si>
    <t>29.09.2023 10:05:02</t>
  </si>
  <si>
    <t>29.09.2023 10:05:03</t>
  </si>
  <si>
    <t>29.09.2023 10:05:39</t>
  </si>
  <si>
    <t>29.09.2023 10:05:48</t>
  </si>
  <si>
    <t>29.09.2023 10:05:49</t>
  </si>
  <si>
    <t>29.09.2023 10:05:51</t>
  </si>
  <si>
    <t>29.09.2023 10:06:01</t>
  </si>
  <si>
    <t>29.09.2023 10:06:03</t>
  </si>
  <si>
    <t>29.09.2023 10:06:04</t>
  </si>
  <si>
    <t>29.09.2023 10:06:06</t>
  </si>
  <si>
    <t>29.09.2023 10:06:32</t>
  </si>
  <si>
    <t>29.09.2023 10:06:38</t>
  </si>
  <si>
    <t>29.09.2023 10:06:44</t>
  </si>
  <si>
    <t>29.09.2023 10:06:45</t>
  </si>
  <si>
    <t>29.09.2023 10:06:47</t>
  </si>
  <si>
    <t>29.09.2023 10:06:48</t>
  </si>
  <si>
    <t>29.09.2023 10:06:53</t>
  </si>
  <si>
    <t>29.09.2023 10:06:55</t>
  </si>
  <si>
    <t>29.09.2023 10:06:56</t>
  </si>
  <si>
    <t>29.09.2023 10:06:58</t>
  </si>
  <si>
    <t>29.09.2023 10:07:33</t>
  </si>
  <si>
    <t>29.09.2023 10:07:34</t>
  </si>
  <si>
    <t>29.09.2023 10:07:36</t>
  </si>
  <si>
    <t>29.09.2023 10:08:58</t>
  </si>
  <si>
    <t>29.09.2023 10:09:00</t>
  </si>
  <si>
    <t>29.09.2023 10:09:01</t>
  </si>
  <si>
    <t>29.09.2023 10:09:04</t>
  </si>
  <si>
    <t>29.09.2023 10:09:06</t>
  </si>
  <si>
    <t>29.09.2023 10:09:07</t>
  </si>
  <si>
    <t>29.09.2023 10:09:09</t>
  </si>
  <si>
    <t>29.09.2023 10:09:10</t>
  </si>
  <si>
    <t>29.09.2023 10:09:12</t>
  </si>
  <si>
    <t>29.09.2023 10:09:13</t>
  </si>
  <si>
    <t>29.09.2023 10:09:16</t>
  </si>
  <si>
    <t>29.09.2023 10:09:38</t>
  </si>
  <si>
    <t>29.09.2023 10:09:39</t>
  </si>
  <si>
    <t>29.09.2023 10:09:41</t>
  </si>
  <si>
    <t>29.09.2023 10:09:44</t>
  </si>
  <si>
    <t>29.09.2023 10:09:45</t>
  </si>
  <si>
    <t>29.09.2023 10:09:47</t>
  </si>
  <si>
    <t>29.09.2023 10:09:48</t>
  </si>
  <si>
    <t>29.09.2023 10:09:50</t>
  </si>
  <si>
    <t>29.09.2023 10:09:51</t>
  </si>
  <si>
    <t>29.09.2023 10:09:53</t>
  </si>
  <si>
    <t>29.09.2023 10:09:54</t>
  </si>
  <si>
    <t>29.09.2023 10:09:56</t>
  </si>
  <si>
    <t>29.09.2023 10:10:19</t>
  </si>
  <si>
    <t>29.09.2023 10:10:20</t>
  </si>
  <si>
    <t>29.09.2023 10:10:22</t>
  </si>
  <si>
    <t>29.09.2023 10:10:30</t>
  </si>
  <si>
    <t>29.09.2023 10:10:31</t>
  </si>
  <si>
    <t>29.09.2023 10:10:33</t>
  </si>
  <si>
    <t>29.09.2023 10:10:34</t>
  </si>
  <si>
    <t>29.09.2023 10:11:32</t>
  </si>
  <si>
    <t>29.09.2023 10:11:33</t>
  </si>
  <si>
    <t>29.09.2023 10:11:35</t>
  </si>
  <si>
    <t>29.09.2023 10:12:23</t>
  </si>
  <si>
    <t>29.09.2023 10:12:26</t>
  </si>
  <si>
    <t>29.09.2023 10:12:27</t>
  </si>
  <si>
    <t>29.09.2023 10:12:29</t>
  </si>
  <si>
    <t>29.09.2023 10:12:30</t>
  </si>
  <si>
    <t>29.09.2023 10:12:32</t>
  </si>
  <si>
    <t>29.09.2023 10:12:33</t>
  </si>
  <si>
    <t>29.09.2023 10:12:45</t>
  </si>
  <si>
    <t>29.09.2023 10:12:47</t>
  </si>
  <si>
    <t>29.09.2023 10:12:48</t>
  </si>
  <si>
    <t>29.09.2023 10:13:00</t>
  </si>
  <si>
    <t>29.09.2023 10:13:03</t>
  </si>
  <si>
    <t>29.09.2023 10:13:04</t>
  </si>
  <si>
    <t>29.09.2023 10:13:24</t>
  </si>
  <si>
    <t>29.09.2023 10:13:27</t>
  </si>
  <si>
    <t>29.09.2023 10:13:29</t>
  </si>
  <si>
    <t>29.09.2023 10:13:30</t>
  </si>
  <si>
    <t>29.09.2023 10:14:06</t>
  </si>
  <si>
    <t>29.09.2023 10:14:07</t>
  </si>
  <si>
    <t>29.09.2023 10:14:09</t>
  </si>
  <si>
    <t>29.09.2023 10:14:53</t>
  </si>
  <si>
    <t>29.09.2023 10:14:58</t>
  </si>
  <si>
    <t>29.09.2023 10:14:59</t>
  </si>
  <si>
    <t>29.09.2023 10:15:01</t>
  </si>
  <si>
    <t>29.09.2023 10:15:02</t>
  </si>
  <si>
    <t>29.09.2023 10:16:03</t>
  </si>
  <si>
    <t>29.09.2023 10:16:04</t>
  </si>
  <si>
    <t>29.09.2023 10:16:06</t>
  </si>
  <si>
    <t>29.09.2023 10:16:58</t>
  </si>
  <si>
    <t>29.09.2023 10:17:01</t>
  </si>
  <si>
    <t>29.09.2023 10:17:03</t>
  </si>
  <si>
    <t>29.09.2023 10:17:09</t>
  </si>
  <si>
    <t>29.09.2023 10:17:16</t>
  </si>
  <si>
    <t>29.09.2023 10:19:03</t>
  </si>
  <si>
    <t>29.09.2023 10:19:04</t>
  </si>
  <si>
    <t>29.09.2023 10:19:06</t>
  </si>
  <si>
    <t>29.09.2023 10:19:35</t>
  </si>
  <si>
    <t>29.09.2023 10:19:36</t>
  </si>
  <si>
    <t>29.09.2023 10:19:38</t>
  </si>
  <si>
    <t>29.09.2023 10:19:39</t>
  </si>
  <si>
    <t>29.09.2023 10:20:04</t>
  </si>
  <si>
    <t>29.09.2023 10:20:06</t>
  </si>
  <si>
    <t>29.09.2023 10:20:07</t>
  </si>
  <si>
    <t>29.09.2023 10:20:09</t>
  </si>
  <si>
    <t>29.09.2023 10:20:10</t>
  </si>
  <si>
    <t>29.09.2023 10:20:12</t>
  </si>
  <si>
    <t>29.09.2023 10:20:13</t>
  </si>
  <si>
    <t>29.09.2023 10:20:15</t>
  </si>
  <si>
    <t>29.09.2023 10:20:55</t>
  </si>
  <si>
    <t>29.09.2023 10:20:56</t>
  </si>
  <si>
    <t>29.09.2023 10:20:58</t>
  </si>
  <si>
    <t>29.09.2023 10:21:01</t>
  </si>
  <si>
    <t>29.09.2023 10:21:02</t>
  </si>
  <si>
    <t>29.09.2023 10:21:13</t>
  </si>
  <si>
    <t>29.09.2023 10:21:14</t>
  </si>
  <si>
    <t>29.09.2023 10:21:16</t>
  </si>
  <si>
    <t>29.09.2023 10:21:17</t>
  </si>
  <si>
    <t>29.09.2023 10:23:03</t>
  </si>
  <si>
    <t>29.09.2023 10:23:04</t>
  </si>
  <si>
    <t>29.09.2023 10:23:06</t>
  </si>
  <si>
    <t>29.09.2023 10:23:07</t>
  </si>
  <si>
    <t>29.09.2023 10:23:46</t>
  </si>
  <si>
    <t>29.09.2023 10:23:47</t>
  </si>
  <si>
    <t>29.09.2023 10:23:49</t>
  </si>
  <si>
    <t>29.09.2023 10:23:50</t>
  </si>
  <si>
    <t>29.09.2023 10:24:09</t>
  </si>
  <si>
    <t>29.09.2023 10:24:10</t>
  </si>
  <si>
    <t>29.09.2023 10:24:12</t>
  </si>
  <si>
    <t>29.09.2023 10:24:41</t>
  </si>
  <si>
    <t>29.09.2023 10:24:43</t>
  </si>
  <si>
    <t>29.09.2023 10:24:44</t>
  </si>
  <si>
    <t>29.09.2023 10:24:47</t>
  </si>
  <si>
    <t>29.09.2023 10:26:18</t>
  </si>
  <si>
    <t>29.09.2023 10:26:20</t>
  </si>
  <si>
    <t>29.09.2023 10:26:21</t>
  </si>
  <si>
    <t>29.09.2023 10:26:23</t>
  </si>
  <si>
    <t>29.09.2023 10:26:49</t>
  </si>
  <si>
    <t>29.09.2023 10:26:50</t>
  </si>
  <si>
    <t>29.09.2023 10:26:52</t>
  </si>
  <si>
    <t>29.09.2023 10:26:53</t>
  </si>
  <si>
    <t>29.09.2023 10:27:04</t>
  </si>
  <si>
    <t>29.09.2023 10:27:06</t>
  </si>
  <si>
    <t>29.09.2023 10:27:09</t>
  </si>
  <si>
    <t>29.09.2023 10:27:10</t>
  </si>
  <si>
    <t>29.09.2023 10:27:12</t>
  </si>
  <si>
    <t>29.09.2023 10:27:13</t>
  </si>
  <si>
    <t>29.09.2023 10:27:45</t>
  </si>
  <si>
    <t>29.09.2023 10:27:47</t>
  </si>
  <si>
    <t>29.09.2023 10:27:49</t>
  </si>
  <si>
    <t>29.09.2023 10:27:50</t>
  </si>
  <si>
    <t>29.09.2023 10:28:29</t>
  </si>
  <si>
    <t>29.09.2023 10:28:30</t>
  </si>
  <si>
    <t>29.09.2023 10:28:32</t>
  </si>
  <si>
    <t>29.09.2023 10:28:33</t>
  </si>
  <si>
    <t>29.09.2023 10:28:53</t>
  </si>
  <si>
    <t>29.09.2023 10:28:56</t>
  </si>
  <si>
    <t>29.09.2023 10:28:58</t>
  </si>
  <si>
    <t>29.09.2023 10:28:59</t>
  </si>
  <si>
    <t>29.09.2023 10:29:01</t>
  </si>
  <si>
    <t>29.09.2023 10:29:28</t>
  </si>
  <si>
    <t>29.09.2023 10:29:30</t>
  </si>
  <si>
    <t>29.09.2023 10:29:31</t>
  </si>
  <si>
    <t>29.09.2023 10:29:33</t>
  </si>
  <si>
    <t>29.09.2023 10:30:01</t>
  </si>
  <si>
    <t>29.09.2023 10:30:20</t>
  </si>
  <si>
    <t>29.09.2023 10:30:21</t>
  </si>
  <si>
    <t>29.09.2023 10:30:23</t>
  </si>
  <si>
    <t>29.09.2023 10:31:21</t>
  </si>
  <si>
    <t>29.09.2023 10:31:23</t>
  </si>
  <si>
    <t>29.09.2023 10:31:24</t>
  </si>
  <si>
    <t>29.09.2023 10:31:30</t>
  </si>
  <si>
    <t>29.09.2023 10:31:33</t>
  </si>
  <si>
    <t>29.09.2023 10:31:43</t>
  </si>
  <si>
    <t>29.09.2023 10:31:45</t>
  </si>
  <si>
    <t>29.09.2023 10:31:47</t>
  </si>
  <si>
    <t>29.09.2023 10:31:48</t>
  </si>
  <si>
    <t>29.09.2023 10:31:56</t>
  </si>
  <si>
    <t>29.09.2023 10:31:58</t>
  </si>
  <si>
    <t>29.09.2023 10:31:59</t>
  </si>
  <si>
    <t>29.09.2023 10:32:01</t>
  </si>
  <si>
    <t>29.09.2023 10:32:25</t>
  </si>
  <si>
    <t>29.09.2023 10:32:28</t>
  </si>
  <si>
    <t>29.09.2023 10:32:30</t>
  </si>
  <si>
    <t>29.09.2023 10:32:31</t>
  </si>
  <si>
    <t>29.09.2023 10:32:33</t>
  </si>
  <si>
    <t>29.09.2023 10:33:15</t>
  </si>
  <si>
    <t>29.09.2023 10:33:17</t>
  </si>
  <si>
    <t>29.09.2023 10:33:18</t>
  </si>
  <si>
    <t>29.09.2023 10:33:20</t>
  </si>
  <si>
    <t>29.09.2023 10:33:21</t>
  </si>
  <si>
    <t>29.09.2023 10:33:56</t>
  </si>
  <si>
    <t>29.09.2023 10:33:58</t>
  </si>
  <si>
    <t>29.09.2023 10:33:59</t>
  </si>
  <si>
    <t>29.09.2023 10:34:01</t>
  </si>
  <si>
    <t>29.09.2023 10:34:18</t>
  </si>
  <si>
    <t>29.09.2023 10:34:19</t>
  </si>
  <si>
    <t>29.09.2023 10:34:21</t>
  </si>
  <si>
    <t>29.09.2023 10:34:22</t>
  </si>
  <si>
    <t>29.09.2023 10:34:24</t>
  </si>
  <si>
    <t>29.09.2023 10:34:31</t>
  </si>
  <si>
    <t>29.09.2023 10:34:41</t>
  </si>
  <si>
    <t>29.09.2023 10:34:42</t>
  </si>
  <si>
    <t>29.09.2023 10:34:44</t>
  </si>
  <si>
    <t>29.09.2023 10:35:44</t>
  </si>
  <si>
    <t>29.09.2023 10:35:46</t>
  </si>
  <si>
    <t>29.09.2023 10:35:47</t>
  </si>
  <si>
    <t>29.09.2023 10:35:50</t>
  </si>
  <si>
    <t>29.09.2023 10:35:52</t>
  </si>
  <si>
    <t>29.09.2023 10:36:40</t>
  </si>
  <si>
    <t>29.09.2023 10:36:41</t>
  </si>
  <si>
    <t>29.09.2023 10:36:46</t>
  </si>
  <si>
    <t>29.09.2023 10:37:49</t>
  </si>
  <si>
    <t>29.09.2023 10:37:50</t>
  </si>
  <si>
    <t>29.09.2023 10:37:52</t>
  </si>
  <si>
    <t>29.09.2023 10:37:53</t>
  </si>
  <si>
    <t>29.09.2023 10:37:55</t>
  </si>
  <si>
    <t>29.09.2023 10:38:12</t>
  </si>
  <si>
    <t>29.09.2023 10:38:13</t>
  </si>
  <si>
    <t>29.09.2023 10:38:15</t>
  </si>
  <si>
    <t>29.09.2023 10:38:16</t>
  </si>
  <si>
    <t>29.09.2023 10:38:18</t>
  </si>
  <si>
    <t>29.09.2023 10:39:18</t>
  </si>
  <si>
    <t>29.09.2023 10:39:20</t>
  </si>
  <si>
    <t>29.09.2023 10:39:21</t>
  </si>
  <si>
    <t>29.09.2023 10:39:23</t>
  </si>
  <si>
    <t>29.09.2023 10:39:39</t>
  </si>
  <si>
    <t>29.09.2023 10:39:43</t>
  </si>
  <si>
    <t>29.09.2023 10:39:44</t>
  </si>
  <si>
    <t>29.09.2023 10:39:46</t>
  </si>
  <si>
    <t>29.09.2023 10:39:47</t>
  </si>
  <si>
    <t>29.09.2023 10:39:49</t>
  </si>
  <si>
    <t>29.09.2023 10:39:50</t>
  </si>
  <si>
    <t>29.09.2023 10:39:58</t>
  </si>
  <si>
    <t>29.09.2023 10:39:59</t>
  </si>
  <si>
    <t>29.09.2023 10:40:01</t>
  </si>
  <si>
    <t>29.09.2023 10:40:54</t>
  </si>
  <si>
    <t>29.09.2023 10:40:56</t>
  </si>
  <si>
    <t>29.09.2023 10:40:57</t>
  </si>
  <si>
    <t>29.09.2023 10:40:59</t>
  </si>
  <si>
    <t>29.09.2023 10:41:00</t>
  </si>
  <si>
    <t>29.09.2023 10:41:16</t>
  </si>
  <si>
    <t>29.09.2023 10:41:17</t>
  </si>
  <si>
    <t>29.09.2023 10:41:50</t>
  </si>
  <si>
    <t>29.09.2023 10:41:51</t>
  </si>
  <si>
    <t>29.09.2023 10:41:53</t>
  </si>
  <si>
    <t>29.09.2023 10:41:54</t>
  </si>
  <si>
    <t>29.09.2023 10:41:56</t>
  </si>
  <si>
    <t>29.09.2023 10:41:57</t>
  </si>
  <si>
    <t>29.09.2023 10:41:59</t>
  </si>
  <si>
    <t>29.09.2023 10:42:00</t>
  </si>
  <si>
    <t>29.09.2023 10:42:02</t>
  </si>
  <si>
    <t>29.09.2023 10:42:03</t>
  </si>
  <si>
    <t>29.09.2023 10:42:35</t>
  </si>
  <si>
    <t>29.09.2023 10:42:37</t>
  </si>
  <si>
    <t>29.09.2023 10:42:38</t>
  </si>
  <si>
    <t>29.09.2023 10:43:00</t>
  </si>
  <si>
    <t>29.09.2023 10:43:03</t>
  </si>
  <si>
    <t>29.09.2023 10:43:04</t>
  </si>
  <si>
    <t>29.09.2023 10:43:06</t>
  </si>
  <si>
    <t>29.09.2023 10:43:07</t>
  </si>
  <si>
    <t>29.09.2023 10:43:19</t>
  </si>
  <si>
    <t>29.09.2023 10:43:21</t>
  </si>
  <si>
    <t>29.09.2023 10:43:22</t>
  </si>
  <si>
    <t>29.09.2023 10:43:24</t>
  </si>
  <si>
    <t>29.09.2023 10:43:25</t>
  </si>
  <si>
    <t>29.09.2023 10:43:27</t>
  </si>
  <si>
    <t>29.09.2023 10:43:32</t>
  </si>
  <si>
    <t>29.09.2023 10:43:33</t>
  </si>
  <si>
    <t>29.09.2023 10:43:34</t>
  </si>
  <si>
    <t>29.09.2023 10:43:36</t>
  </si>
  <si>
    <t>29.09.2023 10:43:56</t>
  </si>
  <si>
    <t>29.09.2023 10:43:57</t>
  </si>
  <si>
    <t>29.09.2023 10:43:59</t>
  </si>
  <si>
    <t>29.09.2023 10:44:00</t>
  </si>
  <si>
    <t>29.09.2023 10:44:33</t>
  </si>
  <si>
    <t>29.09.2023 10:44:34</t>
  </si>
  <si>
    <t>29.09.2023 10:44:36</t>
  </si>
  <si>
    <t>29.09.2023 10:44:39</t>
  </si>
  <si>
    <t>29.09.2023 10:44:40</t>
  </si>
  <si>
    <t>29.09.2023 10:44:59</t>
  </si>
  <si>
    <t>29.09.2023 10:45:00</t>
  </si>
  <si>
    <t>29.09.2023 10:45:02</t>
  </si>
  <si>
    <t>29.09.2023 10:45:03</t>
  </si>
  <si>
    <t>29.09.2023 10:45:05</t>
  </si>
  <si>
    <t>29.09.2023 10:46:26</t>
  </si>
  <si>
    <t>29.09.2023 10:47:12</t>
  </si>
  <si>
    <t>29.09.2023 10:47:13</t>
  </si>
  <si>
    <t>29.09.2023 10:47:15</t>
  </si>
  <si>
    <t>29.09.2023 10:47:18</t>
  </si>
  <si>
    <t>29.09.2023 10:47:27</t>
  </si>
  <si>
    <t>29.09.2023 10:47:29</t>
  </si>
  <si>
    <t>29.09.2023 10:47:30</t>
  </si>
  <si>
    <t>29.09.2023 10:48:09</t>
  </si>
  <si>
    <t>29.09.2023 10:48:10</t>
  </si>
  <si>
    <t>29.09.2023 10:48:13</t>
  </si>
  <si>
    <t>29.09.2023 10:48:15</t>
  </si>
  <si>
    <t>29.09.2023 10:48:16</t>
  </si>
  <si>
    <t>29.09.2023 10:48:18</t>
  </si>
  <si>
    <t>29.09.2023 10:48:19</t>
  </si>
  <si>
    <t>29.09.2023 10:48:21</t>
  </si>
  <si>
    <t>29.09.2023 10:48:22</t>
  </si>
  <si>
    <t>29.09.2023 10:48:24</t>
  </si>
  <si>
    <t>29.09.2023 10:48:25</t>
  </si>
  <si>
    <t>29.09.2023 10:48:27</t>
  </si>
  <si>
    <t>29.09.2023 10:48:28</t>
  </si>
  <si>
    <t>29.09.2023 10:48:58</t>
  </si>
  <si>
    <t>29.09.2023 10:48:59</t>
  </si>
  <si>
    <t>29.09.2023 10:49:01</t>
  </si>
  <si>
    <t>29.09.2023 10:50:15</t>
  </si>
  <si>
    <t>29.09.2023 10:50:17</t>
  </si>
  <si>
    <t>29.09.2023 10:50:18</t>
  </si>
  <si>
    <t>29.09.2023 10:50:20</t>
  </si>
  <si>
    <t>29.09.2023 10:50:21</t>
  </si>
  <si>
    <t>29.09.2023 10:50:23</t>
  </si>
  <si>
    <t>29.09.2023 10:50:24</t>
  </si>
  <si>
    <t>29.09.2023 10:50:26</t>
  </si>
  <si>
    <t>29.09.2023 10:50:27</t>
  </si>
  <si>
    <t>29.09.2023 10:50:42</t>
  </si>
  <si>
    <t>29.09.2023 10:50:44</t>
  </si>
  <si>
    <t>29.09.2023 10:50:45</t>
  </si>
  <si>
    <t>29.09.2023 10:50:47</t>
  </si>
  <si>
    <t>29.09.2023 10:50:48</t>
  </si>
  <si>
    <t>29.09.2023 10:51:34</t>
  </si>
  <si>
    <t>29.09.2023 10:51:35</t>
  </si>
  <si>
    <t>29.09.2023 10:51:37</t>
  </si>
  <si>
    <t>29.09.2023 10:51:38</t>
  </si>
  <si>
    <t>29.09.2023 10:51:47</t>
  </si>
  <si>
    <t>29.09.2023 10:51:50</t>
  </si>
  <si>
    <t>29.09.2023 10:51:55</t>
  </si>
  <si>
    <t>29.09.2023 10:51:58</t>
  </si>
  <si>
    <t>29.09.2023 10:53:12</t>
  </si>
  <si>
    <t>29.09.2023 10:53:13</t>
  </si>
  <si>
    <t>29.09.2023 10:53:15</t>
  </si>
  <si>
    <t>29.09.2023 10:54:06</t>
  </si>
  <si>
    <t>29.09.2023 10:54:07</t>
  </si>
  <si>
    <t>29.09.2023 10:54:09</t>
  </si>
  <si>
    <t>29.09.2023 10:54:10</t>
  </si>
  <si>
    <t>29.09.2023 10:54:18</t>
  </si>
  <si>
    <t>29.09.2023 10:54:19</t>
  </si>
  <si>
    <t>29.09.2023 10:54:21</t>
  </si>
  <si>
    <t>29.09.2023 10:54:22</t>
  </si>
  <si>
    <t>29.09.2023 10:55:01</t>
  </si>
  <si>
    <t>29.09.2023 10:55:04</t>
  </si>
  <si>
    <t>29.09.2023 10:55:06</t>
  </si>
  <si>
    <t>29.09.2023 10:55:07</t>
  </si>
  <si>
    <t>29.09.2023 10:55:09</t>
  </si>
  <si>
    <t>29.09.2023 10:55:41</t>
  </si>
  <si>
    <t>29.09.2023 10:55:42</t>
  </si>
  <si>
    <t>29.09.2023 10:55:44</t>
  </si>
  <si>
    <t>29.09.2023 10:56:27</t>
  </si>
  <si>
    <t>29.09.2023 10:56:29</t>
  </si>
  <si>
    <t>29.09.2023 10:56:30</t>
  </si>
  <si>
    <t>29.09.2023 10:57:01</t>
  </si>
  <si>
    <t>29.09.2023 10:57:04</t>
  </si>
  <si>
    <t>29.09.2023 10:57:06</t>
  </si>
  <si>
    <t>29.09.2023 10:57:07</t>
  </si>
  <si>
    <t>29.09.2023 10:57:09</t>
  </si>
  <si>
    <t>29.09.2023 10:57:10</t>
  </si>
  <si>
    <t>29.09.2023 10:57:12</t>
  </si>
  <si>
    <t>29.09.2023 10:57:13</t>
  </si>
  <si>
    <t>29.09.2023 10:57:15</t>
  </si>
  <si>
    <t>29.09.2023 10:57:16</t>
  </si>
  <si>
    <t>29.09.2023 10:57:18</t>
  </si>
  <si>
    <t>29.09.2023 10:57:19</t>
  </si>
  <si>
    <t>29.09.2023 10:57:21</t>
  </si>
  <si>
    <t>29.09.2023 10:57:22</t>
  </si>
  <si>
    <t>29.09.2023 10:57:24</t>
  </si>
  <si>
    <t>29.09.2023 10:59:06</t>
  </si>
  <si>
    <t>29.09.2023 10:59:07</t>
  </si>
  <si>
    <t>29.09.2023 10:59:09</t>
  </si>
  <si>
    <t>29.09.2023 10:59:21</t>
  </si>
  <si>
    <t>29.09.2023 10:59:22</t>
  </si>
  <si>
    <t>29.09.2023 10:59:24</t>
  </si>
  <si>
    <t>29.09.2023 10:59:45</t>
  </si>
  <si>
    <t>29.09.2023 10:59:47</t>
  </si>
  <si>
    <t>29.09.2023 10:59:48</t>
  </si>
  <si>
    <t>29.09.2023 10:59:50</t>
  </si>
  <si>
    <t>29.09.2023 10:59:54</t>
  </si>
  <si>
    <t>29.09.2023 10:59:56</t>
  </si>
  <si>
    <t>29.09.2023 10:59:57</t>
  </si>
  <si>
    <t>29.09.2023 11:00:34</t>
  </si>
  <si>
    <t>29.09.2023 11:00:36</t>
  </si>
  <si>
    <t>29.09.2023 11:00:37</t>
  </si>
  <si>
    <t>29.09.2023 11:01:13</t>
  </si>
  <si>
    <t>29.09.2023 11:01:15</t>
  </si>
  <si>
    <t>29.09.2023 11:01:16</t>
  </si>
  <si>
    <t>29.09.2023 11:01:24</t>
  </si>
  <si>
    <t>29.09.2023 11:01:26</t>
  </si>
  <si>
    <t>29.09.2023 11:02:07</t>
  </si>
  <si>
    <t>29.09.2023 11:02:09</t>
  </si>
  <si>
    <t>29.09.2023 11:02:10</t>
  </si>
  <si>
    <t>29.09.2023 11:02:12</t>
  </si>
  <si>
    <t>29.09.2023 11:02:21</t>
  </si>
  <si>
    <t>29.09.2023 11:02:23</t>
  </si>
  <si>
    <t>29.09.2023 11:02:24</t>
  </si>
  <si>
    <t>29.09.2023 11:02:26</t>
  </si>
  <si>
    <t>29.09.2023 11:02:27</t>
  </si>
  <si>
    <t>29.09.2023 11:02:30</t>
  </si>
  <si>
    <t>29.09.2023 11:02:32</t>
  </si>
  <si>
    <t>29.09.2023 11:02:33</t>
  </si>
  <si>
    <t>29.09.2023 11:02:35</t>
  </si>
  <si>
    <t>29.09.2023 11:02:36</t>
  </si>
  <si>
    <t>29.09.2023 11:02:38</t>
  </si>
  <si>
    <t>29.09.2023 11:02:39</t>
  </si>
  <si>
    <t>29.09.2023 11:02:41</t>
  </si>
  <si>
    <t>29.09.2023 11:02:42</t>
  </si>
  <si>
    <t>29.09.2023 11:02:44</t>
  </si>
  <si>
    <t>29.09.2023 11:02:45</t>
  </si>
  <si>
    <t>29.09.2023 11:02:47</t>
  </si>
  <si>
    <t>29.09.2023 11:03:18</t>
  </si>
  <si>
    <t>29.09.2023 11:03:20</t>
  </si>
  <si>
    <t>29.09.2023 11:03:21</t>
  </si>
  <si>
    <t>29.09.2023 11:03:23</t>
  </si>
  <si>
    <t>29.09.2023 11:03:24</t>
  </si>
  <si>
    <t>29.09.2023 11:03:32</t>
  </si>
  <si>
    <t>29.09.2023 11:04:50</t>
  </si>
  <si>
    <t>29.09.2023 11:04:52</t>
  </si>
  <si>
    <t>29.09.2023 11:04:53</t>
  </si>
  <si>
    <t>29.09.2023 11:04:55</t>
  </si>
  <si>
    <t>29.09.2023 11:04:56</t>
  </si>
  <si>
    <t>29.09.2023 11:05:03</t>
  </si>
  <si>
    <t>29.09.2023 11:05:07</t>
  </si>
  <si>
    <t>29.09.2023 11:05:09</t>
  </si>
  <si>
    <t>29.09.2023 11:05:10</t>
  </si>
  <si>
    <t>29.09.2023 11:05:12</t>
  </si>
  <si>
    <t>29.09.2023 11:05:24</t>
  </si>
  <si>
    <t>29.09.2023 11:05:25</t>
  </si>
  <si>
    <t>29.09.2023 11:05:27</t>
  </si>
  <si>
    <t>29.09.2023 11:05:28</t>
  </si>
  <si>
    <t>29.09.2023 11:05:30</t>
  </si>
  <si>
    <t>29.09.2023 11:05:31</t>
  </si>
  <si>
    <t>29.09.2023 11:05:33</t>
  </si>
  <si>
    <t>29.09.2023 11:06:54</t>
  </si>
  <si>
    <t>29.09.2023 11:06:55</t>
  </si>
  <si>
    <t>29.09.2023 11:06:57</t>
  </si>
  <si>
    <t>29.09.2023 11:08:32</t>
  </si>
  <si>
    <t>29.09.2023 11:08:35</t>
  </si>
  <si>
    <t>29.09.2023 11:08:37</t>
  </si>
  <si>
    <t>29.09.2023 11:08:38</t>
  </si>
  <si>
    <t>29.09.2023 11:08:40</t>
  </si>
  <si>
    <t>29.09.2023 11:08:44</t>
  </si>
  <si>
    <t>29.09.2023 11:08:46</t>
  </si>
  <si>
    <t>29.09.2023 11:08:47</t>
  </si>
  <si>
    <t>29.09.2023 11:08:49</t>
  </si>
  <si>
    <t>29.09.2023 11:09:30</t>
  </si>
  <si>
    <t>29.09.2023 11:09:32</t>
  </si>
  <si>
    <t>29.09.2023 11:10:38</t>
  </si>
  <si>
    <t>29.09.2023 11:10:46</t>
  </si>
  <si>
    <t>29.09.2023 11:10:47</t>
  </si>
  <si>
    <t>29.09.2023 11:10:49</t>
  </si>
  <si>
    <t>29.09.2023 11:10:58</t>
  </si>
  <si>
    <t>29.09.2023 11:10:59</t>
  </si>
  <si>
    <t>29.09.2023 11:11:01</t>
  </si>
  <si>
    <t>29.09.2023 11:11:02</t>
  </si>
  <si>
    <t>29.09.2023 11:11:19</t>
  </si>
  <si>
    <t>29.09.2023 11:11:21</t>
  </si>
  <si>
    <t>29.09.2023 11:11:22</t>
  </si>
  <si>
    <t>29.09.2023 11:12:18</t>
  </si>
  <si>
    <t>29.09.2023 11:12:20</t>
  </si>
  <si>
    <t>29.09.2023 11:12:21</t>
  </si>
  <si>
    <t>29.09.2023 11:12:26</t>
  </si>
  <si>
    <t>29.09.2023 11:12:27</t>
  </si>
  <si>
    <t>29.09.2023 11:12:29</t>
  </si>
  <si>
    <t>29.09.2023 11:12:30</t>
  </si>
  <si>
    <t>29.09.2023 11:13:10</t>
  </si>
  <si>
    <t>29.09.2023 11:13:12</t>
  </si>
  <si>
    <t>29.09.2023 11:13:13</t>
  </si>
  <si>
    <t>29.09.2023 11:13:15</t>
  </si>
  <si>
    <t>29.09.2023 11:13:16</t>
  </si>
  <si>
    <t>29.09.2023 11:14:46</t>
  </si>
  <si>
    <t>29.09.2023 11:14:47</t>
  </si>
  <si>
    <t>29.09.2023 11:14:49</t>
  </si>
  <si>
    <t>29.09.2023 11:14:50</t>
  </si>
  <si>
    <t>29.09.2023 11:14:58</t>
  </si>
  <si>
    <t>29.09.2023 11:14:59</t>
  </si>
  <si>
    <t>29.09.2023 11:15:01</t>
  </si>
  <si>
    <t>29.09.2023 11:15:04</t>
  </si>
  <si>
    <t>29.09.2023 11:15:05</t>
  </si>
  <si>
    <t>29.09.2023 11:15:07</t>
  </si>
  <si>
    <t>29.09.2023 11:15:08</t>
  </si>
  <si>
    <t>29.09.2023 11:15:28</t>
  </si>
  <si>
    <t>29.09.2023 11:15:30</t>
  </si>
  <si>
    <t>29.09.2023 11:15:31</t>
  </si>
  <si>
    <t>29.09.2023 11:15:33</t>
  </si>
  <si>
    <t>29.09.2023 11:15:34</t>
  </si>
  <si>
    <t>29.09.2023 11:15:36</t>
  </si>
  <si>
    <t>29.09.2023 11:15:37</t>
  </si>
  <si>
    <t>29.09.2023 11:16:43</t>
  </si>
  <si>
    <t>29.09.2023 11:16:46</t>
  </si>
  <si>
    <t>29.09.2023 11:16:47</t>
  </si>
  <si>
    <t>29.09.2023 11:16:49</t>
  </si>
  <si>
    <t>29.09.2023 11:16:53</t>
  </si>
  <si>
    <t>29.09.2023 11:16:55</t>
  </si>
  <si>
    <t>29.09.2023 11:16:56</t>
  </si>
  <si>
    <t>29.09.2023 11:17:58</t>
  </si>
  <si>
    <t>29.09.2023 11:17:59</t>
  </si>
  <si>
    <t>29.09.2023 11:18:01</t>
  </si>
  <si>
    <t>29.09.2023 11:18:04</t>
  </si>
  <si>
    <t>29.09.2023 11:18:05</t>
  </si>
  <si>
    <t>29.09.2023 11:18:19</t>
  </si>
  <si>
    <t>29.09.2023 11:18:21</t>
  </si>
  <si>
    <t>29.09.2023 11:18:22</t>
  </si>
  <si>
    <t>29.09.2023 11:18:24</t>
  </si>
  <si>
    <t>29.09.2023 11:18:25</t>
  </si>
  <si>
    <t>29.09.2023 11:20:23</t>
  </si>
  <si>
    <t>29.09.2023 11:20:24</t>
  </si>
  <si>
    <t>29.09.2023 11:20:26</t>
  </si>
  <si>
    <t>29.09.2023 11:20:27</t>
  </si>
  <si>
    <t>29.09.2023 11:21:16</t>
  </si>
  <si>
    <t>29.09.2023 11:21:18</t>
  </si>
  <si>
    <t>29.09.2023 11:21:19</t>
  </si>
  <si>
    <t>29.09.2023 11:21:21</t>
  </si>
  <si>
    <t>29.09.2023 11:21:24</t>
  </si>
  <si>
    <t>29.09.2023 11:21:38</t>
  </si>
  <si>
    <t>29.09.2023 11:21:41</t>
  </si>
  <si>
    <t>29.09.2023 11:21:42</t>
  </si>
  <si>
    <t>29.09.2023 11:21:44</t>
  </si>
  <si>
    <t>29.09.2023 11:21:56</t>
  </si>
  <si>
    <t>29.09.2023 11:21:59</t>
  </si>
  <si>
    <t>29.09.2023 11:22:01</t>
  </si>
  <si>
    <t>29.09.2023 11:22:02</t>
  </si>
  <si>
    <t>29.09.2023 11:22:04</t>
  </si>
  <si>
    <t>29.09.2023 11:22:05</t>
  </si>
  <si>
    <t>29.09.2023 11:22:07</t>
  </si>
  <si>
    <t>29.09.2023 11:22:08</t>
  </si>
  <si>
    <t>29.09.2023 11:22:11</t>
  </si>
  <si>
    <t>29.09.2023 11:22:13</t>
  </si>
  <si>
    <t>29.09.2023 11:22:14</t>
  </si>
  <si>
    <t>29.09.2023 11:22:16</t>
  </si>
  <si>
    <t>29.09.2023 11:22:17</t>
  </si>
  <si>
    <t>29.09.2023 11:22:23</t>
  </si>
  <si>
    <t>29.09.2023 11:22:25</t>
  </si>
  <si>
    <t>29.09.2023 11:22:26</t>
  </si>
  <si>
    <t>29.09.2023 11:22:28</t>
  </si>
  <si>
    <t>29.09.2023 11:22:29</t>
  </si>
  <si>
    <t>29.09.2023 11:23:06</t>
  </si>
  <si>
    <t>29.09.2023 11:23:07</t>
  </si>
  <si>
    <t>29.09.2023 11:23:09</t>
  </si>
  <si>
    <t>29.09.2023 11:23:10</t>
  </si>
  <si>
    <t>29.09.2023 11:23:12</t>
  </si>
  <si>
    <t>29.09.2023 11:23:39</t>
  </si>
  <si>
    <t>29.09.2023 11:23:50</t>
  </si>
  <si>
    <t>29.09.2023 11:23:52</t>
  </si>
  <si>
    <t>29.09.2023 11:23:53</t>
  </si>
  <si>
    <t>29.09.2023 11:23:55</t>
  </si>
  <si>
    <t>29.09.2023 11:23:56</t>
  </si>
  <si>
    <t>29.09.2023 11:23:58</t>
  </si>
  <si>
    <t>29.09.2023 11:23:59</t>
  </si>
  <si>
    <t>29.09.2023 11:24:01</t>
  </si>
  <si>
    <t>29.09.2023 11:24:02</t>
  </si>
  <si>
    <t>29.09.2023 11:24:04</t>
  </si>
  <si>
    <t>29.09.2023 11:24:05</t>
  </si>
  <si>
    <t>29.09.2023 11:24:07</t>
  </si>
  <si>
    <t>29.09.2023 11:24:08</t>
  </si>
  <si>
    <t>29.09.2023 11:24:10</t>
  </si>
  <si>
    <t>29.09.2023 11:24:11</t>
  </si>
  <si>
    <t>29.09.2023 11:24:16</t>
  </si>
  <si>
    <t>29.09.2023 11:24:17</t>
  </si>
  <si>
    <t>29.09.2023 11:24:19</t>
  </si>
  <si>
    <t>29.09.2023 11:24:30</t>
  </si>
  <si>
    <t>29.09.2023 11:24:32</t>
  </si>
  <si>
    <t>29.09.2023 11:24:34</t>
  </si>
  <si>
    <t>29.09.2023 11:24:35</t>
  </si>
  <si>
    <t>29.09.2023 11:24:37</t>
  </si>
  <si>
    <t>29.09.2023 11:24:43</t>
  </si>
  <si>
    <t>29.09.2023 11:25:23</t>
  </si>
  <si>
    <t>29.09.2023 11:25:24</t>
  </si>
  <si>
    <t>29.09.2023 11:25:52</t>
  </si>
  <si>
    <t>29.09.2023 11:25:53</t>
  </si>
  <si>
    <t>29.09.2023 11:25:55</t>
  </si>
  <si>
    <t>29.09.2023 11:25:56</t>
  </si>
  <si>
    <t>29.09.2023 11:26:46</t>
  </si>
  <si>
    <t>29.09.2023 11:26:47</t>
  </si>
  <si>
    <t>29.09.2023 11:26:49</t>
  </si>
  <si>
    <t>29.09.2023 11:26:50</t>
  </si>
  <si>
    <t>29.09.2023 11:27:12</t>
  </si>
  <si>
    <t>29.09.2023 11:27:13</t>
  </si>
  <si>
    <t>29.09.2023 11:27:15</t>
  </si>
  <si>
    <t>29.09.2023 11:27:40</t>
  </si>
  <si>
    <t>29.09.2023 11:27:43</t>
  </si>
  <si>
    <t>29.09.2023 11:27:44</t>
  </si>
  <si>
    <t>29.09.2023 11:27:56</t>
  </si>
  <si>
    <t>29.09.2023 11:27:58</t>
  </si>
  <si>
    <t>29.09.2023 11:27:59</t>
  </si>
  <si>
    <t>29.09.2023 11:28:01</t>
  </si>
  <si>
    <t>29.09.2023 11:28:02</t>
  </si>
  <si>
    <t>29.09.2023 11:28:04</t>
  </si>
  <si>
    <t>29.09.2023 11:28:05</t>
  </si>
  <si>
    <t>29.09.2023 11:28:07</t>
  </si>
  <si>
    <t>29.09.2023 11:28:39</t>
  </si>
  <si>
    <t>29.09.2023 11:29:01</t>
  </si>
  <si>
    <t>29.09.2023 11:29:03</t>
  </si>
  <si>
    <t>29.09.2023 11:29:04</t>
  </si>
  <si>
    <t>29.09.2023 11:29:44</t>
  </si>
  <si>
    <t>29.09.2023 11:29:46</t>
  </si>
  <si>
    <t>29.09.2023 11:29:47</t>
  </si>
  <si>
    <t>29.09.2023 11:30:20</t>
  </si>
  <si>
    <t>29.09.2023 11:30:21</t>
  </si>
  <si>
    <t>29.09.2023 11:30:24</t>
  </si>
  <si>
    <t>29.09.2023 11:30:26</t>
  </si>
  <si>
    <t>29.09.2023 11:30:27</t>
  </si>
  <si>
    <t>29.09.2023 11:30:29</t>
  </si>
  <si>
    <t>29.09.2023 11:32:12</t>
  </si>
  <si>
    <t>29.09.2023 11:32:13</t>
  </si>
  <si>
    <t>29.09.2023 11:32:15</t>
  </si>
  <si>
    <t>29.09.2023 11:32:18</t>
  </si>
  <si>
    <t>29.09.2023 11:32:19</t>
  </si>
  <si>
    <t>29.09.2023 11:32:21</t>
  </si>
  <si>
    <t>29.09.2023 11:32:25</t>
  </si>
  <si>
    <t>29.09.2023 11:32:28</t>
  </si>
  <si>
    <t>29.09.2023 11:32:30</t>
  </si>
  <si>
    <t>29.09.2023 11:32:31</t>
  </si>
  <si>
    <t>29.09.2023 11:32:51</t>
  </si>
  <si>
    <t>29.09.2023 11:32:53</t>
  </si>
  <si>
    <t>29.09.2023 11:32:56</t>
  </si>
  <si>
    <t>29.09.2023 11:32:57</t>
  </si>
  <si>
    <t>29.09.2023 11:33:07</t>
  </si>
  <si>
    <t>29.09.2023 11:33:08</t>
  </si>
  <si>
    <t>29.09.2023 11:33:31</t>
  </si>
  <si>
    <t>29.09.2023 11:33:33</t>
  </si>
  <si>
    <t>29.09.2023 11:33:34</t>
  </si>
  <si>
    <t>29.09.2023 11:34:01</t>
  </si>
  <si>
    <t>29.09.2023 11:34:03</t>
  </si>
  <si>
    <t>29.09.2023 11:34:04</t>
  </si>
  <si>
    <t>29.09.2023 11:34:06</t>
  </si>
  <si>
    <t>29.09.2023 11:34:07</t>
  </si>
  <si>
    <t>29.09.2023 11:34:09</t>
  </si>
  <si>
    <t>29.09.2023 11:34:10</t>
  </si>
  <si>
    <t>29.09.2023 11:34:12</t>
  </si>
  <si>
    <t>29.09.2023 11:34:13</t>
  </si>
  <si>
    <t>29.09.2023 11:34:16</t>
  </si>
  <si>
    <t>29.09.2023 11:34:18</t>
  </si>
  <si>
    <t>29.09.2023 11:34:19</t>
  </si>
  <si>
    <t>29.09.2023 11:34:21</t>
  </si>
  <si>
    <t>29.09.2023 11:34:22</t>
  </si>
  <si>
    <t>29.09.2023 11:34:24</t>
  </si>
  <si>
    <t>29.09.2023 11:34:45</t>
  </si>
  <si>
    <t>29.09.2023 11:34:47</t>
  </si>
  <si>
    <t>29.09.2023 11:34:48</t>
  </si>
  <si>
    <t>29.09.2023 11:35:06</t>
  </si>
  <si>
    <t>29.09.2023 11:35:23</t>
  </si>
  <si>
    <t>29.09.2023 11:35:24</t>
  </si>
  <si>
    <t>29.09.2023 11:35:26</t>
  </si>
  <si>
    <t>29.09.2023 11:35:29</t>
  </si>
  <si>
    <t>29.09.2023 11:35:30</t>
  </si>
  <si>
    <t>29.09.2023 11:37:46</t>
  </si>
  <si>
    <t>29.09.2023 11:37:55</t>
  </si>
  <si>
    <t>29.09.2023 11:37:57</t>
  </si>
  <si>
    <t>29.09.2023 11:37:58</t>
  </si>
  <si>
    <t>29.09.2023 11:38:07</t>
  </si>
  <si>
    <t>29.09.2023 11:38:09</t>
  </si>
  <si>
    <t>29.09.2023 11:38:10</t>
  </si>
  <si>
    <t>29.09.2023 11:38:13</t>
  </si>
  <si>
    <t>29.09.2023 11:38:15</t>
  </si>
  <si>
    <t>29.09.2023 11:38:16</t>
  </si>
  <si>
    <t>29.09.2023 11:38:18</t>
  </si>
  <si>
    <t>29.09.2023 11:38:19</t>
  </si>
  <si>
    <t>29.09.2023 11:38:50</t>
  </si>
  <si>
    <t>29.09.2023 11:38:51</t>
  </si>
  <si>
    <t>29.09.2023 11:39:18</t>
  </si>
  <si>
    <t>29.09.2023 11:39:20</t>
  </si>
  <si>
    <t>29.09.2023 11:40:04</t>
  </si>
  <si>
    <t>29.09.2023 11:40:06</t>
  </si>
  <si>
    <t>29.09.2023 11:40:07</t>
  </si>
  <si>
    <t>29.09.2023 11:40:09</t>
  </si>
  <si>
    <t>29.09.2023 11:40:42</t>
  </si>
  <si>
    <t>29.09.2023 11:40:44</t>
  </si>
  <si>
    <t>29.09.2023 11:40:45</t>
  </si>
  <si>
    <t>29.09.2023 11:40:47</t>
  </si>
  <si>
    <t>29.09.2023 11:41:04</t>
  </si>
  <si>
    <t>29.09.2023 11:41:06</t>
  </si>
  <si>
    <t>29.09.2023 11:41:07</t>
  </si>
  <si>
    <t>29.09.2023 11:41:12</t>
  </si>
  <si>
    <t>29.09.2023 11:41:13</t>
  </si>
  <si>
    <t>29.09.2023 11:41:53</t>
  </si>
  <si>
    <t>29.09.2023 11:41:56</t>
  </si>
  <si>
    <t>29.09.2023 11:41:58</t>
  </si>
  <si>
    <t>29.09.2023 11:41:59</t>
  </si>
  <si>
    <t>29.09.2023 11:42:01</t>
  </si>
  <si>
    <t>29.09.2023 11:42:04</t>
  </si>
  <si>
    <t>29.09.2023 11:42:05</t>
  </si>
  <si>
    <t>29.09.2023 11:42:07</t>
  </si>
  <si>
    <t>29.09.2023 11:43:01</t>
  </si>
  <si>
    <t>29.09.2023 11:43:04</t>
  </si>
  <si>
    <t>29.09.2023 11:43:06</t>
  </si>
  <si>
    <t>29.09.2023 11:43:07</t>
  </si>
  <si>
    <t>29.09.2023 11:43:12</t>
  </si>
  <si>
    <t>29.09.2023 11:43:13</t>
  </si>
  <si>
    <t>29.09.2023 11:43:15</t>
  </si>
  <si>
    <t>29.09.2023 11:43:21</t>
  </si>
  <si>
    <t>29.09.2023 11:43:22</t>
  </si>
  <si>
    <t>29.09.2023 11:43:24</t>
  </si>
  <si>
    <t>29.09.2023 11:43:25</t>
  </si>
  <si>
    <t>29.09.2023 11:44:29</t>
  </si>
  <si>
    <t>29.09.2023 11:44:30</t>
  </si>
  <si>
    <t>29.09.2023 11:44:35</t>
  </si>
  <si>
    <t>29.09.2023 11:45:03</t>
  </si>
  <si>
    <t>29.09.2023 11:45:04</t>
  </si>
  <si>
    <t>29.09.2023 11:45:06</t>
  </si>
  <si>
    <t>29.09.2023 11:45:07</t>
  </si>
  <si>
    <t>29.09.2023 11:45:09</t>
  </si>
  <si>
    <t>29.09.2023 11:45:10</t>
  </si>
  <si>
    <t>29.09.2023 11:45:12</t>
  </si>
  <si>
    <t>29.09.2023 11:46:06</t>
  </si>
  <si>
    <t>29.09.2023 11:46:12</t>
  </si>
  <si>
    <t>29.09.2023 11:46:40</t>
  </si>
  <si>
    <t>29.09.2023 11:46:41</t>
  </si>
  <si>
    <t>29.09.2023 11:47:00</t>
  </si>
  <si>
    <t>29.09.2023 11:47:01</t>
  </si>
  <si>
    <t>29.09.2023 11:47:02</t>
  </si>
  <si>
    <t>29.09.2023 11:47:15</t>
  </si>
  <si>
    <t>29.09.2023 11:47:16</t>
  </si>
  <si>
    <t>29.09.2023 11:47:18</t>
  </si>
  <si>
    <t>29.09.2023 11:47:19</t>
  </si>
  <si>
    <t>29.09.2023 11:48:04</t>
  </si>
  <si>
    <t>29.09.2023 11:48:07</t>
  </si>
  <si>
    <t>29.09.2023 11:48:09</t>
  </si>
  <si>
    <t>29.09.2023 11:48:10</t>
  </si>
  <si>
    <t>29.09.2023 11:49:27</t>
  </si>
  <si>
    <t>29.09.2023 11:49:29</t>
  </si>
  <si>
    <t>29.09.2023 11:49:30</t>
  </si>
  <si>
    <t>29.09.2023 11:50:20</t>
  </si>
  <si>
    <t>29.09.2023 11:50:55</t>
  </si>
  <si>
    <t>29.09.2023 11:50:56</t>
  </si>
  <si>
    <t>29.09.2023 11:50:58</t>
  </si>
  <si>
    <t>29.09.2023 11:51:01</t>
  </si>
  <si>
    <t>29.09.2023 11:51:02</t>
  </si>
  <si>
    <t>29.09.2023 11:51:04</t>
  </si>
  <si>
    <t>29.09.2023 11:51:24</t>
  </si>
  <si>
    <t>29.09.2023 11:51:25</t>
  </si>
  <si>
    <t>29.09.2023 11:51:27</t>
  </si>
  <si>
    <t>29.09.2023 11:51:28</t>
  </si>
  <si>
    <t>29.09.2023 11:51:39</t>
  </si>
  <si>
    <t>29.09.2023 11:51:41</t>
  </si>
  <si>
    <t>29.09.2023 11:51:42</t>
  </si>
  <si>
    <t>29.09.2023 11:51:44</t>
  </si>
  <si>
    <t>29.09.2023 11:51:45</t>
  </si>
  <si>
    <t>29.09.2023 11:51:47</t>
  </si>
  <si>
    <t>29.09.2023 11:51:48</t>
  </si>
  <si>
    <t>29.09.2023 11:51:50</t>
  </si>
  <si>
    <t>29.09.2023 11:51:51</t>
  </si>
  <si>
    <t>29.09.2023 11:51:53</t>
  </si>
  <si>
    <t>29.09.2023 11:51:54</t>
  </si>
  <si>
    <t>29.09.2023 11:51:57</t>
  </si>
  <si>
    <t>29.09.2023 11:52:35</t>
  </si>
  <si>
    <t>29.09.2023 11:52:37</t>
  </si>
  <si>
    <t>29.09.2023 11:52:38</t>
  </si>
  <si>
    <t>29.09.2023 11:53:13</t>
  </si>
  <si>
    <t>29.09.2023 11:53:15</t>
  </si>
  <si>
    <t>29.09.2023 11:53:16</t>
  </si>
  <si>
    <t>29.09.2023 11:54:01</t>
  </si>
  <si>
    <t>29.09.2023 11:54:03</t>
  </si>
  <si>
    <t>29.09.2023 11:54:43</t>
  </si>
  <si>
    <t>29.09.2023 11:54:44</t>
  </si>
  <si>
    <t>29.09.2023 11:54:46</t>
  </si>
  <si>
    <t>29.09.2023 11:54:47</t>
  </si>
  <si>
    <t>29.09.2023 11:54:49</t>
  </si>
  <si>
    <t>29.09.2023 11:55:09</t>
  </si>
  <si>
    <t>29.09.2023 11:55:10</t>
  </si>
  <si>
    <t>29.09.2023 11:55:13</t>
  </si>
  <si>
    <t>29.09.2023 11:55:18</t>
  </si>
  <si>
    <t>29.09.2023 11:55:19</t>
  </si>
  <si>
    <t>29.09.2023 11:55:21</t>
  </si>
  <si>
    <t>29.09.2023 11:55:36</t>
  </si>
  <si>
    <t>29.09.2023 11:55:38</t>
  </si>
  <si>
    <t>29.09.2023 11:55:39</t>
  </si>
  <si>
    <t>29.09.2023 11:55:41</t>
  </si>
  <si>
    <t>29.09.2023 11:55:56</t>
  </si>
  <si>
    <t>29.09.2023 11:55:57</t>
  </si>
  <si>
    <t>29.09.2023 11:55:59</t>
  </si>
  <si>
    <t>29.09.2023 11:56:00</t>
  </si>
  <si>
    <t>29.09.2023 11:57:06</t>
  </si>
  <si>
    <t>29.09.2023 11:57:07</t>
  </si>
  <si>
    <t>29.09.2023 11:57:09</t>
  </si>
  <si>
    <t>29.09.2023 11:57:21</t>
  </si>
  <si>
    <t>29.09.2023 11:57:22</t>
  </si>
  <si>
    <t>29.09.2023 11:57:24</t>
  </si>
  <si>
    <t>29.09.2023 11:57:25</t>
  </si>
  <si>
    <t>29.09.2023 11:57:27</t>
  </si>
  <si>
    <t>29.09.2023 11:57:28</t>
  </si>
  <si>
    <t>29.09.2023 11:57:30</t>
  </si>
  <si>
    <t>29.09.2023 11:57:31</t>
  </si>
  <si>
    <t>29.09.2023 11:57:33</t>
  </si>
  <si>
    <t>29.09.2023 11:57:34</t>
  </si>
  <si>
    <t>29.09.2023 11:57:36</t>
  </si>
  <si>
    <t>29.09.2023 11:57:38</t>
  </si>
  <si>
    <t>29.09.2023 11:59:07</t>
  </si>
  <si>
    <t>29.09.2023 11:59:09</t>
  </si>
  <si>
    <t>29.09.2023 11:59:21</t>
  </si>
  <si>
    <t>29.09.2023 11:59:23</t>
  </si>
  <si>
    <t>29.09.2023 11:59:24</t>
  </si>
  <si>
    <t>29.09.2023 12:01:00</t>
  </si>
  <si>
    <t>29.09.2023 12:01:01</t>
  </si>
  <si>
    <t>29.09.2023 12:01:03</t>
  </si>
  <si>
    <t>29.09.2023 12:01:06</t>
  </si>
  <si>
    <t>29.09.2023 12:01:09</t>
  </si>
  <si>
    <t>29.09.2023 12:01:10</t>
  </si>
  <si>
    <t>29.09.2023 12:02:10</t>
  </si>
  <si>
    <t>29.09.2023 12:02:12</t>
  </si>
  <si>
    <t>29.09.2023 12:02:13</t>
  </si>
  <si>
    <t>29.09.2023 12:02:15</t>
  </si>
  <si>
    <t>29.09.2023 12:02:26</t>
  </si>
  <si>
    <t>29.09.2023 12:02:27</t>
  </si>
  <si>
    <t>29.09.2023 12:02:29</t>
  </si>
  <si>
    <t>29.09.2023 12:03:00</t>
  </si>
  <si>
    <t>29.09.2023 12:03:06</t>
  </si>
  <si>
    <t>29.09.2023 12:03:07</t>
  </si>
  <si>
    <t>29.09.2023 12:03:18</t>
  </si>
  <si>
    <t>29.09.2023 12:03:19</t>
  </si>
  <si>
    <t>29.09.2023 12:03:21</t>
  </si>
  <si>
    <t>29.09.2023 12:06:21</t>
  </si>
  <si>
    <t>29.09.2023 12:06:23</t>
  </si>
  <si>
    <t>29.09.2023 12:06:24</t>
  </si>
  <si>
    <t>29.09.2023 12:06:26</t>
  </si>
  <si>
    <t>29.09.2023 12:06:56</t>
  </si>
  <si>
    <t>29.09.2023 12:06:58</t>
  </si>
  <si>
    <t>29.09.2023 12:06:59</t>
  </si>
  <si>
    <t>29.09.2023 12:07:02</t>
  </si>
  <si>
    <t>29.09.2023 12:07:04</t>
  </si>
  <si>
    <t>29.09.2023 12:07:05</t>
  </si>
  <si>
    <t>29.09.2023 12:07:07</t>
  </si>
  <si>
    <t>29.09.2023 12:07:12</t>
  </si>
  <si>
    <t>29.09.2023 12:07:13</t>
  </si>
  <si>
    <t>29.09.2023 12:07:15</t>
  </si>
  <si>
    <t>29.09.2023 12:07:16</t>
  </si>
  <si>
    <t>29.09.2023 12:07:56</t>
  </si>
  <si>
    <t>29.09.2023 12:07:58</t>
  </si>
  <si>
    <t>29.09.2023 12:07:59</t>
  </si>
  <si>
    <t>29.09.2023 12:08:01</t>
  </si>
  <si>
    <t>29.09.2023 12:08:14</t>
  </si>
  <si>
    <t>29.09.2023 12:08:16</t>
  </si>
  <si>
    <t>29.09.2023 12:08:17</t>
  </si>
  <si>
    <t>29.09.2023 12:08:45</t>
  </si>
  <si>
    <t>29.09.2023 12:08:46</t>
  </si>
  <si>
    <t>29.09.2023 12:08:49</t>
  </si>
  <si>
    <t>29.09.2023 12:08:51</t>
  </si>
  <si>
    <t>29.09.2023 12:08:52</t>
  </si>
  <si>
    <t>29.09.2023 12:09:13</t>
  </si>
  <si>
    <t>29.09.2023 12:09:15</t>
  </si>
  <si>
    <t>29.09.2023 12:09:16</t>
  </si>
  <si>
    <t>29.09.2023 12:09:29</t>
  </si>
  <si>
    <t>29.09.2023 12:09:30</t>
  </si>
  <si>
    <t>29.09.2023 12:09:32</t>
  </si>
  <si>
    <t>29.09.2023 12:09:38</t>
  </si>
  <si>
    <t>29.09.2023 12:09:39</t>
  </si>
  <si>
    <t>29.09.2023 12:09:41</t>
  </si>
  <si>
    <t>29.09.2023 12:09:42</t>
  </si>
  <si>
    <t>29.09.2023 12:10:10</t>
  </si>
  <si>
    <t>29.09.2023 12:10:12</t>
  </si>
  <si>
    <t>29.09.2023 12:10:13</t>
  </si>
  <si>
    <t>29.09.2023 12:11:23</t>
  </si>
  <si>
    <t>29.09.2023 12:11:26</t>
  </si>
  <si>
    <t>29.09.2023 12:11:30</t>
  </si>
  <si>
    <t>29.09.2023 12:11:32</t>
  </si>
  <si>
    <t>29.09.2023 12:11:33</t>
  </si>
  <si>
    <t>29.09.2023 12:11:46</t>
  </si>
  <si>
    <t>29.09.2023 12:11:47</t>
  </si>
  <si>
    <t>29.09.2023 12:11:49</t>
  </si>
  <si>
    <t>29.09.2023 12:11:52</t>
  </si>
  <si>
    <t>29.09.2023 12:12:03</t>
  </si>
  <si>
    <t>29.09.2023 12:12:04</t>
  </si>
  <si>
    <t>29.09.2023 12:12:21</t>
  </si>
  <si>
    <t>29.09.2023 12:12:23</t>
  </si>
  <si>
    <t>29.09.2023 12:12:24</t>
  </si>
  <si>
    <t>29.09.2023 12:12:26</t>
  </si>
  <si>
    <t>29.09.2023 12:12:27</t>
  </si>
  <si>
    <t>29.09.2023 12:12:29</t>
  </si>
  <si>
    <t>29.09.2023 12:12:59</t>
  </si>
  <si>
    <t>29.09.2023 12:13:03</t>
  </si>
  <si>
    <t>29.09.2023 12:15:04</t>
  </si>
  <si>
    <t>29.09.2023 12:15:06</t>
  </si>
  <si>
    <t>29.09.2023 12:15:07</t>
  </si>
  <si>
    <t>29.09.2023 12:15:09</t>
  </si>
  <si>
    <t>29.09.2023 12:16:10</t>
  </si>
  <si>
    <t>29.09.2023 12:16:12</t>
  </si>
  <si>
    <t>29.09.2023 12:16:13</t>
  </si>
  <si>
    <t>29.09.2023 12:16:29</t>
  </si>
  <si>
    <t>29.09.2023 12:16:30</t>
  </si>
  <si>
    <t>29.09.2023 12:16:32</t>
  </si>
  <si>
    <t>29.09.2023 12:16:33</t>
  </si>
  <si>
    <t>29.09.2023 12:16:35</t>
  </si>
  <si>
    <t>29.09.2023 12:16:36</t>
  </si>
  <si>
    <t>29.09.2023 12:17:03</t>
  </si>
  <si>
    <t>29.09.2023 12:17:04</t>
  </si>
  <si>
    <t>29.09.2023 12:17:06</t>
  </si>
  <si>
    <t>29.09.2023 12:17:07</t>
  </si>
  <si>
    <t>29.09.2023 12:17:09</t>
  </si>
  <si>
    <t>29.09.2023 12:17:10</t>
  </si>
  <si>
    <t>29.09.2023 12:17:13</t>
  </si>
  <si>
    <t>29.09.2023 12:17:15</t>
  </si>
  <si>
    <t>29.09.2023 12:17:16</t>
  </si>
  <si>
    <t>29.09.2023 12:17:21</t>
  </si>
  <si>
    <t>29.09.2023 12:17:22</t>
  </si>
  <si>
    <t>29.09.2023 12:17:24</t>
  </si>
  <si>
    <t>29.09.2023 12:17:25</t>
  </si>
  <si>
    <t>29.09.2023 12:17:30</t>
  </si>
  <si>
    <t>29.09.2023 12:17:31</t>
  </si>
  <si>
    <t>29.09.2023 12:17:33</t>
  </si>
  <si>
    <t>29.09.2023 12:18:01</t>
  </si>
  <si>
    <t>29.09.2023 12:18:03</t>
  </si>
  <si>
    <t>29.09.2023 12:18:04</t>
  </si>
  <si>
    <t>29.09.2023 12:18:57</t>
  </si>
  <si>
    <t>29.09.2023 12:18:58</t>
  </si>
  <si>
    <t>29.09.2023 12:18:59</t>
  </si>
  <si>
    <t>29.09.2023 12:19:01</t>
  </si>
  <si>
    <t>29.09.2023 12:19:04</t>
  </si>
  <si>
    <t>29.09.2023 12:19:06</t>
  </si>
  <si>
    <t>29.09.2023 12:19:13</t>
  </si>
  <si>
    <t>29.09.2023 12:19:15</t>
  </si>
  <si>
    <t>29.09.2023 12:19:16</t>
  </si>
  <si>
    <t>29.09.2023 12:19:31</t>
  </si>
  <si>
    <t>29.09.2023 12:19:33</t>
  </si>
  <si>
    <t>29.09.2023 12:19:34</t>
  </si>
  <si>
    <t>29.09.2023 12:19:36</t>
  </si>
  <si>
    <t>29.09.2023 12:19:44</t>
  </si>
  <si>
    <t>29.09.2023 12:19:45</t>
  </si>
  <si>
    <t>29.09.2023 12:19:47</t>
  </si>
  <si>
    <t>29.09.2023 12:20:10</t>
  </si>
  <si>
    <t>29.09.2023 12:20:13</t>
  </si>
  <si>
    <t>29.09.2023 12:20:15</t>
  </si>
  <si>
    <t>29.09.2023 12:20:16</t>
  </si>
  <si>
    <t>29.09.2023 12:20:18</t>
  </si>
  <si>
    <t>29.09.2023 12:20:29</t>
  </si>
  <si>
    <t>29.09.2023 12:20:30</t>
  </si>
  <si>
    <t>29.09.2023 12:20:32</t>
  </si>
  <si>
    <t>29.09.2023 12:20:35</t>
  </si>
  <si>
    <t>29.09.2023 12:20:36</t>
  </si>
  <si>
    <t>29.09.2023 12:20:38</t>
  </si>
  <si>
    <t>29.09.2023 12:20:39</t>
  </si>
  <si>
    <t>29.09.2023 12:20:41</t>
  </si>
  <si>
    <t>29.09.2023 12:20:42</t>
  </si>
  <si>
    <t>29.09.2023 12:20:44</t>
  </si>
  <si>
    <t>29.09.2023 12:20:57</t>
  </si>
  <si>
    <t>29.09.2023 12:20:59</t>
  </si>
  <si>
    <t>29.09.2023 12:21:00</t>
  </si>
  <si>
    <t>29.09.2023 12:21:02</t>
  </si>
  <si>
    <t>29.09.2023 12:21:03</t>
  </si>
  <si>
    <t>29.09.2023 12:21:05</t>
  </si>
  <si>
    <t>29.09.2023 12:21:06</t>
  </si>
  <si>
    <t>29.09.2023 12:21:11</t>
  </si>
  <si>
    <t>29.09.2023 12:22:27</t>
  </si>
  <si>
    <t>29.09.2023 12:22:29</t>
  </si>
  <si>
    <t>29.09.2023 12:22:30</t>
  </si>
  <si>
    <t>29.09.2023 12:23:06</t>
  </si>
  <si>
    <t>29.09.2023 12:23:38</t>
  </si>
  <si>
    <t>29.09.2023 12:23:40</t>
  </si>
  <si>
    <t>29.09.2023 12:23:41</t>
  </si>
  <si>
    <t>29.09.2023 12:24:40</t>
  </si>
  <si>
    <t>29.09.2023 12:24:41</t>
  </si>
  <si>
    <t>29.09.2023 12:24:43</t>
  </si>
  <si>
    <t>29.09.2023 12:24:52</t>
  </si>
  <si>
    <t>29.09.2023 12:24:53</t>
  </si>
  <si>
    <t>29.09.2023 12:24:55</t>
  </si>
  <si>
    <t>29.09.2023 12:24:56</t>
  </si>
  <si>
    <t>29.09.2023 12:25:00</t>
  </si>
  <si>
    <t>29.09.2023 12:25:16</t>
  </si>
  <si>
    <t>29.09.2023 12:25:18</t>
  </si>
  <si>
    <t>29.09.2023 12:25:19</t>
  </si>
  <si>
    <t>29.09.2023 12:25:21</t>
  </si>
  <si>
    <t>29.09.2023 12:25:22</t>
  </si>
  <si>
    <t>29.09.2023 12:25:52</t>
  </si>
  <si>
    <t>29.09.2023 12:25:53</t>
  </si>
  <si>
    <t>29.09.2023 12:26:26</t>
  </si>
  <si>
    <t>29.09.2023 12:26:27</t>
  </si>
  <si>
    <t>29.09.2023 12:26:41</t>
  </si>
  <si>
    <t>29.09.2023 12:26:43</t>
  </si>
  <si>
    <t>29.09.2023 12:26:44</t>
  </si>
  <si>
    <t>29.09.2023 12:26:58</t>
  </si>
  <si>
    <t>29.09.2023 12:26:59</t>
  </si>
  <si>
    <t>29.09.2023 12:27:01</t>
  </si>
  <si>
    <t>29.09.2023 12:27:02</t>
  </si>
  <si>
    <t>29.09.2023 12:27:22</t>
  </si>
  <si>
    <t>29.09.2023 12:27:24</t>
  </si>
  <si>
    <t>29.09.2023 12:27:25</t>
  </si>
  <si>
    <t>29.09.2023 12:27:27</t>
  </si>
  <si>
    <t>29.09.2023 12:27:57</t>
  </si>
  <si>
    <t>29.09.2023 12:27:59</t>
  </si>
  <si>
    <t>29.09.2023 12:28:45</t>
  </si>
  <si>
    <t>29.09.2023 12:28:47</t>
  </si>
  <si>
    <t>29.09.2023 12:28:48</t>
  </si>
  <si>
    <t>29.09.2023 12:28:50</t>
  </si>
  <si>
    <t>29.09.2023 12:28:51</t>
  </si>
  <si>
    <t>29.09.2023 12:28:53</t>
  </si>
  <si>
    <t>29.09.2023 12:29:52</t>
  </si>
  <si>
    <t>29.09.2023 12:29:54</t>
  </si>
  <si>
    <t>29.09.2023 12:29:55</t>
  </si>
  <si>
    <t>29.09.2023 12:29:57</t>
  </si>
  <si>
    <t>29.09.2023 12:29:58</t>
  </si>
  <si>
    <t>29.09.2023 12:30:13</t>
  </si>
  <si>
    <t>29.09.2023 12:30:15</t>
  </si>
  <si>
    <t>29.09.2023 12:31:04</t>
  </si>
  <si>
    <t>29.09.2023 12:31:06</t>
  </si>
  <si>
    <t>29.09.2023 12:31:07</t>
  </si>
  <si>
    <t>29.09.2023 12:31:09</t>
  </si>
  <si>
    <t>29.09.2023 12:32:40</t>
  </si>
  <si>
    <t>29.09.2023 12:32:41</t>
  </si>
  <si>
    <t>29.09.2023 12:32:43</t>
  </si>
  <si>
    <t>29.09.2023 12:32:44</t>
  </si>
  <si>
    <t>29.09.2023 12:32:46</t>
  </si>
  <si>
    <t>29.09.2023 12:33:06</t>
  </si>
  <si>
    <t>29.09.2023 12:33:07</t>
  </si>
  <si>
    <t>29.09.2023 12:33:13</t>
  </si>
  <si>
    <t>29.09.2023 12:33:16</t>
  </si>
  <si>
    <t>29.09.2023 12:33:55</t>
  </si>
  <si>
    <t>29.09.2023 12:34:26</t>
  </si>
  <si>
    <t>29.09.2023 12:34:27</t>
  </si>
  <si>
    <t>29.09.2023 12:34:29</t>
  </si>
  <si>
    <t>29.09.2023 12:35:37</t>
  </si>
  <si>
    <t>29.09.2023 12:35:38</t>
  </si>
  <si>
    <t>29.09.2023 12:35:40</t>
  </si>
  <si>
    <t>29.09.2023 12:35:41</t>
  </si>
  <si>
    <t>29.09.2023 12:35:44</t>
  </si>
  <si>
    <t>29.09.2023 12:35:46</t>
  </si>
  <si>
    <t>29.09.2023 12:35:47</t>
  </si>
  <si>
    <t>29.09.2023 12:35:49</t>
  </si>
  <si>
    <t>29.09.2023 12:36:09</t>
  </si>
  <si>
    <t>29.09.2023 12:36:10</t>
  </si>
  <si>
    <t>29.09.2023 12:36:12</t>
  </si>
  <si>
    <t>29.09.2023 12:36:58</t>
  </si>
  <si>
    <t>29.09.2023 12:36:59</t>
  </si>
  <si>
    <t>29.09.2023 12:37:01</t>
  </si>
  <si>
    <t>29.09.2023 12:37:18</t>
  </si>
  <si>
    <t>29.09.2023 12:37:19</t>
  </si>
  <si>
    <t>29.09.2023 12:37:21</t>
  </si>
  <si>
    <t>29.09.2023 12:37:22</t>
  </si>
  <si>
    <t>29.09.2023 12:37:50</t>
  </si>
  <si>
    <t>29.09.2023 12:37:51</t>
  </si>
  <si>
    <t>29.09.2023 12:37:53</t>
  </si>
  <si>
    <t>29.09.2023 12:37:54</t>
  </si>
  <si>
    <t>29.09.2023 12:38:23</t>
  </si>
  <si>
    <t>29.09.2023 12:38:24</t>
  </si>
  <si>
    <t>29.09.2023 12:38:38</t>
  </si>
  <si>
    <t>29.09.2023 12:38:39</t>
  </si>
  <si>
    <t>29.09.2023 12:38:41</t>
  </si>
  <si>
    <t>29.09.2023 12:38:42</t>
  </si>
  <si>
    <t>29.09.2023 12:39:07</t>
  </si>
  <si>
    <t>29.09.2023 12:39:09</t>
  </si>
  <si>
    <t>29.09.2023 12:39:10</t>
  </si>
  <si>
    <t>29.09.2023 12:39:53</t>
  </si>
  <si>
    <t>29.09.2023 12:39:56</t>
  </si>
  <si>
    <t>29.09.2023 12:39:58</t>
  </si>
  <si>
    <t>29.09.2023 12:39:59</t>
  </si>
  <si>
    <t>29.09.2023 12:40:04</t>
  </si>
  <si>
    <t>29.09.2023 12:40:05</t>
  </si>
  <si>
    <t>29.09.2023 12:40:07</t>
  </si>
  <si>
    <t>29.09.2023 12:40:08</t>
  </si>
  <si>
    <t>29.09.2023 12:40:10</t>
  </si>
  <si>
    <t>29.09.2023 12:40:50</t>
  </si>
  <si>
    <t>29.09.2023 12:40:51</t>
  </si>
  <si>
    <t>29.09.2023 12:40:53</t>
  </si>
  <si>
    <t>29.09.2023 12:40:59</t>
  </si>
  <si>
    <t>29.09.2023 12:41:48</t>
  </si>
  <si>
    <t>29.09.2023 12:41:50</t>
  </si>
  <si>
    <t>29.09.2023 12:41:51</t>
  </si>
  <si>
    <t>29.09.2023 12:41:53</t>
  </si>
  <si>
    <t>29.09.2023 12:43:03</t>
  </si>
  <si>
    <t>29.09.2023 12:43:14</t>
  </si>
  <si>
    <t>29.09.2023 12:43:27</t>
  </si>
  <si>
    <t>29.09.2023 12:43:29</t>
  </si>
  <si>
    <t>29.09.2023 12:43:30</t>
  </si>
  <si>
    <t>29.09.2023 12:43:32</t>
  </si>
  <si>
    <t>29.09.2023 12:43:33</t>
  </si>
  <si>
    <t>29.09.2023 12:43:35</t>
  </si>
  <si>
    <t>29.09.2023 12:44:30</t>
  </si>
  <si>
    <t>29.09.2023 12:44:32</t>
  </si>
  <si>
    <t>29.09.2023 12:44:33</t>
  </si>
  <si>
    <t>29.09.2023 12:44:56</t>
  </si>
  <si>
    <t>29.09.2023 12:44:58</t>
  </si>
  <si>
    <t>29.09.2023 12:44:59</t>
  </si>
  <si>
    <t>29.09.2023 12:45:01</t>
  </si>
  <si>
    <t>29.09.2023 12:45:02</t>
  </si>
  <si>
    <t>29.09.2023 12:45:24</t>
  </si>
  <si>
    <t>29.09.2023 12:45:27</t>
  </si>
  <si>
    <t>29.09.2023 12:45:28</t>
  </si>
  <si>
    <t>29.09.2023 12:45:30</t>
  </si>
  <si>
    <t>29.09.2023 12:45:31</t>
  </si>
  <si>
    <t>29.09.2023 12:46:29</t>
  </si>
  <si>
    <t>29.09.2023 12:46:30</t>
  </si>
  <si>
    <t>29.09.2023 12:46:32</t>
  </si>
  <si>
    <t>29.09.2023 12:47:16</t>
  </si>
  <si>
    <t>29.09.2023 12:47:18</t>
  </si>
  <si>
    <t>29.09.2023 12:47:19</t>
  </si>
  <si>
    <t>29.09.2023 12:47:21</t>
  </si>
  <si>
    <t>29.09.2023 12:47:22</t>
  </si>
  <si>
    <t>29.09.2023 12:47:33</t>
  </si>
  <si>
    <t>29.09.2023 12:47:35</t>
  </si>
  <si>
    <t>29.09.2023 12:47:36</t>
  </si>
  <si>
    <t>29.09.2023 12:47:39</t>
  </si>
  <si>
    <t>29.09.2023 12:47:41</t>
  </si>
  <si>
    <t>29.09.2023 12:47:42</t>
  </si>
  <si>
    <t>29.09.2023 12:47:45</t>
  </si>
  <si>
    <t>29.09.2023 12:47:47</t>
  </si>
  <si>
    <t>29.09.2023 12:47:48</t>
  </si>
  <si>
    <t>29.09.2023 12:48:52</t>
  </si>
  <si>
    <t>29.09.2023 12:48:54</t>
  </si>
  <si>
    <t>29.09.2023 12:48:55</t>
  </si>
  <si>
    <t>29.09.2023 12:49:20</t>
  </si>
  <si>
    <t>29.09.2023 12:49:21</t>
  </si>
  <si>
    <t>29.09.2023 12:49:23</t>
  </si>
  <si>
    <t>29.09.2023 12:49:24</t>
  </si>
  <si>
    <t>29.09.2023 12:49:26</t>
  </si>
  <si>
    <t>29.09.2023 12:49:29</t>
  </si>
  <si>
    <t>29.09.2023 12:49:30</t>
  </si>
  <si>
    <t>29.09.2023 12:49:32</t>
  </si>
  <si>
    <t>29.09.2023 12:50:03</t>
  </si>
  <si>
    <t>29.09.2023 12:50:06</t>
  </si>
  <si>
    <t>29.09.2023 12:50:07</t>
  </si>
  <si>
    <t>29.09.2023 12:50:09</t>
  </si>
  <si>
    <t>29.09.2023 12:50:10</t>
  </si>
  <si>
    <t>29.09.2023 12:50:12</t>
  </si>
  <si>
    <t>29.09.2023 12:50:13</t>
  </si>
  <si>
    <t>29.09.2023 12:50:19</t>
  </si>
  <si>
    <t>29.09.2023 12:50:21</t>
  </si>
  <si>
    <t>29.09.2023 12:50:22</t>
  </si>
  <si>
    <t>29.09.2023 12:50:24</t>
  </si>
  <si>
    <t>29.09.2023 12:50:25</t>
  </si>
  <si>
    <t>29.09.2023 12:50:27</t>
  </si>
  <si>
    <t>29.09.2023 12:52:33</t>
  </si>
  <si>
    <t>29.09.2023 12:52:35</t>
  </si>
  <si>
    <t>29.09.2023 12:52:36</t>
  </si>
  <si>
    <t>29.09.2023 12:53:43</t>
  </si>
  <si>
    <t>29.09.2023 12:53:44</t>
  </si>
  <si>
    <t>29.09.2023 12:53:46</t>
  </si>
  <si>
    <t>29.09.2023 12:54:04</t>
  </si>
  <si>
    <t>29.09.2023 12:54:06</t>
  </si>
  <si>
    <t>29.09.2023 12:54:07</t>
  </si>
  <si>
    <t>29.09.2023 12:54:09</t>
  </si>
  <si>
    <t>29.09.2023 12:54:10</t>
  </si>
  <si>
    <t>29.09.2023 12:55:14</t>
  </si>
  <si>
    <t>29.09.2023 12:55:15</t>
  </si>
  <si>
    <t>29.09.2023 12:56:49</t>
  </si>
  <si>
    <t>29.09.2023 12:56:50</t>
  </si>
  <si>
    <t>29.09.2023 12:56:52</t>
  </si>
  <si>
    <t>29.09.2023 12:56:53</t>
  </si>
  <si>
    <t>29.09.2023 12:56:55</t>
  </si>
  <si>
    <t>29.09.2023 12:56:56</t>
  </si>
  <si>
    <t>29.09.2023 12:56:58</t>
  </si>
  <si>
    <t>29.09.2023 12:56:59</t>
  </si>
  <si>
    <t>29.09.2023 12:57:01</t>
  </si>
  <si>
    <t>29.09.2023 12:57:02</t>
  </si>
  <si>
    <t>29.09.2023 12:57:04</t>
  </si>
  <si>
    <t>29.09.2023 12:57:05</t>
  </si>
  <si>
    <t>29.09.2023 12:57:07</t>
  </si>
  <si>
    <t>29.09.2023 12:57:09</t>
  </si>
  <si>
    <t>29.09.2023 12:57:16</t>
  </si>
  <si>
    <t>29.09.2023 12:57:18</t>
  </si>
  <si>
    <t>29.09.2023 12:57:19</t>
  </si>
  <si>
    <t>29.09.2023 12:57:21</t>
  </si>
  <si>
    <t>29.09.2023 12:57:22</t>
  </si>
  <si>
    <t>29.09.2023 12:58:41</t>
  </si>
  <si>
    <t>29.09.2023 12:58:44</t>
  </si>
  <si>
    <t>29.09.2023 12:58:46</t>
  </si>
  <si>
    <t>29.09.2023 12:58:47</t>
  </si>
  <si>
    <t>29.09.2023 12:59:50</t>
  </si>
  <si>
    <t>29.09.2023 12:59:52</t>
  </si>
  <si>
    <t>29.09.2023 12:59:53</t>
  </si>
  <si>
    <t>29.09.2023 12:59:55</t>
  </si>
  <si>
    <t>29.09.2023 12:59:58</t>
  </si>
  <si>
    <t>29.09.2023 13:00:50</t>
  </si>
  <si>
    <t>29.09.2023 13:00:52</t>
  </si>
  <si>
    <t>29.09.2023 13:00:53</t>
  </si>
  <si>
    <t>29.09.2023 13:00:55</t>
  </si>
  <si>
    <t>29.09.2023 13:00:56</t>
  </si>
  <si>
    <t>29.09.2023 13:02:33</t>
  </si>
  <si>
    <t>29.09.2023 13:02:35</t>
  </si>
  <si>
    <t>29.09.2023 13:02:37</t>
  </si>
  <si>
    <t>29.09.2023 13:02:50</t>
  </si>
  <si>
    <t>29.09.2023 13:02:52</t>
  </si>
  <si>
    <t>29.09.2023 13:02:53</t>
  </si>
  <si>
    <t>29.09.2023 13:02:59</t>
  </si>
  <si>
    <t>29.09.2023 13:03:01</t>
  </si>
  <si>
    <t>29.09.2023 13:03:52</t>
  </si>
  <si>
    <t>29.09.2023 13:03:53</t>
  </si>
  <si>
    <t>29.09.2023 13:03:55</t>
  </si>
  <si>
    <t>29.09.2023 13:03:56</t>
  </si>
  <si>
    <t>29.09.2023 13:04:07</t>
  </si>
  <si>
    <t>29.09.2023 13:04:08</t>
  </si>
  <si>
    <t>29.09.2023 13:04:10</t>
  </si>
  <si>
    <t>29.09.2023 13:04:47</t>
  </si>
  <si>
    <t>29.09.2023 13:04:48</t>
  </si>
  <si>
    <t>29.09.2023 13:04:50</t>
  </si>
  <si>
    <t>29.09.2023 13:05:06</t>
  </si>
  <si>
    <t>29.09.2023 13:05:09</t>
  </si>
  <si>
    <t>29.09.2023 13:05:10</t>
  </si>
  <si>
    <t>29.09.2023 13:05:12</t>
  </si>
  <si>
    <t>29.09.2023 13:05:13</t>
  </si>
  <si>
    <t>29.09.2023 13:05:16</t>
  </si>
  <si>
    <t>29.09.2023 13:05:18</t>
  </si>
  <si>
    <t>29.09.2023 13:05:19</t>
  </si>
  <si>
    <t>29.09.2023 13:05:21</t>
  </si>
  <si>
    <t>29.09.2023 13:05:22</t>
  </si>
  <si>
    <t>29.09.2023 13:05:35</t>
  </si>
  <si>
    <t>29.09.2023 13:05:36</t>
  </si>
  <si>
    <t>29.09.2023 13:05:38</t>
  </si>
  <si>
    <t>29.09.2023 13:05:39</t>
  </si>
  <si>
    <t>29.09.2023 13:05:53</t>
  </si>
  <si>
    <t>29.09.2023 13:05:54</t>
  </si>
  <si>
    <t>29.09.2023 13:05:56</t>
  </si>
  <si>
    <t>29.09.2023 13:05:57</t>
  </si>
  <si>
    <t>29.09.2023 13:05:59</t>
  </si>
  <si>
    <t>29.09.2023 13:06:00</t>
  </si>
  <si>
    <t>29.09.2023 13:08:31</t>
  </si>
  <si>
    <t>29.09.2023 13:08:32</t>
  </si>
  <si>
    <t>29.09.2023 13:08:34</t>
  </si>
  <si>
    <t>29.09.2023 13:08:52</t>
  </si>
  <si>
    <t>29.09.2023 13:08:53</t>
  </si>
  <si>
    <t>29.09.2023 13:08:55</t>
  </si>
  <si>
    <t>29.09.2023 13:08:56</t>
  </si>
  <si>
    <t>29.09.2023 13:08:58</t>
  </si>
  <si>
    <t>29.09.2023 13:08:59</t>
  </si>
  <si>
    <t>29.09.2023 13:09:12</t>
  </si>
  <si>
    <t>29.09.2023 13:09:13</t>
  </si>
  <si>
    <t>29.09.2023 13:09:15</t>
  </si>
  <si>
    <t>29.09.2023 13:09:16</t>
  </si>
  <si>
    <t>29.09.2023 13:09:50</t>
  </si>
  <si>
    <t>29.09.2023 13:09:51</t>
  </si>
  <si>
    <t>29.09.2023 13:09:53</t>
  </si>
  <si>
    <t>29.09.2023 13:09:55</t>
  </si>
  <si>
    <t>29.09.2023 13:11:43</t>
  </si>
  <si>
    <t>29.09.2023 13:11:44</t>
  </si>
  <si>
    <t>29.09.2023 13:12:01</t>
  </si>
  <si>
    <t>29.09.2023 13:12:03</t>
  </si>
  <si>
    <t>29.09.2023 13:14:50</t>
  </si>
  <si>
    <t>29.09.2023 13:14:52</t>
  </si>
  <si>
    <t>29.09.2023 13:14:53</t>
  </si>
  <si>
    <t>29.09.2023 13:15:13</t>
  </si>
  <si>
    <t>29.09.2023 13:15:15</t>
  </si>
  <si>
    <t>29.09.2023 13:15:16</t>
  </si>
  <si>
    <t>29.09.2023 13:15:18</t>
  </si>
  <si>
    <t>29.09.2023 13:15:27</t>
  </si>
  <si>
    <t>29.09.2023 13:15:29</t>
  </si>
  <si>
    <t>29.09.2023 13:15:30</t>
  </si>
  <si>
    <t>29.09.2023 13:15:35</t>
  </si>
  <si>
    <t>29.09.2023 13:15:36</t>
  </si>
  <si>
    <t>29.09.2023 13:15:38</t>
  </si>
  <si>
    <t>29.09.2023 13:16:07</t>
  </si>
  <si>
    <t>29.09.2023 13:16:09</t>
  </si>
  <si>
    <t>29.09.2023 13:16:10</t>
  </si>
  <si>
    <t>29.09.2023 13:16:33</t>
  </si>
  <si>
    <t>29.09.2023 13:16:35</t>
  </si>
  <si>
    <t>29.09.2023 13:16:36</t>
  </si>
  <si>
    <t>29.09.2023 13:16:38</t>
  </si>
  <si>
    <t>29.09.2023 13:16:53</t>
  </si>
  <si>
    <t>29.09.2023 13:16:55</t>
  </si>
  <si>
    <t>29.09.2023 13:17:49</t>
  </si>
  <si>
    <t>29.09.2023 13:17:52</t>
  </si>
  <si>
    <t>29.09.2023 13:17:53</t>
  </si>
  <si>
    <t>29.09.2023 13:17:55</t>
  </si>
  <si>
    <t>29.09.2023 13:17:56</t>
  </si>
  <si>
    <t>29.09.2023 13:18:58</t>
  </si>
  <si>
    <t>29.09.2023 13:19:01</t>
  </si>
  <si>
    <t>29.09.2023 13:19:02</t>
  </si>
  <si>
    <t>29.09.2023 13:19:04</t>
  </si>
  <si>
    <t>29.09.2023 13:19:50</t>
  </si>
  <si>
    <t>29.09.2023 13:19:52</t>
  </si>
  <si>
    <t>29.09.2023 13:19:53</t>
  </si>
  <si>
    <t>29.09.2023 13:19:55</t>
  </si>
  <si>
    <t>29.09.2023 13:19:56</t>
  </si>
  <si>
    <t>29.09.2023 13:19:58</t>
  </si>
  <si>
    <t>29.09.2023 13:19:59</t>
  </si>
  <si>
    <t>29.09.2023 13:20:01</t>
  </si>
  <si>
    <t>29.09.2023 13:20:27</t>
  </si>
  <si>
    <t>29.09.2023 13:20:28</t>
  </si>
  <si>
    <t>29.09.2023 13:20:30</t>
  </si>
  <si>
    <t>29.09.2023 13:20:47</t>
  </si>
  <si>
    <t>29.09.2023 13:20:54</t>
  </si>
  <si>
    <t>29.09.2023 13:21:32</t>
  </si>
  <si>
    <t>29.09.2023 13:21:37</t>
  </si>
  <si>
    <t>29.09.2023 13:21:38</t>
  </si>
  <si>
    <t>29.09.2023 13:21:40</t>
  </si>
  <si>
    <t>29.09.2023 13:21:41</t>
  </si>
  <si>
    <t>29.09.2023 13:21:43</t>
  </si>
  <si>
    <t>29.09.2023 13:21:49</t>
  </si>
  <si>
    <t>29.09.2023 13:21:50</t>
  </si>
  <si>
    <t>29.09.2023 13:21:53</t>
  </si>
  <si>
    <t>29.09.2023 13:21:55</t>
  </si>
  <si>
    <t>29.09.2023 13:21:56</t>
  </si>
  <si>
    <t>29.09.2023 13:21:58</t>
  </si>
  <si>
    <t>29.09.2023 13:21:59</t>
  </si>
  <si>
    <t>29.09.2023 13:22:01</t>
  </si>
  <si>
    <t>29.09.2023 13:22:02</t>
  </si>
  <si>
    <t>29.09.2023 13:22:04</t>
  </si>
  <si>
    <t>29.09.2023 13:22:16</t>
  </si>
  <si>
    <t>29.09.2023 13:22:19</t>
  </si>
  <si>
    <t>29.09.2023 13:22:20</t>
  </si>
  <si>
    <t>29.09.2023 13:22:22</t>
  </si>
  <si>
    <t>29.09.2023 13:22:23</t>
  </si>
  <si>
    <t>29.09.2023 13:22:25</t>
  </si>
  <si>
    <t>29.09.2023 13:22:26</t>
  </si>
  <si>
    <t>29.09.2023 13:23:40</t>
  </si>
  <si>
    <t>29.09.2023 13:23:41</t>
  </si>
  <si>
    <t>29.09.2023 13:23:44</t>
  </si>
  <si>
    <t>29.09.2023 13:24:23</t>
  </si>
  <si>
    <t>29.09.2023 13:24:24</t>
  </si>
  <si>
    <t>29.09.2023 13:24:26</t>
  </si>
  <si>
    <t>29.09.2023 13:24:27</t>
  </si>
  <si>
    <t>29.09.2023 13:24:29</t>
  </si>
  <si>
    <t>29.09.2023 13:24:30</t>
  </si>
  <si>
    <t>29.09.2023 13:24:32</t>
  </si>
  <si>
    <t>29.09.2023 13:24:33</t>
  </si>
  <si>
    <t>29.09.2023 13:24:35</t>
  </si>
  <si>
    <t>29.09.2023 13:24:36</t>
  </si>
  <si>
    <t>29.09.2023 13:24:38</t>
  </si>
  <si>
    <t>29.09.2023 13:24:42</t>
  </si>
  <si>
    <t>29.09.2023 13:24:44</t>
  </si>
  <si>
    <t>29.09.2023 13:24:45</t>
  </si>
  <si>
    <t>29.09.2023 13:24:53</t>
  </si>
  <si>
    <t>29.09.2023 13:24:54</t>
  </si>
  <si>
    <t>29.09.2023 13:24:56</t>
  </si>
  <si>
    <t>29.09.2023 13:24:57</t>
  </si>
  <si>
    <t>29.09.2023 13:24:59</t>
  </si>
  <si>
    <t>29.09.2023 13:25:00</t>
  </si>
  <si>
    <t>29.09.2023 13:25:02</t>
  </si>
  <si>
    <t>29.09.2023 13:25:03</t>
  </si>
  <si>
    <t>29.09.2023 13:25:05</t>
  </si>
  <si>
    <t>29.09.2023 13:25:06</t>
  </si>
  <si>
    <t>29.09.2023 13:25:19</t>
  </si>
  <si>
    <t>29.09.2023 13:25:20</t>
  </si>
  <si>
    <t>29.09.2023 13:25:22</t>
  </si>
  <si>
    <t>29.09.2023 13:25:23</t>
  </si>
  <si>
    <t>29.09.2023 13:25:51</t>
  </si>
  <si>
    <t>29.09.2023 13:25:52</t>
  </si>
  <si>
    <t>29.09.2023 13:25:54</t>
  </si>
  <si>
    <t>29.09.2023 13:25:55</t>
  </si>
  <si>
    <t>29.09.2023 13:27:00</t>
  </si>
  <si>
    <t>29.09.2023 13:27:01</t>
  </si>
  <si>
    <t>29.09.2023 13:27:03</t>
  </si>
  <si>
    <t>29.09.2023 13:27:12</t>
  </si>
  <si>
    <t>29.09.2023 13:27:13</t>
  </si>
  <si>
    <t>29.09.2023 13:27:15</t>
  </si>
  <si>
    <t>29.09.2023 13:27:16</t>
  </si>
  <si>
    <t>29.09.2023 13:27:35</t>
  </si>
  <si>
    <t>29.09.2023 13:27:36</t>
  </si>
  <si>
    <t>29.09.2023 13:28:18</t>
  </si>
  <si>
    <t>29.09.2023 13:28:20</t>
  </si>
  <si>
    <t>29.09.2023 13:28:21</t>
  </si>
  <si>
    <t>29.09.2023 13:28:23</t>
  </si>
  <si>
    <t>29.09.2023 13:28:24</t>
  </si>
  <si>
    <t>29.09.2023 13:28:29</t>
  </si>
  <si>
    <t>29.09.2023 13:28:30</t>
  </si>
  <si>
    <t>29.09.2023 13:28:32</t>
  </si>
  <si>
    <t>29.09.2023 13:28:33</t>
  </si>
  <si>
    <t>29.09.2023 13:28:35</t>
  </si>
  <si>
    <t>29.09.2023 13:28:36</t>
  </si>
  <si>
    <t>29.09.2023 13:28:42</t>
  </si>
  <si>
    <t>29.09.2023 13:29:24</t>
  </si>
  <si>
    <t>29.09.2023 13:29:26</t>
  </si>
  <si>
    <t>29.09.2023 13:29:27</t>
  </si>
  <si>
    <t>29.09.2023 13:29:29</t>
  </si>
  <si>
    <t>29.09.2023 13:30:38</t>
  </si>
  <si>
    <t>29.09.2023 13:30:40</t>
  </si>
  <si>
    <t>29.09.2023 13:31:06</t>
  </si>
  <si>
    <t>29.09.2023 13:31:07</t>
  </si>
  <si>
    <t>29.09.2023 13:31:09</t>
  </si>
  <si>
    <t>29.09.2023 13:32:04</t>
  </si>
  <si>
    <t>29.09.2023 13:32:06</t>
  </si>
  <si>
    <t>29.09.2023 13:32:07</t>
  </si>
  <si>
    <t>29.09.2023 13:32:09</t>
  </si>
  <si>
    <t>29.09.2023 13:32:30</t>
  </si>
  <si>
    <t>29.09.2023 13:32:32</t>
  </si>
  <si>
    <t>29.09.2023 13:32:33</t>
  </si>
  <si>
    <t>29.09.2023 13:32:42</t>
  </si>
  <si>
    <t>29.09.2023 13:32:44</t>
  </si>
  <si>
    <t>29.09.2023 13:32:45</t>
  </si>
  <si>
    <t>29.09.2023 13:32:47</t>
  </si>
  <si>
    <t>29.09.2023 13:34:03</t>
  </si>
  <si>
    <t>29.09.2023 13:34:04</t>
  </si>
  <si>
    <t>29.09.2023 13:34:06</t>
  </si>
  <si>
    <t>29.09.2023 13:34:07</t>
  </si>
  <si>
    <t>29.09.2023 13:34:09</t>
  </si>
  <si>
    <t>29.09.2023 13:34:10</t>
  </si>
  <si>
    <t>29.09.2023 13:34:12</t>
  </si>
  <si>
    <t>29.09.2023 13:34:19</t>
  </si>
  <si>
    <t>29.09.2023 13:34:21</t>
  </si>
  <si>
    <t>29.09.2023 13:34:42</t>
  </si>
  <si>
    <t>29.09.2023 13:34:45</t>
  </si>
  <si>
    <t>29.09.2023 13:34:47</t>
  </si>
  <si>
    <t>29.09.2023 13:34:48</t>
  </si>
  <si>
    <t>29.09.2023 13:35:20</t>
  </si>
  <si>
    <t>29.09.2023 13:35:21</t>
  </si>
  <si>
    <t>29.09.2023 13:35:23</t>
  </si>
  <si>
    <t>29.09.2023 13:35:24</t>
  </si>
  <si>
    <t>29.09.2023 13:35:52</t>
  </si>
  <si>
    <t>29.09.2023 13:35:53</t>
  </si>
  <si>
    <t>29.09.2023 13:35:55</t>
  </si>
  <si>
    <t>29.09.2023 13:35:56</t>
  </si>
  <si>
    <t>29.09.2023 13:35:58</t>
  </si>
  <si>
    <t>29.09.2023 13:35:59</t>
  </si>
  <si>
    <t>29.09.2023 13:36:01</t>
  </si>
  <si>
    <t>29.09.2023 13:36:02</t>
  </si>
  <si>
    <t>29.09.2023 13:36:04</t>
  </si>
  <si>
    <t>29.09.2023 13:36:05</t>
  </si>
  <si>
    <t>29.09.2023 13:36:07</t>
  </si>
  <si>
    <t>29.09.2023 13:36:08</t>
  </si>
  <si>
    <t>29.09.2023 13:36:10</t>
  </si>
  <si>
    <t>29.09.2023 13:36:24</t>
  </si>
  <si>
    <t>29.09.2023 13:36:25</t>
  </si>
  <si>
    <t>29.09.2023 13:36:27</t>
  </si>
  <si>
    <t>29.09.2023 13:36:28</t>
  </si>
  <si>
    <t>29.09.2023 13:38:06</t>
  </si>
  <si>
    <t>29.09.2023 13:38:07</t>
  </si>
  <si>
    <t>29.09.2023 13:38:09</t>
  </si>
  <si>
    <t>29.09.2023 13:38:26</t>
  </si>
  <si>
    <t>29.09.2023 13:38:27</t>
  </si>
  <si>
    <t>29.09.2023 13:38:29</t>
  </si>
  <si>
    <t>29.09.2023 13:38:30</t>
  </si>
  <si>
    <t>29.09.2023 13:38:41</t>
  </si>
  <si>
    <t>29.09.2023 13:39:01</t>
  </si>
  <si>
    <t>29.09.2023 13:39:04</t>
  </si>
  <si>
    <t>29.09.2023 13:39:06</t>
  </si>
  <si>
    <t>29.09.2023 13:39:07</t>
  </si>
  <si>
    <t>29.09.2023 13:39:09</t>
  </si>
  <si>
    <t>29.09.2023 13:39:27</t>
  </si>
  <si>
    <t>29.09.2023 13:39:29</t>
  </si>
  <si>
    <t>29.09.2023 13:39:41</t>
  </si>
  <si>
    <t>29.09.2023 13:39:42</t>
  </si>
  <si>
    <t>29.09.2023 13:39:44</t>
  </si>
  <si>
    <t>29.09.2023 13:39:45</t>
  </si>
  <si>
    <t>29.09.2023 13:40:00</t>
  </si>
  <si>
    <t>29.09.2023 13:40:01</t>
  </si>
  <si>
    <t>29.09.2023 13:40:03</t>
  </si>
  <si>
    <t>29.09.2023 13:40:04</t>
  </si>
  <si>
    <t>29.09.2023 13:40:06</t>
  </si>
  <si>
    <t>29.09.2023 13:40:07</t>
  </si>
  <si>
    <t>29.09.2023 13:40:09</t>
  </si>
  <si>
    <t>29.09.2023 13:40:10</t>
  </si>
  <si>
    <t>29.09.2023 13:40:12</t>
  </si>
  <si>
    <t>29.09.2023 13:40:13</t>
  </si>
  <si>
    <t>29.09.2023 13:40:15</t>
  </si>
  <si>
    <t>29.09.2023 13:40:16</t>
  </si>
  <si>
    <t>29.09.2023 13:40:18</t>
  </si>
  <si>
    <t>29.09.2023 13:40:19</t>
  </si>
  <si>
    <t>29.09.2023 13:40:21</t>
  </si>
  <si>
    <t>29.09.2023 13:43:00</t>
  </si>
  <si>
    <t>29.09.2023 13:43:01</t>
  </si>
  <si>
    <t>29.09.2023 13:43:03</t>
  </si>
  <si>
    <t>29.09.2023 13:43:04</t>
  </si>
  <si>
    <t>29.09.2023 13:43:06</t>
  </si>
  <si>
    <t>29.09.2023 13:43:07</t>
  </si>
  <si>
    <t>29.09.2023 13:43:13</t>
  </si>
  <si>
    <t>29.09.2023 13:43:15</t>
  </si>
  <si>
    <t>29.09.2023 13:43:16</t>
  </si>
  <si>
    <t>29.09.2023 13:43:21</t>
  </si>
  <si>
    <t>29.09.2023 13:43:22</t>
  </si>
  <si>
    <t>29.09.2023 13:43:24</t>
  </si>
  <si>
    <t>29.09.2023 13:43:25</t>
  </si>
  <si>
    <t>29.09.2023 13:43:27</t>
  </si>
  <si>
    <t>29.09.2023 13:43:28</t>
  </si>
  <si>
    <t>29.09.2023 13:43:30</t>
  </si>
  <si>
    <t>29.09.2023 13:43:31</t>
  </si>
  <si>
    <t>29.09.2023 13:43:56</t>
  </si>
  <si>
    <t>29.09.2023 13:43:57</t>
  </si>
  <si>
    <t>29.09.2023 13:43:59</t>
  </si>
  <si>
    <t>29.09.2023 13:44:05</t>
  </si>
  <si>
    <t>29.09.2023 13:44:06</t>
  </si>
  <si>
    <t>29.09.2023 13:44:08</t>
  </si>
  <si>
    <t>29.09.2023 13:44:09</t>
  </si>
  <si>
    <t>29.09.2023 13:44:11</t>
  </si>
  <si>
    <t>29.09.2023 13:44:14</t>
  </si>
  <si>
    <t>29.09.2023 13:44:15</t>
  </si>
  <si>
    <t>29.09.2023 13:44:17</t>
  </si>
  <si>
    <t>29.09.2023 13:44:18</t>
  </si>
  <si>
    <t>29.09.2023 13:44:20</t>
  </si>
  <si>
    <t>29.09.2023 13:44:24</t>
  </si>
  <si>
    <t>29.09.2023 13:44:26</t>
  </si>
  <si>
    <t>29.09.2023 13:44:27</t>
  </si>
  <si>
    <t>29.09.2023 13:44:29</t>
  </si>
  <si>
    <t>29.09.2023 13:44:44</t>
  </si>
  <si>
    <t>29.09.2023 13:44:46</t>
  </si>
  <si>
    <t>29.09.2023 13:44:47</t>
  </si>
  <si>
    <t>29.09.2023 13:44:49</t>
  </si>
  <si>
    <t>29.09.2023 13:44:50</t>
  </si>
  <si>
    <t>29.09.2023 13:45:15</t>
  </si>
  <si>
    <t>29.09.2023 13:45:17</t>
  </si>
  <si>
    <t>29.09.2023 13:45:18</t>
  </si>
  <si>
    <t>29.09.2023 13:45:47</t>
  </si>
  <si>
    <t>29.09.2023 13:45:49</t>
  </si>
  <si>
    <t>29.09.2023 13:45:50</t>
  </si>
  <si>
    <t>29.09.2023 13:45:52</t>
  </si>
  <si>
    <t>29.09.2023 13:45:53</t>
  </si>
  <si>
    <t>29.09.2023 13:45:55</t>
  </si>
  <si>
    <t>29.09.2023 13:46:12</t>
  </si>
  <si>
    <t>29.09.2023 13:46:13</t>
  </si>
  <si>
    <t>29.09.2023 13:46:15</t>
  </si>
  <si>
    <t>29.09.2023 13:46:29</t>
  </si>
  <si>
    <t>29.09.2023 13:46:30</t>
  </si>
  <si>
    <t>29.09.2023 13:46:32</t>
  </si>
  <si>
    <t>29.09.2023 13:46:33</t>
  </si>
  <si>
    <t>29.09.2023 13:46:35</t>
  </si>
  <si>
    <t>29.09.2023 13:46:52</t>
  </si>
  <si>
    <t>29.09.2023 13:46:53</t>
  </si>
  <si>
    <t>29.09.2023 13:46:55</t>
  </si>
  <si>
    <t>29.09.2023 13:46:56</t>
  </si>
  <si>
    <t>29.09.2023 13:48:32</t>
  </si>
  <si>
    <t>29.09.2023 13:48:38</t>
  </si>
  <si>
    <t>29.09.2023 13:48:40</t>
  </si>
  <si>
    <t>29.09.2023 13:48:41</t>
  </si>
  <si>
    <t>29.09.2023 13:48:43</t>
  </si>
  <si>
    <t>29.09.2023 13:48:47</t>
  </si>
  <si>
    <t>29.09.2023 13:48:49</t>
  </si>
  <si>
    <t>29.09.2023 13:48:50</t>
  </si>
  <si>
    <t>29.09.2023 13:48:52</t>
  </si>
  <si>
    <t>29.09.2023 13:48:58</t>
  </si>
  <si>
    <t>29.09.2023 13:48:59</t>
  </si>
  <si>
    <t>29.09.2023 13:49:01</t>
  </si>
  <si>
    <t>29.09.2023 13:49:55</t>
  </si>
  <si>
    <t>29.09.2023 13:49:58</t>
  </si>
  <si>
    <t>29.09.2023 13:49:59</t>
  </si>
  <si>
    <t>29.09.2023 13:50:01</t>
  </si>
  <si>
    <t>29.09.2023 13:50:02</t>
  </si>
  <si>
    <t>29.09.2023 13:50:04</t>
  </si>
  <si>
    <t>29.09.2023 13:50:05</t>
  </si>
  <si>
    <t>29.09.2023 13:50:07</t>
  </si>
  <si>
    <t>29.09.2023 13:50:31</t>
  </si>
  <si>
    <t>29.09.2023 13:50:33</t>
  </si>
  <si>
    <t>29.09.2023 13:50:34</t>
  </si>
  <si>
    <t>29.09.2023 13:50:36</t>
  </si>
  <si>
    <t>29.09.2023 13:50:37</t>
  </si>
  <si>
    <t>29.09.2023 13:52:15</t>
  </si>
  <si>
    <t>29.09.2023 13:52:17</t>
  </si>
  <si>
    <t>29.09.2023 13:52:18</t>
  </si>
  <si>
    <t>29.09.2023 13:52:24</t>
  </si>
  <si>
    <t>29.09.2023 13:52:26</t>
  </si>
  <si>
    <t>29.09.2023 13:52:27</t>
  </si>
  <si>
    <t>29.09.2023 13:52:29</t>
  </si>
  <si>
    <t>29.09.2023 13:52:46</t>
  </si>
  <si>
    <t>29.09.2023 13:52:47</t>
  </si>
  <si>
    <t>29.09.2023 13:52:49</t>
  </si>
  <si>
    <t>29.09.2023 13:53:09</t>
  </si>
  <si>
    <t>29.09.2023 13:53:10</t>
  </si>
  <si>
    <t>29.09.2023 13:53:12</t>
  </si>
  <si>
    <t>29.09.2023 13:53:13</t>
  </si>
  <si>
    <t>29.09.2023 13:53:15</t>
  </si>
  <si>
    <t>29.09.2023 13:53:16</t>
  </si>
  <si>
    <t>29.09.2023 13:53:18</t>
  </si>
  <si>
    <t>29.09.2023 13:53:19</t>
  </si>
  <si>
    <t>29.09.2023 13:53:21</t>
  </si>
  <si>
    <t>29.09.2023 13:53:22</t>
  </si>
  <si>
    <t>29.09.2023 13:53:24</t>
  </si>
  <si>
    <t>29.09.2023 13:53:25</t>
  </si>
  <si>
    <t>29.09.2023 13:53:27</t>
  </si>
  <si>
    <t>29.09.2023 13:53:28</t>
  </si>
  <si>
    <t>29.09.2023 13:53:30</t>
  </si>
  <si>
    <t>29.09.2023 13:53:31</t>
  </si>
  <si>
    <t>29.09.2023 13:53:41</t>
  </si>
  <si>
    <t>29.09.2023 13:53:42</t>
  </si>
  <si>
    <t>29.09.2023 13:53:44</t>
  </si>
  <si>
    <t>29.09.2023 13:53:45</t>
  </si>
  <si>
    <t>29.09.2023 13:53:47</t>
  </si>
  <si>
    <t>29.09.2023 13:54:06</t>
  </si>
  <si>
    <t>29.09.2023 13:54:47</t>
  </si>
  <si>
    <t>29.09.2023 13:54:49</t>
  </si>
  <si>
    <t>29.09.2023 13:54:56</t>
  </si>
  <si>
    <t>29.09.2023 13:54:59</t>
  </si>
  <si>
    <t>29.09.2023 13:55:01</t>
  </si>
  <si>
    <t>29.09.2023 13:55:02</t>
  </si>
  <si>
    <t>29.09.2023 13:55:22</t>
  </si>
  <si>
    <t>29.09.2023 13:55:24</t>
  </si>
  <si>
    <t>29.09.2023 13:55:25</t>
  </si>
  <si>
    <t>29.09.2023 13:55:27</t>
  </si>
  <si>
    <t>29.09.2023 13:55:33</t>
  </si>
  <si>
    <t>29.09.2023 13:55:34</t>
  </si>
  <si>
    <t>29.09.2023 13:55:36</t>
  </si>
  <si>
    <t>29.09.2023 13:55:37</t>
  </si>
  <si>
    <t>29.09.2023 13:55:39</t>
  </si>
  <si>
    <t>29.09.2023 13:55:40</t>
  </si>
  <si>
    <t>29.09.2023 13:55:42</t>
  </si>
  <si>
    <t>29.09.2023 13:55:43</t>
  </si>
  <si>
    <t>29.09.2023 13:55:45</t>
  </si>
  <si>
    <t>29.09.2023 13:55:46</t>
  </si>
  <si>
    <t>29.09.2023 13:55:50</t>
  </si>
  <si>
    <t>29.09.2023 13:55:57</t>
  </si>
  <si>
    <t>29.09.2023 13:55:59</t>
  </si>
  <si>
    <t>29.09.2023 13:56:00</t>
  </si>
  <si>
    <t>29.09.2023 13:56:02</t>
  </si>
  <si>
    <t>29.09.2023 13:56:23</t>
  </si>
  <si>
    <t>29.09.2023 13:56:25</t>
  </si>
  <si>
    <t>29.09.2023 13:56:35</t>
  </si>
  <si>
    <t>29.09.2023 13:56:37</t>
  </si>
  <si>
    <t>29.09.2023 13:56:38</t>
  </si>
  <si>
    <t>29.09.2023 13:56:40</t>
  </si>
  <si>
    <t>29.09.2023 13:57:34</t>
  </si>
  <si>
    <t>29.09.2023 13:57:35</t>
  </si>
  <si>
    <t>29.09.2023 13:57:37</t>
  </si>
  <si>
    <t>29.09.2023 13:57:38</t>
  </si>
  <si>
    <t>29.09.2023 13:57:40</t>
  </si>
  <si>
    <t>29.09.2023 13:57:41</t>
  </si>
  <si>
    <t>29.09.2023 13:57:43</t>
  </si>
  <si>
    <t>29.09.2023 13:57:59</t>
  </si>
  <si>
    <t>29.09.2023 13:59:33</t>
  </si>
  <si>
    <t>29.09.2023 13:59:35</t>
  </si>
  <si>
    <t>29.09.2023 13:59:37</t>
  </si>
  <si>
    <t>29.09.2023 13:59:41</t>
  </si>
  <si>
    <t>29.09.2023 13:59:43</t>
  </si>
  <si>
    <t>29.09.2023 13:59:44</t>
  </si>
  <si>
    <t>29.09.2023 14:01:52</t>
  </si>
  <si>
    <t>29.09.2023 14:01:54</t>
  </si>
  <si>
    <t>29.09.2023 14:01:55</t>
  </si>
  <si>
    <t>29.09.2023 14:01:57</t>
  </si>
  <si>
    <t>29.09.2023 14:01:58</t>
  </si>
  <si>
    <t>29.09.2023 14:02:00</t>
  </si>
  <si>
    <t>29.09.2023 14:02:06</t>
  </si>
  <si>
    <t>29.09.2023 14:02:07</t>
  </si>
  <si>
    <t>29.09.2023 14:02:09</t>
  </si>
  <si>
    <t>29.09.2023 14:02:18</t>
  </si>
  <si>
    <t>29.09.2023 14:02:21</t>
  </si>
  <si>
    <t>29.09.2023 14:02:22</t>
  </si>
  <si>
    <t>29.09.2023 14:02:24</t>
  </si>
  <si>
    <t>29.09.2023 14:03:12</t>
  </si>
  <si>
    <t>29.09.2023 14:03:24</t>
  </si>
  <si>
    <t>29.09.2023 14:03:26</t>
  </si>
  <si>
    <t>29.09.2023 14:03:27</t>
  </si>
  <si>
    <t>29.09.2023 14:03:29</t>
  </si>
  <si>
    <t>29.09.2023 14:03:30</t>
  </si>
  <si>
    <t>29.09.2023 14:03:52</t>
  </si>
  <si>
    <t>29.09.2023 14:03:53</t>
  </si>
  <si>
    <t>29.09.2023 14:03:55</t>
  </si>
  <si>
    <t>29.09.2023 14:03:56</t>
  </si>
  <si>
    <t>29.09.2023 14:05:00</t>
  </si>
  <si>
    <t>29.09.2023 14:05:03</t>
  </si>
  <si>
    <t>29.09.2023 14:05:06</t>
  </si>
  <si>
    <t>29.09.2023 14:05:21</t>
  </si>
  <si>
    <t>29.09.2023 14:05:23</t>
  </si>
  <si>
    <t>29.09.2023 14:05:24</t>
  </si>
  <si>
    <t>29.09.2023 14:05:26</t>
  </si>
  <si>
    <t>29.09.2023 14:05:27</t>
  </si>
  <si>
    <t>29.09.2023 14:05:29</t>
  </si>
  <si>
    <t>29.09.2023 14:05:30</t>
  </si>
  <si>
    <t>29.09.2023 14:05:36</t>
  </si>
  <si>
    <t>29.09.2023 14:05:56</t>
  </si>
  <si>
    <t>29.09.2023 14:05:58</t>
  </si>
  <si>
    <t>29.09.2023 14:06:07</t>
  </si>
  <si>
    <t>29.09.2023 14:06:08</t>
  </si>
  <si>
    <t>29.09.2023 14:08:07</t>
  </si>
  <si>
    <t>29.09.2023 14:08:09</t>
  </si>
  <si>
    <t>29.09.2023 14:08:43</t>
  </si>
  <si>
    <t>29.09.2023 14:08:46</t>
  </si>
  <si>
    <t>29.09.2023 14:08:47</t>
  </si>
  <si>
    <t>29.09.2023 14:08:49</t>
  </si>
  <si>
    <t>29.09.2023 14:08:50</t>
  </si>
  <si>
    <t>29.09.2023 14:08:52</t>
  </si>
  <si>
    <t>29.09.2023 14:08:53</t>
  </si>
  <si>
    <t>29.09.2023 14:10:12</t>
  </si>
  <si>
    <t>29.09.2023 14:10:13</t>
  </si>
  <si>
    <t>29.09.2023 14:10:15</t>
  </si>
  <si>
    <t>29.09.2023 14:10:16</t>
  </si>
  <si>
    <t>29.09.2023 14:10:32</t>
  </si>
  <si>
    <t>29.09.2023 14:10:33</t>
  </si>
  <si>
    <t>29.09.2023 14:10:35</t>
  </si>
  <si>
    <t>29.09.2023 14:10:36</t>
  </si>
  <si>
    <t>29.09.2023 14:10:42</t>
  </si>
  <si>
    <t>29.09.2023 14:10:44</t>
  </si>
  <si>
    <t>29.09.2023 14:10:45</t>
  </si>
  <si>
    <t>29.09.2023 14:10:47</t>
  </si>
  <si>
    <t>29.09.2023 14:10:51</t>
  </si>
  <si>
    <t>29.09.2023 14:10:53</t>
  </si>
  <si>
    <t>29.09.2023 14:10:54</t>
  </si>
  <si>
    <t>29.09.2023 14:11:09</t>
  </si>
  <si>
    <t>29.09.2023 14:11:10</t>
  </si>
  <si>
    <t>29.09.2023 14:11:41</t>
  </si>
  <si>
    <t>29.09.2023 14:11:43</t>
  </si>
  <si>
    <t>29.09.2023 14:11:44</t>
  </si>
  <si>
    <t>29.09.2023 14:11:46</t>
  </si>
  <si>
    <t>29.09.2023 14:12:50</t>
  </si>
  <si>
    <t>29.09.2023 14:12:52</t>
  </si>
  <si>
    <t>29.09.2023 14:12:53</t>
  </si>
  <si>
    <t>29.09.2023 14:13:15</t>
  </si>
  <si>
    <t>29.09.2023 14:13:18</t>
  </si>
  <si>
    <t>29.09.2023 14:13:19</t>
  </si>
  <si>
    <t>29.09.2023 14:13:21</t>
  </si>
  <si>
    <t>29.09.2023 14:13:22</t>
  </si>
  <si>
    <t>29.09.2023 14:13:24</t>
  </si>
  <si>
    <t>29.09.2023 14:13:32</t>
  </si>
  <si>
    <t>29.09.2023 14:13:33</t>
  </si>
  <si>
    <t>29.09.2023 14:13:35</t>
  </si>
  <si>
    <t>29.09.2023 14:13:36</t>
  </si>
  <si>
    <t>29.09.2023 14:13:38</t>
  </si>
  <si>
    <t>29.09.2023 14:14:37</t>
  </si>
  <si>
    <t>29.09.2023 14:14:38</t>
  </si>
  <si>
    <t>29.09.2023 14:14:40</t>
  </si>
  <si>
    <t>29.09.2023 14:15:01</t>
  </si>
  <si>
    <t>29.09.2023 14:15:03</t>
  </si>
  <si>
    <t>29.09.2023 14:15:04</t>
  </si>
  <si>
    <t>29.09.2023 14:15:06</t>
  </si>
  <si>
    <t>29.09.2023 14:15:07</t>
  </si>
  <si>
    <t>29.09.2023 14:15:09</t>
  </si>
  <si>
    <t>29.09.2023 14:15:10</t>
  </si>
  <si>
    <t>29.09.2023 14:15:27</t>
  </si>
  <si>
    <t>29.09.2023 14:15:28</t>
  </si>
  <si>
    <t>29.09.2023 14:15:30</t>
  </si>
  <si>
    <t>29.09.2023 14:15:36</t>
  </si>
  <si>
    <t>29.09.2023 14:15:37</t>
  </si>
  <si>
    <t>29.09.2023 14:15:39</t>
  </si>
  <si>
    <t>29.09.2023 14:15:40</t>
  </si>
  <si>
    <t>29.09.2023 14:15:51</t>
  </si>
  <si>
    <t>29.09.2023 14:15:53</t>
  </si>
  <si>
    <t>29.09.2023 14:15:54</t>
  </si>
  <si>
    <t>29.09.2023 14:15:56</t>
  </si>
  <si>
    <t>29.09.2023 14:16:16</t>
  </si>
  <si>
    <t>29.09.2023 14:16:17</t>
  </si>
  <si>
    <t>29.09.2023 14:16:19</t>
  </si>
  <si>
    <t>29.09.2023 14:16:20</t>
  </si>
  <si>
    <t>29.09.2023 14:16:23</t>
  </si>
  <si>
    <t>29.09.2023 14:16:35</t>
  </si>
  <si>
    <t>29.09.2023 14:16:54</t>
  </si>
  <si>
    <t>29.09.2023 14:16:55</t>
  </si>
  <si>
    <t>29.09.2023 14:16:58</t>
  </si>
  <si>
    <t>29.09.2023 14:17:41</t>
  </si>
  <si>
    <t>29.09.2023 14:17:43</t>
  </si>
  <si>
    <t>29.09.2023 14:17:44</t>
  </si>
  <si>
    <t>29.09.2023 14:17:46</t>
  </si>
  <si>
    <t>29.09.2023 14:17:52</t>
  </si>
  <si>
    <t>29.09.2023 14:17:54</t>
  </si>
  <si>
    <t>29.09.2023 14:17:55</t>
  </si>
  <si>
    <t>29.09.2023 14:17:57</t>
  </si>
  <si>
    <t>29.09.2023 14:18:03</t>
  </si>
  <si>
    <t>29.09.2023 14:18:04</t>
  </si>
  <si>
    <t>29.09.2023 14:18:06</t>
  </si>
  <si>
    <t>29.09.2023 14:18:15</t>
  </si>
  <si>
    <t>29.09.2023 14:18:16</t>
  </si>
  <si>
    <t>29.09.2023 14:18:18</t>
  </si>
  <si>
    <t>29.09.2023 14:18:19</t>
  </si>
  <si>
    <t>29.09.2023 14:18:21</t>
  </si>
  <si>
    <t>29.09.2023 14:18:22</t>
  </si>
  <si>
    <t>29.09.2023 14:18:24</t>
  </si>
  <si>
    <t>29.09.2023 14:18:39</t>
  </si>
  <si>
    <t>29.09.2023 14:18:41</t>
  </si>
  <si>
    <t>29.09.2023 14:18:42</t>
  </si>
  <si>
    <t>29.09.2023 14:18:44</t>
  </si>
  <si>
    <t>29.09.2023 14:18:45</t>
  </si>
  <si>
    <t>29.09.2023 14:18:47</t>
  </si>
  <si>
    <t>29.09.2023 14:18:57</t>
  </si>
  <si>
    <t>29.09.2023 14:19:00</t>
  </si>
  <si>
    <t>29.09.2023 14:19:01</t>
  </si>
  <si>
    <t>29.09.2023 14:19:03</t>
  </si>
  <si>
    <t>29.09.2023 14:19:04</t>
  </si>
  <si>
    <t>29.09.2023 14:19:06</t>
  </si>
  <si>
    <t>29.09.2023 14:19:07</t>
  </si>
  <si>
    <t>29.09.2023 14:19:09</t>
  </si>
  <si>
    <t>29.09.2023 14:19:33</t>
  </si>
  <si>
    <t>29.09.2023 14:19:35</t>
  </si>
  <si>
    <t>29.09.2023 14:19:36</t>
  </si>
  <si>
    <t>29.09.2023 14:19:45</t>
  </si>
  <si>
    <t>29.09.2023 14:19:47</t>
  </si>
  <si>
    <t>29.09.2023 14:19:48</t>
  </si>
  <si>
    <t>29.09.2023 14:19:59</t>
  </si>
  <si>
    <t>29.09.2023 14:20:00</t>
  </si>
  <si>
    <t>29.09.2023 14:20:02</t>
  </si>
  <si>
    <t>29.09.2023 14:20:03</t>
  </si>
  <si>
    <t>29.09.2023 14:20:10</t>
  </si>
  <si>
    <t>29.09.2023 14:20:11</t>
  </si>
  <si>
    <t>29.09.2023 14:20:13</t>
  </si>
  <si>
    <t>29.09.2023 14:20:14</t>
  </si>
  <si>
    <t>29.09.2023 14:20:17</t>
  </si>
  <si>
    <t>29.09.2023 14:20:19</t>
  </si>
  <si>
    <t>29.09.2023 14:20:20</t>
  </si>
  <si>
    <t>29.09.2023 14:20:23</t>
  </si>
  <si>
    <t>29.09.2023 14:21:06</t>
  </si>
  <si>
    <t>29.09.2023 14:21:09</t>
  </si>
  <si>
    <t>29.09.2023 14:21:10</t>
  </si>
  <si>
    <t>29.09.2023 14:21:12</t>
  </si>
  <si>
    <t>29.09.2023 14:21:47</t>
  </si>
  <si>
    <t>29.09.2023 14:21:49</t>
  </si>
  <si>
    <t>29.09.2023 14:21:50</t>
  </si>
  <si>
    <t>29.09.2023 14:21:52</t>
  </si>
  <si>
    <t>29.09.2023 14:22:38</t>
  </si>
  <si>
    <t>29.09.2023 14:22:40</t>
  </si>
  <si>
    <t>29.09.2023 14:22:41</t>
  </si>
  <si>
    <t>29.09.2023 14:22:43</t>
  </si>
  <si>
    <t>29.09.2023 14:22:44</t>
  </si>
  <si>
    <t>29.09.2023 14:22:46</t>
  </si>
  <si>
    <t>29.09.2023 14:22:47</t>
  </si>
  <si>
    <t>29.09.2023 14:22:49</t>
  </si>
  <si>
    <t>29.09.2023 14:22:50</t>
  </si>
  <si>
    <t>29.09.2023 14:22:52</t>
  </si>
  <si>
    <t>29.09.2023 14:23:12</t>
  </si>
  <si>
    <t>29.09.2023 14:23:15</t>
  </si>
  <si>
    <t>29.09.2023 14:23:16</t>
  </si>
  <si>
    <t>29.09.2023 14:23:18</t>
  </si>
  <si>
    <t>29.09.2023 14:23:19</t>
  </si>
  <si>
    <t>29.09.2023 14:23:50</t>
  </si>
  <si>
    <t>29.09.2023 14:23:52</t>
  </si>
  <si>
    <t>29.09.2023 14:23:53</t>
  </si>
  <si>
    <t>29.09.2023 14:23:55</t>
  </si>
  <si>
    <t>29.09.2023 14:23:56</t>
  </si>
  <si>
    <t>29.09.2023 14:23:58</t>
  </si>
  <si>
    <t>29.09.2023 14:23:59</t>
  </si>
  <si>
    <t>29.09.2023 14:24:07</t>
  </si>
  <si>
    <t>29.09.2023 14:24:08</t>
  </si>
  <si>
    <t>29.09.2023 14:24:10</t>
  </si>
  <si>
    <t>29.09.2023 14:24:19</t>
  </si>
  <si>
    <t>29.09.2023 14:24:20</t>
  </si>
  <si>
    <t>29.09.2023 14:24:22</t>
  </si>
  <si>
    <t>29.09.2023 14:25:18</t>
  </si>
  <si>
    <t>29.09.2023 14:26:01</t>
  </si>
  <si>
    <t>29.09.2023 14:26:03</t>
  </si>
  <si>
    <t>29.09.2023 14:26:04</t>
  </si>
  <si>
    <t>29.09.2023 14:26:43</t>
  </si>
  <si>
    <t>29.09.2023 14:26:44</t>
  </si>
  <si>
    <t>29.09.2023 14:26:46</t>
  </si>
  <si>
    <t>29.09.2023 14:26:58</t>
  </si>
  <si>
    <t>29.09.2023 14:27:01</t>
  </si>
  <si>
    <t>29.09.2023 14:27:02</t>
  </si>
  <si>
    <t>29.09.2023 14:27:07</t>
  </si>
  <si>
    <t>29.09.2023 14:27:08</t>
  </si>
  <si>
    <t>29.09.2023 14:27:10</t>
  </si>
  <si>
    <t>29.09.2023 14:27:11</t>
  </si>
  <si>
    <t>29.09.2023 14:27:57</t>
  </si>
  <si>
    <t>29.09.2023 14:27:59</t>
  </si>
  <si>
    <t>29.09.2023 14:28:01</t>
  </si>
  <si>
    <t>29.09.2023 14:28:19</t>
  </si>
  <si>
    <t>29.09.2023 14:28:20</t>
  </si>
  <si>
    <t>29.09.2023 14:28:22</t>
  </si>
  <si>
    <t>29.09.2023 14:28:23</t>
  </si>
  <si>
    <t>29.09.2023 14:28:36</t>
  </si>
  <si>
    <t>29.09.2023 14:28:37</t>
  </si>
  <si>
    <t>29.09.2023 14:28:39</t>
  </si>
  <si>
    <t>29.09.2023 14:29:01</t>
  </si>
  <si>
    <t>29.09.2023 14:29:03</t>
  </si>
  <si>
    <t>29.09.2023 14:29:04</t>
  </si>
  <si>
    <t>29.09.2023 14:29:09</t>
  </si>
  <si>
    <t>29.09.2023 14:29:10</t>
  </si>
  <si>
    <t>29.09.2023 14:29:12</t>
  </si>
  <si>
    <t>29.09.2023 14:29:13</t>
  </si>
  <si>
    <t>29.09.2023 14:29:56</t>
  </si>
  <si>
    <t>29.09.2023 14:29:58</t>
  </si>
  <si>
    <t>29.09.2023 14:29:59</t>
  </si>
  <si>
    <t>29.09.2023 14:30:01</t>
  </si>
  <si>
    <t>29.09.2023 14:30:05</t>
  </si>
  <si>
    <t>29.09.2023 14:30:07</t>
  </si>
  <si>
    <t>29.09.2023 14:30:08</t>
  </si>
  <si>
    <t>29.09.2023 14:30:10</t>
  </si>
  <si>
    <t>29.09.2023 14:30:44</t>
  </si>
  <si>
    <t>29.09.2023 14:30:45</t>
  </si>
  <si>
    <t>29.09.2023 14:30:47</t>
  </si>
  <si>
    <t>29.09.2023 14:31:04</t>
  </si>
  <si>
    <t>29.09.2023 14:31:06</t>
  </si>
  <si>
    <t>29.09.2023 14:31:07</t>
  </si>
  <si>
    <t>29.09.2023 14:31:09</t>
  </si>
  <si>
    <t>29.09.2023 14:31:10</t>
  </si>
  <si>
    <t>29.09.2023 14:31:12</t>
  </si>
  <si>
    <t>29.09.2023 14:31:13</t>
  </si>
  <si>
    <t>29.09.2023 14:31:18</t>
  </si>
  <si>
    <t>29.09.2023 14:31:19</t>
  </si>
  <si>
    <t>29.09.2023 14:31:21</t>
  </si>
  <si>
    <t>29.09.2023 14:31:22</t>
  </si>
  <si>
    <t>29.09.2023 14:31:24</t>
  </si>
  <si>
    <t>29.09.2023 14:31:25</t>
  </si>
  <si>
    <t>29.09.2023 14:31:27</t>
  </si>
  <si>
    <t>29.09.2023 14:32:09</t>
  </si>
  <si>
    <t>29.09.2023 14:32:10</t>
  </si>
  <si>
    <t>29.09.2023 14:32:12</t>
  </si>
  <si>
    <t>29.09.2023 14:32:32</t>
  </si>
  <si>
    <t>29.09.2023 14:32:33</t>
  </si>
  <si>
    <t>29.09.2023 14:32:35</t>
  </si>
  <si>
    <t>29.09.2023 14:32:36</t>
  </si>
  <si>
    <t>29.09.2023 14:32:52</t>
  </si>
  <si>
    <t>29.09.2023 14:32:53</t>
  </si>
  <si>
    <t>29.09.2023 14:33:44</t>
  </si>
  <si>
    <t>29.09.2023 14:33:46</t>
  </si>
  <si>
    <t>29.09.2023 14:33:47</t>
  </si>
  <si>
    <t>29.09.2023 14:34:07</t>
  </si>
  <si>
    <t>29.09.2023 14:34:10</t>
  </si>
  <si>
    <t>29.09.2023 14:34:30</t>
  </si>
  <si>
    <t>29.09.2023 14:34:33</t>
  </si>
  <si>
    <t>29.09.2023 14:34:35</t>
  </si>
  <si>
    <t>29.09.2023 14:34:36</t>
  </si>
  <si>
    <t>29.09.2023 14:34:38</t>
  </si>
  <si>
    <t>29.09.2023 14:34:39</t>
  </si>
  <si>
    <t>29.09.2023 14:34:58</t>
  </si>
  <si>
    <t>29.09.2023 14:34:59</t>
  </si>
  <si>
    <t>29.09.2023 14:35:01</t>
  </si>
  <si>
    <t>29.09.2023 14:35:02</t>
  </si>
  <si>
    <t>29.09.2023 14:36:20</t>
  </si>
  <si>
    <t>29.09.2023 14:36:33</t>
  </si>
  <si>
    <t>29.09.2023 14:36:35</t>
  </si>
  <si>
    <t>29.09.2023 14:36:36</t>
  </si>
  <si>
    <t>29.09.2023 14:37:13</t>
  </si>
  <si>
    <t>29.09.2023 14:37:15</t>
  </si>
  <si>
    <t>29.09.2023 14:37:16</t>
  </si>
  <si>
    <t>29.09.2023 14:37:33</t>
  </si>
  <si>
    <t>29.09.2023 14:37:35</t>
  </si>
  <si>
    <t>29.09.2023 14:37:36</t>
  </si>
  <si>
    <t>29.09.2023 14:37:48</t>
  </si>
  <si>
    <t>29.09.2023 14:37:50</t>
  </si>
  <si>
    <t>29.09.2023 14:37:51</t>
  </si>
  <si>
    <t>29.09.2023 14:38:01</t>
  </si>
  <si>
    <t>29.09.2023 14:38:04</t>
  </si>
  <si>
    <t>29.09.2023 14:38:06</t>
  </si>
  <si>
    <t>29.09.2023 14:38:07</t>
  </si>
  <si>
    <t>29.09.2023 14:38:09</t>
  </si>
  <si>
    <t>29.09.2023 14:38:10</t>
  </si>
  <si>
    <t>29.09.2023 14:38:12</t>
  </si>
  <si>
    <t>29.09.2023 14:38:13</t>
  </si>
  <si>
    <t>29.09.2023 14:39:49</t>
  </si>
  <si>
    <t>29.09.2023 14:39:50</t>
  </si>
  <si>
    <t>29.09.2023 14:39:52</t>
  </si>
  <si>
    <t>29.09.2023 14:39:53</t>
  </si>
  <si>
    <t>29.09.2023 14:39:55</t>
  </si>
  <si>
    <t>29.09.2023 14:41:01</t>
  </si>
  <si>
    <t>29.09.2023 14:41:03</t>
  </si>
  <si>
    <t>29.09.2023 14:41:04</t>
  </si>
  <si>
    <t>29.09.2023 14:41:06</t>
  </si>
  <si>
    <t>29.09.2023 14:41:07</t>
  </si>
  <si>
    <t>29.09.2023 14:41:09</t>
  </si>
  <si>
    <t>29.09.2023 14:41:18</t>
  </si>
  <si>
    <t>29.09.2023 14:41:19</t>
  </si>
  <si>
    <t>29.09.2023 14:41:21</t>
  </si>
  <si>
    <t>29.09.2023 14:42:35</t>
  </si>
  <si>
    <t>29.09.2023 14:42:37</t>
  </si>
  <si>
    <t>29.09.2023 14:42:38</t>
  </si>
  <si>
    <t>29.09.2023 14:42:50</t>
  </si>
  <si>
    <t>29.09.2023 14:43:09</t>
  </si>
  <si>
    <t>29.09.2023 14:43:10</t>
  </si>
  <si>
    <t>29.09.2023 14:43:12</t>
  </si>
  <si>
    <t>29.09.2023 14:43:15</t>
  </si>
  <si>
    <t>29.09.2023 14:43:16</t>
  </si>
  <si>
    <t>29.09.2023 14:43:18</t>
  </si>
  <si>
    <t>29.09.2023 14:43:38</t>
  </si>
  <si>
    <t>29.09.2023 14:43:39</t>
  </si>
  <si>
    <t>29.09.2023 14:43:41</t>
  </si>
  <si>
    <t>29.09.2023 14:43:42</t>
  </si>
  <si>
    <t>29.09.2023 14:43:44</t>
  </si>
  <si>
    <t>29.09.2023 14:44:24</t>
  </si>
  <si>
    <t>29.09.2023 14:44:27</t>
  </si>
  <si>
    <t>29.09.2023 14:44:29</t>
  </si>
  <si>
    <t>29.09.2023 14:44:30</t>
  </si>
  <si>
    <t>29.09.2023 14:44:32</t>
  </si>
  <si>
    <t>29.09.2023 14:44:35</t>
  </si>
  <si>
    <t>29.09.2023 14:44:36</t>
  </si>
  <si>
    <t>29.09.2023 14:44:38</t>
  </si>
  <si>
    <t>29.09.2023 14:44:39</t>
  </si>
  <si>
    <t>29.09.2023 14:44:41</t>
  </si>
  <si>
    <t>29.09.2023 14:44:42</t>
  </si>
  <si>
    <t>29.09.2023 14:44:44</t>
  </si>
  <si>
    <t>29.09.2023 14:44:45</t>
  </si>
  <si>
    <t>29.09.2023 14:45:04</t>
  </si>
  <si>
    <t>29.09.2023 14:45:06</t>
  </si>
  <si>
    <t>29.09.2023 14:45:07</t>
  </si>
  <si>
    <t>29.09.2023 14:45:19</t>
  </si>
  <si>
    <t>29.09.2023 14:45:21</t>
  </si>
  <si>
    <t>29.09.2023 14:45:22</t>
  </si>
  <si>
    <t>29.09.2023 14:45:24</t>
  </si>
  <si>
    <t>29.09.2023 14:45:33</t>
  </si>
  <si>
    <t>29.09.2023 14:45:45</t>
  </si>
  <si>
    <t>29.09.2023 14:45:47</t>
  </si>
  <si>
    <t>29.09.2023 14:45:48</t>
  </si>
  <si>
    <t>29.09.2023 14:45:50</t>
  </si>
  <si>
    <t>29.09.2023 14:45:51</t>
  </si>
  <si>
    <t>29.09.2023 14:45:57</t>
  </si>
  <si>
    <t>29.09.2023 14:45:59</t>
  </si>
  <si>
    <t>29.09.2023 14:46:00</t>
  </si>
  <si>
    <t>29.09.2023 14:47:10</t>
  </si>
  <si>
    <t>29.09.2023 14:47:12</t>
  </si>
  <si>
    <t>29.09.2023 14:47:13</t>
  </si>
  <si>
    <t>29.09.2023 14:47:15</t>
  </si>
  <si>
    <t>29.09.2023 14:47:23</t>
  </si>
  <si>
    <t>29.09.2023 14:47:24</t>
  </si>
  <si>
    <t>29.09.2023 14:47:26</t>
  </si>
  <si>
    <t>29.09.2023 14:48:10</t>
  </si>
  <si>
    <t>29.09.2023 14:48:12</t>
  </si>
  <si>
    <t>29.09.2023 14:48:17</t>
  </si>
  <si>
    <t>29.09.2023 14:48:18</t>
  </si>
  <si>
    <t>29.09.2023 14:48:20</t>
  </si>
  <si>
    <t>29.09.2023 14:48:21</t>
  </si>
  <si>
    <t>29.09.2023 14:48:24</t>
  </si>
  <si>
    <t>29.09.2023 14:48:26</t>
  </si>
  <si>
    <t>29.09.2023 14:48:27</t>
  </si>
  <si>
    <t>29.09.2023 14:48:35</t>
  </si>
  <si>
    <t>29.09.2023 14:48:36</t>
  </si>
  <si>
    <t>29.09.2023 14:48:38</t>
  </si>
  <si>
    <t>29.09.2023 14:48:39</t>
  </si>
  <si>
    <t>29.09.2023 14:48:41</t>
  </si>
  <si>
    <t>29.09.2023 14:48:54</t>
  </si>
  <si>
    <t>29.09.2023 14:48:56</t>
  </si>
  <si>
    <t>29.09.2023 14:48:57</t>
  </si>
  <si>
    <t>29.09.2023 14:48:59</t>
  </si>
  <si>
    <t>29.09.2023 14:49:33</t>
  </si>
  <si>
    <t>29.09.2023 14:49:34</t>
  </si>
  <si>
    <t>29.09.2023 14:49:36</t>
  </si>
  <si>
    <t>29.09.2023 14:49:37</t>
  </si>
  <si>
    <t>29.09.2023 14:49:39</t>
  </si>
  <si>
    <t>29.09.2023 14:49:42</t>
  </si>
  <si>
    <t>29.09.2023 14:49:56</t>
  </si>
  <si>
    <t>29.09.2023 14:49:57</t>
  </si>
  <si>
    <t>29.09.2023 14:49:59</t>
  </si>
  <si>
    <t>29.09.2023 14:50:00</t>
  </si>
  <si>
    <t>29.09.2023 14:50:09</t>
  </si>
  <si>
    <t>29.09.2023 14:50:11</t>
  </si>
  <si>
    <t>29.09.2023 14:50:12</t>
  </si>
  <si>
    <t>29.09.2023 14:50:57</t>
  </si>
  <si>
    <t>29.09.2023 14:50:58</t>
  </si>
  <si>
    <t>29.09.2023 14:51:00</t>
  </si>
  <si>
    <t>29.09.2023 14:51:03</t>
  </si>
  <si>
    <t>29.09.2023 14:51:04</t>
  </si>
  <si>
    <t>29.09.2023 14:51:06</t>
  </si>
  <si>
    <t>29.09.2023 14:51:07</t>
  </si>
  <si>
    <t>29.09.2023 14:51:09</t>
  </si>
  <si>
    <t>29.09.2023 14:51:13</t>
  </si>
  <si>
    <t>29.09.2023 14:51:15</t>
  </si>
  <si>
    <t>29.09.2023 14:51:16</t>
  </si>
  <si>
    <t>29.09.2023 14:51:18</t>
  </si>
  <si>
    <t>29.09.2023 14:51:22</t>
  </si>
  <si>
    <t>29.09.2023 14:51:24</t>
  </si>
  <si>
    <t>29.09.2023 14:51:25</t>
  </si>
  <si>
    <t>29.09.2023 14:51:30</t>
  </si>
  <si>
    <t>29.09.2023 14:51:31</t>
  </si>
  <si>
    <t>29.09.2023 14:51:33</t>
  </si>
  <si>
    <t>29.09.2023 14:51:34</t>
  </si>
  <si>
    <t>29.09.2023 14:51:36</t>
  </si>
  <si>
    <t>29.09.2023 14:51:37</t>
  </si>
  <si>
    <t>29.09.2023 14:52:18</t>
  </si>
  <si>
    <t>29.09.2023 14:52:20</t>
  </si>
  <si>
    <t>29.09.2023 14:52:21</t>
  </si>
  <si>
    <t>29.09.2023 14:52:23</t>
  </si>
  <si>
    <t>29.09.2023 14:52:24</t>
  </si>
  <si>
    <t>29.09.2023 14:52:26</t>
  </si>
  <si>
    <t>29.09.2023 14:53:06</t>
  </si>
  <si>
    <t>29.09.2023 14:53:07</t>
  </si>
  <si>
    <t>29.09.2023 14:53:09</t>
  </si>
  <si>
    <t>29.09.2023 14:53:10</t>
  </si>
  <si>
    <t>29.09.2023 14:53:12</t>
  </si>
  <si>
    <t>29.09.2023 14:53:21</t>
  </si>
  <si>
    <t>29.09.2023 14:53:22</t>
  </si>
  <si>
    <t>29.09.2023 14:53:24</t>
  </si>
  <si>
    <t>29.09.2023 14:53:28</t>
  </si>
  <si>
    <t>29.09.2023 14:53:30</t>
  </si>
  <si>
    <t>29.09.2023 14:53:31</t>
  </si>
  <si>
    <t>29.09.2023 14:55:15</t>
  </si>
  <si>
    <t>29.09.2023 14:55:35</t>
  </si>
  <si>
    <t>29.09.2023 14:55:38</t>
  </si>
  <si>
    <t>29.09.2023 14:55:40</t>
  </si>
  <si>
    <t>29.09.2023 14:55:41</t>
  </si>
  <si>
    <t>29.09.2023 14:56:06</t>
  </si>
  <si>
    <t>29.09.2023 14:56:09</t>
  </si>
  <si>
    <t>29.09.2023 14:56:10</t>
  </si>
  <si>
    <t>29.09.2023 14:56:12</t>
  </si>
  <si>
    <t>29.09.2023 14:56:13</t>
  </si>
  <si>
    <t>29.09.2023 14:56:21</t>
  </si>
  <si>
    <t>29.09.2023 14:56:22</t>
  </si>
  <si>
    <t>29.09.2023 14:57:09</t>
  </si>
  <si>
    <t>29.09.2023 14:57:10</t>
  </si>
  <si>
    <t>29.09.2023 14:57:19</t>
  </si>
  <si>
    <t>29.09.2023 14:57:21</t>
  </si>
  <si>
    <t>29.09.2023 14:57:22</t>
  </si>
  <si>
    <t>29.09.2023 14:57:24</t>
  </si>
  <si>
    <t>29.09.2023 14:57:27</t>
  </si>
  <si>
    <t>29.09.2023 14:57:29</t>
  </si>
  <si>
    <t>29.09.2023 14:57:30</t>
  </si>
  <si>
    <t>29.09.2023 14:57:32</t>
  </si>
  <si>
    <t>29.09.2023 14:58:26</t>
  </si>
  <si>
    <t>29.09.2023 14:58:27</t>
  </si>
  <si>
    <t>29.09.2023 14:58:29</t>
  </si>
  <si>
    <t>29.09.2023 14:58:30</t>
  </si>
  <si>
    <t>29.09.2023 15:00:20</t>
  </si>
  <si>
    <t>29.09.2023 15:00:21</t>
  </si>
  <si>
    <t>29.09.2023 15:00:23</t>
  </si>
  <si>
    <t>29.09.2023 15:00:24</t>
  </si>
  <si>
    <t>29.09.2023 15:02:27</t>
  </si>
  <si>
    <t>29.09.2023 15:02:32</t>
  </si>
  <si>
    <t>29.09.2023 15:02:33</t>
  </si>
  <si>
    <t>29.09.2023 15:02:35</t>
  </si>
  <si>
    <t>29.09.2023 15:02:39</t>
  </si>
  <si>
    <t>29.09.2023 15:02:41</t>
  </si>
  <si>
    <t>29.09.2023 15:02:42</t>
  </si>
  <si>
    <t>29.09.2023 15:04:09</t>
  </si>
  <si>
    <t>29.09.2023 15:04:10</t>
  </si>
  <si>
    <t>29.09.2023 15:04:12</t>
  </si>
  <si>
    <t>29.09.2023 15:04:21</t>
  </si>
  <si>
    <t>29.09.2023 15:04:22</t>
  </si>
  <si>
    <t>29.09.2023 15:04:24</t>
  </si>
  <si>
    <t>29.09.2023 15:04:36</t>
  </si>
  <si>
    <t>29.09.2023 15:04:38</t>
  </si>
  <si>
    <t>29.09.2023 15:04:39</t>
  </si>
  <si>
    <t>29.09.2023 15:04:47</t>
  </si>
  <si>
    <t>29.09.2023 15:04:48</t>
  </si>
  <si>
    <t>29.09.2023 15:04:50</t>
  </si>
  <si>
    <t>29.09.2023 15:04:51</t>
  </si>
  <si>
    <t>29.09.2023 15:04:53</t>
  </si>
  <si>
    <t>29.09.2023 15:04:54</t>
  </si>
  <si>
    <t>29.09.2023 15:04:56</t>
  </si>
  <si>
    <t>29.09.2023 15:04:57</t>
  </si>
  <si>
    <t>29.09.2023 15:04:59</t>
  </si>
  <si>
    <t>29.09.2023 15:05:11</t>
  </si>
  <si>
    <t>29.09.2023 15:05:16</t>
  </si>
  <si>
    <t>29.09.2023 15:05:17</t>
  </si>
  <si>
    <t>29.09.2023 15:05:19</t>
  </si>
  <si>
    <t>29.09.2023 15:05:25</t>
  </si>
  <si>
    <t>29.09.2023 15:05:26</t>
  </si>
  <si>
    <t>29.09.2023 15:05:28</t>
  </si>
  <si>
    <t>29.09.2023 15:05:29</t>
  </si>
  <si>
    <t>29.09.2023 15:05:31</t>
  </si>
  <si>
    <t>29.09.2023 15:06:00</t>
  </si>
  <si>
    <t>29.09.2023 15:06:01</t>
  </si>
  <si>
    <t>29.09.2023 15:06:03</t>
  </si>
  <si>
    <t>29.09.2023 15:07:38</t>
  </si>
  <si>
    <t>29.09.2023 15:07:40</t>
  </si>
  <si>
    <t>29.09.2023 15:07:41</t>
  </si>
  <si>
    <t>29.09.2023 15:07:43</t>
  </si>
  <si>
    <t>29.09.2023 15:07:44</t>
  </si>
  <si>
    <t>29.09.2023 15:07:46</t>
  </si>
  <si>
    <t>29.09.2023 15:07:52</t>
  </si>
  <si>
    <t>29.09.2023 15:07:55</t>
  </si>
  <si>
    <t>29.09.2023 15:07:56</t>
  </si>
  <si>
    <t>29.09.2023 15:07:58</t>
  </si>
  <si>
    <t>29.09.2023 15:09:18</t>
  </si>
  <si>
    <t>29.09.2023 15:09:20</t>
  </si>
  <si>
    <t>29.09.2023 15:09:21</t>
  </si>
  <si>
    <t>29.09.2023 15:10:12</t>
  </si>
  <si>
    <t>29.09.2023 15:10:13</t>
  </si>
  <si>
    <t>29.09.2023 15:10:15</t>
  </si>
  <si>
    <t>29.09.2023 15:10:19</t>
  </si>
  <si>
    <t>29.09.2023 15:10:21</t>
  </si>
  <si>
    <t>29.09.2023 15:10:50</t>
  </si>
  <si>
    <t>29.09.2023 15:10:52</t>
  </si>
  <si>
    <t>29.09.2023 15:10:53</t>
  </si>
  <si>
    <t>29.09.2023 15:11:13</t>
  </si>
  <si>
    <t>29.09.2023 15:11:15</t>
  </si>
  <si>
    <t>29.09.2023 15:11:16</t>
  </si>
  <si>
    <t>29.09.2023 15:11:35</t>
  </si>
  <si>
    <t>29.09.2023 15:11:36</t>
  </si>
  <si>
    <t>29.09.2023 15:11:38</t>
  </si>
  <si>
    <t>29.09.2023 15:12:24</t>
  </si>
  <si>
    <t>29.09.2023 15:12:26</t>
  </si>
  <si>
    <t>29.09.2023 15:12:27</t>
  </si>
  <si>
    <t>29.09.2023 15:12:29</t>
  </si>
  <si>
    <t>29.09.2023 15:12:43</t>
  </si>
  <si>
    <t>29.09.2023 15:12:44</t>
  </si>
  <si>
    <t>29.09.2023 15:12:46</t>
  </si>
  <si>
    <t>29.09.2023 15:12:47</t>
  </si>
  <si>
    <t>29.09.2023 15:12:49</t>
  </si>
  <si>
    <t>29.09.2023 15:12:50</t>
  </si>
  <si>
    <t>29.09.2023 15:13:34</t>
  </si>
  <si>
    <t>29.09.2023 15:13:35</t>
  </si>
  <si>
    <t>29.09.2023 15:13:37</t>
  </si>
  <si>
    <t>29.09.2023 15:13:38</t>
  </si>
  <si>
    <t>29.09.2023 15:14:10</t>
  </si>
  <si>
    <t>29.09.2023 15:14:12</t>
  </si>
  <si>
    <t>29.09.2023 15:14:13</t>
  </si>
  <si>
    <t>29.09.2023 15:14:15</t>
  </si>
  <si>
    <t>29.09.2023 15:14:16</t>
  </si>
  <si>
    <t>29.09.2023 15:14:21</t>
  </si>
  <si>
    <t>29.09.2023 15:14:22</t>
  </si>
  <si>
    <t>29.09.2023 15:14:24</t>
  </si>
  <si>
    <t>29.09.2023 15:14:25</t>
  </si>
  <si>
    <t>29.09.2023 15:14:28</t>
  </si>
  <si>
    <t>29.09.2023 15:14:30</t>
  </si>
  <si>
    <t>29.09.2023 15:14:31</t>
  </si>
  <si>
    <t>29.09.2023 15:14:37</t>
  </si>
  <si>
    <t>29.09.2023 15:14:40</t>
  </si>
  <si>
    <t>29.09.2023 15:14:42</t>
  </si>
  <si>
    <t>29.09.2023 15:14:43</t>
  </si>
  <si>
    <t>29.09.2023 15:15:01</t>
  </si>
  <si>
    <t>29.09.2023 15:15:03</t>
  </si>
  <si>
    <t>29.09.2023 15:15:04</t>
  </si>
  <si>
    <t>29.09.2023 15:15:06</t>
  </si>
  <si>
    <t>29.09.2023 15:15:07</t>
  </si>
  <si>
    <t>29.09.2023 15:15:09</t>
  </si>
  <si>
    <t>29.09.2023 15:15:16</t>
  </si>
  <si>
    <t>29.09.2023 15:15:18</t>
  </si>
  <si>
    <t>29.09.2023 15:15:19</t>
  </si>
  <si>
    <t>29.09.2023 15:15:56</t>
  </si>
  <si>
    <t>29.09.2023 15:15:58</t>
  </si>
  <si>
    <t>29.09.2023 15:15:59</t>
  </si>
  <si>
    <t>29.09.2023 15:16:01</t>
  </si>
  <si>
    <t>29.09.2023 15:16:39</t>
  </si>
  <si>
    <t>29.09.2023 15:16:41</t>
  </si>
  <si>
    <t>29.09.2023 15:16:45</t>
  </si>
  <si>
    <t>29.09.2023 15:17:46</t>
  </si>
  <si>
    <t>29.09.2023 15:17:47</t>
  </si>
  <si>
    <t>29.09.2023 15:17:49</t>
  </si>
  <si>
    <t>29.09.2023 15:17:50</t>
  </si>
  <si>
    <t>29.09.2023 15:17:52</t>
  </si>
  <si>
    <t>29.09.2023 15:18:10</t>
  </si>
  <si>
    <t>29.09.2023 15:18:12</t>
  </si>
  <si>
    <t>29.09.2023 15:18:13</t>
  </si>
  <si>
    <t>29.09.2023 15:18:16</t>
  </si>
  <si>
    <t>29.09.2023 15:18:27</t>
  </si>
  <si>
    <t>29.09.2023 15:18:29</t>
  </si>
  <si>
    <t>29.09.2023 15:18:30</t>
  </si>
  <si>
    <t>29.09.2023 15:19:30</t>
  </si>
  <si>
    <t>29.09.2023 15:19:32</t>
  </si>
  <si>
    <t>29.09.2023 15:19:33</t>
  </si>
  <si>
    <t>29.09.2023 15:19:35</t>
  </si>
  <si>
    <t>29.09.2023 15:20:41</t>
  </si>
  <si>
    <t>29.09.2023 15:20:43</t>
  </si>
  <si>
    <t>29.09.2023 15:20:46</t>
  </si>
  <si>
    <t>29.09.2023 15:22:15</t>
  </si>
  <si>
    <t>29.09.2023 15:22:17</t>
  </si>
  <si>
    <t>29.09.2023 15:22:18</t>
  </si>
  <si>
    <t>29.09.2023 15:22:20</t>
  </si>
  <si>
    <t>29.09.2023 15:22:47</t>
  </si>
  <si>
    <t>29.09.2023 15:22:49</t>
  </si>
  <si>
    <t>29.09.2023 15:22:50</t>
  </si>
  <si>
    <t>29.09.2023 15:22:58</t>
  </si>
  <si>
    <t>29.09.2023 15:22:59</t>
  </si>
  <si>
    <t>29.09.2023 15:23:01</t>
  </si>
  <si>
    <t>29.09.2023 15:23:02</t>
  </si>
  <si>
    <t>29.09.2023 15:23:04</t>
  </si>
  <si>
    <t>29.09.2023 15:23:42</t>
  </si>
  <si>
    <t>29.09.2023 15:23:44</t>
  </si>
  <si>
    <t>29.09.2023 15:23:45</t>
  </si>
  <si>
    <t>29.09.2023 15:24:58</t>
  </si>
  <si>
    <t>29.09.2023 15:25:00</t>
  </si>
  <si>
    <t>29.09.2023 15:25:01</t>
  </si>
  <si>
    <t>29.09.2023 15:25:03</t>
  </si>
  <si>
    <t>29.09.2023 15:25:04</t>
  </si>
  <si>
    <t>29.09.2023 15:25:07</t>
  </si>
  <si>
    <t>29.09.2023 15:25:09</t>
  </si>
  <si>
    <t>29.09.2023 15:25:49</t>
  </si>
  <si>
    <t>29.09.2023 15:25:53</t>
  </si>
  <si>
    <t>29.09.2023 15:25:55</t>
  </si>
  <si>
    <t>29.09.2023 15:25:56</t>
  </si>
  <si>
    <t>29.09.2023 15:26:21</t>
  </si>
  <si>
    <t>29.09.2023 15:26:22</t>
  </si>
  <si>
    <t>29.09.2023 15:26:24</t>
  </si>
  <si>
    <t>29.09.2023 15:26:42</t>
  </si>
  <si>
    <t>29.09.2023 15:26:44</t>
  </si>
  <si>
    <t>29.09.2023 15:26:45</t>
  </si>
  <si>
    <t>29.09.2023 15:26:47</t>
  </si>
  <si>
    <t>29.09.2023 15:26:48</t>
  </si>
  <si>
    <t>29.09.2023 15:26:50</t>
  </si>
  <si>
    <t>29.09.2023 15:26:54</t>
  </si>
  <si>
    <t>29.09.2023 15:26:56</t>
  </si>
  <si>
    <t>29.09.2023 15:26:57</t>
  </si>
  <si>
    <t>29.09.2023 15:26:59</t>
  </si>
  <si>
    <t>29.09.2023 15:27:00</t>
  </si>
  <si>
    <t>29.09.2023 15:27:02</t>
  </si>
  <si>
    <t>29.09.2023 15:27:37</t>
  </si>
  <si>
    <t>29.09.2023 15:27:39</t>
  </si>
  <si>
    <t>29.09.2023 15:27:40</t>
  </si>
  <si>
    <t>29.09.2023 15:27:42</t>
  </si>
  <si>
    <t>29.09.2023 15:28:00</t>
  </si>
  <si>
    <t>29.09.2023 15:28:01</t>
  </si>
  <si>
    <t>29.09.2023 15:28:03</t>
  </si>
  <si>
    <t>29.09.2023 15:28:04</t>
  </si>
  <si>
    <t>29.09.2023 15:28:13</t>
  </si>
  <si>
    <t>29.09.2023 15:28:15</t>
  </si>
  <si>
    <t>29.09.2023 15:28:16</t>
  </si>
  <si>
    <t>29.09.2023 15:28:29</t>
  </si>
  <si>
    <t>29.09.2023 15:28:30</t>
  </si>
  <si>
    <t>29.09.2023 15:28:35</t>
  </si>
  <si>
    <t>29.09.2023 15:28:36</t>
  </si>
  <si>
    <t>29.09.2023 15:28:39</t>
  </si>
  <si>
    <t>29.09.2023 15:28:42</t>
  </si>
  <si>
    <t>29.09.2023 15:28:44</t>
  </si>
  <si>
    <t>29.09.2023 15:29:10</t>
  </si>
  <si>
    <t>29.09.2023 15:29:12</t>
  </si>
  <si>
    <t>29.09.2023 15:29:13</t>
  </si>
  <si>
    <t>29.09.2023 15:29:15</t>
  </si>
  <si>
    <t>29.09.2023 15:29:16</t>
  </si>
  <si>
    <t>29.09.2023 15:29:18</t>
  </si>
  <si>
    <t>29.09.2023 15:29:19</t>
  </si>
  <si>
    <t>29.09.2023 15:29:21</t>
  </si>
  <si>
    <t>29.09.2023 15:29:22</t>
  </si>
  <si>
    <t>29.09.2023 15:29:24</t>
  </si>
  <si>
    <t>29.09.2023 15:29:49</t>
  </si>
  <si>
    <t>29.09.2023 15:29:50</t>
  </si>
  <si>
    <t>29.09.2023 15:29:55</t>
  </si>
  <si>
    <t>29.09.2023 15:29:58</t>
  </si>
  <si>
    <t>29.09.2023 15:29:59</t>
  </si>
  <si>
    <t>29.09.2023 15:30:01</t>
  </si>
  <si>
    <t>29.09.2023 15:30:20</t>
  </si>
  <si>
    <t>29.09.2023 15:30:22</t>
  </si>
  <si>
    <t>29.09.2023 15:30:23</t>
  </si>
  <si>
    <t>29.09.2023 15:30:45</t>
  </si>
  <si>
    <t>29.09.2023 15:31:00</t>
  </si>
  <si>
    <t>29.09.2023 15:31:18</t>
  </si>
  <si>
    <t>29.09.2023 15:31:21</t>
  </si>
  <si>
    <t>29.09.2023 15:31:23</t>
  </si>
  <si>
    <t>29.09.2023 15:32:43</t>
  </si>
  <si>
    <t>29.09.2023 15:32:44</t>
  </si>
  <si>
    <t>29.09.2023 15:32:50</t>
  </si>
  <si>
    <t>29.09.2023 15:32:52</t>
  </si>
  <si>
    <t>29.09.2023 15:32:53</t>
  </si>
  <si>
    <t>29.09.2023 15:32:55</t>
  </si>
  <si>
    <t>29.09.2023 15:32:56</t>
  </si>
  <si>
    <t>29.09.2023 15:33:50</t>
  </si>
  <si>
    <t>29.09.2023 15:33:52</t>
  </si>
  <si>
    <t>29.09.2023 15:33:53</t>
  </si>
  <si>
    <t>29.09.2023 15:33:55</t>
  </si>
  <si>
    <t>29.09.2023 15:33:56</t>
  </si>
  <si>
    <t>29.09.2023 15:33:58</t>
  </si>
  <si>
    <t>29.09.2023 15:34:07</t>
  </si>
  <si>
    <t>29.09.2023 15:34:08</t>
  </si>
  <si>
    <t>29.09.2023 15:34:10</t>
  </si>
  <si>
    <t>29.09.2023 15:34:11</t>
  </si>
  <si>
    <t>29.09.2023 15:34:28</t>
  </si>
  <si>
    <t>29.09.2023 15:34:30</t>
  </si>
  <si>
    <t>29.09.2023 15:34:31</t>
  </si>
  <si>
    <t>29.09.2023 15:34:33</t>
  </si>
  <si>
    <t>29.09.2023 15:34:56</t>
  </si>
  <si>
    <t>29.09.2023 15:34:57</t>
  </si>
  <si>
    <t>29.09.2023 15:34:59</t>
  </si>
  <si>
    <t>29.09.2023 15:35:25</t>
  </si>
  <si>
    <t>29.09.2023 15:35:26</t>
  </si>
  <si>
    <t>29.09.2023 15:35:28</t>
  </si>
  <si>
    <t>29.09.2023 15:35:52</t>
  </si>
  <si>
    <t>29.09.2023 15:35:54</t>
  </si>
  <si>
    <t>29.09.2023 15:35:55</t>
  </si>
  <si>
    <t>29.09.2023 15:38:01</t>
  </si>
  <si>
    <t>29.09.2023 15:38:03</t>
  </si>
  <si>
    <t>29.09.2023 15:38:04</t>
  </si>
  <si>
    <t>29.09.2023 15:38:06</t>
  </si>
  <si>
    <t>29.09.2023 15:38:07</t>
  </si>
  <si>
    <t>29.09.2023 15:38:22</t>
  </si>
  <si>
    <t>29.09.2023 15:38:24</t>
  </si>
  <si>
    <t>29.09.2023 15:38:25</t>
  </si>
  <si>
    <t>29.09.2023 15:38:27</t>
  </si>
  <si>
    <t>29.09.2023 15:38:50</t>
  </si>
  <si>
    <t>29.09.2023 15:39:01</t>
  </si>
  <si>
    <t>29.09.2023 15:39:03</t>
  </si>
  <si>
    <t>29.09.2023 15:39:04</t>
  </si>
  <si>
    <t>29.09.2023 15:39:06</t>
  </si>
  <si>
    <t>29.09.2023 15:39:07</t>
  </si>
  <si>
    <t>29.09.2023 15:39:09</t>
  </si>
  <si>
    <t>29.09.2023 15:39:10</t>
  </si>
  <si>
    <t>29.09.2023 15:39:12</t>
  </si>
  <si>
    <t>29.09.2023 15:39:28</t>
  </si>
  <si>
    <t>29.09.2023 15:39:30</t>
  </si>
  <si>
    <t>29.09.2023 15:39:31</t>
  </si>
  <si>
    <t>29.09.2023 15:39:45</t>
  </si>
  <si>
    <t>29.09.2023 15:39:47</t>
  </si>
  <si>
    <t>29.09.2023 15:39:48</t>
  </si>
  <si>
    <t>29.09.2023 15:39:53</t>
  </si>
  <si>
    <t>29.09.2023 15:39:54</t>
  </si>
  <si>
    <t>29.09.2023 15:39:56</t>
  </si>
  <si>
    <t>29.09.2023 15:39:59</t>
  </si>
  <si>
    <t>29.09.2023 15:40:00</t>
  </si>
  <si>
    <t>29.09.2023 15:40:02</t>
  </si>
  <si>
    <t>29.09.2023 15:40:53</t>
  </si>
  <si>
    <t>29.09.2023 15:40:54</t>
  </si>
  <si>
    <t>29.09.2023 15:42:07</t>
  </si>
  <si>
    <t>29.09.2023 15:42:09</t>
  </si>
  <si>
    <t>29.09.2023 15:42:10</t>
  </si>
  <si>
    <t>29.09.2023 15:42:12</t>
  </si>
  <si>
    <t>29.09.2023 15:42:46</t>
  </si>
  <si>
    <t>29.09.2023 15:42:47</t>
  </si>
  <si>
    <t>29.09.2023 15:42:49</t>
  </si>
  <si>
    <t>29.09.2023 15:42:50</t>
  </si>
  <si>
    <t>29.09.2023 15:43:24</t>
  </si>
  <si>
    <t>29.09.2023 15:43:26</t>
  </si>
  <si>
    <t>29.09.2023 15:43:35</t>
  </si>
  <si>
    <t>29.09.2023 15:43:36</t>
  </si>
  <si>
    <t>29.09.2023 15:43:38</t>
  </si>
  <si>
    <t>29.09.2023 15:43:39</t>
  </si>
  <si>
    <t>29.09.2023 15:44:21</t>
  </si>
  <si>
    <t>29.09.2023 15:44:23</t>
  </si>
  <si>
    <t>29.09.2023 15:44:24</t>
  </si>
  <si>
    <t>29.09.2023 15:44:26</t>
  </si>
  <si>
    <t>29.09.2023 15:44:46</t>
  </si>
  <si>
    <t>29.09.2023 15:44:47</t>
  </si>
  <si>
    <t>29.09.2023 15:45:24</t>
  </si>
  <si>
    <t>29.09.2023 15:45:30</t>
  </si>
  <si>
    <t>29.09.2023 15:45:32</t>
  </si>
  <si>
    <t>29.09.2023 15:45:33</t>
  </si>
  <si>
    <t>29.09.2023 15:46:01</t>
  </si>
  <si>
    <t>29.09.2023 15:46:04</t>
  </si>
  <si>
    <t>29.09.2023 15:46:06</t>
  </si>
  <si>
    <t>29.09.2023 15:46:07</t>
  </si>
  <si>
    <t>29.09.2023 15:46:09</t>
  </si>
  <si>
    <t>29.09.2023 15:46:10</t>
  </si>
  <si>
    <t>29.09.2023 15:46:12</t>
  </si>
  <si>
    <t>29.09.2023 15:46:13</t>
  </si>
  <si>
    <t>29.09.2023 15:46:15</t>
  </si>
  <si>
    <t>29.09.2023 15:46:16</t>
  </si>
  <si>
    <t>29.09.2023 15:46:18</t>
  </si>
  <si>
    <t>29.09.2023 15:46:19</t>
  </si>
  <si>
    <t>29.09.2023 15:46:21</t>
  </si>
  <si>
    <t>29.09.2023 15:46:47</t>
  </si>
  <si>
    <t>29.09.2023 15:46:48</t>
  </si>
  <si>
    <t>29.09.2023 15:46:50</t>
  </si>
  <si>
    <t>29.09.2023 15:47:10</t>
  </si>
  <si>
    <t>29.09.2023 15:47:12</t>
  </si>
  <si>
    <t>29.09.2023 15:47:13</t>
  </si>
  <si>
    <t>29.09.2023 15:47:15</t>
  </si>
  <si>
    <t>29.09.2023 15:47:27</t>
  </si>
  <si>
    <t>29.09.2023 15:47:30</t>
  </si>
  <si>
    <t>29.09.2023 15:48:03</t>
  </si>
  <si>
    <t>29.09.2023 15:48:04</t>
  </si>
  <si>
    <t>29.09.2023 15:48:06</t>
  </si>
  <si>
    <t>29.09.2023 15:48:07</t>
  </si>
  <si>
    <t>29.09.2023 15:48:19</t>
  </si>
  <si>
    <t>29.09.2023 15:48:21</t>
  </si>
  <si>
    <t>29.09.2023 15:48:22</t>
  </si>
  <si>
    <t>29.09.2023 15:48:25</t>
  </si>
  <si>
    <t>29.09.2023 15:48:27</t>
  </si>
  <si>
    <t>29.09.2023 15:48:28</t>
  </si>
  <si>
    <t>29.09.2023 15:48:30</t>
  </si>
  <si>
    <t>29.09.2023 15:49:01</t>
  </si>
  <si>
    <t>29.09.2023 15:49:03</t>
  </si>
  <si>
    <t>29.09.2023 15:49:04</t>
  </si>
  <si>
    <t>29.09.2023 15:49:06</t>
  </si>
  <si>
    <t>29.09.2023 15:49:15</t>
  </si>
  <si>
    <t>29.09.2023 15:49:16</t>
  </si>
  <si>
    <t>29.09.2023 15:49:42</t>
  </si>
  <si>
    <t>29.09.2023 15:49:44</t>
  </si>
  <si>
    <t>29.09.2023 15:49:45</t>
  </si>
  <si>
    <t>29.09.2023 15:49:47</t>
  </si>
  <si>
    <t>29.09.2023 15:50:07</t>
  </si>
  <si>
    <t>29.09.2023 15:50:24</t>
  </si>
  <si>
    <t>29.09.2023 15:50:29</t>
  </si>
  <si>
    <t>29.09.2023 15:50:30</t>
  </si>
  <si>
    <t>29.09.2023 15:50:32</t>
  </si>
  <si>
    <t>29.09.2023 15:51:01</t>
  </si>
  <si>
    <t>29.09.2023 15:51:03</t>
  </si>
  <si>
    <t>29.09.2023 15:51:04</t>
  </si>
  <si>
    <t>29.09.2023 15:51:06</t>
  </si>
  <si>
    <t>29.09.2023 15:51:07</t>
  </si>
  <si>
    <t>29.09.2023 15:51:38</t>
  </si>
  <si>
    <t>29.09.2023 15:51:39</t>
  </si>
  <si>
    <t>29.09.2023 15:51:41</t>
  </si>
  <si>
    <t>29.09.2023 15:51:42</t>
  </si>
  <si>
    <t>29.09.2023 15:51:44</t>
  </si>
  <si>
    <t>29.09.2023 15:51:45</t>
  </si>
  <si>
    <t>29.09.2023 15:51:56</t>
  </si>
  <si>
    <t>29.09.2023 15:51:59</t>
  </si>
  <si>
    <t>29.09.2023 15:52:01</t>
  </si>
  <si>
    <t>29.09.2023 15:52:02</t>
  </si>
  <si>
    <t>29.09.2023 15:52:04</t>
  </si>
  <si>
    <t>29.09.2023 15:52:07</t>
  </si>
  <si>
    <t>29.09.2023 15:52:54</t>
  </si>
  <si>
    <t>29.09.2023 15:52:56</t>
  </si>
  <si>
    <t>29.09.2023 15:52:57</t>
  </si>
  <si>
    <t>29.09.2023 15:53:16</t>
  </si>
  <si>
    <t>29.09.2023 15:53:17</t>
  </si>
  <si>
    <t>29.09.2023 15:53:19</t>
  </si>
  <si>
    <t>29.09.2023 15:53:48</t>
  </si>
  <si>
    <t>29.09.2023 15:53:49</t>
  </si>
  <si>
    <t>29.09.2023 15:53:55</t>
  </si>
  <si>
    <t>29.09.2023 15:53:57</t>
  </si>
  <si>
    <t>29.09.2023 15:53:58</t>
  </si>
  <si>
    <t>29.09.2023 15:54:06</t>
  </si>
  <si>
    <t>29.09.2023 15:54:08</t>
  </si>
  <si>
    <t>29.09.2023 15:54:09</t>
  </si>
  <si>
    <t>29.09.2023 15:54:11</t>
  </si>
  <si>
    <t>29.09.2023 15:54:55</t>
  </si>
  <si>
    <t>29.09.2023 15:54:57</t>
  </si>
  <si>
    <t>29.09.2023 15:54:58</t>
  </si>
  <si>
    <t>29.09.2023 15:55:00</t>
  </si>
  <si>
    <t>29.09.2023 15:55:01</t>
  </si>
  <si>
    <t>29.09.2023 15:55:06</t>
  </si>
  <si>
    <t>29.09.2023 15:55:07</t>
  </si>
  <si>
    <t>29.09.2023 15:55:09</t>
  </si>
  <si>
    <t>29.09.2023 15:55:10</t>
  </si>
  <si>
    <t>29.09.2023 15:55:12</t>
  </si>
  <si>
    <t>29.09.2023 15:55:13</t>
  </si>
  <si>
    <t>29.09.2023 15:55:15</t>
  </si>
  <si>
    <t>29.09.2023 15:55:16</t>
  </si>
  <si>
    <t>29.09.2023 15:55:38</t>
  </si>
  <si>
    <t>29.09.2023 15:56:26</t>
  </si>
  <si>
    <t>29.09.2023 15:56:27</t>
  </si>
  <si>
    <t>29.09.2023 15:56:29</t>
  </si>
  <si>
    <t>29.09.2023 15:56:30</t>
  </si>
  <si>
    <t>29.09.2023 15:56:50</t>
  </si>
  <si>
    <t>29.09.2023 15:56:52</t>
  </si>
  <si>
    <t>29.09.2023 15:56:53</t>
  </si>
  <si>
    <t>29.09.2023 15:56:55</t>
  </si>
  <si>
    <t>29.09.2023 15:56:58</t>
  </si>
  <si>
    <t>29.09.2023 15:58:34</t>
  </si>
  <si>
    <t>29.09.2023 15:58:35</t>
  </si>
  <si>
    <t>29.09.2023 15:58:38</t>
  </si>
  <si>
    <t>29.09.2023 16:00:20</t>
  </si>
  <si>
    <t>29.09.2023 16:00:21</t>
  </si>
  <si>
    <t>29.09.2023 16:00:23</t>
  </si>
  <si>
    <t>29.09.2023 16:00:24</t>
  </si>
  <si>
    <t>29.09.2023 16:00:26</t>
  </si>
  <si>
    <t>29.09.2023 16:00:36</t>
  </si>
  <si>
    <t>29.09.2023 16:00:38</t>
  </si>
  <si>
    <t>29.09.2023 16:01:01</t>
  </si>
  <si>
    <t>29.09.2023 16:01:03</t>
  </si>
  <si>
    <t>29.09.2023 16:01:04</t>
  </si>
  <si>
    <t>29.09.2023 16:01:10</t>
  </si>
  <si>
    <t>29.09.2023 16:01:12</t>
  </si>
  <si>
    <t>29.09.2023 16:01:13</t>
  </si>
  <si>
    <t>29.09.2023 16:01:15</t>
  </si>
  <si>
    <t>29.09.2023 16:01:19</t>
  </si>
  <si>
    <t>29.09.2023 16:01:21</t>
  </si>
  <si>
    <t>29.09.2023 16:01:22</t>
  </si>
  <si>
    <t>29.09.2023 16:01:24</t>
  </si>
  <si>
    <t>29.09.2023 16:01:39</t>
  </si>
  <si>
    <t>29.09.2023 16:01:41</t>
  </si>
  <si>
    <t>29.09.2023 16:01:42</t>
  </si>
  <si>
    <t>29.09.2023 16:02:26</t>
  </si>
  <si>
    <t>29.09.2023 16:02:27</t>
  </si>
  <si>
    <t>29.09.2023 16:02:29</t>
  </si>
  <si>
    <t>29.09.2023 16:02:30</t>
  </si>
  <si>
    <t>29.09.2023 16:02:32</t>
  </si>
  <si>
    <t>29.09.2023 16:02:33</t>
  </si>
  <si>
    <t>29.09.2023 16:02:35</t>
  </si>
  <si>
    <t>29.09.2023 16:03:35</t>
  </si>
  <si>
    <t>29.09.2023 16:03:37</t>
  </si>
  <si>
    <t>29.09.2023 16:03:38</t>
  </si>
  <si>
    <t>29.09.2023 16:03:41</t>
  </si>
  <si>
    <t>29.09.2023 16:03:43</t>
  </si>
  <si>
    <t>29.09.2023 16:03:44</t>
  </si>
  <si>
    <t>29.09.2023 16:03:46</t>
  </si>
  <si>
    <t>29.09.2023 16:03:47</t>
  </si>
  <si>
    <t>29.09.2023 16:03:49</t>
  </si>
  <si>
    <t>29.09.2023 16:05:15</t>
  </si>
  <si>
    <t>29.09.2023 16:05:16</t>
  </si>
  <si>
    <t>29.09.2023 16:05:33</t>
  </si>
  <si>
    <t>29.09.2023 16:05:35</t>
  </si>
  <si>
    <t>29.09.2023 16:05:40</t>
  </si>
  <si>
    <t>29.09.2023 16:05:41</t>
  </si>
  <si>
    <t>29.09.2023 16:05:44</t>
  </si>
  <si>
    <t>29.09.2023 16:06:12</t>
  </si>
  <si>
    <t>29.09.2023 16:06:14</t>
  </si>
  <si>
    <t>29.09.2023 16:06:15</t>
  </si>
  <si>
    <t>29.09.2023 16:06:17</t>
  </si>
  <si>
    <t>29.09.2023 16:07:41</t>
  </si>
  <si>
    <t>29.09.2023 16:07:43</t>
  </si>
  <si>
    <t>29.09.2023 16:07:44</t>
  </si>
  <si>
    <t>29.09.2023 16:08:20</t>
  </si>
  <si>
    <t>29.09.2023 16:08:21</t>
  </si>
  <si>
    <t>29.09.2023 16:08:23</t>
  </si>
  <si>
    <t>29.09.2023 16:08:24</t>
  </si>
  <si>
    <t>29.09.2023 16:08:30</t>
  </si>
  <si>
    <t>29.09.2023 16:08:32</t>
  </si>
  <si>
    <t>29.09.2023 16:08:33</t>
  </si>
  <si>
    <t>29.09.2023 16:08:38</t>
  </si>
  <si>
    <t>29.09.2023 16:08:39</t>
  </si>
  <si>
    <t>29.09.2023 16:08:41</t>
  </si>
  <si>
    <t>29.09.2023 16:08:56</t>
  </si>
  <si>
    <t>29.09.2023 16:08:57</t>
  </si>
  <si>
    <t>29.09.2023 16:09:05</t>
  </si>
  <si>
    <t>29.09.2023 16:09:07</t>
  </si>
  <si>
    <t>29.09.2023 16:09:08</t>
  </si>
  <si>
    <t>29.09.2023 16:09:16</t>
  </si>
  <si>
    <t>29.09.2023 16:09:17</t>
  </si>
  <si>
    <t>29.09.2023 16:09:19</t>
  </si>
  <si>
    <t>29.09.2023 16:10:37</t>
  </si>
  <si>
    <t>29.09.2023 16:10:38</t>
  </si>
  <si>
    <t>29.09.2023 16:10:40</t>
  </si>
  <si>
    <t>29.09.2023 16:10:41</t>
  </si>
  <si>
    <t>29.09.2023 16:10:43</t>
  </si>
  <si>
    <t>29.09.2023 16:11:09</t>
  </si>
  <si>
    <t>29.09.2023 16:11:32</t>
  </si>
  <si>
    <t>29.09.2023 16:11:33</t>
  </si>
  <si>
    <t>29.09.2023 16:11:35</t>
  </si>
  <si>
    <t>29.09.2023 16:13:41</t>
  </si>
  <si>
    <t>29.09.2023 16:13:43</t>
  </si>
  <si>
    <t>29.09.2023 16:13:44</t>
  </si>
  <si>
    <t>29.09.2023 16:13:46</t>
  </si>
  <si>
    <t>29.09.2023 16:14:10</t>
  </si>
  <si>
    <t>29.09.2023 16:14:12</t>
  </si>
  <si>
    <t>29.09.2023 16:14:13</t>
  </si>
  <si>
    <t>29.09.2023 16:14:15</t>
  </si>
  <si>
    <t>29.09.2023 16:14:16</t>
  </si>
  <si>
    <t>29.09.2023 16:15:01</t>
  </si>
  <si>
    <t>29.09.2023 16:15:03</t>
  </si>
  <si>
    <t>29.09.2023 16:15:04</t>
  </si>
  <si>
    <t>29.09.2023 16:15:06</t>
  </si>
  <si>
    <t>29.09.2023 16:15:07</t>
  </si>
  <si>
    <t>29.09.2023 16:15:09</t>
  </si>
  <si>
    <t>29.09.2023 16:15:22</t>
  </si>
  <si>
    <t>29.09.2023 16:15:24</t>
  </si>
  <si>
    <t>29.09.2023 16:15:25</t>
  </si>
  <si>
    <t>29.09.2023 16:17:33</t>
  </si>
  <si>
    <t>29.09.2023 16:17:35</t>
  </si>
  <si>
    <t>29.09.2023 16:17:37</t>
  </si>
  <si>
    <t>29.09.2023 16:17:38</t>
  </si>
  <si>
    <t>29.09.2023 16:17:40</t>
  </si>
  <si>
    <t>29.09.2023 16:17:41</t>
  </si>
  <si>
    <t>29.09.2023 16:17:43</t>
  </si>
  <si>
    <t>29.09.2023 16:18:21</t>
  </si>
  <si>
    <t>29.09.2023 16:18:23</t>
  </si>
  <si>
    <t>29.09.2023 16:18:24</t>
  </si>
  <si>
    <t>29.09.2023 16:18:26</t>
  </si>
  <si>
    <t>29.09.2023 16:18:38</t>
  </si>
  <si>
    <t>29.09.2023 16:18:39</t>
  </si>
  <si>
    <t>29.09.2023 16:18:41</t>
  </si>
  <si>
    <t>29.09.2023 16:18:42</t>
  </si>
  <si>
    <t>29.09.2023 16:18:53</t>
  </si>
  <si>
    <t>29.09.2023 16:18:55</t>
  </si>
  <si>
    <t>29.09.2023 16:18:56</t>
  </si>
  <si>
    <t>29.09.2023 16:18:58</t>
  </si>
  <si>
    <t>29.09.2023 16:18:59</t>
  </si>
  <si>
    <t>29.09.2023 16:19:01</t>
  </si>
  <si>
    <t>29.09.2023 16:19:54</t>
  </si>
  <si>
    <t>29.09.2023 16:19:57</t>
  </si>
  <si>
    <t>29.09.2023 16:19:59</t>
  </si>
  <si>
    <t>29.09.2023 16:20:00</t>
  </si>
  <si>
    <t>29.09.2023 16:20:05</t>
  </si>
  <si>
    <t>29.09.2023 16:20:06</t>
  </si>
  <si>
    <t>29.09.2023 16:20:08</t>
  </si>
  <si>
    <t>29.09.2023 16:20:51</t>
  </si>
  <si>
    <t>29.09.2023 16:20:53</t>
  </si>
  <si>
    <t>29.09.2023 16:20:54</t>
  </si>
  <si>
    <t>29.09.2023 16:21:04</t>
  </si>
  <si>
    <t>29.09.2023 16:21:06</t>
  </si>
  <si>
    <t>29.09.2023 16:21:07</t>
  </si>
  <si>
    <t>29.09.2023 16:21:24</t>
  </si>
  <si>
    <t>29.09.2023 16:21:26</t>
  </si>
  <si>
    <t>29.09.2023 16:21:27</t>
  </si>
  <si>
    <t>29.09.2023 16:21:29</t>
  </si>
  <si>
    <t>29.09.2023 16:21:30</t>
  </si>
  <si>
    <t>29.09.2023 16:22:18</t>
  </si>
  <si>
    <t>29.09.2023 16:22:30</t>
  </si>
  <si>
    <t>29.09.2023 16:22:32</t>
  </si>
  <si>
    <t>29.09.2023 16:22:33</t>
  </si>
  <si>
    <t>29.09.2023 16:22:46</t>
  </si>
  <si>
    <t>29.09.2023 16:22:47</t>
  </si>
  <si>
    <t>29.09.2023 16:22:49</t>
  </si>
  <si>
    <t>29.09.2023 16:22:50</t>
  </si>
  <si>
    <t>29.09.2023 16:23:23</t>
  </si>
  <si>
    <t>29.09.2023 16:23:24</t>
  </si>
  <si>
    <t>29.09.2023 16:23:26</t>
  </si>
  <si>
    <t>29.09.2023 16:23:27</t>
  </si>
  <si>
    <t>29.09.2023 16:23:41</t>
  </si>
  <si>
    <t>29.09.2023 16:23:42</t>
  </si>
  <si>
    <t>29.09.2023 16:23:46</t>
  </si>
  <si>
    <t>29.09.2023 16:23:47</t>
  </si>
  <si>
    <t>29.09.2023 16:23:49</t>
  </si>
  <si>
    <t>29.09.2023 16:24:30</t>
  </si>
  <si>
    <t>29.09.2023 16:24:32</t>
  </si>
  <si>
    <t>29.09.2023 16:24:33</t>
  </si>
  <si>
    <t>29.09.2023 16:25:12</t>
  </si>
  <si>
    <t>29.09.2023 16:25:13</t>
  </si>
  <si>
    <t>29.09.2023 16:25:15</t>
  </si>
  <si>
    <t>29.09.2023 16:25:42</t>
  </si>
  <si>
    <t>29.09.2023 16:25:44</t>
  </si>
  <si>
    <t>29.09.2023 16:26:18</t>
  </si>
  <si>
    <t>29.09.2023 16:26:20</t>
  </si>
  <si>
    <t>29.09.2023 16:26:21</t>
  </si>
  <si>
    <t>29.09.2023 16:28:07</t>
  </si>
  <si>
    <t>29.09.2023 16:28:09</t>
  </si>
  <si>
    <t>29.09.2023 16:28:10</t>
  </si>
  <si>
    <t>29.09.2023 16:28:23</t>
  </si>
  <si>
    <t>29.09.2023 16:28:24</t>
  </si>
  <si>
    <t>29.09.2023 16:28:26</t>
  </si>
  <si>
    <t>29.09.2023 16:28:27</t>
  </si>
  <si>
    <t>29.09.2023 16:28:42</t>
  </si>
  <si>
    <t>29.09.2023 16:28:44</t>
  </si>
  <si>
    <t>29.09.2023 16:28:45</t>
  </si>
  <si>
    <t>29.09.2023 16:29:55</t>
  </si>
  <si>
    <t>29.09.2023 16:29:57</t>
  </si>
  <si>
    <t>29.09.2023 16:29:58</t>
  </si>
  <si>
    <t>29.09.2023 16:30:00</t>
  </si>
  <si>
    <t>29.09.2023 16:30:01</t>
  </si>
  <si>
    <t>29.09.2023 16:30:03</t>
  </si>
  <si>
    <t>29.09.2023 16:30:04</t>
  </si>
  <si>
    <t>29.09.2023 16:30:06</t>
  </si>
  <si>
    <t>29.09.2023 16:30:07</t>
  </si>
  <si>
    <t>29.09.2023 16:30:10</t>
  </si>
  <si>
    <t>29.09.2023 16:30:12</t>
  </si>
  <si>
    <t>29.09.2023 16:30:13</t>
  </si>
  <si>
    <t>29.09.2023 16:30:19</t>
  </si>
  <si>
    <t>29.09.2023 16:30:21</t>
  </si>
  <si>
    <t>29.09.2023 16:30:22</t>
  </si>
  <si>
    <t>29.09.2023 16:30:24</t>
  </si>
  <si>
    <t>29.09.2023 16:30:37</t>
  </si>
  <si>
    <t>29.09.2023 16:30:39</t>
  </si>
  <si>
    <t>29.09.2023 16:30:40</t>
  </si>
  <si>
    <t>29.09.2023 16:31:03</t>
  </si>
  <si>
    <t>29.09.2023 16:33:40</t>
  </si>
  <si>
    <t>29.09.2023 16:33:41</t>
  </si>
  <si>
    <t>29.09.2023 16:33:43</t>
  </si>
  <si>
    <t>29.09.2023 16:33:44</t>
  </si>
  <si>
    <t>29.09.2023 16:33:46</t>
  </si>
  <si>
    <t>29.09.2023 16:33:47</t>
  </si>
  <si>
    <t>29.09.2023 16:33:49</t>
  </si>
  <si>
    <t>29.09.2023 16:33:50</t>
  </si>
  <si>
    <t>29.09.2023 16:34:00</t>
  </si>
  <si>
    <t>29.09.2023 16:34:01</t>
  </si>
  <si>
    <t>29.09.2023 16:34:03</t>
  </si>
  <si>
    <t>29.09.2023 16:34:12</t>
  </si>
  <si>
    <t>29.09.2023 16:34:15</t>
  </si>
  <si>
    <t>29.09.2023 16:34:16</t>
  </si>
  <si>
    <t>29.09.2023 16:34:18</t>
  </si>
  <si>
    <t>29.09.2023 16:34:19</t>
  </si>
  <si>
    <t>29.09.2023 16:34:22</t>
  </si>
  <si>
    <t>29.09.2023 16:34:25</t>
  </si>
  <si>
    <t>29.09.2023 16:34:27</t>
  </si>
  <si>
    <t>29.09.2023 16:34:28</t>
  </si>
  <si>
    <t>29.09.2023 16:34:30</t>
  </si>
  <si>
    <t>29.09.2023 16:34:57</t>
  </si>
  <si>
    <t>29.09.2023 16:35:00</t>
  </si>
  <si>
    <t>29.09.2023 16:35:01</t>
  </si>
  <si>
    <t>29.09.2023 16:35:29</t>
  </si>
  <si>
    <t>29.09.2023 16:35:33</t>
  </si>
  <si>
    <t>29.09.2023 16:35:35</t>
  </si>
  <si>
    <t>29.09.2023 16:35:36</t>
  </si>
  <si>
    <t>29.09.2023 16:35:38</t>
  </si>
  <si>
    <t>29.09.2023 16:35:39</t>
  </si>
  <si>
    <t>29.09.2023 16:35:41</t>
  </si>
  <si>
    <t>29.09.2023 16:35:42</t>
  </si>
  <si>
    <t>29.09.2023 16:35:48</t>
  </si>
  <si>
    <t>29.09.2023 16:35:50</t>
  </si>
  <si>
    <t>29.09.2023 16:35:51</t>
  </si>
  <si>
    <t>29.09.2023 16:36:20</t>
  </si>
  <si>
    <t>29.09.2023 16:36:21</t>
  </si>
  <si>
    <t>29.09.2023 16:36:23</t>
  </si>
  <si>
    <t>29.09.2023 16:37:38</t>
  </si>
  <si>
    <t>29.09.2023 16:37:43</t>
  </si>
  <si>
    <t>29.09.2023 16:37:44</t>
  </si>
  <si>
    <t>29.09.2023 16:37:46</t>
  </si>
  <si>
    <t>29.09.2023 16:37:47</t>
  </si>
  <si>
    <t>29.09.2023 16:37:49</t>
  </si>
  <si>
    <t>29.09.2023 16:37:50</t>
  </si>
  <si>
    <t>29.09.2023 16:37:52</t>
  </si>
  <si>
    <t>29.09.2023 16:38:18</t>
  </si>
  <si>
    <t>29.09.2023 16:38:20</t>
  </si>
  <si>
    <t>29.09.2023 16:38:21</t>
  </si>
  <si>
    <t>29.09.2023 16:39:00</t>
  </si>
  <si>
    <t>29.09.2023 16:39:01</t>
  </si>
  <si>
    <t>29.09.2023 16:39:16</t>
  </si>
  <si>
    <t>29.09.2023 16:39:18</t>
  </si>
  <si>
    <t>29.09.2023 16:39:19</t>
  </si>
  <si>
    <t>29.09.2023 16:39:50</t>
  </si>
  <si>
    <t>29.09.2023 16:39:52</t>
  </si>
  <si>
    <t>29.09.2023 16:39:53</t>
  </si>
  <si>
    <t>29.09.2023 16:39:55</t>
  </si>
  <si>
    <t>29.09.2023 16:40:30</t>
  </si>
  <si>
    <t>29.09.2023 16:40:52</t>
  </si>
  <si>
    <t>29.09.2023 16:40:53</t>
  </si>
  <si>
    <t>29.09.2023 16:40:55</t>
  </si>
  <si>
    <t>29.09.2023 16:42:55</t>
  </si>
  <si>
    <t>29.09.2023 16:42:57</t>
  </si>
  <si>
    <t>29.09.2023 16:42:58</t>
  </si>
  <si>
    <t>29.09.2023 16:43:23</t>
  </si>
  <si>
    <t>29.09.2023 16:43:24</t>
  </si>
  <si>
    <t>29.09.2023 16:43:26</t>
  </si>
  <si>
    <t>29.09.2023 16:43:33</t>
  </si>
  <si>
    <t>29.09.2023 16:43:35</t>
  </si>
  <si>
    <t>29.09.2023 16:43:36</t>
  </si>
  <si>
    <t>29.09.2023 16:43:52</t>
  </si>
  <si>
    <t>29.09.2023 16:43:53</t>
  </si>
  <si>
    <t>29.09.2023 16:43:55</t>
  </si>
  <si>
    <t>29.09.2023 16:44:24</t>
  </si>
  <si>
    <t>29.09.2023 16:44:26</t>
  </si>
  <si>
    <t>29.09.2023 16:44:27</t>
  </si>
  <si>
    <t>29.09.2023 16:44:29</t>
  </si>
  <si>
    <t>29.09.2023 16:44:46</t>
  </si>
  <si>
    <t>29.09.2023 16:44:47</t>
  </si>
  <si>
    <t>29.09.2023 16:45:47</t>
  </si>
  <si>
    <t>29.09.2023 16:45:49</t>
  </si>
  <si>
    <t>29.09.2023 16:45:50</t>
  </si>
  <si>
    <t>29.09.2023 16:45:52</t>
  </si>
  <si>
    <t>29.09.2023 16:46:04</t>
  </si>
  <si>
    <t>29.09.2023 16:46:06</t>
  </si>
  <si>
    <t>29.09.2023 16:47:21</t>
  </si>
  <si>
    <t>29.09.2023 16:47:24</t>
  </si>
  <si>
    <t>29.09.2023 16:47:41</t>
  </si>
  <si>
    <t>29.09.2023 16:47:43</t>
  </si>
  <si>
    <t>29.09.2023 16:47:44</t>
  </si>
  <si>
    <t>29.09.2023 16:48:49</t>
  </si>
  <si>
    <t>29.09.2023 16:48:50</t>
  </si>
  <si>
    <t>29.09.2023 16:48:53</t>
  </si>
  <si>
    <t>29.09.2023 16:48:55</t>
  </si>
  <si>
    <t>29.09.2023 16:48:56</t>
  </si>
  <si>
    <t>29.09.2023 16:49:15</t>
  </si>
  <si>
    <t>29.09.2023 16:49:16</t>
  </si>
  <si>
    <t>29.09.2023 16:49:18</t>
  </si>
  <si>
    <t>29.09.2023 16:49:45</t>
  </si>
  <si>
    <t>29.09.2023 16:49:47</t>
  </si>
  <si>
    <t>29.09.2023 16:50:18</t>
  </si>
  <si>
    <t>29.09.2023 16:50:20</t>
  </si>
  <si>
    <t>29.09.2023 16:50:21</t>
  </si>
  <si>
    <t>29.09.2023 16:50:23</t>
  </si>
  <si>
    <t>29.09.2023 16:51:15</t>
  </si>
  <si>
    <t>29.09.2023 16:51:26</t>
  </si>
  <si>
    <t>29.09.2023 16:51:27</t>
  </si>
  <si>
    <t>29.09.2023 16:51:29</t>
  </si>
  <si>
    <t>29.09.2023 16:52:04</t>
  </si>
  <si>
    <t>29.09.2023 16:52:06</t>
  </si>
  <si>
    <t>29.09.2023 16:52:07</t>
  </si>
  <si>
    <t>29.09.2023 16:52:30</t>
  </si>
  <si>
    <t>29.09.2023 16:52:32</t>
  </si>
  <si>
    <t>29.09.2023 16:52:33</t>
  </si>
  <si>
    <t>29.09.2023 16:52:35</t>
  </si>
  <si>
    <t>29.09.2023 16:52:36</t>
  </si>
  <si>
    <t>29.09.2023 16:52:38</t>
  </si>
  <si>
    <t>29.09.2023 16:52:39</t>
  </si>
  <si>
    <t>29.09.2023 16:53:49</t>
  </si>
  <si>
    <t>29.09.2023 16:53:50</t>
  </si>
  <si>
    <t>29.09.2023 16:53:52</t>
  </si>
  <si>
    <t>29.09.2023 16:53:53</t>
  </si>
  <si>
    <t>29.09.2023 16:53:55</t>
  </si>
  <si>
    <t>29.09.2023 16:55:15</t>
  </si>
  <si>
    <t>29.09.2023 16:55:17</t>
  </si>
  <si>
    <t>29.09.2023 16:55:18</t>
  </si>
  <si>
    <t>29.09.2023 16:55:23</t>
  </si>
  <si>
    <t>29.09.2023 16:55:24</t>
  </si>
  <si>
    <t>29.09.2023 16:55:26</t>
  </si>
  <si>
    <t>29.09.2023 16:56:01</t>
  </si>
  <si>
    <t>29.09.2023 16:56:03</t>
  </si>
  <si>
    <t>29.09.2023 16:56:04</t>
  </si>
  <si>
    <t>29.09.2023 16:56:23</t>
  </si>
  <si>
    <t>29.09.2023 16:56:24</t>
  </si>
  <si>
    <t>29.09.2023 16:56:26</t>
  </si>
  <si>
    <t>29.09.2023 16:56:38</t>
  </si>
  <si>
    <t>29.09.2023 16:56:39</t>
  </si>
  <si>
    <t>29.09.2023 16:56:41</t>
  </si>
  <si>
    <t>29.09.2023 16:57:57</t>
  </si>
  <si>
    <t>29.09.2023 16:57:58</t>
  </si>
  <si>
    <t>29.09.2023 16:58:00</t>
  </si>
  <si>
    <t>29.09.2023 16:58:21</t>
  </si>
  <si>
    <t>29.09.2023 16:58:26</t>
  </si>
  <si>
    <t>29.09.2023 16:58:27</t>
  </si>
  <si>
    <t>29.09.2023 16:58:33</t>
  </si>
  <si>
    <t>29.09.2023 16:58:47</t>
  </si>
  <si>
    <t>29.09.2023 16:58:52</t>
  </si>
  <si>
    <t>29.09.2023 16:58:53</t>
  </si>
  <si>
    <t>29.09.2023 16:58:55</t>
  </si>
  <si>
    <t>29.09.2023 16:59:40</t>
  </si>
  <si>
    <t>29.09.2023 16:59:43</t>
  </si>
  <si>
    <t>29.09.2023 16:59:44</t>
  </si>
  <si>
    <t>29.09.2023 16:59:46</t>
  </si>
  <si>
    <t>29.09.2023 16:59:47</t>
  </si>
  <si>
    <t>29.09.2023 17:00:04</t>
  </si>
  <si>
    <t>29.09.2023 17:00:06</t>
  </si>
  <si>
    <t>29.09.2023 17:00:07</t>
  </si>
  <si>
    <t>29.09.2023 17:00:09</t>
  </si>
  <si>
    <t>29.09.2023 17:00:26</t>
  </si>
  <si>
    <t>29.09.2023 17:00:27</t>
  </si>
  <si>
    <t>29.09.2023 17:01:50</t>
  </si>
  <si>
    <t>29.09.2023 17:01:52</t>
  </si>
  <si>
    <t>29.09.2023 17:01:53</t>
  </si>
  <si>
    <t>29.09.2023 17:01:55</t>
  </si>
  <si>
    <t>29.09.2023 17:01:59</t>
  </si>
  <si>
    <t>29.09.2023 17:02:01</t>
  </si>
  <si>
    <t>29.09.2023 17:02:02</t>
  </si>
  <si>
    <t>29.09.2023 17:02:16</t>
  </si>
  <si>
    <t>29.09.2023 17:02:18</t>
  </si>
  <si>
    <t>29.09.2023 17:02:19</t>
  </si>
  <si>
    <t>29.09.2023 17:02:24</t>
  </si>
  <si>
    <t>29.09.2023 17:02:25</t>
  </si>
  <si>
    <t>29.09.2023 17:02:27</t>
  </si>
  <si>
    <t>29.09.2023 17:02:28</t>
  </si>
  <si>
    <t>29.09.2023 17:02:36</t>
  </si>
  <si>
    <t>29.09.2023 17:02:37</t>
  </si>
  <si>
    <t>29.09.2023 17:02:39</t>
  </si>
  <si>
    <t>29.09.2023 17:02:40</t>
  </si>
  <si>
    <t>29.09.2023 17:02:42</t>
  </si>
  <si>
    <t>29.09.2023 17:02:48</t>
  </si>
  <si>
    <t>29.09.2023 17:02:50</t>
  </si>
  <si>
    <t>29.09.2023 17:02:51</t>
  </si>
  <si>
    <t>29.09.2023 17:02:53</t>
  </si>
  <si>
    <t>29.09.2023 17:02:54</t>
  </si>
  <si>
    <t>29.09.2023 17:02:56</t>
  </si>
  <si>
    <t>29.09.2023 17:02:57</t>
  </si>
  <si>
    <t>29.09.2023 17:02:59</t>
  </si>
  <si>
    <t>29.09.2023 17:03:00</t>
  </si>
  <si>
    <t>29.09.2023 17:03:02</t>
  </si>
  <si>
    <t>29.09.2023 17:03:31</t>
  </si>
  <si>
    <t>29.09.2023 17:03:32</t>
  </si>
  <si>
    <t>29.09.2023 17:03:34</t>
  </si>
  <si>
    <t>29.09.2023 17:03:35</t>
  </si>
  <si>
    <t>29.09.2023 17:03:37</t>
  </si>
  <si>
    <t>29.09.2023 17:04:29</t>
  </si>
  <si>
    <t>29.09.2023 17:04:30</t>
  </si>
  <si>
    <t>29.09.2023 17:04:32</t>
  </si>
  <si>
    <t>29.09.2023 17:04:33</t>
  </si>
  <si>
    <t>29.09.2023 17:04:35</t>
  </si>
  <si>
    <t>29.09.2023 17:05:46</t>
  </si>
  <si>
    <t>29.09.2023 17:05:50</t>
  </si>
  <si>
    <t>29.09.2023 17:05:52</t>
  </si>
  <si>
    <t>29.09.2023 17:05:53</t>
  </si>
  <si>
    <t>29.09.2023 17:06:34</t>
  </si>
  <si>
    <t>29.09.2023 17:06:35</t>
  </si>
  <si>
    <t>29.09.2023 17:06:37</t>
  </si>
  <si>
    <t>29.09.2023 17:06:38</t>
  </si>
  <si>
    <t>29.09.2023 17:06:55</t>
  </si>
  <si>
    <t>29.09.2023 17:06:56</t>
  </si>
  <si>
    <t>29.09.2023 17:07:52</t>
  </si>
  <si>
    <t>29.09.2023 17:07:53</t>
  </si>
  <si>
    <t>29.09.2023 17:07:55</t>
  </si>
  <si>
    <t>29.09.2023 17:08:44</t>
  </si>
  <si>
    <t>29.09.2023 17:08:46</t>
  </si>
  <si>
    <t>29.09.2023 17:08:47</t>
  </si>
  <si>
    <t>29.09.2023 17:10:01</t>
  </si>
  <si>
    <t>29.09.2023 17:10:03</t>
  </si>
  <si>
    <t>29.09.2023 17:10:04</t>
  </si>
  <si>
    <t>29.09.2023 17:10:06</t>
  </si>
  <si>
    <t>29.09.2023 17:10:07</t>
  </si>
  <si>
    <t>29.09.2023 17:11:07</t>
  </si>
  <si>
    <t>29.09.2023 17:11:09</t>
  </si>
  <si>
    <t>29.09.2023 17:12:12</t>
  </si>
  <si>
    <t>29.09.2023 17:12:13</t>
  </si>
  <si>
    <t>29.09.2023 17:12:15</t>
  </si>
  <si>
    <t>29.09.2023 17:12:16</t>
  </si>
  <si>
    <t>29.09.2023 17:12:18</t>
  </si>
  <si>
    <t>29.09.2023 17:13:20</t>
  </si>
  <si>
    <t>29.09.2023 17:13:21</t>
  </si>
  <si>
    <t>29.09.2023 17:13:23</t>
  </si>
  <si>
    <t>29.09.2023 17:13:24</t>
  </si>
  <si>
    <t>29.09.2023 17:13:26</t>
  </si>
  <si>
    <t>29.09.2023 17:13:27</t>
  </si>
  <si>
    <t>29.09.2023 17:14:51</t>
  </si>
  <si>
    <t>29.09.2023 17:14:54</t>
  </si>
  <si>
    <t>29.09.2023 17:14:58</t>
  </si>
  <si>
    <t>29.09.2023 17:15:26</t>
  </si>
  <si>
    <t>29.09.2023 17:15:29</t>
  </si>
  <si>
    <t>29.09.2023 17:15:30</t>
  </si>
  <si>
    <t>29.09.2023 17:15:32</t>
  </si>
  <si>
    <t>29.09.2023 17:15:33</t>
  </si>
  <si>
    <t>29.09.2023 17:15:55</t>
  </si>
  <si>
    <t>29.09.2023 17:15:56</t>
  </si>
  <si>
    <t>29.09.2023 17:15:58</t>
  </si>
  <si>
    <t>29.09.2023 17:15:59</t>
  </si>
  <si>
    <t>29.09.2023 17:16:01</t>
  </si>
  <si>
    <t>29.09.2023 17:16:02</t>
  </si>
  <si>
    <t>29.09.2023 17:16:16</t>
  </si>
  <si>
    <t>29.09.2023 17:16:19</t>
  </si>
  <si>
    <t>29.09.2023 17:16:21</t>
  </si>
  <si>
    <t>29.09.2023 17:16:22</t>
  </si>
  <si>
    <t>29.09.2023 17:16:25</t>
  </si>
  <si>
    <t>29.09.2023 17:16:27</t>
  </si>
  <si>
    <t>29.09.2023 17:16:28</t>
  </si>
  <si>
    <t>29.09.2023 17:17:04</t>
  </si>
  <si>
    <t>29.09.2023 17:17:06</t>
  </si>
  <si>
    <t>29.09.2023 17:17:07</t>
  </si>
  <si>
    <t>29.09.2023 17:17:09</t>
  </si>
  <si>
    <t>29.09.2023 17:17:10</t>
  </si>
  <si>
    <t>29.09.2023 17:17:12</t>
  </si>
  <si>
    <t>29.09.2023 17:18:12</t>
  </si>
  <si>
    <t>29.09.2023 17:18:13</t>
  </si>
  <si>
    <t>29.09.2023 17:18:15</t>
  </si>
  <si>
    <t>29.09.2023 17:19:04</t>
  </si>
  <si>
    <t>29.09.2023 17:19:06</t>
  </si>
  <si>
    <t>29.09.2023 17:19:07</t>
  </si>
  <si>
    <t>29.09.2023 17:19:09</t>
  </si>
  <si>
    <t>29.09.2023 17:19:15</t>
  </si>
  <si>
    <t>29.09.2023 17:19:16</t>
  </si>
  <si>
    <t>29.09.2023 17:19:18</t>
  </si>
  <si>
    <t>29.09.2023 17:19:19</t>
  </si>
  <si>
    <t>29.09.2023 17:19:31</t>
  </si>
  <si>
    <t>29.09.2023 17:19:33</t>
  </si>
  <si>
    <t>29.09.2023 17:20:35</t>
  </si>
  <si>
    <t>29.09.2023 17:20:38</t>
  </si>
  <si>
    <t>29.09.2023 17:20:40</t>
  </si>
  <si>
    <t>29.09.2023 17:20:41</t>
  </si>
  <si>
    <t>29.09.2023 17:21:17</t>
  </si>
  <si>
    <t>29.09.2023 17:21:18</t>
  </si>
  <si>
    <t>29.09.2023 17:21:20</t>
  </si>
  <si>
    <t>29.09.2023 17:21:26</t>
  </si>
  <si>
    <t>29.09.2023 17:22:29</t>
  </si>
  <si>
    <t>29.09.2023 17:22:32</t>
  </si>
  <si>
    <t>29.09.2023 17:22:33</t>
  </si>
  <si>
    <t>29.09.2023 17:22:35</t>
  </si>
  <si>
    <t>29.09.2023 17:23:09</t>
  </si>
  <si>
    <t>29.09.2023 17:23:10</t>
  </si>
  <si>
    <t>29.09.2023 17:23:12</t>
  </si>
  <si>
    <t>29.09.2023 17:23:46</t>
  </si>
  <si>
    <t>29.09.2023 17:23:47</t>
  </si>
  <si>
    <t>29.09.2023 17:23:49</t>
  </si>
  <si>
    <t>29.09.2023 17:23:50</t>
  </si>
  <si>
    <t>29.09.2023 17:23:52</t>
  </si>
  <si>
    <t>29.09.2023 17:23:53</t>
  </si>
  <si>
    <t>29.09.2023 17:23:55</t>
  </si>
  <si>
    <t>29.09.2023 17:23:56</t>
  </si>
  <si>
    <t>29.09.2023 17:25:35</t>
  </si>
  <si>
    <t>29.09.2023 17:25:37</t>
  </si>
  <si>
    <t>29.09.2023 17:25:38</t>
  </si>
  <si>
    <t>29.09.2023 17:26:49</t>
  </si>
  <si>
    <t>29.09.2023 17:26:50</t>
  </si>
  <si>
    <t>29.09.2023 17:26:52</t>
  </si>
  <si>
    <t>29.09.2023 17:27:12</t>
  </si>
  <si>
    <t>29.09.2023 17:27:13</t>
  </si>
  <si>
    <t>29.09.2023 17:27:16</t>
  </si>
  <si>
    <t>29.09.2023 17:27:18</t>
  </si>
  <si>
    <t>29.09.2023 17:27:19</t>
  </si>
  <si>
    <t>29.09.2023 17:28:41</t>
  </si>
  <si>
    <t>29.09.2023 17:28:43</t>
  </si>
  <si>
    <t>29.09.2023 17:29:27</t>
  </si>
  <si>
    <t>29.09.2023 17:29:29</t>
  </si>
  <si>
    <t>29.09.2023 17:29:30</t>
  </si>
  <si>
    <t>29.09.2023 17:29:53</t>
  </si>
  <si>
    <t>29.09.2023 17:29:55</t>
  </si>
  <si>
    <t>29.09.2023 17:29:56</t>
  </si>
  <si>
    <t>29.09.2023 17:30:29</t>
  </si>
  <si>
    <t>29.09.2023 17:30:30</t>
  </si>
  <si>
    <t>29.09.2023 17:30:32</t>
  </si>
  <si>
    <t>29.09.2023 17:30:48</t>
  </si>
  <si>
    <t>29.09.2023 17:30:50</t>
  </si>
  <si>
    <t>29.09.2023 17:30:51</t>
  </si>
  <si>
    <t>29.09.2023 17:31:49</t>
  </si>
  <si>
    <t>29.09.2023 17:31:50</t>
  </si>
  <si>
    <t>29.09.2023 17:31:52</t>
  </si>
  <si>
    <t>29.09.2023 17:31:53</t>
  </si>
  <si>
    <t>29.09.2023 17:31:58</t>
  </si>
  <si>
    <t>29.09.2023 17:32:01</t>
  </si>
  <si>
    <t>29.09.2023 17:32:09</t>
  </si>
  <si>
    <t>29.09.2023 17:32:10</t>
  </si>
  <si>
    <t>29.09.2023 17:32:12</t>
  </si>
  <si>
    <t>29.09.2023 17:32:21</t>
  </si>
  <si>
    <t>29.09.2023 17:32:22</t>
  </si>
  <si>
    <t>29.09.2023 17:32:24</t>
  </si>
  <si>
    <t>29.09.2023 17:32:25</t>
  </si>
  <si>
    <t>29.09.2023 17:33:07</t>
  </si>
  <si>
    <t>29.09.2023 17:33:14</t>
  </si>
  <si>
    <t>29.09.2023 17:33:15</t>
  </si>
  <si>
    <t>29.09.2023 17:33:55</t>
  </si>
  <si>
    <t>29.09.2023 17:33:56</t>
  </si>
  <si>
    <t>29.09.2023 17:33:58</t>
  </si>
  <si>
    <t>29.09.2023 17:33:59</t>
  </si>
  <si>
    <t>29.09.2023 17:34:12</t>
  </si>
  <si>
    <t>29.09.2023 17:34:13</t>
  </si>
  <si>
    <t>29.09.2023 17:34:15</t>
  </si>
  <si>
    <t>29.09.2023 17:34:52</t>
  </si>
  <si>
    <t>29.09.2023 17:34:53</t>
  </si>
  <si>
    <t>29.09.2023 17:34:55</t>
  </si>
  <si>
    <t>29.09.2023 17:34:56</t>
  </si>
  <si>
    <t>29.09.2023 17:35:15</t>
  </si>
  <si>
    <t>29.09.2023 17:35:17</t>
  </si>
  <si>
    <t>29.09.2023 17:35:18</t>
  </si>
  <si>
    <t>29.09.2023 17:35:21</t>
  </si>
  <si>
    <t>29.09.2023 17:35:23</t>
  </si>
  <si>
    <t>29.09.2023 17:35:24</t>
  </si>
  <si>
    <t>29.09.2023 17:35:26</t>
  </si>
  <si>
    <t>29.09.2023 17:35:27</t>
  </si>
  <si>
    <t>29.09.2023 17:35:29</t>
  </si>
  <si>
    <t>29.09.2023 17:35:30</t>
  </si>
  <si>
    <t>29.09.2023 17:35:32</t>
  </si>
  <si>
    <t>29.09.2023 17:35:33</t>
  </si>
  <si>
    <t>29.09.2023 17:35:38</t>
  </si>
  <si>
    <t>29.09.2023 17:35:39</t>
  </si>
  <si>
    <t>29.09.2023 17:35:41</t>
  </si>
  <si>
    <t>29.09.2023 17:36:15</t>
  </si>
  <si>
    <t>29.09.2023 17:36:17</t>
  </si>
  <si>
    <t>29.09.2023 17:36:18</t>
  </si>
  <si>
    <t>29.09.2023 17:36:20</t>
  </si>
  <si>
    <t>29.09.2023 17:36:21</t>
  </si>
  <si>
    <t>29.09.2023 17:36:23</t>
  </si>
  <si>
    <t>29.09.2023 17:37:07</t>
  </si>
  <si>
    <t>29.09.2023 17:37:09</t>
  </si>
  <si>
    <t>29.09.2023 17:37:10</t>
  </si>
  <si>
    <t>29.09.2023 17:37:12</t>
  </si>
  <si>
    <t>29.09.2023 17:37:13</t>
  </si>
  <si>
    <t>29.09.2023 17:37:15</t>
  </si>
  <si>
    <t>29.09.2023 17:37:18</t>
  </si>
  <si>
    <t>29.09.2023 17:37:19</t>
  </si>
  <si>
    <t>29.09.2023 17:37:21</t>
  </si>
  <si>
    <t>29.09.2023 17:37:22</t>
  </si>
  <si>
    <t>29.09.2023 17:37:44</t>
  </si>
  <si>
    <t>29.09.2023 17:37:45</t>
  </si>
  <si>
    <t>29.09.2023 17:37:47</t>
  </si>
  <si>
    <t>29.09.2023 17:38:50</t>
  </si>
  <si>
    <t>29.09.2023 17:38:52</t>
  </si>
  <si>
    <t>29.09.2023 17:38:53</t>
  </si>
  <si>
    <t>29.09.2023 17:38:55</t>
  </si>
  <si>
    <t>29.09.2023 17:38:56</t>
  </si>
  <si>
    <t>29.09.2023 17:38:58</t>
  </si>
  <si>
    <t>29.09.2023 17:38:59</t>
  </si>
  <si>
    <t>29.09.2023 17:39:01</t>
  </si>
  <si>
    <t>29.09.2023 17:39:02</t>
  </si>
  <si>
    <t>29.09.2023 17:39:07</t>
  </si>
  <si>
    <t>29.09.2023 17:39:08</t>
  </si>
  <si>
    <t>29.09.2023 17:39:10</t>
  </si>
  <si>
    <t>29.09.2023 17:39:12</t>
  </si>
  <si>
    <t>29.09.2023 17:39:13</t>
  </si>
  <si>
    <t>29.09.2023 17:39:15</t>
  </si>
  <si>
    <t>29.09.2023 17:39:16</t>
  </si>
  <si>
    <t>29.09.2023 17:39:41</t>
  </si>
  <si>
    <t>29.09.2023 17:39:42</t>
  </si>
  <si>
    <t>29.09.2023 17:39:44</t>
  </si>
  <si>
    <t>29.09.2023 17:39:45</t>
  </si>
  <si>
    <t>29.09.2023 17:40:03</t>
  </si>
  <si>
    <t>29.09.2023 17:40:04</t>
  </si>
  <si>
    <t>29.09.2023 17:40:06</t>
  </si>
  <si>
    <t>29.09.2023 17:40:43</t>
  </si>
  <si>
    <t>29.09.2023 17:40:44</t>
  </si>
  <si>
    <t>29.09.2023 17:40:46</t>
  </si>
  <si>
    <t>29.09.2023 17:40:47</t>
  </si>
  <si>
    <t>29.09.2023 17:40:49</t>
  </si>
  <si>
    <t>29.09.2023 17:40:50</t>
  </si>
  <si>
    <t>29.09.2023 17:41:03</t>
  </si>
  <si>
    <t>29.09.2023 17:41:04</t>
  </si>
  <si>
    <t>29.09.2023 17:41:06</t>
  </si>
  <si>
    <t>29.09.2023 17:41:07</t>
  </si>
  <si>
    <t>29.09.2023 17:41:12</t>
  </si>
  <si>
    <t>29.09.2023 17:41:13</t>
  </si>
  <si>
    <t>29.09.2023 17:41:15</t>
  </si>
  <si>
    <t>29.09.2023 17:41:16</t>
  </si>
  <si>
    <t>29.09.2023 17:41:18</t>
  </si>
  <si>
    <t>29.09.2023 17:41:19</t>
  </si>
  <si>
    <t>29.09.2023 17:41:31</t>
  </si>
  <si>
    <t>29.09.2023 17:41:33</t>
  </si>
  <si>
    <t>29.09.2023 17:41:34</t>
  </si>
  <si>
    <t>29.09.2023 17:41:36</t>
  </si>
  <si>
    <t>29.09.2023 17:41:37</t>
  </si>
  <si>
    <t>29.09.2023 17:41:39</t>
  </si>
  <si>
    <t>29.09.2023 17:42:14</t>
  </si>
  <si>
    <t>29.09.2023 17:42:15</t>
  </si>
  <si>
    <t>29.09.2023 17:42:20</t>
  </si>
  <si>
    <t>29.09.2023 17:42:27</t>
  </si>
  <si>
    <t>29.09.2023 17:44:24</t>
  </si>
  <si>
    <t>29.09.2023 17:44:26</t>
  </si>
  <si>
    <t>29.09.2023 17:44:27</t>
  </si>
  <si>
    <t>29.09.2023 17:44:29</t>
  </si>
  <si>
    <t>29.09.2023 17:44:30</t>
  </si>
  <si>
    <t>29.09.2023 17:44:32</t>
  </si>
  <si>
    <t>29.09.2023 17:44:38</t>
  </si>
  <si>
    <t>29.09.2023 17:44:39</t>
  </si>
  <si>
    <t>29.09.2023 17:44:41</t>
  </si>
  <si>
    <t>29.09.2023 17:44:42</t>
  </si>
  <si>
    <t>29.09.2023 17:44:44</t>
  </si>
  <si>
    <t>29.09.2023 17:45:43</t>
  </si>
  <si>
    <t>29.09.2023 17:45:44</t>
  </si>
  <si>
    <t>29.09.2023 17:45:46</t>
  </si>
  <si>
    <t>29.09.2023 17:46:10</t>
  </si>
  <si>
    <t>29.09.2023 17:46:12</t>
  </si>
  <si>
    <t>29.09.2023 17:46:29</t>
  </si>
  <si>
    <t>29.09.2023 17:46:30</t>
  </si>
  <si>
    <t>29.09.2023 17:46:32</t>
  </si>
  <si>
    <t>29.09.2023 17:46:45</t>
  </si>
  <si>
    <t>29.09.2023 17:46:50</t>
  </si>
  <si>
    <t>29.09.2023 17:46:51</t>
  </si>
  <si>
    <t>29.09.2023 17:46:53</t>
  </si>
  <si>
    <t>29.09.2023 17:47:04</t>
  </si>
  <si>
    <t>29.09.2023 17:47:06</t>
  </si>
  <si>
    <t>29.09.2023 17:47:07</t>
  </si>
  <si>
    <t>29.09.2023 17:47:29</t>
  </si>
  <si>
    <t>29.09.2023 17:47:30</t>
  </si>
  <si>
    <t>29.09.2023 17:48:54</t>
  </si>
  <si>
    <t>29.09.2023 17:48:55</t>
  </si>
  <si>
    <t>29.09.2023 17:48:57</t>
  </si>
  <si>
    <t>29.09.2023 17:50:01</t>
  </si>
  <si>
    <t>29.09.2023 17:50:09</t>
  </si>
  <si>
    <t>29.09.2023 17:50:10</t>
  </si>
  <si>
    <t>29.09.2023 17:52:32</t>
  </si>
  <si>
    <t>29.09.2023 17:52:33</t>
  </si>
  <si>
    <t>29.09.2023 17:53:32</t>
  </si>
  <si>
    <t>29.09.2023 17:53:38</t>
  </si>
  <si>
    <t>29.09.2023 17:53:40</t>
  </si>
  <si>
    <t>29.09.2023 17:53:41</t>
  </si>
  <si>
    <t>29.09.2023 17:53:43</t>
  </si>
  <si>
    <t>29.09.2023 17:53:44</t>
  </si>
  <si>
    <t>29.09.2023 17:54:04</t>
  </si>
  <si>
    <t>29.09.2023 17:54:06</t>
  </si>
  <si>
    <t>29.09.2023 17:54:07</t>
  </si>
  <si>
    <t>29.09.2023 17:54:36</t>
  </si>
  <si>
    <t>29.09.2023 17:54:38</t>
  </si>
  <si>
    <t>29.09.2023 17:55:20</t>
  </si>
  <si>
    <t>29.09.2023 17:55:21</t>
  </si>
  <si>
    <t>29.09.2023 17:55:23</t>
  </si>
  <si>
    <t>29.09.2023 17:55:35</t>
  </si>
  <si>
    <t>29.09.2023 17:55:36</t>
  </si>
  <si>
    <t>29.09.2023 17:56:29</t>
  </si>
  <si>
    <t>29.09.2023 17:56:30</t>
  </si>
  <si>
    <t>29.09.2023 17:56:32</t>
  </si>
  <si>
    <t>29.09.2023 17:56:33</t>
  </si>
  <si>
    <t>29.09.2023 17:56:41</t>
  </si>
  <si>
    <t>29.09.2023 17:56:43</t>
  </si>
  <si>
    <t>29.09.2023 17:57:03</t>
  </si>
  <si>
    <t>29.09.2023 17:57:04</t>
  </si>
  <si>
    <t>29.09.2023 17:57:06</t>
  </si>
  <si>
    <t>29.09.2023 17:57:44</t>
  </si>
  <si>
    <t>29.09.2023 17:57:46</t>
  </si>
  <si>
    <t>29.09.2023 17:57:47</t>
  </si>
  <si>
    <t>29.09.2023 17:57:49</t>
  </si>
  <si>
    <t>29.09.2023 17:57:50</t>
  </si>
  <si>
    <t>29.09.2023 17:59:09</t>
  </si>
  <si>
    <t>29.09.2023 17:59:10</t>
  </si>
  <si>
    <t>29.09.2023 17:59:12</t>
  </si>
  <si>
    <t>29.09.2023 17:59:13</t>
  </si>
  <si>
    <t>29.09.2023 17:59:15</t>
  </si>
  <si>
    <t>29.09.2023 17:59:16</t>
  </si>
  <si>
    <t>29.09.2023 17:59:24</t>
  </si>
  <si>
    <t>29.09.2023 17:59:25</t>
  </si>
  <si>
    <t>29.09.2023 17:59:27</t>
  </si>
  <si>
    <t>29.09.2023 17:59:33</t>
  </si>
  <si>
    <t>29.09.2023 17:59:34</t>
  </si>
  <si>
    <t>29.09.2023 17:59:36</t>
  </si>
  <si>
    <t>29.09.2023 17:59:48</t>
  </si>
  <si>
    <t>29.09.2023 17:59:50</t>
  </si>
  <si>
    <t>29.09.2023 17:59:51</t>
  </si>
  <si>
    <t>29.09.2023 18:00:06</t>
  </si>
  <si>
    <t>29.09.2023 18:00:07</t>
  </si>
  <si>
    <t>29.09.2023 18:00:09</t>
  </si>
  <si>
    <t>29.09.2023 18:01:09</t>
  </si>
  <si>
    <t>29.09.2023 18:01:10</t>
  </si>
  <si>
    <t>29.09.2023 18:01:16</t>
  </si>
  <si>
    <t>29.09.2023 18:01:18</t>
  </si>
  <si>
    <t>29.09.2023 18:01:28</t>
  </si>
  <si>
    <t>29.09.2023 18:01:30</t>
  </si>
  <si>
    <t>29.09.2023 18:02:01</t>
  </si>
  <si>
    <t>29.09.2023 18:02:03</t>
  </si>
  <si>
    <t>29.09.2023 18:02:04</t>
  </si>
  <si>
    <t>29.09.2023 18:02:07</t>
  </si>
  <si>
    <t>29.09.2023 18:02:09</t>
  </si>
  <si>
    <t>29.09.2023 18:02:10</t>
  </si>
  <si>
    <t>29.09.2023 18:02:21</t>
  </si>
  <si>
    <t>29.09.2023 18:02:22</t>
  </si>
  <si>
    <t>29.09.2023 18:02:24</t>
  </si>
  <si>
    <t>29.09.2023 18:02:31</t>
  </si>
  <si>
    <t>29.09.2023 18:02:33</t>
  </si>
  <si>
    <t>29.09.2023 18:02:34</t>
  </si>
  <si>
    <t>29.09.2023 18:02:48</t>
  </si>
  <si>
    <t>29.09.2023 18:02:50</t>
  </si>
  <si>
    <t>29.09.2023 18:02:51</t>
  </si>
  <si>
    <t>29.09.2023 18:02:53</t>
  </si>
  <si>
    <t>29.09.2023 18:03:18</t>
  </si>
  <si>
    <t>29.09.2023 18:03:20</t>
  </si>
  <si>
    <t>29.09.2023 18:03:21</t>
  </si>
  <si>
    <t>29.09.2023 18:03:32</t>
  </si>
  <si>
    <t>29.09.2023 18:03:33</t>
  </si>
  <si>
    <t>29.09.2023 18:03:35</t>
  </si>
  <si>
    <t>29.09.2023 18:04:23</t>
  </si>
  <si>
    <t>29.09.2023 18:04:24</t>
  </si>
  <si>
    <t>29.09.2023 18:04:26</t>
  </si>
  <si>
    <t>29.09.2023 18:04:52</t>
  </si>
  <si>
    <t>29.09.2023 18:04:53</t>
  </si>
  <si>
    <t>29.09.2023 18:04:55</t>
  </si>
  <si>
    <t>29.09.2023 18:05:46</t>
  </si>
  <si>
    <t>29.09.2023 18:05:47</t>
  </si>
  <si>
    <t>29.09.2023 18:05:49</t>
  </si>
  <si>
    <t>29.09.2023 18:05:50</t>
  </si>
  <si>
    <t>29.09.2023 18:05:52</t>
  </si>
  <si>
    <t>29.09.2023 18:06:17</t>
  </si>
  <si>
    <t>29.09.2023 18:06:18</t>
  </si>
  <si>
    <t>29.09.2023 18:06:23</t>
  </si>
  <si>
    <t>29.09.2023 18:06:24</t>
  </si>
  <si>
    <t>29.09.2023 18:06:26</t>
  </si>
  <si>
    <t>29.09.2023 18:06:27</t>
  </si>
  <si>
    <t>29.09.2023 18:06:29</t>
  </si>
  <si>
    <t>29.09.2023 18:06:30</t>
  </si>
  <si>
    <t>29.09.2023 18:06:32</t>
  </si>
  <si>
    <t>29.09.2023 18:06:42</t>
  </si>
  <si>
    <t>29.09.2023 18:06:44</t>
  </si>
  <si>
    <t>29.09.2023 18:06:45</t>
  </si>
  <si>
    <t>29.09.2023 18:06:47</t>
  </si>
  <si>
    <t>29.09.2023 18:07:10</t>
  </si>
  <si>
    <t>29.09.2023 18:07:12</t>
  </si>
  <si>
    <t>29.09.2023 18:07:13</t>
  </si>
  <si>
    <t>29.09.2023 18:07:15</t>
  </si>
  <si>
    <t>29.09.2023 18:07:16</t>
  </si>
  <si>
    <t>29.09.2023 18:07:18</t>
  </si>
  <si>
    <t>29.09.2023 18:07:19</t>
  </si>
  <si>
    <t>29.09.2023 18:07:21</t>
  </si>
  <si>
    <t>29.09.2023 18:07:22</t>
  </si>
  <si>
    <t>29.09.2023 18:07:24</t>
  </si>
  <si>
    <t>29.09.2023 18:07:25</t>
  </si>
  <si>
    <t>29.09.2023 18:07:27</t>
  </si>
  <si>
    <t>29.09.2023 18:07:28</t>
  </si>
  <si>
    <t>29.09.2023 18:07:30</t>
  </si>
  <si>
    <t>29.09.2023 18:07:31</t>
  </si>
  <si>
    <t>29.09.2023 18:07:59</t>
  </si>
  <si>
    <t>29.09.2023 18:08:01</t>
  </si>
  <si>
    <t>29.09.2023 18:08:22</t>
  </si>
  <si>
    <t>29.09.2023 18:08:24</t>
  </si>
  <si>
    <t>29.09.2023 18:08:44</t>
  </si>
  <si>
    <t>29.09.2023 18:08:45</t>
  </si>
  <si>
    <t>29.09.2023 18:08:47</t>
  </si>
  <si>
    <t>29.09.2023 18:08:48</t>
  </si>
  <si>
    <t>29.09.2023 18:08:51</t>
  </si>
  <si>
    <t>29.09.2023 18:08:53</t>
  </si>
  <si>
    <t>29.09.2023 18:09:04</t>
  </si>
  <si>
    <t>29.09.2023 18:09:06</t>
  </si>
  <si>
    <t>29.09.2023 18:10:29</t>
  </si>
  <si>
    <t>29.09.2023 18:10:30</t>
  </si>
  <si>
    <t>29.09.2023 18:10:32</t>
  </si>
  <si>
    <t>29.09.2023 18:10:55</t>
  </si>
  <si>
    <t>29.09.2023 18:10:56</t>
  </si>
  <si>
    <t>29.09.2023 18:10:58</t>
  </si>
  <si>
    <t>29.09.2023 18:11:24</t>
  </si>
  <si>
    <t>29.09.2023 18:11:25</t>
  </si>
  <si>
    <t>29.09.2023 18:11:27</t>
  </si>
  <si>
    <t>29.09.2023 18:13:00</t>
  </si>
  <si>
    <t>29.09.2023 18:13:07</t>
  </si>
  <si>
    <t>29.09.2023 18:13:09</t>
  </si>
  <si>
    <t>29.09.2023 18:13:10</t>
  </si>
  <si>
    <t>29.09.2023 18:13:13</t>
  </si>
  <si>
    <t>29.09.2023 18:13:15</t>
  </si>
  <si>
    <t>29.09.2023 18:13:16</t>
  </si>
  <si>
    <t>29.09.2023 18:13:18</t>
  </si>
  <si>
    <t>29.09.2023 18:13:19</t>
  </si>
  <si>
    <t>29.09.2023 18:13:21</t>
  </si>
  <si>
    <t>29.09.2023 18:14:37</t>
  </si>
  <si>
    <t>29.09.2023 18:14:41</t>
  </si>
  <si>
    <t>29.09.2023 18:14:44</t>
  </si>
  <si>
    <t>29.09.2023 18:14:46</t>
  </si>
  <si>
    <t>29.09.2023 18:14:47</t>
  </si>
  <si>
    <t>29.09.2023 18:14:49</t>
  </si>
  <si>
    <t>29.09.2023 18:14:50</t>
  </si>
  <si>
    <t>29.09.2023 18:14:55</t>
  </si>
  <si>
    <t>29.09.2023 18:14:56</t>
  </si>
  <si>
    <t>29.09.2023 18:15:04</t>
  </si>
  <si>
    <t>29.09.2023 18:15:05</t>
  </si>
  <si>
    <t>29.09.2023 18:15:07</t>
  </si>
  <si>
    <t>29.09.2023 18:15:08</t>
  </si>
  <si>
    <t>29.09.2023 18:15:21</t>
  </si>
  <si>
    <t>29.09.2023 18:15:22</t>
  </si>
  <si>
    <t>29.09.2023 18:15:24</t>
  </si>
  <si>
    <t>29.09.2023 18:15:30</t>
  </si>
  <si>
    <t>29.09.2023 18:15:31</t>
  </si>
  <si>
    <t>29.09.2023 18:17:20</t>
  </si>
  <si>
    <t>29.09.2023 18:17:21</t>
  </si>
  <si>
    <t>29.09.2023 18:17:23</t>
  </si>
  <si>
    <t>29.09.2023 18:17:24</t>
  </si>
  <si>
    <t>29.09.2023 18:17:26</t>
  </si>
  <si>
    <t>29.09.2023 18:17:58</t>
  </si>
  <si>
    <t>29.09.2023 18:17:59</t>
  </si>
  <si>
    <t>29.09.2023 18:18:01</t>
  </si>
  <si>
    <t>29.09.2023 18:18:02</t>
  </si>
  <si>
    <t>29.09.2023 18:18:04</t>
  </si>
  <si>
    <t>29.09.2023 18:18:07</t>
  </si>
  <si>
    <t>29.09.2023 18:18:08</t>
  </si>
  <si>
    <t>29.09.2023 18:18:10</t>
  </si>
  <si>
    <t>29.09.2023 18:18:11</t>
  </si>
  <si>
    <t>29.09.2023 18:18:31</t>
  </si>
  <si>
    <t>29.09.2023 18:18:33</t>
  </si>
  <si>
    <t>29.09.2023 18:18:34</t>
  </si>
  <si>
    <t>29.09.2023 18:18:36</t>
  </si>
  <si>
    <t>29.09.2023 18:18:43</t>
  </si>
  <si>
    <t>29.09.2023 18:18:45</t>
  </si>
  <si>
    <t>29.09.2023 18:18:46</t>
  </si>
  <si>
    <t>29.09.2023 18:18:48</t>
  </si>
  <si>
    <t>29.09.2023 18:18:49</t>
  </si>
  <si>
    <t>29.09.2023 18:18:57</t>
  </si>
  <si>
    <t>29.09.2023 18:18:59</t>
  </si>
  <si>
    <t>29.09.2023 18:19:00</t>
  </si>
  <si>
    <t>29.09.2023 18:19:05</t>
  </si>
  <si>
    <t>29.09.2023 18:19:08</t>
  </si>
  <si>
    <t>29.09.2023 18:19:21</t>
  </si>
  <si>
    <t>29.09.2023 18:19:23</t>
  </si>
  <si>
    <t>29.09.2023 18:19:24</t>
  </si>
  <si>
    <t>29.09.2023 18:19:26</t>
  </si>
  <si>
    <t>29.09.2023 18:20:37</t>
  </si>
  <si>
    <t>29.09.2023 18:21:55</t>
  </si>
  <si>
    <t>29.09.2023 18:21:57</t>
  </si>
  <si>
    <t>29.09.2023 18:21:58</t>
  </si>
  <si>
    <t>29.09.2023 18:22:00</t>
  </si>
  <si>
    <t>29.09.2023 18:22:03</t>
  </si>
  <si>
    <t>29.09.2023 18:22:07</t>
  </si>
  <si>
    <t>29.09.2023 18:22:09</t>
  </si>
  <si>
    <t>29.09.2023 18:22:10</t>
  </si>
  <si>
    <t>29.09.2023 18:23:07</t>
  </si>
  <si>
    <t>29.09.2023 18:23:09</t>
  </si>
  <si>
    <t>29.09.2023 18:23:10</t>
  </si>
  <si>
    <t>29.09.2023 18:23:50</t>
  </si>
  <si>
    <t>29.09.2023 18:23:53</t>
  </si>
  <si>
    <t>29.09.2023 18:23:55</t>
  </si>
  <si>
    <t>29.09.2023 18:23:56</t>
  </si>
  <si>
    <t>29.09.2023 18:24:01</t>
  </si>
  <si>
    <t>29.09.2023 18:24:02</t>
  </si>
  <si>
    <t>29.09.2023 18:24:04</t>
  </si>
  <si>
    <t>29.09.2023 18:24:08</t>
  </si>
  <si>
    <t>29.09.2023 18:24:10</t>
  </si>
  <si>
    <t>29.09.2023 18:25:03</t>
  </si>
  <si>
    <t>29.09.2023 18:26:15</t>
  </si>
  <si>
    <t>29.09.2023 18:26:17</t>
  </si>
  <si>
    <t>29.09.2023 18:26:18</t>
  </si>
  <si>
    <t>29.09.2023 18:26:32</t>
  </si>
  <si>
    <t>29.09.2023 18:26:33</t>
  </si>
  <si>
    <t>29.09.2023 18:26:35</t>
  </si>
  <si>
    <t>29.09.2023 18:26:36</t>
  </si>
  <si>
    <t>29.09.2023 18:26:38</t>
  </si>
  <si>
    <t>29.09.2023 18:26:39</t>
  </si>
  <si>
    <t>29.09.2023 18:26:42</t>
  </si>
  <si>
    <t>29.09.2023 18:26:44</t>
  </si>
  <si>
    <t>29.09.2023 18:26:45</t>
  </si>
  <si>
    <t>29.09.2023 18:26:47</t>
  </si>
  <si>
    <t>29.09.2023 18:28:43</t>
  </si>
  <si>
    <t>29.09.2023 18:28:44</t>
  </si>
  <si>
    <t>29.09.2023 18:30:41</t>
  </si>
  <si>
    <t>29.09.2023 18:30:43</t>
  </si>
  <si>
    <t>29.09.2023 18:30:44</t>
  </si>
  <si>
    <t>29.09.2023 18:30:46</t>
  </si>
  <si>
    <t>29.09.2023 18:31:07</t>
  </si>
  <si>
    <t>29.09.2023 18:31:09</t>
  </si>
  <si>
    <t>29.09.2023 18:31:58</t>
  </si>
  <si>
    <t>29.09.2023 18:31:59</t>
  </si>
  <si>
    <t>29.09.2023 18:32:07</t>
  </si>
  <si>
    <t>29.09.2023 18:32:09</t>
  </si>
  <si>
    <t>29.09.2023 18:32:10</t>
  </si>
  <si>
    <t>29.09.2023 18:32:12</t>
  </si>
  <si>
    <t>29.09.2023 18:32:13</t>
  </si>
  <si>
    <t>29.09.2023 18:32:27</t>
  </si>
  <si>
    <t>29.09.2023 18:32:28</t>
  </si>
  <si>
    <t>29.09.2023 18:32:30</t>
  </si>
  <si>
    <t>29.09.2023 18:32:31</t>
  </si>
  <si>
    <t>29.09.2023 18:32:37</t>
  </si>
  <si>
    <t>29.09.2023 18:32:39</t>
  </si>
  <si>
    <t>29.09.2023 18:32:40</t>
  </si>
  <si>
    <t>29.09.2023 18:32:42</t>
  </si>
  <si>
    <t>29.09.2023 18:32:43</t>
  </si>
  <si>
    <t>29.09.2023 18:32:45</t>
  </si>
  <si>
    <t>29.09.2023 18:33:03</t>
  </si>
  <si>
    <t>29.09.2023 18:33:04</t>
  </si>
  <si>
    <t>29.09.2023 18:33:06</t>
  </si>
  <si>
    <t>29.09.2023 18:33:07</t>
  </si>
  <si>
    <t>29.09.2023 18:33:26</t>
  </si>
  <si>
    <t>29.09.2023 18:33:27</t>
  </si>
  <si>
    <t>29.09.2023 18:33:29</t>
  </si>
  <si>
    <t>29.09.2023 18:33:30</t>
  </si>
  <si>
    <t>29.09.2023 18:33:32</t>
  </si>
  <si>
    <t>29.09.2023 18:33:33</t>
  </si>
  <si>
    <t>29.09.2023 18:34:04</t>
  </si>
  <si>
    <t>29.09.2023 18:34:06</t>
  </si>
  <si>
    <t>29.09.2023 18:34:07</t>
  </si>
  <si>
    <t>29.09.2023 18:34:09</t>
  </si>
  <si>
    <t>29.09.2023 18:34:10</t>
  </si>
  <si>
    <t>29.09.2023 18:34:12</t>
  </si>
  <si>
    <t>29.09.2023 18:34:13</t>
  </si>
  <si>
    <t>29.09.2023 18:34:15</t>
  </si>
  <si>
    <t>29.09.2023 18:34:16</t>
  </si>
  <si>
    <t>29.09.2023 18:35:09</t>
  </si>
  <si>
    <t>29.09.2023 18:35:10</t>
  </si>
  <si>
    <t>29.09.2023 18:35:12</t>
  </si>
  <si>
    <t>29.09.2023 18:35:23</t>
  </si>
  <si>
    <t>29.09.2023 18:35:24</t>
  </si>
  <si>
    <t>29.09.2023 18:35:26</t>
  </si>
  <si>
    <t>29.09.2023 18:35:27</t>
  </si>
  <si>
    <t>29.09.2023 18:35:29</t>
  </si>
  <si>
    <t>29.09.2023 18:35:30</t>
  </si>
  <si>
    <t>29.09.2023 18:35:32</t>
  </si>
  <si>
    <t>29.09.2023 18:35:33</t>
  </si>
  <si>
    <t>29.09.2023 18:36:09</t>
  </si>
  <si>
    <t>29.09.2023 18:36:10</t>
  </si>
  <si>
    <t>29.09.2023 18:36:12</t>
  </si>
  <si>
    <t>29.09.2023 18:36:13</t>
  </si>
  <si>
    <t>29.09.2023 18:36:53</t>
  </si>
  <si>
    <t>29.09.2023 18:36:55</t>
  </si>
  <si>
    <t>29.09.2023 18:37:04</t>
  </si>
  <si>
    <t>29.09.2023 18:37:06</t>
  </si>
  <si>
    <t>29.09.2023 18:37:15</t>
  </si>
  <si>
    <t>29.09.2023 18:37:16</t>
  </si>
  <si>
    <t>29.09.2023 18:37:33</t>
  </si>
  <si>
    <t>29.09.2023 18:37:35</t>
  </si>
  <si>
    <t>29.09.2023 18:38:24</t>
  </si>
  <si>
    <t>29.09.2023 18:38:26</t>
  </si>
  <si>
    <t>29.09.2023 18:38:27</t>
  </si>
  <si>
    <t>29.09.2023 18:38:50</t>
  </si>
  <si>
    <t>29.09.2023 18:38:52</t>
  </si>
  <si>
    <t>29.09.2023 18:38:53</t>
  </si>
  <si>
    <t>29.09.2023 18:40:09</t>
  </si>
  <si>
    <t>29.09.2023 18:40:12</t>
  </si>
  <si>
    <t>29.09.2023 18:40:13</t>
  </si>
  <si>
    <t>29.09.2023 18:40:39</t>
  </si>
  <si>
    <t>29.09.2023 18:40:41</t>
  </si>
  <si>
    <t>29.09.2023 18:40:42</t>
  </si>
  <si>
    <t>29.09.2023 18:40:44</t>
  </si>
  <si>
    <t>29.09.2023 18:40:45</t>
  </si>
  <si>
    <t>29.09.2023 18:40:47</t>
  </si>
  <si>
    <t>29.09.2023 18:42:29</t>
  </si>
  <si>
    <t>29.09.2023 18:42:32</t>
  </si>
  <si>
    <t>29.09.2023 18:42:44</t>
  </si>
  <si>
    <t>29.09.2023 18:42:46</t>
  </si>
  <si>
    <t>29.09.2023 18:44:40</t>
  </si>
  <si>
    <t>29.09.2023 18:44:41</t>
  </si>
  <si>
    <t>29.09.2023 18:44:43</t>
  </si>
  <si>
    <t>29.09.2023 18:45:20</t>
  </si>
  <si>
    <t>29.09.2023 18:45:21</t>
  </si>
  <si>
    <t>29.09.2023 18:45:27</t>
  </si>
  <si>
    <t>29.09.2023 18:45:29</t>
  </si>
  <si>
    <t>29.09.2023 18:45:30</t>
  </si>
  <si>
    <t>29.09.2023 18:46:04</t>
  </si>
  <si>
    <t>29.09.2023 18:46:06</t>
  </si>
  <si>
    <t>29.09.2023 18:46:07</t>
  </si>
  <si>
    <t>29.09.2023 18:46:15</t>
  </si>
  <si>
    <t>29.09.2023 18:46:18</t>
  </si>
  <si>
    <t>29.09.2023 18:46:19</t>
  </si>
  <si>
    <t>29.09.2023 18:46:21</t>
  </si>
  <si>
    <t>29.09.2023 18:46:22</t>
  </si>
  <si>
    <t>29.09.2023 18:46:24</t>
  </si>
  <si>
    <t>29.09.2023 18:46:25</t>
  </si>
  <si>
    <t>29.09.2023 18:46:27</t>
  </si>
  <si>
    <t>29.09.2023 18:46:58</t>
  </si>
  <si>
    <t>29.09.2023 18:46:59</t>
  </si>
  <si>
    <t>29.09.2023 18:47:01</t>
  </si>
  <si>
    <t>29.09.2023 18:47:02</t>
  </si>
  <si>
    <t>29.09.2023 18:47:04</t>
  </si>
  <si>
    <t>29.09.2023 18:47:05</t>
  </si>
  <si>
    <t>29.09.2023 18:47:07</t>
  </si>
  <si>
    <t>29.09.2023 18:47:08</t>
  </si>
  <si>
    <t>29.09.2023 18:47:10</t>
  </si>
  <si>
    <t>29.09.2023 18:47:11</t>
  </si>
  <si>
    <t>29.09.2023 18:47:30</t>
  </si>
  <si>
    <t>29.09.2023 18:47:33</t>
  </si>
  <si>
    <t>29.09.2023 18:47:34</t>
  </si>
  <si>
    <t>29.09.2023 18:47:36</t>
  </si>
  <si>
    <t>29.09.2023 18:47:43</t>
  </si>
  <si>
    <t>29.09.2023 18:47:45</t>
  </si>
  <si>
    <t>29.09.2023 18:47:46</t>
  </si>
  <si>
    <t>29.09.2023 18:47:48</t>
  </si>
  <si>
    <t>29.09.2023 18:49:00</t>
  </si>
  <si>
    <t>29.09.2023 18:49:01</t>
  </si>
  <si>
    <t>29.09.2023 18:49:03</t>
  </si>
  <si>
    <t>29.09.2023 18:49:50</t>
  </si>
  <si>
    <t>29.09.2023 18:49:52</t>
  </si>
  <si>
    <t>29.09.2023 18:49:53</t>
  </si>
  <si>
    <t>29.09.2023 18:49:55</t>
  </si>
  <si>
    <t>29.09.2023 18:49:56</t>
  </si>
  <si>
    <t>29.09.2023 18:49:58</t>
  </si>
  <si>
    <t>29.09.2023 18:49:59</t>
  </si>
  <si>
    <t>29.09.2023 18:50:30</t>
  </si>
  <si>
    <t>29.09.2023 18:50:32</t>
  </si>
  <si>
    <t>29.09.2023 18:50:33</t>
  </si>
  <si>
    <t>29.09.2023 18:50:35</t>
  </si>
  <si>
    <t>29.09.2023 18:50:36</t>
  </si>
  <si>
    <t>29.09.2023 18:50:38</t>
  </si>
  <si>
    <t>29.09.2023 18:50:42</t>
  </si>
  <si>
    <t>29.09.2023 18:50:44</t>
  </si>
  <si>
    <t>29.09.2023 18:50:45</t>
  </si>
  <si>
    <t>29.09.2023 18:52:26</t>
  </si>
  <si>
    <t>29.09.2023 18:52:27</t>
  </si>
  <si>
    <t>29.09.2023 18:52:29</t>
  </si>
  <si>
    <t>29.09.2023 18:52:36</t>
  </si>
  <si>
    <t>29.09.2023 18:52:38</t>
  </si>
  <si>
    <t>29.09.2023 18:52:39</t>
  </si>
  <si>
    <t>29.09.2023 18:52:41</t>
  </si>
  <si>
    <t>29.09.2023 18:52:42</t>
  </si>
  <si>
    <t>29.09.2023 18:53:03</t>
  </si>
  <si>
    <t>29.09.2023 18:53:04</t>
  </si>
  <si>
    <t>29.09.2023 18:53:06</t>
  </si>
  <si>
    <t>29.09.2023 18:53:12</t>
  </si>
  <si>
    <t>29.09.2023 18:53:13</t>
  </si>
  <si>
    <t>29.09.2023 18:53:15</t>
  </si>
  <si>
    <t>29.09.2023 18:53:16</t>
  </si>
  <si>
    <t>29.09.2023 18:53:38</t>
  </si>
  <si>
    <t>29.09.2023 18:53:39</t>
  </si>
  <si>
    <t>29.09.2023 18:53:41</t>
  </si>
  <si>
    <t>29.09.2023 18:53:50</t>
  </si>
  <si>
    <t>29.09.2023 18:53:51</t>
  </si>
  <si>
    <t>29.09.2023 18:53:53</t>
  </si>
  <si>
    <t>29.09.2023 18:53:54</t>
  </si>
  <si>
    <t>29.09.2023 18:53:56</t>
  </si>
  <si>
    <t>29.09.2023 18:53:57</t>
  </si>
  <si>
    <t>29.09.2023 18:55:18</t>
  </si>
  <si>
    <t>29.09.2023 18:55:21</t>
  </si>
  <si>
    <t>29.09.2023 18:55:23</t>
  </si>
  <si>
    <t>29.09.2023 18:55:24</t>
  </si>
  <si>
    <t>29.09.2023 18:55:26</t>
  </si>
  <si>
    <t>29.09.2023 18:55:27</t>
  </si>
  <si>
    <t>29.09.2023 18:55:29</t>
  </si>
  <si>
    <t>29.09.2023 18:55:30</t>
  </si>
  <si>
    <t>29.09.2023 18:55:32</t>
  </si>
  <si>
    <t>29.09.2023 18:55:33</t>
  </si>
  <si>
    <t>29.09.2023 18:55:59</t>
  </si>
  <si>
    <t>29.09.2023 18:56:01</t>
  </si>
  <si>
    <t>29.09.2023 18:56:02</t>
  </si>
  <si>
    <t>29.09.2023 18:56:10</t>
  </si>
  <si>
    <t>29.09.2023 18:56:11</t>
  </si>
  <si>
    <t>29.09.2023 18:56:13</t>
  </si>
  <si>
    <t>29.09.2023 18:56:22</t>
  </si>
  <si>
    <t>29.09.2023 18:56:23</t>
  </si>
  <si>
    <t>29.09.2023 18:56:25</t>
  </si>
  <si>
    <t>29.09.2023 18:56:26</t>
  </si>
  <si>
    <t>29.09.2023 18:56:28</t>
  </si>
  <si>
    <t>29.09.2023 18:57:40</t>
  </si>
  <si>
    <t>29.09.2023 18:57:41</t>
  </si>
  <si>
    <t>29.09.2023 18:57:43</t>
  </si>
  <si>
    <t>29.09.2023 18:58:10</t>
  </si>
  <si>
    <t>29.09.2023 18:58:12</t>
  </si>
  <si>
    <t>29.09.2023 18:58:13</t>
  </si>
  <si>
    <t>29.09.2023 18:58:15</t>
  </si>
  <si>
    <t>29.09.2023 18:58:16</t>
  </si>
  <si>
    <t>29.09.2023 18:58:38</t>
  </si>
  <si>
    <t>29.09.2023 18:58:39</t>
  </si>
  <si>
    <t>29.09.2023 18:58:41</t>
  </si>
  <si>
    <t>29.09.2023 18:58:42</t>
  </si>
  <si>
    <t>29.09.2023 18:58:44</t>
  </si>
  <si>
    <t>29.09.2023 19:00:07</t>
  </si>
  <si>
    <t>29.09.2023 19:00:09</t>
  </si>
  <si>
    <t>29.09.2023 19:00:10</t>
  </si>
  <si>
    <t>29.09.2023 19:00:12</t>
  </si>
  <si>
    <t>29.09.2023 19:00:13</t>
  </si>
  <si>
    <t>29.09.2023 19:00:16</t>
  </si>
  <si>
    <t>29.09.2023 19:00:44</t>
  </si>
  <si>
    <t>29.09.2023 19:00:46</t>
  </si>
  <si>
    <t>29.09.2023 19:00:47</t>
  </si>
  <si>
    <t>29.09.2023 19:01:26</t>
  </si>
  <si>
    <t>29.09.2023 19:01:27</t>
  </si>
  <si>
    <t>29.09.2023 19:01:29</t>
  </si>
  <si>
    <t>29.09.2023 19:01:30</t>
  </si>
  <si>
    <t>29.09.2023 19:02:15</t>
  </si>
  <si>
    <t>29.09.2023 19:02:16</t>
  </si>
  <si>
    <t>29.09.2023 19:02:42</t>
  </si>
  <si>
    <t>29.09.2023 19:02:44</t>
  </si>
  <si>
    <t>29.09.2023 19:02:45</t>
  </si>
  <si>
    <t>29.09.2023 19:02:47</t>
  </si>
  <si>
    <t>29.09.2023 19:03:09</t>
  </si>
  <si>
    <t>29.09.2023 19:03:10</t>
  </si>
  <si>
    <t>29.09.2023 19:03:12</t>
  </si>
  <si>
    <t>29.09.2023 19:03:13</t>
  </si>
  <si>
    <t>29.09.2023 19:03:15</t>
  </si>
  <si>
    <t>29.09.2023 19:03:16</t>
  </si>
  <si>
    <t>29.09.2023 19:04:01</t>
  </si>
  <si>
    <t>29.09.2023 19:04:03</t>
  </si>
  <si>
    <t>29.09.2023 19:04:04</t>
  </si>
  <si>
    <t>29.09.2023 19:04:23</t>
  </si>
  <si>
    <t>29.09.2023 19:04:24</t>
  </si>
  <si>
    <t>29.09.2023 19:04:26</t>
  </si>
  <si>
    <t>29.09.2023 19:04:27</t>
  </si>
  <si>
    <t>29.09.2023 19:05:15</t>
  </si>
  <si>
    <t>29.09.2023 19:05:17</t>
  </si>
  <si>
    <t>29.09.2023 19:05:18</t>
  </si>
  <si>
    <t>29.09.2023 19:05:20</t>
  </si>
  <si>
    <t>29.09.2023 19:05:24</t>
  </si>
  <si>
    <t>29.09.2023 19:05:26</t>
  </si>
  <si>
    <t>29.09.2023 19:05:27</t>
  </si>
  <si>
    <t>29.09.2023 19:05:33</t>
  </si>
  <si>
    <t>29.09.2023 19:05:35</t>
  </si>
  <si>
    <t>29.09.2023 19:05:36</t>
  </si>
  <si>
    <t>29.09.2023 19:06:27</t>
  </si>
  <si>
    <t>29.09.2023 19:06:29</t>
  </si>
  <si>
    <t>29.09.2023 19:06:30</t>
  </si>
  <si>
    <t>29.09.2023 19:06:32</t>
  </si>
  <si>
    <t>29.09.2023 19:06:33</t>
  </si>
  <si>
    <t>29.09.2023 19:06:35</t>
  </si>
  <si>
    <t>29.09.2023 19:06:59</t>
  </si>
  <si>
    <t>29.09.2023 19:07:01</t>
  </si>
  <si>
    <t>29.09.2023 19:07:02</t>
  </si>
  <si>
    <t>29.09.2023 19:07:10</t>
  </si>
  <si>
    <t>29.09.2023 19:07:12</t>
  </si>
  <si>
    <t>29.09.2023 19:07:13</t>
  </si>
  <si>
    <t>29.09.2023 19:08:13</t>
  </si>
  <si>
    <t>29.09.2023 19:08:15</t>
  </si>
  <si>
    <t>29.09.2023 19:08:16</t>
  </si>
  <si>
    <t>29.09.2023 19:08:18</t>
  </si>
  <si>
    <t>29.09.2023 19:08:19</t>
  </si>
  <si>
    <t>29.09.2023 19:08:21</t>
  </si>
  <si>
    <t>29.09.2023 19:08:26</t>
  </si>
  <si>
    <t>29.09.2023 19:08:27</t>
  </si>
  <si>
    <t>29.09.2023 19:08:28</t>
  </si>
  <si>
    <t>29.09.2023 19:08:30</t>
  </si>
  <si>
    <t>29.09.2023 19:08:36</t>
  </si>
  <si>
    <t>29.09.2023 19:08:38</t>
  </si>
  <si>
    <t>29.09.2023 19:08:39</t>
  </si>
  <si>
    <t>29.09.2023 19:08:41</t>
  </si>
  <si>
    <t>29.09.2023 19:11:27</t>
  </si>
  <si>
    <t>29.09.2023 19:11:29</t>
  </si>
  <si>
    <t>29.09.2023 19:11:30</t>
  </si>
  <si>
    <t>29.09.2023 19:11:33</t>
  </si>
  <si>
    <t>29.09.2023 19:12:09</t>
  </si>
  <si>
    <t>29.09.2023 19:12:10</t>
  </si>
  <si>
    <t>29.09.2023 19:12:12</t>
  </si>
  <si>
    <t>29.09.2023 19:12:13</t>
  </si>
  <si>
    <t>29.09.2023 19:13:07</t>
  </si>
  <si>
    <t>29.09.2023 19:13:09</t>
  </si>
  <si>
    <t>29.09.2023 19:13:24</t>
  </si>
  <si>
    <t>29.09.2023 19:13:26</t>
  </si>
  <si>
    <t>29.09.2023 19:13:39</t>
  </si>
  <si>
    <t>29.09.2023 19:13:41</t>
  </si>
  <si>
    <t>29.09.2023 19:13:42</t>
  </si>
  <si>
    <t>29.09.2023 19:14:37</t>
  </si>
  <si>
    <t>29.09.2023 19:14:38</t>
  </si>
  <si>
    <t>29.09.2023 19:14:52</t>
  </si>
  <si>
    <t>29.09.2023 19:14:53</t>
  </si>
  <si>
    <t>29.09.2023 19:14:55</t>
  </si>
  <si>
    <t>29.09.2023 19:15:18</t>
  </si>
  <si>
    <t>29.09.2023 19:15:20</t>
  </si>
  <si>
    <t>29.09.2023 19:15:21</t>
  </si>
  <si>
    <t>29.09.2023 19:15:35</t>
  </si>
  <si>
    <t>29.09.2023 19:15:36</t>
  </si>
  <si>
    <t>29.09.2023 19:15:38</t>
  </si>
  <si>
    <t>29.09.2023 19:15:39</t>
  </si>
  <si>
    <t>29.09.2023 19:17:15</t>
  </si>
  <si>
    <t>29.09.2023 19:17:17</t>
  </si>
  <si>
    <t>29.09.2023 19:17:18</t>
  </si>
  <si>
    <t>29.09.2023 19:17:20</t>
  </si>
  <si>
    <t>29.09.2023 19:17:21</t>
  </si>
  <si>
    <t>29.09.2023 19:18:34</t>
  </si>
  <si>
    <t>29.09.2023 19:18:35</t>
  </si>
  <si>
    <t>29.09.2023 19:18:37</t>
  </si>
  <si>
    <t>29.09.2023 19:18:53</t>
  </si>
  <si>
    <t>29.09.2023 19:18:55</t>
  </si>
  <si>
    <t>29.09.2023 19:19:01</t>
  </si>
  <si>
    <t>29.09.2023 19:19:03</t>
  </si>
  <si>
    <t>29.09.2023 19:19:04</t>
  </si>
  <si>
    <t>29.09.2023 19:19:06</t>
  </si>
  <si>
    <t>29.09.2023 19:22:04</t>
  </si>
  <si>
    <t>29.09.2023 19:22:07</t>
  </si>
  <si>
    <t>29.09.2023 19:22:09</t>
  </si>
  <si>
    <t>29.09.2023 19:22:13</t>
  </si>
  <si>
    <t>29.09.2023 19:24:24</t>
  </si>
  <si>
    <t>29.09.2023 19:24:26</t>
  </si>
  <si>
    <t>29.09.2023 19:24:27</t>
  </si>
  <si>
    <t>29.09.2023 19:24:29</t>
  </si>
  <si>
    <t>29.09.2023 19:24:30</t>
  </si>
  <si>
    <t>29.09.2023 19:24:32</t>
  </si>
  <si>
    <t>29.09.2023 19:25:06</t>
  </si>
  <si>
    <t>29.09.2023 19:25:07</t>
  </si>
  <si>
    <t>29.09.2023 19:25:09</t>
  </si>
  <si>
    <t>29.09.2023 19:25:10</t>
  </si>
  <si>
    <t>29.09.2023 19:25:13</t>
  </si>
  <si>
    <t>29.09.2023 19:25:15</t>
  </si>
  <si>
    <t>29.09.2023 19:25:16</t>
  </si>
  <si>
    <t>29.09.2023 19:25:18</t>
  </si>
  <si>
    <t>29.09.2023 19:25:25</t>
  </si>
  <si>
    <t>29.09.2023 19:25:27</t>
  </si>
  <si>
    <t>29.09.2023 19:25:28</t>
  </si>
  <si>
    <t>29.09.2023 19:25:30</t>
  </si>
  <si>
    <t>29.09.2023 19:25:31</t>
  </si>
  <si>
    <t>29.09.2023 19:25:33</t>
  </si>
  <si>
    <t>29.09.2023 19:25:34</t>
  </si>
  <si>
    <t>29.09.2023 19:29:49</t>
  </si>
  <si>
    <t>29.09.2023 19:29:50</t>
  </si>
  <si>
    <t>29.09.2023 19:29:52</t>
  </si>
  <si>
    <t>29.09.2023 19:30:35</t>
  </si>
  <si>
    <t>29.09.2023 19:30:37</t>
  </si>
  <si>
    <t>29.09.2023 19:30:38</t>
  </si>
  <si>
    <t>29.09.2023 19:30:39</t>
  </si>
  <si>
    <t>29.09.2023 19:30:41</t>
  </si>
  <si>
    <t>29.09.2023 19:30:59</t>
  </si>
  <si>
    <t>29.09.2023 19:31:01</t>
  </si>
  <si>
    <t>29.09.2023 19:31:02</t>
  </si>
  <si>
    <t>29.09.2023 19:32:20</t>
  </si>
  <si>
    <t>29.09.2023 19:32:21</t>
  </si>
  <si>
    <t>29.09.2023 19:32:23</t>
  </si>
  <si>
    <t>29.09.2023 19:32:24</t>
  </si>
  <si>
    <t>29.09.2023 19:32:26</t>
  </si>
  <si>
    <t>29.09.2023 19:32:27</t>
  </si>
  <si>
    <t>29.09.2023 19:32:29</t>
  </si>
  <si>
    <t>29.09.2023 19:32:35</t>
  </si>
  <si>
    <t>29.09.2023 19:32:36</t>
  </si>
  <si>
    <t>29.09.2023 19:32:38</t>
  </si>
  <si>
    <t>29.09.2023 19:32:39</t>
  </si>
  <si>
    <t>29.09.2023 19:32:41</t>
  </si>
  <si>
    <t>29.09.2023 19:32:50</t>
  </si>
  <si>
    <t>29.09.2023 19:32:51</t>
  </si>
  <si>
    <t>29.09.2023 19:32:53</t>
  </si>
  <si>
    <t>29.09.2023 19:32:54</t>
  </si>
  <si>
    <t>29.09.2023 19:32:56</t>
  </si>
  <si>
    <t>29.09.2023 19:32:57</t>
  </si>
  <si>
    <t>29.09.2023 19:33:44</t>
  </si>
  <si>
    <t>29.09.2023 19:33:46</t>
  </si>
  <si>
    <t>29.09.2023 19:33:47</t>
  </si>
  <si>
    <t>29.09.2023 19:33:49</t>
  </si>
  <si>
    <t>29.09.2023 19:33:50</t>
  </si>
  <si>
    <t>29.09.2023 19:34:38</t>
  </si>
  <si>
    <t>29.09.2023 19:34:40</t>
  </si>
  <si>
    <t>29.09.2023 19:34:41</t>
  </si>
  <si>
    <t>29.09.2023 19:35:18</t>
  </si>
  <si>
    <t>29.09.2023 19:35:20</t>
  </si>
  <si>
    <t>29.09.2023 19:35:21</t>
  </si>
  <si>
    <t>29.09.2023 19:35:26</t>
  </si>
  <si>
    <t>29.09.2023 19:35:27</t>
  </si>
  <si>
    <t>29.09.2023 19:35:29</t>
  </si>
  <si>
    <t>29.09.2023 19:35:30</t>
  </si>
  <si>
    <t>29.09.2023 19:35:32</t>
  </si>
  <si>
    <t>29.09.2023 19:35:33</t>
  </si>
  <si>
    <t>29.09.2023 19:36:10</t>
  </si>
  <si>
    <t>29.09.2023 19:36:12</t>
  </si>
  <si>
    <t>29.09.2023 19:37:34</t>
  </si>
  <si>
    <t>29.09.2023 19:37:41</t>
  </si>
  <si>
    <t>29.09.2023 19:38:29</t>
  </si>
  <si>
    <t>29.09.2023 19:38:30</t>
  </si>
  <si>
    <t>29.09.2023 19:38:40</t>
  </si>
  <si>
    <t>29.09.2023 19:38:41</t>
  </si>
  <si>
    <t>29.09.2023 19:39:15</t>
  </si>
  <si>
    <t>29.09.2023 19:39:17</t>
  </si>
  <si>
    <t>29.09.2023 19:39:18</t>
  </si>
  <si>
    <t>29.09.2023 19:39:20</t>
  </si>
  <si>
    <t>29.09.2023 19:42:06</t>
  </si>
  <si>
    <t>29.09.2023 19:42:09</t>
  </si>
  <si>
    <t>29.09.2023 19:42:10</t>
  </si>
  <si>
    <t>29.09.2023 19:42:12</t>
  </si>
  <si>
    <t>29.09.2023 19:42:15</t>
  </si>
  <si>
    <t>29.09.2023 19:42:16</t>
  </si>
  <si>
    <t>29.09.2023 19:42:22</t>
  </si>
  <si>
    <t>29.09.2023 19:42:28</t>
  </si>
  <si>
    <t>29.09.2023 19:42:31</t>
  </si>
  <si>
    <t>29.09.2023 19:42:33</t>
  </si>
  <si>
    <t>29.09.2023 19:42:34</t>
  </si>
  <si>
    <t>29.09.2023 19:42:36</t>
  </si>
  <si>
    <t>29.09.2023 19:42:41</t>
  </si>
  <si>
    <t>29.09.2023 19:42:42</t>
  </si>
  <si>
    <t>29.09.2023 19:42:43</t>
  </si>
  <si>
    <t>29.09.2023 19:42:45</t>
  </si>
  <si>
    <t>29.09.2023 19:42:46</t>
  </si>
  <si>
    <t>29.09.2023 19:43:06</t>
  </si>
  <si>
    <t>29.09.2023 19:43:07</t>
  </si>
  <si>
    <t>29.09.2023 19:43:09</t>
  </si>
  <si>
    <t>29.09.2023 19:43:10</t>
  </si>
  <si>
    <t>29.09.2023 19:43:12</t>
  </si>
  <si>
    <t>29.09.2023 19:43:13</t>
  </si>
  <si>
    <t>29.09.2023 19:43:15</t>
  </si>
  <si>
    <t>29.09.2023 19:44:21</t>
  </si>
  <si>
    <t>29.09.2023 19:44:24</t>
  </si>
  <si>
    <t>29.09.2023 19:44:26</t>
  </si>
  <si>
    <t>29.09.2023 19:44:27</t>
  </si>
  <si>
    <t>29.09.2023 19:44:29</t>
  </si>
  <si>
    <t>29.09.2023 19:44:30</t>
  </si>
  <si>
    <t>29.09.2023 19:44:32</t>
  </si>
  <si>
    <t>29.09.2023 19:46:17</t>
  </si>
  <si>
    <t>29.09.2023 19:46:18</t>
  </si>
  <si>
    <t>29.09.2023 19:46:20</t>
  </si>
  <si>
    <t>29.09.2023 19:47:29</t>
  </si>
  <si>
    <t>29.09.2023 19:47:49</t>
  </si>
  <si>
    <t>29.09.2023 19:47:50</t>
  </si>
  <si>
    <t>29.09.2023 19:47:52</t>
  </si>
  <si>
    <t>29.09.2023 19:47:53</t>
  </si>
  <si>
    <t>29.09.2023 19:47:55</t>
  </si>
  <si>
    <t>29.09.2023 19:47:56</t>
  </si>
  <si>
    <t>29.09.2023 19:47:58</t>
  </si>
  <si>
    <t>29.09.2023 19:47:59</t>
  </si>
  <si>
    <t>29.09.2023 19:48:01</t>
  </si>
  <si>
    <t>29.09.2023 19:48:02</t>
  </si>
  <si>
    <t>29.09.2023 19:48:04</t>
  </si>
  <si>
    <t>29.09.2023 19:48:05</t>
  </si>
  <si>
    <t>29.09.2023 19:48:07</t>
  </si>
  <si>
    <t>29.09.2023 19:48:08</t>
  </si>
  <si>
    <t>29.09.2023 19:48:10</t>
  </si>
  <si>
    <t>29.09.2023 19:49:23</t>
  </si>
  <si>
    <t>29.09.2023 19:49:24</t>
  </si>
  <si>
    <t>29.09.2023 19:49:26</t>
  </si>
  <si>
    <t>29.09.2023 19:49:43</t>
  </si>
  <si>
    <t>29.09.2023 19:49:44</t>
  </si>
  <si>
    <t>29.09.2023 19:49:46</t>
  </si>
  <si>
    <t>29.09.2023 19:52:34</t>
  </si>
  <si>
    <t>29.09.2023 19:52:35</t>
  </si>
  <si>
    <t>29.09.2023 19:52:37</t>
  </si>
  <si>
    <t>29.09.2023 19:52:38</t>
  </si>
  <si>
    <t>29.09.2023 19:52:57</t>
  </si>
  <si>
    <t>29.09.2023 19:54:01</t>
  </si>
  <si>
    <t>29.09.2023 19:54:03</t>
  </si>
  <si>
    <t>29.09.2023 19:54:04</t>
  </si>
  <si>
    <t>29.09.2023 19:54:06</t>
  </si>
  <si>
    <t>29.09.2023 19:55:21</t>
  </si>
  <si>
    <t>29.09.2023 19:55:23</t>
  </si>
  <si>
    <t>29.09.2023 19:55:24</t>
  </si>
  <si>
    <t>29.09.2023 19:55:26</t>
  </si>
  <si>
    <t>29.09.2023 19:55:27</t>
  </si>
  <si>
    <t>29.09.2023 19:55:29</t>
  </si>
  <si>
    <t>29.09.2023 19:56:18</t>
  </si>
  <si>
    <t>29.09.2023 19:56:21</t>
  </si>
  <si>
    <t>29.09.2023 19:56:23</t>
  </si>
  <si>
    <t>29.09.2023 19:56:24</t>
  </si>
  <si>
    <t>29.09.2023 19:56:26</t>
  </si>
  <si>
    <t>29.09.2023 19:56:53</t>
  </si>
  <si>
    <t>29.09.2023 19:56:55</t>
  </si>
  <si>
    <t>29.09.2023 19:56:56</t>
  </si>
  <si>
    <t>29.09.2023 19:56:58</t>
  </si>
  <si>
    <t>29.09.2023 19:57:56</t>
  </si>
  <si>
    <t>29.09.2023 19:57:58</t>
  </si>
  <si>
    <t>29.09.2023 19:57:59</t>
  </si>
  <si>
    <t>29.09.2023 19:58:10</t>
  </si>
  <si>
    <t>29.09.2023 19:58:11</t>
  </si>
  <si>
    <t>29.09.2023 19:58:15</t>
  </si>
  <si>
    <t>29.09.2023 19:59:54</t>
  </si>
  <si>
    <t>29.09.2023 19:59:55</t>
  </si>
  <si>
    <t>29.09.2023 19:59:57</t>
  </si>
  <si>
    <t>29.09.2023 19:59:58</t>
  </si>
  <si>
    <t>29.09.2023 20:00:26</t>
  </si>
  <si>
    <t>29.09.2023 20:00:29</t>
  </si>
  <si>
    <t>29.09.2023 20:00:30</t>
  </si>
  <si>
    <t>29.09.2023 20:00:32</t>
  </si>
  <si>
    <t>29.09.2023 20:00:58</t>
  </si>
  <si>
    <t>29.09.2023 20:01:00</t>
  </si>
  <si>
    <t>29.09.2023 20:01:01</t>
  </si>
  <si>
    <t>29.09.2023 20:01:03</t>
  </si>
  <si>
    <t>29.09.2023 20:01:04</t>
  </si>
  <si>
    <t>29.09.2023 20:01:10</t>
  </si>
  <si>
    <t>29.09.2023 20:01:12</t>
  </si>
  <si>
    <t>29.09.2023 20:01:13</t>
  </si>
  <si>
    <t>29.09.2023 20:02:23</t>
  </si>
  <si>
    <t>29.09.2023 20:02:24</t>
  </si>
  <si>
    <t>29.09.2023 20:02:29</t>
  </si>
  <si>
    <t>29.09.2023 20:02:30</t>
  </si>
  <si>
    <t>29.09.2023 20:02:32</t>
  </si>
  <si>
    <t>29.09.2023 20:02:33</t>
  </si>
  <si>
    <t>29.09.2023 20:03:32</t>
  </si>
  <si>
    <t>29.09.2023 20:03:33</t>
  </si>
  <si>
    <t>29.09.2023 20:03:35</t>
  </si>
  <si>
    <t>29.09.2023 20:03:43</t>
  </si>
  <si>
    <t>29.09.2023 20:03:44</t>
  </si>
  <si>
    <t>29.09.2023 20:03:46</t>
  </si>
  <si>
    <t>29.09.2023 20:04:52</t>
  </si>
  <si>
    <t>29.09.2023 20:04:53</t>
  </si>
  <si>
    <t>29.09.2023 20:04:55</t>
  </si>
  <si>
    <t>29.09.2023 20:05:13</t>
  </si>
  <si>
    <t>29.09.2023 20:05:21</t>
  </si>
  <si>
    <t>29.09.2023 20:05:24</t>
  </si>
  <si>
    <t>29.09.2023 20:05:27</t>
  </si>
  <si>
    <t>29.09.2023 20:05:39</t>
  </si>
  <si>
    <t>29.09.2023 20:05:41</t>
  </si>
  <si>
    <t>29.09.2023 20:05:42</t>
  </si>
  <si>
    <t>29.09.2023 20:06:10</t>
  </si>
  <si>
    <t>29.09.2023 20:06:12</t>
  </si>
  <si>
    <t>29.09.2023 20:06:13</t>
  </si>
  <si>
    <t>29.09.2023 20:06:15</t>
  </si>
  <si>
    <t>29.09.2023 20:06:39</t>
  </si>
  <si>
    <t>29.09.2023 20:06:44</t>
  </si>
  <si>
    <t>29.09.2023 20:06:47</t>
  </si>
  <si>
    <t>29.09.2023 20:06:49</t>
  </si>
  <si>
    <t>29.09.2023 20:06:52</t>
  </si>
  <si>
    <t>29.09.2023 20:07:37</t>
  </si>
  <si>
    <t>29.09.2023 20:07:38</t>
  </si>
  <si>
    <t>29.09.2023 20:07:40</t>
  </si>
  <si>
    <t>29.09.2023 20:09:00</t>
  </si>
  <si>
    <t>29.09.2023 20:09:01</t>
  </si>
  <si>
    <t>29.09.2023 20:09:03</t>
  </si>
  <si>
    <t>29.09.2023 20:09:04</t>
  </si>
  <si>
    <t>29.09.2023 20:09:39</t>
  </si>
  <si>
    <t>29.09.2023 20:09:42</t>
  </si>
  <si>
    <t>29.09.2023 20:09:44</t>
  </si>
  <si>
    <t>29.09.2023 20:09:45</t>
  </si>
  <si>
    <t>29.09.2023 20:09:55</t>
  </si>
  <si>
    <t>29.09.2023 20:09:56</t>
  </si>
  <si>
    <t>29.09.2023 20:09:58</t>
  </si>
  <si>
    <t>29.09.2023 20:10:01</t>
  </si>
  <si>
    <t>29.09.2023 20:10:02</t>
  </si>
  <si>
    <t>29.09.2023 20:10:04</t>
  </si>
  <si>
    <t>29.09.2023 20:10:28</t>
  </si>
  <si>
    <t>29.09.2023 20:10:30</t>
  </si>
  <si>
    <t>29.09.2023 20:10:31</t>
  </si>
  <si>
    <t>29.09.2023 20:10:33</t>
  </si>
  <si>
    <t>29.09.2023 20:11:13</t>
  </si>
  <si>
    <t>29.09.2023 20:11:15</t>
  </si>
  <si>
    <t>29.09.2023 20:11:16</t>
  </si>
  <si>
    <t>29.09.2023 20:11:18</t>
  </si>
  <si>
    <t>29.09.2023 20:11:33</t>
  </si>
  <si>
    <t>29.09.2023 20:11:35</t>
  </si>
  <si>
    <t>29.09.2023 20:11:36</t>
  </si>
  <si>
    <t>29.09.2023 20:12:26</t>
  </si>
  <si>
    <t>29.09.2023 20:12:27</t>
  </si>
  <si>
    <t>29.09.2023 20:12:29</t>
  </si>
  <si>
    <t>29.09.2023 20:13:07</t>
  </si>
  <si>
    <t>29.09.2023 20:13:09</t>
  </si>
  <si>
    <t>29.09.2023 20:13:10</t>
  </si>
  <si>
    <t>29.09.2023 20:13:12</t>
  </si>
  <si>
    <t>29.09.2023 20:13:13</t>
  </si>
  <si>
    <t>29.09.2023 20:14:01</t>
  </si>
  <si>
    <t>29.09.2023 20:14:03</t>
  </si>
  <si>
    <t>29.09.2023 20:14:04</t>
  </si>
  <si>
    <t>29.09.2023 20:14:06</t>
  </si>
  <si>
    <t>29.09.2023 20:14:09</t>
  </si>
  <si>
    <t>29.09.2023 20:14:10</t>
  </si>
  <si>
    <t>29.09.2023 20:14:12</t>
  </si>
  <si>
    <t>29.09.2023 20:14:13</t>
  </si>
  <si>
    <t>29.09.2023 20:14:15</t>
  </si>
  <si>
    <t>29.09.2023 20:17:06</t>
  </si>
  <si>
    <t>29.09.2023 20:17:07</t>
  </si>
  <si>
    <t>29.09.2023 20:17:09</t>
  </si>
  <si>
    <t>29.09.2023 20:17:10</t>
  </si>
  <si>
    <t>29.09.2023 20:17:36</t>
  </si>
  <si>
    <t>29.09.2023 20:17:38</t>
  </si>
  <si>
    <t>29.09.2023 20:17:39</t>
  </si>
  <si>
    <t>29.09.2023 20:17:41</t>
  </si>
  <si>
    <t>29.09.2023 20:17:42</t>
  </si>
  <si>
    <t>29.09.2023 20:19:01</t>
  </si>
  <si>
    <t>29.09.2023 20:19:03</t>
  </si>
  <si>
    <t>29.09.2023 20:19:06</t>
  </si>
  <si>
    <t>29.09.2023 20:19:33</t>
  </si>
  <si>
    <t>29.09.2023 20:19:35</t>
  </si>
  <si>
    <t>29.09.2023 20:19:36</t>
  </si>
  <si>
    <t>29.09.2023 20:21:57</t>
  </si>
  <si>
    <t>29.09.2023 20:21:58</t>
  </si>
  <si>
    <t>29.09.2023 20:23:07</t>
  </si>
  <si>
    <t>29.09.2023 20:23:10</t>
  </si>
  <si>
    <t>29.09.2023 20:23:12</t>
  </si>
  <si>
    <t>29.09.2023 20:23:13</t>
  </si>
  <si>
    <t>29.09.2023 20:23:15</t>
  </si>
  <si>
    <t>29.09.2023 20:25:12</t>
  </si>
  <si>
    <t>29.09.2023 20:25:13</t>
  </si>
  <si>
    <t>29.09.2023 20:25:15</t>
  </si>
  <si>
    <t>29.09.2023 20:25:16</t>
  </si>
  <si>
    <t>29.09.2023 20:26:41</t>
  </si>
  <si>
    <t>29.09.2023 20:26:43</t>
  </si>
  <si>
    <t>29.09.2023 20:26:44</t>
  </si>
  <si>
    <t>29.09.2023 20:28:57</t>
  </si>
  <si>
    <t>29.09.2023 20:28:58</t>
  </si>
  <si>
    <t>29.09.2023 20:29:00</t>
  </si>
  <si>
    <t>29.09.2023 20:29:04</t>
  </si>
  <si>
    <t>29.09.2023 20:29:06</t>
  </si>
  <si>
    <t>29.09.2023 20:29:07</t>
  </si>
  <si>
    <t>29.09.2023 20:29:09</t>
  </si>
  <si>
    <t>29.09.2023 20:30:03</t>
  </si>
  <si>
    <t>29.09.2023 20:30:04</t>
  </si>
  <si>
    <t>29.09.2023 20:30:06</t>
  </si>
  <si>
    <t>29.09.2023 20:30:27</t>
  </si>
  <si>
    <t>29.09.2023 20:30:29</t>
  </si>
  <si>
    <t>29.09.2023 20:30:30</t>
  </si>
  <si>
    <t>29.09.2023 20:30:53</t>
  </si>
  <si>
    <t>29.09.2023 20:30:55</t>
  </si>
  <si>
    <t>29.09.2023 20:30:56</t>
  </si>
  <si>
    <t>29.09.2023 20:32:04</t>
  </si>
  <si>
    <t>29.09.2023 20:32:06</t>
  </si>
  <si>
    <t>29.09.2023 20:32:07</t>
  </si>
  <si>
    <t>29.09.2023 20:32:09</t>
  </si>
  <si>
    <t>29.09.2023 20:32:22</t>
  </si>
  <si>
    <t>29.09.2023 20:32:24</t>
  </si>
  <si>
    <t>29.09.2023 20:32:25</t>
  </si>
  <si>
    <t>29.09.2023 20:32:27</t>
  </si>
  <si>
    <t>29.09.2023 20:32:41</t>
  </si>
  <si>
    <t>29.09.2023 20:32:44</t>
  </si>
  <si>
    <t>29.09.2023 20:32:45</t>
  </si>
  <si>
    <t>29.09.2023 20:32:47</t>
  </si>
  <si>
    <t>29.09.2023 20:33:15</t>
  </si>
  <si>
    <t>29.09.2023 20:33:21</t>
  </si>
  <si>
    <t>29.09.2023 20:33:23</t>
  </si>
  <si>
    <t>29.09.2023 20:33:53</t>
  </si>
  <si>
    <t>29.09.2023 20:33:55</t>
  </si>
  <si>
    <t>29.09.2023 20:33:56</t>
  </si>
  <si>
    <t>29.09.2023 20:34:30</t>
  </si>
  <si>
    <t>29.09.2023 20:34:32</t>
  </si>
  <si>
    <t>29.09.2023 20:34:33</t>
  </si>
  <si>
    <t>29.09.2023 20:34:49</t>
  </si>
  <si>
    <t>29.09.2023 20:34:50</t>
  </si>
  <si>
    <t>29.09.2023 20:36:35</t>
  </si>
  <si>
    <t>29.09.2023 20:36:37</t>
  </si>
  <si>
    <t>29.09.2023 20:36:38</t>
  </si>
  <si>
    <t>29.09.2023 20:37:41</t>
  </si>
  <si>
    <t>29.09.2023 20:37:43</t>
  </si>
  <si>
    <t>29.09.2023 20:37:44</t>
  </si>
  <si>
    <t>29.09.2023 20:38:40</t>
  </si>
  <si>
    <t>29.09.2023 20:38:41</t>
  </si>
  <si>
    <t>29.09.2023 20:38:43</t>
  </si>
  <si>
    <t>29.09.2023 20:39:09</t>
  </si>
  <si>
    <t>29.09.2023 20:39:10</t>
  </si>
  <si>
    <t>29.09.2023 20:39:12</t>
  </si>
  <si>
    <t>29.09.2023 20:39:21</t>
  </si>
  <si>
    <t>29.09.2023 20:39:24</t>
  </si>
  <si>
    <t>29.09.2023 20:39:25</t>
  </si>
  <si>
    <t>29.09.2023 20:39:27</t>
  </si>
  <si>
    <t>29.09.2023 20:39:28</t>
  </si>
  <si>
    <t>29.09.2023 20:39:30</t>
  </si>
  <si>
    <t>29.09.2023 20:39:31</t>
  </si>
  <si>
    <t>29.09.2023 20:39:51</t>
  </si>
  <si>
    <t>29.09.2023 20:39:53</t>
  </si>
  <si>
    <t>29.09.2023 20:39:54</t>
  </si>
  <si>
    <t>29.09.2023 20:39:56</t>
  </si>
  <si>
    <t>29.09.2023 20:39:57</t>
  </si>
  <si>
    <t>29.09.2023 20:41:18</t>
  </si>
  <si>
    <t>29.09.2023 20:41:20</t>
  </si>
  <si>
    <t>29.09.2023 20:41:21</t>
  </si>
  <si>
    <t>29.09.2023 20:41:23</t>
  </si>
  <si>
    <t>29.09.2023 20:41:24</t>
  </si>
  <si>
    <t>29.09.2023 20:42:43</t>
  </si>
  <si>
    <t>29.09.2023 20:42:44</t>
  </si>
  <si>
    <t>29.09.2023 20:42:46</t>
  </si>
  <si>
    <t>29.09.2023 20:42:55</t>
  </si>
  <si>
    <t>29.09.2023 20:42:56</t>
  </si>
  <si>
    <t>29.09.2023 20:42:58</t>
  </si>
  <si>
    <t>29.09.2023 20:42:59</t>
  </si>
  <si>
    <t>29.09.2023 20:43:01</t>
  </si>
  <si>
    <t>29.09.2023 20:43:02</t>
  </si>
  <si>
    <t>29.09.2023 20:43:56</t>
  </si>
  <si>
    <t>29.09.2023 20:43:58</t>
  </si>
  <si>
    <t>29.09.2023 20:43:59</t>
  </si>
  <si>
    <t>29.09.2023 20:44:01</t>
  </si>
  <si>
    <t>29.09.2023 20:44:02</t>
  </si>
  <si>
    <t>29.09.2023 20:44:04</t>
  </si>
  <si>
    <t>29.09.2023 20:44:59</t>
  </si>
  <si>
    <t>29.09.2023 20:45:01</t>
  </si>
  <si>
    <t>29.09.2023 20:45:02</t>
  </si>
  <si>
    <t>29.09.2023 20:45:48</t>
  </si>
  <si>
    <t>29.09.2023 20:45:50</t>
  </si>
  <si>
    <t>29.09.2023 20:45:51</t>
  </si>
  <si>
    <t>29.09.2023 20:45:53</t>
  </si>
  <si>
    <t>29.09.2023 20:46:43</t>
  </si>
  <si>
    <t>29.09.2023 20:46:44</t>
  </si>
  <si>
    <t>29.09.2023 20:46:46</t>
  </si>
  <si>
    <t>29.09.2023 20:47:12</t>
  </si>
  <si>
    <t>29.09.2023 20:47:13</t>
  </si>
  <si>
    <t>29.09.2023 20:47:15</t>
  </si>
  <si>
    <t>29.09.2023 20:47:16</t>
  </si>
  <si>
    <t>29.09.2023 20:47:55</t>
  </si>
  <si>
    <t>29.09.2023 20:48:27</t>
  </si>
  <si>
    <t>29.09.2023 20:48:29</t>
  </si>
  <si>
    <t>29.09.2023 20:48:30</t>
  </si>
  <si>
    <t>29.09.2023 20:48:32</t>
  </si>
  <si>
    <t>29.09.2023 20:48:33</t>
  </si>
  <si>
    <t>29.09.2023 20:48:35</t>
  </si>
  <si>
    <t>29.09.2023 20:48:36</t>
  </si>
  <si>
    <t>29.09.2023 20:48:38</t>
  </si>
  <si>
    <t>29.09.2023 20:48:47</t>
  </si>
  <si>
    <t>29.09.2023 20:48:49</t>
  </si>
  <si>
    <t>29.09.2023 20:48:50</t>
  </si>
  <si>
    <t>29.09.2023 20:48:52</t>
  </si>
  <si>
    <t>29.09.2023 20:49:26</t>
  </si>
  <si>
    <t>29.09.2023 20:49:35</t>
  </si>
  <si>
    <t>29.09.2023 20:49:37</t>
  </si>
  <si>
    <t>29.09.2023 20:49:38</t>
  </si>
  <si>
    <t>29.09.2023 20:50:07</t>
  </si>
  <si>
    <t>29.09.2023 20:50:09</t>
  </si>
  <si>
    <t>29.09.2023 20:50:36</t>
  </si>
  <si>
    <t>29.09.2023 20:50:38</t>
  </si>
  <si>
    <t>29.09.2023 20:50:47</t>
  </si>
  <si>
    <t>29.09.2023 20:50:49</t>
  </si>
  <si>
    <t>29.09.2023 20:50:50</t>
  </si>
  <si>
    <t>29.09.2023 20:51:29</t>
  </si>
  <si>
    <t>29.09.2023 20:51:34</t>
  </si>
  <si>
    <t>29.09.2023 20:52:03</t>
  </si>
  <si>
    <t>29.09.2023 20:52:06</t>
  </si>
  <si>
    <t>29.09.2023 20:52:09</t>
  </si>
  <si>
    <t>29.09.2023 20:53:54</t>
  </si>
  <si>
    <t>29.09.2023 20:53:55</t>
  </si>
  <si>
    <t>29.09.2023 20:53:57</t>
  </si>
  <si>
    <t>29.09.2023 20:54:13</t>
  </si>
  <si>
    <t>29.09.2023 20:54:15</t>
  </si>
  <si>
    <t>29.09.2023 20:54:16</t>
  </si>
  <si>
    <t>29.09.2023 20:55:04</t>
  </si>
  <si>
    <t>29.09.2023 20:55:07</t>
  </si>
  <si>
    <t>29.09.2023 20:55:09</t>
  </si>
  <si>
    <t>29.09.2023 20:55:10</t>
  </si>
  <si>
    <t>29.09.2023 20:55:25</t>
  </si>
  <si>
    <t>29.09.2023 20:55:27</t>
  </si>
  <si>
    <t>29.09.2023 20:55:28</t>
  </si>
  <si>
    <t>29.09.2023 20:55:30</t>
  </si>
  <si>
    <t>29.09.2023 20:56:49</t>
  </si>
  <si>
    <t>29.09.2023 20:56:50</t>
  </si>
  <si>
    <t>29.09.2023 20:56:52</t>
  </si>
  <si>
    <t>29.09.2023 20:57:35</t>
  </si>
  <si>
    <t>29.09.2023 20:57:36</t>
  </si>
  <si>
    <t>29.09.2023 20:57:38</t>
  </si>
  <si>
    <t>29.09.2023 20:57:39</t>
  </si>
  <si>
    <t>29.09.2023 20:57:41</t>
  </si>
  <si>
    <t>29.09.2023 21:05:33</t>
  </si>
  <si>
    <t>29.09.2023 21:05:35</t>
  </si>
  <si>
    <t>29.09.2023 21:05:43</t>
  </si>
  <si>
    <t>29.09.2023 21:05:44</t>
  </si>
  <si>
    <t>29.09.2023 21:05:46</t>
  </si>
  <si>
    <t>29.09.2023 21:05:47</t>
  </si>
  <si>
    <t>29.09.2023 21:06:18</t>
  </si>
  <si>
    <t>29.09.2023 21:06:20</t>
  </si>
  <si>
    <t>29.09.2023 21:06:21</t>
  </si>
  <si>
    <t>29.09.2023 21:06:53</t>
  </si>
  <si>
    <t>29.09.2023 21:06:55</t>
  </si>
  <si>
    <t>29.09.2023 21:06:56</t>
  </si>
  <si>
    <t>29.09.2023 21:06:58</t>
  </si>
  <si>
    <t>29.09.2023 21:07:16</t>
  </si>
  <si>
    <t>29.09.2023 21:07:18</t>
  </si>
  <si>
    <t>29.09.2023 21:07:19</t>
  </si>
  <si>
    <t>29.09.2023 21:07:22</t>
  </si>
  <si>
    <t>29.09.2023 21:07:24</t>
  </si>
  <si>
    <t>29.09.2023 21:07:25</t>
  </si>
  <si>
    <t>29.09.2023 21:08:10</t>
  </si>
  <si>
    <t>29.09.2023 21:08:12</t>
  </si>
  <si>
    <t>29.09.2023 21:08:13</t>
  </si>
  <si>
    <t>29.09.2023 21:08:15</t>
  </si>
  <si>
    <t>29.09.2023 21:08:50</t>
  </si>
  <si>
    <t>29.09.2023 21:08:58</t>
  </si>
  <si>
    <t>29.09.2023 21:10:03</t>
  </si>
  <si>
    <t>29.09.2023 21:10:40</t>
  </si>
  <si>
    <t>29.09.2023 21:10:41</t>
  </si>
  <si>
    <t>29.09.2023 21:10:43</t>
  </si>
  <si>
    <t>29.09.2023 21:12:47</t>
  </si>
  <si>
    <t>29.09.2023 21:12:49</t>
  </si>
  <si>
    <t>29.09.2023 21:13:06</t>
  </si>
  <si>
    <t>29.09.2023 21:13:07</t>
  </si>
  <si>
    <t>29.09.2023 21:13:09</t>
  </si>
  <si>
    <t>29.09.2023 21:13:23</t>
  </si>
  <si>
    <t>29.09.2023 21:13:24</t>
  </si>
  <si>
    <t>29.09.2023 21:13:26</t>
  </si>
  <si>
    <t>29.09.2023 21:13:44</t>
  </si>
  <si>
    <t>29.09.2023 21:13:45</t>
  </si>
  <si>
    <t>29.09.2023 21:14:35</t>
  </si>
  <si>
    <t>29.09.2023 21:14:37</t>
  </si>
  <si>
    <t>29.09.2023 21:14:38</t>
  </si>
  <si>
    <t>29.09.2023 21:14:40</t>
  </si>
  <si>
    <t>29.09.2023 21:14:41</t>
  </si>
  <si>
    <t>29.09.2023 21:14:43</t>
  </si>
  <si>
    <t>29.09.2023 21:14:44</t>
  </si>
  <si>
    <t>29.09.2023 21:15:01</t>
  </si>
  <si>
    <t>29.09.2023 21:15:03</t>
  </si>
  <si>
    <t>29.09.2023 21:15:04</t>
  </si>
  <si>
    <t>29.09.2023 21:15:53</t>
  </si>
  <si>
    <t>29.09.2023 21:15:55</t>
  </si>
  <si>
    <t>29.09.2023 21:15:56</t>
  </si>
  <si>
    <t>29.09.2023 21:16:01</t>
  </si>
  <si>
    <t>29.09.2023 21:16:02</t>
  </si>
  <si>
    <t>29.09.2023 21:16:04</t>
  </si>
  <si>
    <t>29.09.2023 21:16:05</t>
  </si>
  <si>
    <t>29.09.2023 21:16:07</t>
  </si>
  <si>
    <t>29.09.2023 21:18:24</t>
  </si>
  <si>
    <t>29.09.2023 21:18:26</t>
  </si>
  <si>
    <t>29.09.2023 21:18:27</t>
  </si>
  <si>
    <t>29.09.2023 21:18:29</t>
  </si>
  <si>
    <t>29.09.2023 21:21:18</t>
  </si>
  <si>
    <t>29.09.2023 21:21:20</t>
  </si>
  <si>
    <t>29.09.2023 21:21:49</t>
  </si>
  <si>
    <t>29.09.2023 21:21:50</t>
  </si>
  <si>
    <t>29.09.2023 21:21:52</t>
  </si>
  <si>
    <t>29.09.2023 21:21:53</t>
  </si>
  <si>
    <t>29.09.2023 21:22:13</t>
  </si>
  <si>
    <t>29.09.2023 21:22:15</t>
  </si>
  <si>
    <t>29.09.2023 21:22:16</t>
  </si>
  <si>
    <t>29.09.2023 21:22:18</t>
  </si>
  <si>
    <t>29.09.2023 21:22:47</t>
  </si>
  <si>
    <t>29.09.2023 21:22:49</t>
  </si>
  <si>
    <t>29.09.2023 21:22:50</t>
  </si>
  <si>
    <t>29.09.2023 21:23:37</t>
  </si>
  <si>
    <t>29.09.2023 21:23:38</t>
  </si>
  <si>
    <t>29.09.2023 21:23:40</t>
  </si>
  <si>
    <t>29.09.2023 21:24:32</t>
  </si>
  <si>
    <t>29.09.2023 21:24:33</t>
  </si>
  <si>
    <t>29.09.2023 21:24:35</t>
  </si>
  <si>
    <t>29.09.2023 21:25:07</t>
  </si>
  <si>
    <t>29.09.2023 21:25:10</t>
  </si>
  <si>
    <t>29.09.2023 21:25:12</t>
  </si>
  <si>
    <t>29.09.2023 21:25:13</t>
  </si>
  <si>
    <t>29.09.2023 21:25:15</t>
  </si>
  <si>
    <t>29.09.2023 21:25:56</t>
  </si>
  <si>
    <t>29.09.2023 21:25:58</t>
  </si>
  <si>
    <t>29.09.2023 21:25:59</t>
  </si>
  <si>
    <t>29.09.2023 21:26:01</t>
  </si>
  <si>
    <t>29.09.2023 21:26:02</t>
  </si>
  <si>
    <t>29.09.2023 21:26:04</t>
  </si>
  <si>
    <t>29.09.2023 21:26:05</t>
  </si>
  <si>
    <t>29.09.2023 21:26:07</t>
  </si>
  <si>
    <t>29.09.2023 21:26:10</t>
  </si>
  <si>
    <t>29.09.2023 21:26:11</t>
  </si>
  <si>
    <t>29.09.2023 21:26:13</t>
  </si>
  <si>
    <t>29.09.2023 21:26:36</t>
  </si>
  <si>
    <t>29.09.2023 21:26:37</t>
  </si>
  <si>
    <t>29.09.2023 21:26:39</t>
  </si>
  <si>
    <t>29.09.2023 21:26:51</t>
  </si>
  <si>
    <t>29.09.2023 21:26:59</t>
  </si>
  <si>
    <t>29.09.2023 21:27:00</t>
  </si>
  <si>
    <t>29.09.2023 21:27:02</t>
  </si>
  <si>
    <t>29.09.2023 21:27:03</t>
  </si>
  <si>
    <t>29.09.2023 21:27:06</t>
  </si>
  <si>
    <t>29.09.2023 21:27:08</t>
  </si>
  <si>
    <t>29.09.2023 21:27:09</t>
  </si>
  <si>
    <t>29.09.2023 21:27:32</t>
  </si>
  <si>
    <t>29.09.2023 21:27:34</t>
  </si>
  <si>
    <t>29.09.2023 21:31:07</t>
  </si>
  <si>
    <t>29.09.2023 21:31:09</t>
  </si>
  <si>
    <t>29.09.2023 21:31:10</t>
  </si>
  <si>
    <t>29.09.2023 21:31:12</t>
  </si>
  <si>
    <t>29.09.2023 21:31:13</t>
  </si>
  <si>
    <t>29.09.2023 21:31:15</t>
  </si>
  <si>
    <t>29.09.2023 21:32:26</t>
  </si>
  <si>
    <t>29.09.2023 21:32:27</t>
  </si>
  <si>
    <t>29.09.2023 21:32:29</t>
  </si>
  <si>
    <t>29.09.2023 21:33:17</t>
  </si>
  <si>
    <t>29.09.2023 21:33:18</t>
  </si>
  <si>
    <t>29.09.2023 21:33:20</t>
  </si>
  <si>
    <t>29.09.2023 21:33:26</t>
  </si>
  <si>
    <t>29.09.2023 21:33:27</t>
  </si>
  <si>
    <t>29.09.2023 21:33:29</t>
  </si>
  <si>
    <t>29.09.2023 21:33:30</t>
  </si>
  <si>
    <t>29.09.2023 21:33:32</t>
  </si>
  <si>
    <t>29.09.2023 21:33:33</t>
  </si>
  <si>
    <t>29.09.2023 21:35:34</t>
  </si>
  <si>
    <t>29.09.2023 21:35:35</t>
  </si>
  <si>
    <t>29.09.2023 21:35:37</t>
  </si>
  <si>
    <t>29.09.2023 21:35:38</t>
  </si>
  <si>
    <t>29.09.2023 21:35:40</t>
  </si>
  <si>
    <t>29.09.2023 21:36:53</t>
  </si>
  <si>
    <t>29.09.2023 21:36:55</t>
  </si>
  <si>
    <t>29.09.2023 21:36:56</t>
  </si>
  <si>
    <t>29.09.2023 21:36:58</t>
  </si>
  <si>
    <t>29.09.2023 21:37:12</t>
  </si>
  <si>
    <t>29.09.2023 21:37:13</t>
  </si>
  <si>
    <t>29.09.2023 21:37:15</t>
  </si>
  <si>
    <t>29.09.2023 21:37:16</t>
  </si>
  <si>
    <t>29.09.2023 21:37:35</t>
  </si>
  <si>
    <t>29.09.2023 21:37:36</t>
  </si>
  <si>
    <t>29.09.2023 21:37:38</t>
  </si>
  <si>
    <t>29.09.2023 21:37:39</t>
  </si>
  <si>
    <t>29.09.2023 21:37:41</t>
  </si>
  <si>
    <t>29.09.2023 21:40:15</t>
  </si>
  <si>
    <t>29.09.2023 21:40:17</t>
  </si>
  <si>
    <t>29.09.2023 21:40:18</t>
  </si>
  <si>
    <t>29.09.2023 21:40:20</t>
  </si>
  <si>
    <t>29.09.2023 21:40:55</t>
  </si>
  <si>
    <t>29.09.2023 21:40:56</t>
  </si>
  <si>
    <t>29.09.2023 21:44:12</t>
  </si>
  <si>
    <t>29.09.2023 21:44:13</t>
  </si>
  <si>
    <t>29.09.2023 21:44:15</t>
  </si>
  <si>
    <t>29.09.2023 21:48:17</t>
  </si>
  <si>
    <t>29.09.2023 21:48:18</t>
  </si>
  <si>
    <t>29.09.2023 21:48:20</t>
  </si>
  <si>
    <t>29.09.2023 21:48:21</t>
  </si>
  <si>
    <t>29.09.2023 21:50:03</t>
  </si>
  <si>
    <t>29.09.2023 21:50:04</t>
  </si>
  <si>
    <t>29.09.2023 21:50:06</t>
  </si>
  <si>
    <t>29.09.2023 21:50:23</t>
  </si>
  <si>
    <t>29.09.2023 21:50:24</t>
  </si>
  <si>
    <t>29.09.2023 21:50:26</t>
  </si>
  <si>
    <t>29.09.2023 21:51:04</t>
  </si>
  <si>
    <t>29.09.2023 21:51:43</t>
  </si>
  <si>
    <t>29.09.2023 21:51:44</t>
  </si>
  <si>
    <t>29.09.2023 21:51:46</t>
  </si>
  <si>
    <t>29.09.2023 21:51:47</t>
  </si>
  <si>
    <t>29.09.2023 21:57:30</t>
  </si>
  <si>
    <t>29.09.2023 21:57:32</t>
  </si>
  <si>
    <t>29.09.2023 21:57:33</t>
  </si>
  <si>
    <t>29.09.2023 21:57:35</t>
  </si>
  <si>
    <t>29.09.2023 21:57:38</t>
  </si>
  <si>
    <t>29.09.2023 21:57:39</t>
  </si>
  <si>
    <t>29.09.2023 21:57:41</t>
  </si>
  <si>
    <t>29.09.2023 21:58:04</t>
  </si>
  <si>
    <t>29.09.2023 21:58:06</t>
  </si>
  <si>
    <t>29.09.2023 21:58:07</t>
  </si>
  <si>
    <t>29.09.2023 22:06:09</t>
  </si>
  <si>
    <t>29.09.2023 22:06:10</t>
  </si>
  <si>
    <t>29.09.2023 22:06:12</t>
  </si>
  <si>
    <t>29.09.2023 22:06:13</t>
  </si>
  <si>
    <t>29.09.2023 22:07:21</t>
  </si>
  <si>
    <t>29.09.2023 22:07:23</t>
  </si>
  <si>
    <t>29.09.2023 22:07:24</t>
  </si>
  <si>
    <t>29.09.2023 22:10:55</t>
  </si>
  <si>
    <t>29.09.2023 22:12:23</t>
  </si>
  <si>
    <t>29.09.2023 22:12:24</t>
  </si>
  <si>
    <t>29.09.2023 22:12:26</t>
  </si>
  <si>
    <t>29.09.2023 22:12:35</t>
  </si>
  <si>
    <t>29.09.2023 22:12:36</t>
  </si>
  <si>
    <t>29.09.2023 22:12:41</t>
  </si>
  <si>
    <t>29.09.2023 22:12:52</t>
  </si>
  <si>
    <t>29.09.2023 22:12:53</t>
  </si>
  <si>
    <t>29.09.2023 22:12:55</t>
  </si>
  <si>
    <t>29.09.2023 22:12:56</t>
  </si>
  <si>
    <t>29.09.2023 22:13:01</t>
  </si>
  <si>
    <t>29.09.2023 22:13:03</t>
  </si>
  <si>
    <t>29.09.2023 22:13:04</t>
  </si>
  <si>
    <t>29.09.2023 22:13:06</t>
  </si>
  <si>
    <t>29.09.2023 22:13:10</t>
  </si>
  <si>
    <t>29.09.2023 22:13:13</t>
  </si>
  <si>
    <t>29.09.2023 22:13:55</t>
  </si>
  <si>
    <t>29.09.2023 22:13:56</t>
  </si>
  <si>
    <t>29.09.2023 22:16:10</t>
  </si>
  <si>
    <t>29.09.2023 22:16:13</t>
  </si>
  <si>
    <t>29.09.2023 22:16:15</t>
  </si>
  <si>
    <t>29.09.2023 22:16:16</t>
  </si>
  <si>
    <t>29.09.2023 22:16:18</t>
  </si>
  <si>
    <t>29.09.2023 22:16:19</t>
  </si>
  <si>
    <t>29.09.2023 22:17:23</t>
  </si>
  <si>
    <t>29.09.2023 22:17:24</t>
  </si>
  <si>
    <t>29.09.2023 22:17:26</t>
  </si>
  <si>
    <t>29.09.2023 22:18:57</t>
  </si>
  <si>
    <t>29.09.2023 22:19:00</t>
  </si>
  <si>
    <t>29.09.2023 22:20:23</t>
  </si>
  <si>
    <t>29.09.2023 22:20:24</t>
  </si>
  <si>
    <t>29.09.2023 22:20:26</t>
  </si>
  <si>
    <t>29.09.2023 22:20:27</t>
  </si>
  <si>
    <t>29.09.2023 22:20:32</t>
  </si>
  <si>
    <t>29.09.2023 22:20:33</t>
  </si>
  <si>
    <t>29.09.2023 22:20:35</t>
  </si>
  <si>
    <t>29.09.2023 22:20:36</t>
  </si>
  <si>
    <t>29.09.2023 22:20:38</t>
  </si>
  <si>
    <t>29.09.2023 22:20:56</t>
  </si>
  <si>
    <t>29.09.2023 22:20:58</t>
  </si>
  <si>
    <t>29.09.2023 22:21:46</t>
  </si>
  <si>
    <t>29.09.2023 22:21:47</t>
  </si>
  <si>
    <t>29.09.2023 22:21:49</t>
  </si>
  <si>
    <t>29.09.2023 22:21:50</t>
  </si>
  <si>
    <t>29.09.2023 22:21:52</t>
  </si>
  <si>
    <t>29.09.2023 22:21:53</t>
  </si>
  <si>
    <t>29.09.2023 22:21:55</t>
  </si>
  <si>
    <t>29.09.2023 22:21:56</t>
  </si>
  <si>
    <t>29.09.2023 22:23:17</t>
  </si>
  <si>
    <t>29.09.2023 22:23:18</t>
  </si>
  <si>
    <t>29.09.2023 22:23:20</t>
  </si>
  <si>
    <t>29.09.2023 22:23:56</t>
  </si>
  <si>
    <t>29.09.2023 22:23:58</t>
  </si>
  <si>
    <t>29.09.2023 22:23:59</t>
  </si>
  <si>
    <t>29.09.2023 22:24:01</t>
  </si>
  <si>
    <t>29.09.2023 22:27:27</t>
  </si>
  <si>
    <t>29.09.2023 22:27:29</t>
  </si>
  <si>
    <t>29.09.2023 22:27:30</t>
  </si>
  <si>
    <t>29.09.2023 22:27:32</t>
  </si>
  <si>
    <t>29.09.2023 22:27:38</t>
  </si>
  <si>
    <t>29.09.2023 22:27:39</t>
  </si>
  <si>
    <t>29.09.2023 22:27:41</t>
  </si>
  <si>
    <t>29.09.2023 22:27:42</t>
  </si>
  <si>
    <t>29.09.2023 22:28:06</t>
  </si>
  <si>
    <t>29.09.2023 22:28:07</t>
  </si>
  <si>
    <t>29.09.2023 22:28:09</t>
  </si>
  <si>
    <t>29.09.2023 22:28:10</t>
  </si>
  <si>
    <t>29.09.2023 22:28:12</t>
  </si>
  <si>
    <t>29.09.2023 22:29:18</t>
  </si>
  <si>
    <t>29.09.2023 22:29:20</t>
  </si>
  <si>
    <t>29.09.2023 22:29:21</t>
  </si>
  <si>
    <t>29.09.2023 22:29:23</t>
  </si>
  <si>
    <t>29.09.2023 22:29:24</t>
  </si>
  <si>
    <t>29.09.2023 22:30:43</t>
  </si>
  <si>
    <t>29.09.2023 22:30:44</t>
  </si>
  <si>
    <t>29.09.2023 22:30:46</t>
  </si>
  <si>
    <t>29.09.2023 22:30:50</t>
  </si>
  <si>
    <t>29.09.2023 22:30:52</t>
  </si>
  <si>
    <t>29.09.2023 22:30:53</t>
  </si>
  <si>
    <t>29.09.2023 22:31:04</t>
  </si>
  <si>
    <t>29.09.2023 22:31:06</t>
  </si>
  <si>
    <t>29.09.2023 22:31:18</t>
  </si>
  <si>
    <t>29.09.2023 22:31:20</t>
  </si>
  <si>
    <t>29.09.2023 22:31:21</t>
  </si>
  <si>
    <t>29.09.2023 22:31:23</t>
  </si>
  <si>
    <t>29.09.2023 22:31:33</t>
  </si>
  <si>
    <t>29.09.2023 22:31:35</t>
  </si>
  <si>
    <t>29.09.2023 22:31:36</t>
  </si>
  <si>
    <t>29.09.2023 22:31:38</t>
  </si>
  <si>
    <t>29.09.2023 22:36:06</t>
  </si>
  <si>
    <t>29.09.2023 22:36:09</t>
  </si>
  <si>
    <t>29.09.2023 22:36:10</t>
  </si>
  <si>
    <t>29.09.2023 22:36:12</t>
  </si>
  <si>
    <t>29.09.2023 22:36:13</t>
  </si>
  <si>
    <t>29.09.2023 22:37:40</t>
  </si>
  <si>
    <t>29.09.2023 22:37:41</t>
  </si>
  <si>
    <t>29.09.2023 22:37:43</t>
  </si>
  <si>
    <t>29.09.2023 22:38:37</t>
  </si>
  <si>
    <t>29.09.2023 22:38:38</t>
  </si>
  <si>
    <t>29.09.2023 22:38:40</t>
  </si>
  <si>
    <t>29.09.2023 22:38:41</t>
  </si>
  <si>
    <t>29.09.2023 22:39:15</t>
  </si>
  <si>
    <t>29.09.2023 22:39:17</t>
  </si>
  <si>
    <t>29.09.2023 22:39:18</t>
  </si>
  <si>
    <t>29.09.2023 22:39:20</t>
  </si>
  <si>
    <t>29.09.2023 22:40:44</t>
  </si>
  <si>
    <t>29.09.2023 22:40:46</t>
  </si>
  <si>
    <t>29.09.2023 22:40:47</t>
  </si>
  <si>
    <t>29.09.2023 22:40:49</t>
  </si>
  <si>
    <t>29.09.2023 22:40:50</t>
  </si>
  <si>
    <t>29.09.2023 22:42:35</t>
  </si>
  <si>
    <t>29.09.2023 22:42:37</t>
  </si>
  <si>
    <t>29.09.2023 22:42:38</t>
  </si>
  <si>
    <t>29.09.2023 22:42:40</t>
  </si>
  <si>
    <t>29.09.2023 22:42:55</t>
  </si>
  <si>
    <t>29.09.2023 22:42:56</t>
  </si>
  <si>
    <t>29.09.2023 22:42:58</t>
  </si>
  <si>
    <t>29.09.2023 22:43:23</t>
  </si>
  <si>
    <t>29.09.2023 22:43:24</t>
  </si>
  <si>
    <t>29.09.2023 22:43:26</t>
  </si>
  <si>
    <t>29.09.2023 22:43:27</t>
  </si>
  <si>
    <t>29.09.2023 22:44:15</t>
  </si>
  <si>
    <t>29.09.2023 22:44:16</t>
  </si>
  <si>
    <t>29.09.2023 22:44:19</t>
  </si>
  <si>
    <t>29.09.2023 22:44:21</t>
  </si>
  <si>
    <t>29.09.2023 22:45:32</t>
  </si>
  <si>
    <t>29.09.2023 22:45:33</t>
  </si>
  <si>
    <t>29.09.2023 22:45:35</t>
  </si>
  <si>
    <t>29.09.2023 22:47:12</t>
  </si>
  <si>
    <t>29.09.2023 22:47:32</t>
  </si>
  <si>
    <t>29.09.2023 22:47:34</t>
  </si>
  <si>
    <t>29.09.2023 22:47:38</t>
  </si>
  <si>
    <t>29.09.2023 22:47:40</t>
  </si>
  <si>
    <t>29.09.2023 22:48:07</t>
  </si>
  <si>
    <t>29.09.2023 22:48:15</t>
  </si>
  <si>
    <t>29.09.2023 22:48:16</t>
  </si>
  <si>
    <t>29.09.2023 22:48:18</t>
  </si>
  <si>
    <t>29.09.2023 22:48:19</t>
  </si>
  <si>
    <t>29.09.2023 22:48:21</t>
  </si>
  <si>
    <t>29.09.2023 22:52:27</t>
  </si>
  <si>
    <t>29.09.2023 22:52:29</t>
  </si>
  <si>
    <t>29.09.2023 22:53:54</t>
  </si>
  <si>
    <t>29.09.2023 22:53:55</t>
  </si>
  <si>
    <t>29.09.2023 22:53:57</t>
  </si>
  <si>
    <t>29.09.2023 22:56:12</t>
  </si>
  <si>
    <t>29.09.2023 22:56:15</t>
  </si>
  <si>
    <t>29.09.2023 22:56:16</t>
  </si>
  <si>
    <t>29.09.2023 22:56:18</t>
  </si>
  <si>
    <t>29.09.2023 22:56:32</t>
  </si>
  <si>
    <t>29.09.2023 22:56:33</t>
  </si>
  <si>
    <t>29.09.2023 22:56:35</t>
  </si>
  <si>
    <t>29.09.2023 22:56:46</t>
  </si>
  <si>
    <t>29.09.2023 22:56:47</t>
  </si>
  <si>
    <t>29.09.2023 22:56:49</t>
  </si>
  <si>
    <t>29.09.2023 22:56:50</t>
  </si>
  <si>
    <t>29.09.2023 22:57:00</t>
  </si>
  <si>
    <t>29.09.2023 22:57:01</t>
  </si>
  <si>
    <t>29.09.2023 22:57:03</t>
  </si>
  <si>
    <t>29.09.2023 22:57:04</t>
  </si>
  <si>
    <t>29.09.2023 22:57:06</t>
  </si>
  <si>
    <t>29.09.2023 22:57:38</t>
  </si>
  <si>
    <t>29.09.2023 22:57:39</t>
  </si>
  <si>
    <t>29.09.2023 22:57:41</t>
  </si>
  <si>
    <t>29.09.2023 22:57:42</t>
  </si>
  <si>
    <t>29.09.2023 22:57:44</t>
  </si>
  <si>
    <t>29.09.2023 22:59:07</t>
  </si>
  <si>
    <t>29.09.2023 22:59:10</t>
  </si>
  <si>
    <t>29.09.2023 22:59:12</t>
  </si>
  <si>
    <t>29.09.2023 22:59:13</t>
  </si>
  <si>
    <t>29.09.2023 23:01:27</t>
  </si>
  <si>
    <t>29.09.2023 23:01:29</t>
  </si>
  <si>
    <t>29.09.2023 23:01:30</t>
  </si>
  <si>
    <t>29.09.2023 23:01:32</t>
  </si>
  <si>
    <t>29.09.2023 23:01:33</t>
  </si>
  <si>
    <t>29.09.2023 23:01:35</t>
  </si>
  <si>
    <t>29.09.2023 23:03:43</t>
  </si>
  <si>
    <t>29.09.2023 23:03:44</t>
  </si>
  <si>
    <t>29.09.2023 23:03:46</t>
  </si>
  <si>
    <t>29.09.2023 23:03:47</t>
  </si>
  <si>
    <t>29.09.2023 23:14:01</t>
  </si>
  <si>
    <t>29.09.2023 23:14:03</t>
  </si>
  <si>
    <t>29.09.2023 23:14:04</t>
  </si>
  <si>
    <t>29.09.2023 23:15:38</t>
  </si>
  <si>
    <t>29.09.2023 23:15:40</t>
  </si>
  <si>
    <t>29.09.2023 23:15:41</t>
  </si>
  <si>
    <t>29.09.2023 23:15:43</t>
  </si>
  <si>
    <t>29.09.2023 23:15:44</t>
  </si>
  <si>
    <t>29.09.2023 23:15:46</t>
  </si>
  <si>
    <t>29.09.2023 23:16:23</t>
  </si>
  <si>
    <t>29.09.2023 23:20:32</t>
  </si>
  <si>
    <t>29.09.2023 23:20:33</t>
  </si>
  <si>
    <t>29.09.2023 23:20:35</t>
  </si>
  <si>
    <t>29.09.2023 23:20:36</t>
  </si>
  <si>
    <t>29.09.2023 23:26:15</t>
  </si>
  <si>
    <t>29.09.2023 23:26:17</t>
  </si>
  <si>
    <t>29.09.2023 23:26:18</t>
  </si>
  <si>
    <t>29.09.2023 23:29:41</t>
  </si>
  <si>
    <t>29.09.2023 23:29:44</t>
  </si>
  <si>
    <t>29.09.2023 23:29:46</t>
  </si>
  <si>
    <t>29.09.2023 23:29:47</t>
  </si>
  <si>
    <t>29.09.2023 23:29:49</t>
  </si>
  <si>
    <t>29.09.2023 23:29:52</t>
  </si>
  <si>
    <t>29.09.2023 23:29:53</t>
  </si>
  <si>
    <t>29.09.2023 23:29:55</t>
  </si>
  <si>
    <t>29.09.2023 23:29:56</t>
  </si>
  <si>
    <t>29.09.2023 23:32:35</t>
  </si>
  <si>
    <t>29.09.2023 23:32:37</t>
  </si>
  <si>
    <t>29.09.2023 23:32:38</t>
  </si>
  <si>
    <t>29.09.2023 23:33:06</t>
  </si>
  <si>
    <t>29.09.2023 23:33:09</t>
  </si>
  <si>
    <t>29.09.2023 23:33:10</t>
  </si>
  <si>
    <t>29.09.2023 23:36:17</t>
  </si>
  <si>
    <t>29.09.2023 23:36:18</t>
  </si>
  <si>
    <t>29.09.2023 23:36:20</t>
  </si>
  <si>
    <t>29.09.2023 23:36:21</t>
  </si>
  <si>
    <t>29.09.2023 23:36:23</t>
  </si>
  <si>
    <t>29.09.2023 23:43:03</t>
  </si>
  <si>
    <t>29.09.2023 23:47:01</t>
  </si>
  <si>
    <t>29.09.2023 23:47:03</t>
  </si>
  <si>
    <t>29.09.2023 23:47:04</t>
  </si>
  <si>
    <t>29.09.2023 23:47:06</t>
  </si>
  <si>
    <t>29.09.2023 23:48:12</t>
  </si>
  <si>
    <t>29.09.2023 23:48:13</t>
  </si>
  <si>
    <t>29.09.2023 23:48:15</t>
  </si>
  <si>
    <t>29.09.2023 23:48:16</t>
  </si>
  <si>
    <t>29.09.2023 23:50:32</t>
  </si>
  <si>
    <t>29.09.2023 23:50:33</t>
  </si>
  <si>
    <t>29.09.2023 23:50:35</t>
  </si>
  <si>
    <t>29.09.2023 23:50:36</t>
  </si>
  <si>
    <t>29.09.2023 23:50:38</t>
  </si>
  <si>
    <t>29.09.2023 23:52:00</t>
  </si>
  <si>
    <t>29.09.2023 23:52:01</t>
  </si>
  <si>
    <t>29.09.2023 23:52:03</t>
  </si>
  <si>
    <t>29.09.2023 23:52:04</t>
  </si>
  <si>
    <t>29.09.2023 23:52:38</t>
  </si>
  <si>
    <t>29.09.2023 23:52:40</t>
  </si>
  <si>
    <t>29.09.2023 23:52:41</t>
  </si>
  <si>
    <t>29.09.2023 23:58:38</t>
  </si>
  <si>
    <t>29.09.2023 23:58:40</t>
  </si>
  <si>
    <t>29.09.2023 23:58:41</t>
  </si>
  <si>
    <t>29.09.2023 23:58:43</t>
  </si>
  <si>
    <t>30.09.2023 00:00:29</t>
  </si>
  <si>
    <t>30.09.2023 00:00:30</t>
  </si>
  <si>
    <t>30.09.2023 00:00:32</t>
  </si>
  <si>
    <t>30.09.2023 00:00:33</t>
  </si>
  <si>
    <t>30.09.2023 00:01:03</t>
  </si>
  <si>
    <t>30.09.2023 00:01:04</t>
  </si>
  <si>
    <t>30.09.2023 00:01:06</t>
  </si>
  <si>
    <t>30.09.2023 00:02:34</t>
  </si>
  <si>
    <t>30.09.2023 00:02:35</t>
  </si>
  <si>
    <t>30.09.2023 00:02:37</t>
  </si>
  <si>
    <t>30.09.2023 00:07:18</t>
  </si>
  <si>
    <t>30.09.2023 00:07:20</t>
  </si>
  <si>
    <t>30.09.2023 00:07:21</t>
  </si>
  <si>
    <t>30.09.2023 00:07:23</t>
  </si>
  <si>
    <t>30.09.2023 00:12:24</t>
  </si>
  <si>
    <t>30.09.2023 00:12:27</t>
  </si>
  <si>
    <t>30.09.2023 00:12:29</t>
  </si>
  <si>
    <t>30.09.2023 00:12:36</t>
  </si>
  <si>
    <t>30.09.2023 00:12:38</t>
  </si>
  <si>
    <t>30.09.2023 00:12:39</t>
  </si>
  <si>
    <t>30.09.2023 00:12:41</t>
  </si>
  <si>
    <t>30.09.2023 00:14:37</t>
  </si>
  <si>
    <t>30.09.2023 00:14:38</t>
  </si>
  <si>
    <t>30.09.2023 00:14:40</t>
  </si>
  <si>
    <t>30.09.2023 00:16:20</t>
  </si>
  <si>
    <t>30.09.2023 00:16:21</t>
  </si>
  <si>
    <t>30.09.2023 00:16:23</t>
  </si>
  <si>
    <t>30.09.2023 00:16:24</t>
  </si>
  <si>
    <t>30.09.2023 00:16:26</t>
  </si>
  <si>
    <t>30.09.2023 00:17:35</t>
  </si>
  <si>
    <t>30.09.2023 00:17:37</t>
  </si>
  <si>
    <t>30.09.2023 00:17:38</t>
  </si>
  <si>
    <t>30.09.2023 00:17:40</t>
  </si>
  <si>
    <t>30.09.2023 00:24:01</t>
  </si>
  <si>
    <t>30.09.2023 00:24:03</t>
  </si>
  <si>
    <t>30.09.2023 00:26:41</t>
  </si>
  <si>
    <t>30.09.2023 00:26:43</t>
  </si>
  <si>
    <t>30.09.2023 00:26:44</t>
  </si>
  <si>
    <t>30.09.2023 00:26:46</t>
  </si>
  <si>
    <t>30.09.2023 00:26:47</t>
  </si>
  <si>
    <t>30.09.2023 00:30:23</t>
  </si>
  <si>
    <t>30.09.2023 00:30:24</t>
  </si>
  <si>
    <t>30.09.2023 00:30:26</t>
  </si>
  <si>
    <t>30.09.2023 00:31:49</t>
  </si>
  <si>
    <t>30.09.2023 00:31:50</t>
  </si>
  <si>
    <t>30.09.2023 00:33:40</t>
  </si>
  <si>
    <t>30.09.2023 00:33:46</t>
  </si>
  <si>
    <t>30.09.2023 00:33:49</t>
  </si>
  <si>
    <t>30.09.2023 00:33:50</t>
  </si>
  <si>
    <t>30.09.2023 00:34:57</t>
  </si>
  <si>
    <t>30.09.2023 00:34:58</t>
  </si>
  <si>
    <t>30.09.2023 00:35:00</t>
  </si>
  <si>
    <t>30.09.2023 00:35:01</t>
  </si>
  <si>
    <t>30.09.2023 00:35:15</t>
  </si>
  <si>
    <t>30.09.2023 00:35:16</t>
  </si>
  <si>
    <t>30.09.2023 00:35:18</t>
  </si>
  <si>
    <t>30.09.2023 00:36:26</t>
  </si>
  <si>
    <t>30.09.2023 00:36:27</t>
  </si>
  <si>
    <t>30.09.2023 00:36:43</t>
  </si>
  <si>
    <t>30.09.2023 00:36:49</t>
  </si>
  <si>
    <t>30.09.2023 00:36:50</t>
  </si>
  <si>
    <t>30.09.2023 00:36:52</t>
  </si>
  <si>
    <t>30.09.2023 00:36:53</t>
  </si>
  <si>
    <t>30.09.2023 00:36:55</t>
  </si>
  <si>
    <t>30.09.2023 00:39:04</t>
  </si>
  <si>
    <t>30.09.2023 00:39:06</t>
  </si>
  <si>
    <t>30.09.2023 00:39:07</t>
  </si>
  <si>
    <t>30.09.2023 00:40:46</t>
  </si>
  <si>
    <t>30.09.2023 00:41:47</t>
  </si>
  <si>
    <t>30.09.2023 00:41:50</t>
  </si>
  <si>
    <t>30.09.2023 00:41:52</t>
  </si>
  <si>
    <t>30.09.2023 00:49:44</t>
  </si>
  <si>
    <t>30.09.2023 00:49:46</t>
  </si>
  <si>
    <t>30.09.2023 00:49:47</t>
  </si>
  <si>
    <t>30.09.2023 00:49:55</t>
  </si>
  <si>
    <t>30.09.2023 00:49:56</t>
  </si>
  <si>
    <t>30.09.2023 00:49:58</t>
  </si>
  <si>
    <t>30.09.2023 00:49:59</t>
  </si>
  <si>
    <t>30.09.2023 00:54:00</t>
  </si>
  <si>
    <t>30.09.2023 00:54:01</t>
  </si>
  <si>
    <t>30.09.2023 00:54:03</t>
  </si>
  <si>
    <t>30.09.2023 00:54:09</t>
  </si>
  <si>
    <t>30.09.2023 00:54:10</t>
  </si>
  <si>
    <t>30.09.2023 00:54:12</t>
  </si>
  <si>
    <t>30.09.2023 00:59:06</t>
  </si>
  <si>
    <t>30.09.2023 00:59:07</t>
  </si>
  <si>
    <t>30.09.2023 00:59:09</t>
  </si>
  <si>
    <t>30.09.2023 00:59:10</t>
  </si>
  <si>
    <t>30.09.2023 00:59:12</t>
  </si>
  <si>
    <t>30.09.2023 00:59:13</t>
  </si>
  <si>
    <t>30.09.2023 00:59:15</t>
  </si>
  <si>
    <t>30.09.2023 00:59:16</t>
  </si>
  <si>
    <t>30.09.2023 00:59:18</t>
  </si>
  <si>
    <t>30.09.2023 00:59:50</t>
  </si>
  <si>
    <t>30.09.2023 00:59:52</t>
  </si>
  <si>
    <t>30.09.2023 00:59:53</t>
  </si>
  <si>
    <t>30.09.2023 00:59:55</t>
  </si>
  <si>
    <t>30.09.2023 01:02:57</t>
  </si>
  <si>
    <t>30.09.2023 01:02:58</t>
  </si>
  <si>
    <t>30.09.2023 01:03:00</t>
  </si>
  <si>
    <t>30.09.2023 01:09:00</t>
  </si>
  <si>
    <t>30.09.2023 01:09:01</t>
  </si>
  <si>
    <t>30.09.2023 01:09:03</t>
  </si>
  <si>
    <t>30.09.2023 01:09:33</t>
  </si>
  <si>
    <t>30.09.2023 01:11:20</t>
  </si>
  <si>
    <t>30.09.2023 01:11:21</t>
  </si>
  <si>
    <t>30.09.2023 01:11:23</t>
  </si>
  <si>
    <t>30.09.2023 01:15:57</t>
  </si>
  <si>
    <t>30.09.2023 01:15:58</t>
  </si>
  <si>
    <t>30.09.2023 01:16:00</t>
  </si>
  <si>
    <t>30.09.2023 01:17:23</t>
  </si>
  <si>
    <t>30.09.2023 01:17:26</t>
  </si>
  <si>
    <t>30.09.2023 01:24:35</t>
  </si>
  <si>
    <t>30.09.2023 01:24:37</t>
  </si>
  <si>
    <t>30.09.2023 01:24:38</t>
  </si>
  <si>
    <t>30.09.2023 01:24:40</t>
  </si>
  <si>
    <t>30.09.2023 01:27:23</t>
  </si>
  <si>
    <t>30.09.2023 01:27:24</t>
  </si>
  <si>
    <t>30.09.2023 01:27:26</t>
  </si>
  <si>
    <t>30.09.2023 01:27:27</t>
  </si>
  <si>
    <t>30.09.2023 01:37:01</t>
  </si>
  <si>
    <t>30.09.2023 01:37:03</t>
  </si>
  <si>
    <t>30.09.2023 01:45:38</t>
  </si>
  <si>
    <t>30.09.2023 01:45:40</t>
  </si>
  <si>
    <t>30.09.2023 01:52:49</t>
  </si>
  <si>
    <t>30.09.2023 01:52:50</t>
  </si>
  <si>
    <t>30.09.2023 01:52:52</t>
  </si>
  <si>
    <t>30.09.2023 01:52:53</t>
  </si>
  <si>
    <t>30.09.2023 01:53:47</t>
  </si>
  <si>
    <t>30.09.2023 01:53:49</t>
  </si>
  <si>
    <t>30.09.2023 01:53:50</t>
  </si>
  <si>
    <t>30.09.2023 01:58:41</t>
  </si>
  <si>
    <t>30.09.2023 01:58:43</t>
  </si>
  <si>
    <t>30.09.2023 01:58:44</t>
  </si>
  <si>
    <t>30.09.2023 02:09:01</t>
  </si>
  <si>
    <t>30.09.2023 02:09:03</t>
  </si>
  <si>
    <t>30.09.2023 02:09:04</t>
  </si>
  <si>
    <t>30.09.2023 02:13:15</t>
  </si>
  <si>
    <t>30.09.2023 02:13:17</t>
  </si>
  <si>
    <t>30.09.2023 02:13:18</t>
  </si>
  <si>
    <t>30.09.2023 02:13:21</t>
  </si>
  <si>
    <t>30.09.2023 02:31:03</t>
  </si>
  <si>
    <t>30.09.2023 02:31:04</t>
  </si>
  <si>
    <t>30.09.2023 02:31:06</t>
  </si>
  <si>
    <t>30.09.2023 02:31:07</t>
  </si>
  <si>
    <t>30.09.2023 02:31:09</t>
  </si>
  <si>
    <t>30.09.2023 02:43:27</t>
  </si>
  <si>
    <t>30.09.2023 02:43:29</t>
  </si>
  <si>
    <t>30.09.2023 02:43:30</t>
  </si>
  <si>
    <t>30.09.2023 03:01:44</t>
  </si>
  <si>
    <t>30.09.2023 03:01:47</t>
  </si>
  <si>
    <t>30.09.2023 03:01:49</t>
  </si>
  <si>
    <t>30.09.2023 03:01:50</t>
  </si>
  <si>
    <t>30.09.2023 03:08:13</t>
  </si>
  <si>
    <t>30.09.2023 03:08:15</t>
  </si>
  <si>
    <t>30.09.2023 03:08:16</t>
  </si>
  <si>
    <t>30.09.2023 03:40:04</t>
  </si>
  <si>
    <t>30.09.2023 03:40:12</t>
  </si>
  <si>
    <t>30.09.2023 04:01:54</t>
  </si>
  <si>
    <t>30.09.2023 04:01:55</t>
  </si>
  <si>
    <t>30.09.2023 04:01:57</t>
  </si>
  <si>
    <t>30.09.2023 04:01:58</t>
  </si>
  <si>
    <t>30.09.2023 04:19:09</t>
  </si>
  <si>
    <t>30.09.2023 04:19:10</t>
  </si>
  <si>
    <t>30.09.2023 05:15:23</t>
  </si>
  <si>
    <t>30.09.2023 05:15:24</t>
  </si>
  <si>
    <t>30.09.2023 05:15:26</t>
  </si>
  <si>
    <t>30.09.2023 05:15:27</t>
  </si>
  <si>
    <t>30.09.2023 05:15:29</t>
  </si>
  <si>
    <t>30.09.2023 05:17:27</t>
  </si>
  <si>
    <t>30.09.2023 05:17:29</t>
  </si>
  <si>
    <t>30.09.2023 05:17:30</t>
  </si>
  <si>
    <t>30.09.2023 05:33:34</t>
  </si>
  <si>
    <t>30.09.2023 05:33:35</t>
  </si>
  <si>
    <t>30.09.2023 05:33:38</t>
  </si>
  <si>
    <t>30.09.2023 05:33:40</t>
  </si>
  <si>
    <t>30.09.2023 05:33:41</t>
  </si>
  <si>
    <t>30.09.2023 05:34:34</t>
  </si>
  <si>
    <t>30.09.2023 05:34:35</t>
  </si>
  <si>
    <t>30.09.2023 05:34:37</t>
  </si>
  <si>
    <t>30.09.2023 05:34:38</t>
  </si>
  <si>
    <t>30.09.2023 05:41:30</t>
  </si>
  <si>
    <t>30.09.2023 05:41:32</t>
  </si>
  <si>
    <t>30.09.2023 05:41:33</t>
  </si>
  <si>
    <t>30.09.2023 06:00:58</t>
  </si>
  <si>
    <t>30.09.2023 06:01:00</t>
  </si>
  <si>
    <t>30.09.2023 06:01:27</t>
  </si>
  <si>
    <t>30.09.2023 06:01:29</t>
  </si>
  <si>
    <t>30.09.2023 06:01:30</t>
  </si>
  <si>
    <t>30.09.2023 06:06:26</t>
  </si>
  <si>
    <t>30.09.2023 06:07:30</t>
  </si>
  <si>
    <t>30.09.2023 06:07:32</t>
  </si>
  <si>
    <t>30.09.2023 06:11:09</t>
  </si>
  <si>
    <t>30.09.2023 06:11:10</t>
  </si>
  <si>
    <t>30.09.2023 06:11:12</t>
  </si>
  <si>
    <t>30.09.2023 06:11:13</t>
  </si>
  <si>
    <t>30.09.2023 06:26:06</t>
  </si>
  <si>
    <t>30.09.2023 06:26:07</t>
  </si>
  <si>
    <t>30.09.2023 06:26:09</t>
  </si>
  <si>
    <t>30.09.2023 06:26:10</t>
  </si>
  <si>
    <t>30.09.2023 06:26:58</t>
  </si>
  <si>
    <t>30.09.2023 06:26:59</t>
  </si>
  <si>
    <t>30.09.2023 06:27:01</t>
  </si>
  <si>
    <t>30.09.2023 06:27:02</t>
  </si>
  <si>
    <t>30.09.2023 06:27:09</t>
  </si>
  <si>
    <t>30.09.2023 06:27:10</t>
  </si>
  <si>
    <t>30.09.2023 06:27:12</t>
  </si>
  <si>
    <t>30.09.2023 06:34:14</t>
  </si>
  <si>
    <t>30.09.2023 06:38:13</t>
  </si>
  <si>
    <t>30.09.2023 06:38:15</t>
  </si>
  <si>
    <t>30.09.2023 06:38:16</t>
  </si>
  <si>
    <t>30.09.2023 06:38:18</t>
  </si>
  <si>
    <t>30.09.2023 06:39:27</t>
  </si>
  <si>
    <t>30.09.2023 06:39:30</t>
  </si>
  <si>
    <t>30.09.2023 06:39:32</t>
  </si>
  <si>
    <t>30.09.2023 06:39:33</t>
  </si>
  <si>
    <t>30.09.2023 06:41:12</t>
  </si>
  <si>
    <t>30.09.2023 06:41:13</t>
  </si>
  <si>
    <t>30.09.2023 06:41:15</t>
  </si>
  <si>
    <t>30.09.2023 06:41:16</t>
  </si>
  <si>
    <t>30.09.2023 06:41:18</t>
  </si>
  <si>
    <t>30.09.2023 06:41:19</t>
  </si>
  <si>
    <t>30.09.2023 06:41:21</t>
  </si>
  <si>
    <t>30.09.2023 06:41:24</t>
  </si>
  <si>
    <t>30.09.2023 06:41:25</t>
  </si>
  <si>
    <t>30.09.2023 06:41:27</t>
  </si>
  <si>
    <t>30.09.2023 06:50:15</t>
  </si>
  <si>
    <t>30.09.2023 06:50:17</t>
  </si>
  <si>
    <t>30.09.2023 06:50:18</t>
  </si>
  <si>
    <t>30.09.2023 06:50:20</t>
  </si>
  <si>
    <t>30.09.2023 06:52:29</t>
  </si>
  <si>
    <t>30.09.2023 06:52:30</t>
  </si>
  <si>
    <t>30.09.2023 06:52:32</t>
  </si>
  <si>
    <t>30.09.2023 06:54:15</t>
  </si>
  <si>
    <t>30.09.2023 06:54:17</t>
  </si>
  <si>
    <t>30.09.2023 06:54:20</t>
  </si>
  <si>
    <t>30.09.2023 06:54:21</t>
  </si>
  <si>
    <t>30.09.2023 06:54:23</t>
  </si>
  <si>
    <t>30.09.2023 06:54:24</t>
  </si>
  <si>
    <t>30.09.2023 06:54:26</t>
  </si>
  <si>
    <t>30.09.2023 06:54:27</t>
  </si>
  <si>
    <t>30.09.2023 07:04:55</t>
  </si>
  <si>
    <t>30.09.2023 07:04:58</t>
  </si>
  <si>
    <t>30.09.2023 07:05:00</t>
  </si>
  <si>
    <t>30.09.2023 07:05:13</t>
  </si>
  <si>
    <t>30.09.2023 07:05:15</t>
  </si>
  <si>
    <t>30.09.2023 07:05:16</t>
  </si>
  <si>
    <t>30.09.2023 07:05:18</t>
  </si>
  <si>
    <t>30.09.2023 07:05:21</t>
  </si>
  <si>
    <t>30.09.2023 07:09:04</t>
  </si>
  <si>
    <t>30.09.2023 07:09:06</t>
  </si>
  <si>
    <t>30.09.2023 07:09:07</t>
  </si>
  <si>
    <t>30.09.2023 07:09:09</t>
  </si>
  <si>
    <t>30.09.2023 07:12:18</t>
  </si>
  <si>
    <t>30.09.2023 07:12:20</t>
  </si>
  <si>
    <t>30.09.2023 07:12:21</t>
  </si>
  <si>
    <t>30.09.2023 07:12:52</t>
  </si>
  <si>
    <t>30.09.2023 07:12:53</t>
  </si>
  <si>
    <t>30.09.2023 07:12:55</t>
  </si>
  <si>
    <t>30.09.2023 07:15:32</t>
  </si>
  <si>
    <t>30.09.2023 07:15:33</t>
  </si>
  <si>
    <t>30.09.2023 07:16:43</t>
  </si>
  <si>
    <t>30.09.2023 07:16:46</t>
  </si>
  <si>
    <t>30.09.2023 07:16:47</t>
  </si>
  <si>
    <t>30.09.2023 07:17:09</t>
  </si>
  <si>
    <t>30.09.2023 07:17:10</t>
  </si>
  <si>
    <t>30.09.2023 07:17:12</t>
  </si>
  <si>
    <t>30.09.2023 07:17:13</t>
  </si>
  <si>
    <t>30.09.2023 07:17:15</t>
  </si>
  <si>
    <t>30.09.2023 07:21:29</t>
  </si>
  <si>
    <t>30.09.2023 07:21:30</t>
  </si>
  <si>
    <t>30.09.2023 07:21:32</t>
  </si>
  <si>
    <t>30.09.2023 07:22:18</t>
  </si>
  <si>
    <t>30.09.2023 07:22:21</t>
  </si>
  <si>
    <t>30.09.2023 07:22:23</t>
  </si>
  <si>
    <t>30.09.2023 07:22:24</t>
  </si>
  <si>
    <t>30.09.2023 07:32:09</t>
  </si>
  <si>
    <t>30.09.2023 07:32:15</t>
  </si>
  <si>
    <t>30.09.2023 07:32:16</t>
  </si>
  <si>
    <t>30.09.2023 07:32:18</t>
  </si>
  <si>
    <t>30.09.2023 07:32:42</t>
  </si>
  <si>
    <t>30.09.2023 07:32:44</t>
  </si>
  <si>
    <t>30.09.2023 07:32:45</t>
  </si>
  <si>
    <t>30.09.2023 07:34:37</t>
  </si>
  <si>
    <t>30.09.2023 07:34:38</t>
  </si>
  <si>
    <t>30.09.2023 07:34:40</t>
  </si>
  <si>
    <t>30.09.2023 07:35:58</t>
  </si>
  <si>
    <t>30.09.2023 07:36:01</t>
  </si>
  <si>
    <t>30.09.2023 07:36:04</t>
  </si>
  <si>
    <t>30.09.2023 07:36:06</t>
  </si>
  <si>
    <t>30.09.2023 07:36:07</t>
  </si>
  <si>
    <t>30.09.2023 07:38:23</t>
  </si>
  <si>
    <t>30.09.2023 07:38:24</t>
  </si>
  <si>
    <t>30.09.2023 07:38:26</t>
  </si>
  <si>
    <t>30.09.2023 07:40:43</t>
  </si>
  <si>
    <t>30.09.2023 07:40:44</t>
  </si>
  <si>
    <t>30.09.2023 07:40:46</t>
  </si>
  <si>
    <t>30.09.2023 07:42:34</t>
  </si>
  <si>
    <t>30.09.2023 07:42:37</t>
  </si>
  <si>
    <t>30.09.2023 07:42:38</t>
  </si>
  <si>
    <t>30.09.2023 07:42:40</t>
  </si>
  <si>
    <t>30.09.2023 07:42:41</t>
  </si>
  <si>
    <t>30.09.2023 07:44:26</t>
  </si>
  <si>
    <t>30.09.2023 07:44:27</t>
  </si>
  <si>
    <t>30.09.2023 07:46:07</t>
  </si>
  <si>
    <t>30.09.2023 07:46:09</t>
  </si>
  <si>
    <t>30.09.2023 07:46:10</t>
  </si>
  <si>
    <t>30.09.2023 07:48:18</t>
  </si>
  <si>
    <t>30.09.2023 07:48:20</t>
  </si>
  <si>
    <t>30.09.2023 07:48:24</t>
  </si>
  <si>
    <t>30.09.2023 07:50:41</t>
  </si>
  <si>
    <t>30.09.2023 07:50:43</t>
  </si>
  <si>
    <t>30.09.2023 07:50:44</t>
  </si>
  <si>
    <t>30.09.2023 07:50:46</t>
  </si>
  <si>
    <t>30.09.2023 07:51:13</t>
  </si>
  <si>
    <t>30.09.2023 07:51:16</t>
  </si>
  <si>
    <t>30.09.2023 07:51:18</t>
  </si>
  <si>
    <t>30.09.2023 07:53:12</t>
  </si>
  <si>
    <t>30.09.2023 07:53:13</t>
  </si>
  <si>
    <t>30.09.2023 07:53:15</t>
  </si>
  <si>
    <t>30.09.2023 07:53:16</t>
  </si>
  <si>
    <t>30.09.2023 07:56:35</t>
  </si>
  <si>
    <t>30.09.2023 07:56:37</t>
  </si>
  <si>
    <t>30.09.2023 07:56:38</t>
  </si>
  <si>
    <t>30.09.2023 07:56:43</t>
  </si>
  <si>
    <t>30.09.2023 07:56:44</t>
  </si>
  <si>
    <t>30.09.2023 07:56:46</t>
  </si>
  <si>
    <t>30.09.2023 07:56:47</t>
  </si>
  <si>
    <t>30.09.2023 08:01:50</t>
  </si>
  <si>
    <t>30.09.2023 08:01:52</t>
  </si>
  <si>
    <t>30.09.2023 08:06:06</t>
  </si>
  <si>
    <t>30.09.2023 08:06:07</t>
  </si>
  <si>
    <t>30.09.2023 08:06:09</t>
  </si>
  <si>
    <t>30.09.2023 08:07:41</t>
  </si>
  <si>
    <t>30.09.2023 08:07:43</t>
  </si>
  <si>
    <t>30.09.2023 08:07:44</t>
  </si>
  <si>
    <t>30.09.2023 08:09:57</t>
  </si>
  <si>
    <t>30.09.2023 08:12:00</t>
  </si>
  <si>
    <t>30.09.2023 08:12:01</t>
  </si>
  <si>
    <t>30.09.2023 08:15:10</t>
  </si>
  <si>
    <t>30.09.2023 08:15:12</t>
  </si>
  <si>
    <t>30.09.2023 08:15:13</t>
  </si>
  <si>
    <t>30.09.2023 08:15:15</t>
  </si>
  <si>
    <t>30.09.2023 08:15:43</t>
  </si>
  <si>
    <t>30.09.2023 08:15:44</t>
  </si>
  <si>
    <t>30.09.2023 08:15:46</t>
  </si>
  <si>
    <t>30.09.2023 08:16:27</t>
  </si>
  <si>
    <t>30.09.2023 08:16:29</t>
  </si>
  <si>
    <t>30.09.2023 08:16:30</t>
  </si>
  <si>
    <t>30.09.2023 08:17:03</t>
  </si>
  <si>
    <t>30.09.2023 08:17:06</t>
  </si>
  <si>
    <t>30.09.2023 08:22:06</t>
  </si>
  <si>
    <t>30.09.2023 08:22:07</t>
  </si>
  <si>
    <t>30.09.2023 08:22:09</t>
  </si>
  <si>
    <t>30.09.2023 08:25:21</t>
  </si>
  <si>
    <t>30.09.2023 08:25:23</t>
  </si>
  <si>
    <t>30.09.2023 08:25:24</t>
  </si>
  <si>
    <t>30.09.2023 08:25:26</t>
  </si>
  <si>
    <t>30.09.2023 08:28:41</t>
  </si>
  <si>
    <t>30.09.2023 08:28:43</t>
  </si>
  <si>
    <t>30.09.2023 08:28:44</t>
  </si>
  <si>
    <t>30.09.2023 08:28:46</t>
  </si>
  <si>
    <t>30.09.2023 08:28:47</t>
  </si>
  <si>
    <t>30.09.2023 08:28:49</t>
  </si>
  <si>
    <t>30.09.2023 08:29:27</t>
  </si>
  <si>
    <t>30.09.2023 08:29:29</t>
  </si>
  <si>
    <t>30.09.2023 08:29:30</t>
  </si>
  <si>
    <t>30.09.2023 08:29:32</t>
  </si>
  <si>
    <t>30.09.2023 08:29:52</t>
  </si>
  <si>
    <t>30.09.2023 08:29:53</t>
  </si>
  <si>
    <t>30.09.2023 08:29:55</t>
  </si>
  <si>
    <t>30.09.2023 08:30:18</t>
  </si>
  <si>
    <t>30.09.2023 08:30:20</t>
  </si>
  <si>
    <t>30.09.2023 08:30:21</t>
  </si>
  <si>
    <t>30.09.2023 08:30:23</t>
  </si>
  <si>
    <t>30.09.2023 08:30:50</t>
  </si>
  <si>
    <t>30.09.2023 08:30:53</t>
  </si>
  <si>
    <t>30.09.2023 08:31:01</t>
  </si>
  <si>
    <t>30.09.2023 08:31:03</t>
  </si>
  <si>
    <t>30.09.2023 08:31:04</t>
  </si>
  <si>
    <t>30.09.2023 08:33:55</t>
  </si>
  <si>
    <t>30.09.2023 08:33:57</t>
  </si>
  <si>
    <t>30.09.2023 08:33:58</t>
  </si>
  <si>
    <t>30.09.2023 08:34:00</t>
  </si>
  <si>
    <t>30.09.2023 08:34:29</t>
  </si>
  <si>
    <t>30.09.2023 08:34:33</t>
  </si>
  <si>
    <t>30.09.2023 08:34:35</t>
  </si>
  <si>
    <t>30.09.2023 08:34:36</t>
  </si>
  <si>
    <t>30.09.2023 08:34:44</t>
  </si>
  <si>
    <t>30.09.2023 08:34:46</t>
  </si>
  <si>
    <t>30.09.2023 08:34:47</t>
  </si>
  <si>
    <t>30.09.2023 08:34:49</t>
  </si>
  <si>
    <t>30.09.2023 08:34:50</t>
  </si>
  <si>
    <t>30.09.2023 08:34:52</t>
  </si>
  <si>
    <t>30.09.2023 08:34:53</t>
  </si>
  <si>
    <t>30.09.2023 08:36:09</t>
  </si>
  <si>
    <t>30.09.2023 08:36:10</t>
  </si>
  <si>
    <t>30.09.2023 08:36:12</t>
  </si>
  <si>
    <t>30.09.2023 08:36:13</t>
  </si>
  <si>
    <t>30.09.2023 08:36:15</t>
  </si>
  <si>
    <t>30.09.2023 08:38:12</t>
  </si>
  <si>
    <t>30.09.2023 08:38:13</t>
  </si>
  <si>
    <t>30.09.2023 08:38:15</t>
  </si>
  <si>
    <t>30.09.2023 08:38:55</t>
  </si>
  <si>
    <t>30.09.2023 08:38:56</t>
  </si>
  <si>
    <t>30.09.2023 08:38:58</t>
  </si>
  <si>
    <t>30.09.2023 08:39:00</t>
  </si>
  <si>
    <t>30.09.2023 08:39:15</t>
  </si>
  <si>
    <t>30.09.2023 08:39:16</t>
  </si>
  <si>
    <t>30.09.2023 08:39:18</t>
  </si>
  <si>
    <t>30.09.2023 08:39:19</t>
  </si>
  <si>
    <t>30.09.2023 08:39:21</t>
  </si>
  <si>
    <t>30.09.2023 08:39:22</t>
  </si>
  <si>
    <t>30.09.2023 08:44:40</t>
  </si>
  <si>
    <t>30.09.2023 08:44:41</t>
  </si>
  <si>
    <t>30.09.2023 08:44:43</t>
  </si>
  <si>
    <t>30.09.2023 08:44:49</t>
  </si>
  <si>
    <t>30.09.2023 08:44:50</t>
  </si>
  <si>
    <t>30.09.2023 08:44:52</t>
  </si>
  <si>
    <t>30.09.2023 08:48:55</t>
  </si>
  <si>
    <t>30.09.2023 08:48:57</t>
  </si>
  <si>
    <t>30.09.2023 08:48:58</t>
  </si>
  <si>
    <t>30.09.2023 08:49:30</t>
  </si>
  <si>
    <t>30.09.2023 08:50:12</t>
  </si>
  <si>
    <t>30.09.2023 08:50:13</t>
  </si>
  <si>
    <t>30.09.2023 08:51:13</t>
  </si>
  <si>
    <t>30.09.2023 08:51:15</t>
  </si>
  <si>
    <t>30.09.2023 08:51:16</t>
  </si>
  <si>
    <t>30.09.2023 08:51:18</t>
  </si>
  <si>
    <t>30.09.2023 08:51:20</t>
  </si>
  <si>
    <t>30.09.2023 08:51:58</t>
  </si>
  <si>
    <t>30.09.2023 08:51:59</t>
  </si>
  <si>
    <t>30.09.2023 08:52:01</t>
  </si>
  <si>
    <t>30.09.2023 08:53:43</t>
  </si>
  <si>
    <t>30.09.2023 08:54:43</t>
  </si>
  <si>
    <t>30.09.2023 08:54:44</t>
  </si>
  <si>
    <t>30.09.2023 08:54:46</t>
  </si>
  <si>
    <t>30.09.2023 08:54:52</t>
  </si>
  <si>
    <t>30.09.2023 08:54:53</t>
  </si>
  <si>
    <t>30.09.2023 08:54:55</t>
  </si>
  <si>
    <t>30.09.2023 08:54:56</t>
  </si>
  <si>
    <t>30.09.2023 08:54:58</t>
  </si>
  <si>
    <t>30.09.2023 08:54:59</t>
  </si>
  <si>
    <t>30.09.2023 08:56:18</t>
  </si>
  <si>
    <t>30.09.2023 08:56:20</t>
  </si>
  <si>
    <t>30.09.2023 08:56:21</t>
  </si>
  <si>
    <t>30.09.2023 08:56:23</t>
  </si>
  <si>
    <t>30.09.2023 08:56:39</t>
  </si>
  <si>
    <t>30.09.2023 08:56:41</t>
  </si>
  <si>
    <t>30.09.2023 08:56:42</t>
  </si>
  <si>
    <t>30.09.2023 08:56:44</t>
  </si>
  <si>
    <t>30.09.2023 08:56:52</t>
  </si>
  <si>
    <t>30.09.2023 08:56:58</t>
  </si>
  <si>
    <t>30.09.2023 08:56:59</t>
  </si>
  <si>
    <t>30.09.2023 08:57:01</t>
  </si>
  <si>
    <t>30.09.2023 08:57:02</t>
  </si>
  <si>
    <t>30.09.2023 08:57:04</t>
  </si>
  <si>
    <t>30.09.2023 08:57:19</t>
  </si>
  <si>
    <t>30.09.2023 08:57:20</t>
  </si>
  <si>
    <t>30.09.2023 08:58:23</t>
  </si>
  <si>
    <t>30.09.2023 08:58:24</t>
  </si>
  <si>
    <t>30.09.2023 08:58:26</t>
  </si>
  <si>
    <t>30.09.2023 08:58:30</t>
  </si>
  <si>
    <t>30.09.2023 08:58:58</t>
  </si>
  <si>
    <t>30.09.2023 08:59:00</t>
  </si>
  <si>
    <t>30.09.2023 08:59:01</t>
  </si>
  <si>
    <t>30.09.2023 08:59:58</t>
  </si>
  <si>
    <t>30.09.2023 09:00:00</t>
  </si>
  <si>
    <t>30.09.2023 09:00:01</t>
  </si>
  <si>
    <t>30.09.2023 09:00:03</t>
  </si>
  <si>
    <t>30.09.2023 09:00:04</t>
  </si>
  <si>
    <t>30.09.2023 09:00:06</t>
  </si>
  <si>
    <t>30.09.2023 09:00:33</t>
  </si>
  <si>
    <t>30.09.2023 09:00:35</t>
  </si>
  <si>
    <t>30.09.2023 09:00:36</t>
  </si>
  <si>
    <t>30.09.2023 09:00:38</t>
  </si>
  <si>
    <t>30.09.2023 09:00:39</t>
  </si>
  <si>
    <t>30.09.2023 09:00:50</t>
  </si>
  <si>
    <t>30.09.2023 09:00:51</t>
  </si>
  <si>
    <t>30.09.2023 09:00:53</t>
  </si>
  <si>
    <t>30.09.2023 09:01:12</t>
  </si>
  <si>
    <t>30.09.2023 09:01:13</t>
  </si>
  <si>
    <t>30.09.2023 09:01:15</t>
  </si>
  <si>
    <t>30.09.2023 09:01:16</t>
  </si>
  <si>
    <t>30.09.2023 09:01:27</t>
  </si>
  <si>
    <t>30.09.2023 09:01:29</t>
  </si>
  <si>
    <t>30.09.2023 09:01:30</t>
  </si>
  <si>
    <t>30.09.2023 09:03:27</t>
  </si>
  <si>
    <t>30.09.2023 09:03:29</t>
  </si>
  <si>
    <t>30.09.2023 09:03:30</t>
  </si>
  <si>
    <t>30.09.2023 09:04:06</t>
  </si>
  <si>
    <t>30.09.2023 09:04:07</t>
  </si>
  <si>
    <t>30.09.2023 09:04:09</t>
  </si>
  <si>
    <t>30.09.2023 09:04:13</t>
  </si>
  <si>
    <t>30.09.2023 09:04:15</t>
  </si>
  <si>
    <t>30.09.2023 09:04:56</t>
  </si>
  <si>
    <t>30.09.2023 09:04:58</t>
  </si>
  <si>
    <t>30.09.2023 09:05:27</t>
  </si>
  <si>
    <t>30.09.2023 09:05:28</t>
  </si>
  <si>
    <t>30.09.2023 09:05:30</t>
  </si>
  <si>
    <t>30.09.2023 09:06:21</t>
  </si>
  <si>
    <t>30.09.2023 09:06:23</t>
  </si>
  <si>
    <t>30.09.2023 09:08:54</t>
  </si>
  <si>
    <t>30.09.2023 09:08:55</t>
  </si>
  <si>
    <t>30.09.2023 09:08:57</t>
  </si>
  <si>
    <t>30.09.2023 09:09:58</t>
  </si>
  <si>
    <t>30.09.2023 09:10:00</t>
  </si>
  <si>
    <t>30.09.2023 09:10:01</t>
  </si>
  <si>
    <t>30.09.2023 09:10:50</t>
  </si>
  <si>
    <t>30.09.2023 09:10:52</t>
  </si>
  <si>
    <t>30.09.2023 09:11:15</t>
  </si>
  <si>
    <t>30.09.2023 09:11:18</t>
  </si>
  <si>
    <t>30.09.2023 09:11:21</t>
  </si>
  <si>
    <t>30.09.2023 09:11:43</t>
  </si>
  <si>
    <t>30.09.2023 09:11:44</t>
  </si>
  <si>
    <t>30.09.2023 09:11:46</t>
  </si>
  <si>
    <t>30.09.2023 09:11:47</t>
  </si>
  <si>
    <t>30.09.2023 09:11:49</t>
  </si>
  <si>
    <t>30.09.2023 09:11:50</t>
  </si>
  <si>
    <t>30.09.2023 09:12:30</t>
  </si>
  <si>
    <t>30.09.2023 09:12:32</t>
  </si>
  <si>
    <t>30.09.2023 09:12:33</t>
  </si>
  <si>
    <t>30.09.2023 09:12:35</t>
  </si>
  <si>
    <t>30.09.2023 09:12:36</t>
  </si>
  <si>
    <t>30.09.2023 09:12:38</t>
  </si>
  <si>
    <t>30.09.2023 09:12:39</t>
  </si>
  <si>
    <t>30.09.2023 09:13:38</t>
  </si>
  <si>
    <t>30.09.2023 09:13:40</t>
  </si>
  <si>
    <t>30.09.2023 09:14:09</t>
  </si>
  <si>
    <t>30.09.2023 09:14:10</t>
  </si>
  <si>
    <t>30.09.2023 09:14:12</t>
  </si>
  <si>
    <t>30.09.2023 09:14:13</t>
  </si>
  <si>
    <t>30.09.2023 09:15:55</t>
  </si>
  <si>
    <t>30.09.2023 09:15:57</t>
  </si>
  <si>
    <t>30.09.2023 09:15:58</t>
  </si>
  <si>
    <t>30.09.2023 09:16:00</t>
  </si>
  <si>
    <t>30.09.2023 09:16:01</t>
  </si>
  <si>
    <t>30.09.2023 09:16:43</t>
  </si>
  <si>
    <t>30.09.2023 09:16:44</t>
  </si>
  <si>
    <t>30.09.2023 09:19:01</t>
  </si>
  <si>
    <t>30.09.2023 09:19:03</t>
  </si>
  <si>
    <t>30.09.2023 09:19:04</t>
  </si>
  <si>
    <t>30.09.2023 09:19:10</t>
  </si>
  <si>
    <t>30.09.2023 09:19:12</t>
  </si>
  <si>
    <t>30.09.2023 09:19:13</t>
  </si>
  <si>
    <t>30.09.2023 09:19:15</t>
  </si>
  <si>
    <t>30.09.2023 09:19:19</t>
  </si>
  <si>
    <t>30.09.2023 09:19:21</t>
  </si>
  <si>
    <t>30.09.2023 09:19:22</t>
  </si>
  <si>
    <t>30.09.2023 09:21:04</t>
  </si>
  <si>
    <t>30.09.2023 09:21:06</t>
  </si>
  <si>
    <t>30.09.2023 09:21:24</t>
  </si>
  <si>
    <t>30.09.2023 09:21:26</t>
  </si>
  <si>
    <t>30.09.2023 09:21:27</t>
  </si>
  <si>
    <t>30.09.2023 09:21:29</t>
  </si>
  <si>
    <t>30.09.2023 09:22:37</t>
  </si>
  <si>
    <t>30.09.2023 09:22:40</t>
  </si>
  <si>
    <t>30.09.2023 09:22:41</t>
  </si>
  <si>
    <t>30.09.2023 09:22:43</t>
  </si>
  <si>
    <t>30.09.2023 09:22:44</t>
  </si>
  <si>
    <t>30.09.2023 09:22:50</t>
  </si>
  <si>
    <t>30.09.2023 09:22:52</t>
  </si>
  <si>
    <t>30.09.2023 09:22:53</t>
  </si>
  <si>
    <t>30.09.2023 09:24:31</t>
  </si>
  <si>
    <t>30.09.2023 09:25:27</t>
  </si>
  <si>
    <t>30.09.2023 09:25:29</t>
  </si>
  <si>
    <t>30.09.2023 09:25:30</t>
  </si>
  <si>
    <t>30.09.2023 09:25:32</t>
  </si>
  <si>
    <t>30.09.2023 09:25:33</t>
  </si>
  <si>
    <t>30.09.2023 09:25:35</t>
  </si>
  <si>
    <t>30.09.2023 09:25:36</t>
  </si>
  <si>
    <t>30.09.2023 09:25:46</t>
  </si>
  <si>
    <t>30.09.2023 09:25:47</t>
  </si>
  <si>
    <t>30.09.2023 09:25:49</t>
  </si>
  <si>
    <t>30.09.2023 09:25:50</t>
  </si>
  <si>
    <t>30.09.2023 09:29:06</t>
  </si>
  <si>
    <t>30.09.2023 09:29:07</t>
  </si>
  <si>
    <t>30.09.2023 09:30:07</t>
  </si>
  <si>
    <t>30.09.2023 09:30:09</t>
  </si>
  <si>
    <t>30.09.2023 09:30:10</t>
  </si>
  <si>
    <t>30.09.2023 09:30:12</t>
  </si>
  <si>
    <t>30.09.2023 09:30:46</t>
  </si>
  <si>
    <t>30.09.2023 09:30:47</t>
  </si>
  <si>
    <t>30.09.2023 09:30:50</t>
  </si>
  <si>
    <t>30.09.2023 09:30:53</t>
  </si>
  <si>
    <t>30.09.2023 09:32:21</t>
  </si>
  <si>
    <t>30.09.2023 09:32:23</t>
  </si>
  <si>
    <t>30.09.2023 09:32:24</t>
  </si>
  <si>
    <t>30.09.2023 09:32:35</t>
  </si>
  <si>
    <t>30.09.2023 09:32:36</t>
  </si>
  <si>
    <t>30.09.2023 09:32:38</t>
  </si>
  <si>
    <t>30.09.2023 09:36:03</t>
  </si>
  <si>
    <t>30.09.2023 09:36:04</t>
  </si>
  <si>
    <t>30.09.2023 09:36:06</t>
  </si>
  <si>
    <t>30.09.2023 09:37:37</t>
  </si>
  <si>
    <t>30.09.2023 09:37:38</t>
  </si>
  <si>
    <t>30.09.2023 09:37:40</t>
  </si>
  <si>
    <t>30.09.2023 09:39:10</t>
  </si>
  <si>
    <t>30.09.2023 09:39:12</t>
  </si>
  <si>
    <t>30.09.2023 09:39:13</t>
  </si>
  <si>
    <t>30.09.2023 09:39:49</t>
  </si>
  <si>
    <t>30.09.2023 09:39:50</t>
  </si>
  <si>
    <t>30.09.2023 09:39:52</t>
  </si>
  <si>
    <t>30.09.2023 09:39:53</t>
  </si>
  <si>
    <t>30.09.2023 09:40:34</t>
  </si>
  <si>
    <t>30.09.2023 09:40:35</t>
  </si>
  <si>
    <t>30.09.2023 09:40:37</t>
  </si>
  <si>
    <t>30.09.2023 09:40:49</t>
  </si>
  <si>
    <t>30.09.2023 09:40:50</t>
  </si>
  <si>
    <t>30.09.2023 09:40:52</t>
  </si>
  <si>
    <t>30.09.2023 09:40:53</t>
  </si>
  <si>
    <t>30.09.2023 09:40:58</t>
  </si>
  <si>
    <t>30.09.2023 09:40:59</t>
  </si>
  <si>
    <t>30.09.2023 09:41:01</t>
  </si>
  <si>
    <t>30.09.2023 09:41:02</t>
  </si>
  <si>
    <t>30.09.2023 09:41:04</t>
  </si>
  <si>
    <t>30.09.2023 09:42:10</t>
  </si>
  <si>
    <t>30.09.2023 09:42:12</t>
  </si>
  <si>
    <t>30.09.2023 09:42:13</t>
  </si>
  <si>
    <t>30.09.2023 09:44:38</t>
  </si>
  <si>
    <t>30.09.2023 09:44:40</t>
  </si>
  <si>
    <t>30.09.2023 09:44:41</t>
  </si>
  <si>
    <t>30.09.2023 09:47:13</t>
  </si>
  <si>
    <t>30.09.2023 09:47:15</t>
  </si>
  <si>
    <t>30.09.2023 09:47:16</t>
  </si>
  <si>
    <t>30.09.2023 09:47:20</t>
  </si>
  <si>
    <t>30.09.2023 09:47:21</t>
  </si>
  <si>
    <t>30.09.2023 09:47:22</t>
  </si>
  <si>
    <t>30.09.2023 09:47:24</t>
  </si>
  <si>
    <t>30.09.2023 09:47:53</t>
  </si>
  <si>
    <t>30.09.2023 09:47:56</t>
  </si>
  <si>
    <t>30.09.2023 09:47:58</t>
  </si>
  <si>
    <t>30.09.2023 09:47:59</t>
  </si>
  <si>
    <t>30.09.2023 09:48:01</t>
  </si>
  <si>
    <t>30.09.2023 09:48:02</t>
  </si>
  <si>
    <t>30.09.2023 09:48:04</t>
  </si>
  <si>
    <t>30.09.2023 09:49:00</t>
  </si>
  <si>
    <t>30.09.2023 09:49:01</t>
  </si>
  <si>
    <t>30.09.2023 09:49:03</t>
  </si>
  <si>
    <t>30.09.2023 09:49:04</t>
  </si>
  <si>
    <t>30.09.2023 09:49:43</t>
  </si>
  <si>
    <t>30.09.2023 09:49:44</t>
  </si>
  <si>
    <t>30.09.2023 09:49:46</t>
  </si>
  <si>
    <t>30.09.2023 09:51:06</t>
  </si>
  <si>
    <t>30.09.2023 09:51:07</t>
  </si>
  <si>
    <t>30.09.2023 09:51:09</t>
  </si>
  <si>
    <t>30.09.2023 09:51:10</t>
  </si>
  <si>
    <t>30.09.2023 09:51:13</t>
  </si>
  <si>
    <t>30.09.2023 09:51:15</t>
  </si>
  <si>
    <t>30.09.2023 09:51:49</t>
  </si>
  <si>
    <t>30.09.2023 09:51:50</t>
  </si>
  <si>
    <t>30.09.2023 09:51:52</t>
  </si>
  <si>
    <t>30.09.2023 09:51:53</t>
  </si>
  <si>
    <t>30.09.2023 09:52:10</t>
  </si>
  <si>
    <t>30.09.2023 09:52:13</t>
  </si>
  <si>
    <t>30.09.2023 09:52:15</t>
  </si>
  <si>
    <t>30.09.2023 09:53:03</t>
  </si>
  <si>
    <t>30.09.2023 09:53:04</t>
  </si>
  <si>
    <t>30.09.2023 09:53:06</t>
  </si>
  <si>
    <t>30.09.2023 09:53:07</t>
  </si>
  <si>
    <t>30.09.2023 09:53:09</t>
  </si>
  <si>
    <t>30.09.2023 09:53:10</t>
  </si>
  <si>
    <t>30.09.2023 09:53:12</t>
  </si>
  <si>
    <t>30.09.2023 09:53:13</t>
  </si>
  <si>
    <t>30.09.2023 09:53:50</t>
  </si>
  <si>
    <t>30.09.2023 09:53:52</t>
  </si>
  <si>
    <t>30.09.2023 09:53:53</t>
  </si>
  <si>
    <t>30.09.2023 09:54:43</t>
  </si>
  <si>
    <t>30.09.2023 09:54:44</t>
  </si>
  <si>
    <t>30.09.2023 09:54:46</t>
  </si>
  <si>
    <t>30.09.2023 09:54:47</t>
  </si>
  <si>
    <t>30.09.2023 09:54:49</t>
  </si>
  <si>
    <t>30.09.2023 09:54:58</t>
  </si>
  <si>
    <t>30.09.2023 09:54:59</t>
  </si>
  <si>
    <t>30.09.2023 09:55:01</t>
  </si>
  <si>
    <t>30.09.2023 09:55:19</t>
  </si>
  <si>
    <t>30.09.2023 09:55:21</t>
  </si>
  <si>
    <t>30.09.2023 09:55:22</t>
  </si>
  <si>
    <t>30.09.2023 09:55:36</t>
  </si>
  <si>
    <t>30.09.2023 09:55:38</t>
  </si>
  <si>
    <t>30.09.2023 09:55:39</t>
  </si>
  <si>
    <t>30.09.2023 09:55:50</t>
  </si>
  <si>
    <t>30.09.2023 09:55:51</t>
  </si>
  <si>
    <t>30.09.2023 09:55:53</t>
  </si>
  <si>
    <t>30.09.2023 09:55:54</t>
  </si>
  <si>
    <t>30.09.2023 09:55:56</t>
  </si>
  <si>
    <t>30.09.2023 09:55:57</t>
  </si>
  <si>
    <t>30.09.2023 09:56:14</t>
  </si>
  <si>
    <t>30.09.2023 09:56:16</t>
  </si>
  <si>
    <t>30.09.2023 09:56:17</t>
  </si>
  <si>
    <t>30.09.2023 09:56:19</t>
  </si>
  <si>
    <t>30.09.2023 09:59:15</t>
  </si>
  <si>
    <t>30.09.2023 09:59:17</t>
  </si>
  <si>
    <t>30.09.2023 09:59:18</t>
  </si>
  <si>
    <t>30.09.2023 09:59:20</t>
  </si>
  <si>
    <t>30.09.2023 09:59:21</t>
  </si>
  <si>
    <t>30.09.2023 09:59:23</t>
  </si>
  <si>
    <t>30.09.2023 09:59:46</t>
  </si>
  <si>
    <t>30.09.2023 09:59:47</t>
  </si>
  <si>
    <t>30.09.2023 09:59:49</t>
  </si>
  <si>
    <t>30.09.2023 09:59:50</t>
  </si>
  <si>
    <t>30.09.2023 10:01:15</t>
  </si>
  <si>
    <t>30.09.2023 10:01:17</t>
  </si>
  <si>
    <t>30.09.2023 10:01:18</t>
  </si>
  <si>
    <t>30.09.2023 10:01:21</t>
  </si>
  <si>
    <t>30.09.2023 10:01:23</t>
  </si>
  <si>
    <t>30.09.2023 10:01:24</t>
  </si>
  <si>
    <t>30.09.2023 10:01:41</t>
  </si>
  <si>
    <t>30.09.2023 10:01:42</t>
  </si>
  <si>
    <t>30.09.2023 10:01:44</t>
  </si>
  <si>
    <t>30.09.2023 10:02:15</t>
  </si>
  <si>
    <t>30.09.2023 10:02:17</t>
  </si>
  <si>
    <t>30.09.2023 10:02:41</t>
  </si>
  <si>
    <t>30.09.2023 10:02:43</t>
  </si>
  <si>
    <t>30.09.2023 10:02:44</t>
  </si>
  <si>
    <t>30.09.2023 10:02:46</t>
  </si>
  <si>
    <t>30.09.2023 10:02:47</t>
  </si>
  <si>
    <t>30.09.2023 10:03:01</t>
  </si>
  <si>
    <t>30.09.2023 10:03:03</t>
  </si>
  <si>
    <t>30.09.2023 10:03:26</t>
  </si>
  <si>
    <t>30.09.2023 10:03:33</t>
  </si>
  <si>
    <t>30.09.2023 10:03:35</t>
  </si>
  <si>
    <t>30.09.2023 10:03:36</t>
  </si>
  <si>
    <t>30.09.2023 10:04:06</t>
  </si>
  <si>
    <t>30.09.2023 10:04:07</t>
  </si>
  <si>
    <t>30.09.2023 10:04:09</t>
  </si>
  <si>
    <t>30.09.2023 10:04:18</t>
  </si>
  <si>
    <t>30.09.2023 10:04:21</t>
  </si>
  <si>
    <t>30.09.2023 10:04:22</t>
  </si>
  <si>
    <t>30.09.2023 10:04:24</t>
  </si>
  <si>
    <t>30.09.2023 10:04:33</t>
  </si>
  <si>
    <t>30.09.2023 10:04:35</t>
  </si>
  <si>
    <t>30.09.2023 10:05:32</t>
  </si>
  <si>
    <t>30.09.2023 10:05:33</t>
  </si>
  <si>
    <t>30.09.2023 10:05:35</t>
  </si>
  <si>
    <t>30.09.2023 10:07:07</t>
  </si>
  <si>
    <t>30.09.2023 10:07:09</t>
  </si>
  <si>
    <t>30.09.2023 10:07:10</t>
  </si>
  <si>
    <t>30.09.2023 10:07:12</t>
  </si>
  <si>
    <t>30.09.2023 10:07:24</t>
  </si>
  <si>
    <t>30.09.2023 10:07:26</t>
  </si>
  <si>
    <t>30.09.2023 10:07:27</t>
  </si>
  <si>
    <t>30.09.2023 10:07:29</t>
  </si>
  <si>
    <t>30.09.2023 10:08:35</t>
  </si>
  <si>
    <t>30.09.2023 10:08:37</t>
  </si>
  <si>
    <t>30.09.2023 10:08:38</t>
  </si>
  <si>
    <t>30.09.2023 10:08:40</t>
  </si>
  <si>
    <t>30.09.2023 10:08:47</t>
  </si>
  <si>
    <t>30.09.2023 10:08:49</t>
  </si>
  <si>
    <t>30.09.2023 10:08:50</t>
  </si>
  <si>
    <t>30.09.2023 10:08:52</t>
  </si>
  <si>
    <t>30.09.2023 10:08:53</t>
  </si>
  <si>
    <t>30.09.2023 10:08:55</t>
  </si>
  <si>
    <t>30.09.2023 10:09:15</t>
  </si>
  <si>
    <t>30.09.2023 10:09:17</t>
  </si>
  <si>
    <t>30.09.2023 10:09:18</t>
  </si>
  <si>
    <t>30.09.2023 10:09:20</t>
  </si>
  <si>
    <t>30.09.2023 10:09:35</t>
  </si>
  <si>
    <t>30.09.2023 10:09:36</t>
  </si>
  <si>
    <t>30.09.2023 10:09:38</t>
  </si>
  <si>
    <t>30.09.2023 10:09:39</t>
  </si>
  <si>
    <t>30.09.2023 10:09:41</t>
  </si>
  <si>
    <t>30.09.2023 10:09:42</t>
  </si>
  <si>
    <t>30.09.2023 10:11:07</t>
  </si>
  <si>
    <t>30.09.2023 10:11:09</t>
  </si>
  <si>
    <t>30.09.2023 10:11:10</t>
  </si>
  <si>
    <t>30.09.2023 10:11:49</t>
  </si>
  <si>
    <t>30.09.2023 10:11:50</t>
  </si>
  <si>
    <t>30.09.2023 10:11:52</t>
  </si>
  <si>
    <t>30.09.2023 10:12:07</t>
  </si>
  <si>
    <t>30.09.2023 10:12:09</t>
  </si>
  <si>
    <t>30.09.2023 10:12:10</t>
  </si>
  <si>
    <t>30.09.2023 10:12:16</t>
  </si>
  <si>
    <t>30.09.2023 10:12:18</t>
  </si>
  <si>
    <t>30.09.2023 10:12:19</t>
  </si>
  <si>
    <t>30.09.2023 10:12:21</t>
  </si>
  <si>
    <t>30.09.2023 10:15:09</t>
  </si>
  <si>
    <t>30.09.2023 10:15:10</t>
  </si>
  <si>
    <t>30.09.2023 10:15:12</t>
  </si>
  <si>
    <t>30.09.2023 10:15:13</t>
  </si>
  <si>
    <t>30.09.2023 10:15:18</t>
  </si>
  <si>
    <t>30.09.2023 10:15:19</t>
  </si>
  <si>
    <t>30.09.2023 10:15:21</t>
  </si>
  <si>
    <t>30.09.2023 10:15:22</t>
  </si>
  <si>
    <t>30.09.2023 10:15:33</t>
  </si>
  <si>
    <t>30.09.2023 10:15:48</t>
  </si>
  <si>
    <t>30.09.2023 10:15:50</t>
  </si>
  <si>
    <t>30.09.2023 10:15:51</t>
  </si>
  <si>
    <t>30.09.2023 10:15:53</t>
  </si>
  <si>
    <t>30.09.2023 10:15:54</t>
  </si>
  <si>
    <t>30.09.2023 10:16:10</t>
  </si>
  <si>
    <t>30.09.2023 10:16:12</t>
  </si>
  <si>
    <t>30.09.2023 10:16:13</t>
  </si>
  <si>
    <t>30.09.2023 10:16:18</t>
  </si>
  <si>
    <t>30.09.2023 10:16:21</t>
  </si>
  <si>
    <t>30.09.2023 10:16:24</t>
  </si>
  <si>
    <t>30.09.2023 10:16:25</t>
  </si>
  <si>
    <t>30.09.2023 10:16:27</t>
  </si>
  <si>
    <t>30.09.2023 10:16:28</t>
  </si>
  <si>
    <t>30.09.2023 10:16:30</t>
  </si>
  <si>
    <t>30.09.2023 10:17:17</t>
  </si>
  <si>
    <t>30.09.2023 10:17:18</t>
  </si>
  <si>
    <t>30.09.2023 10:17:20</t>
  </si>
  <si>
    <t>30.09.2023 10:17:21</t>
  </si>
  <si>
    <t>30.09.2023 10:17:41</t>
  </si>
  <si>
    <t>30.09.2023 10:17:42</t>
  </si>
  <si>
    <t>30.09.2023 10:17:44</t>
  </si>
  <si>
    <t>30.09.2023 10:17:45</t>
  </si>
  <si>
    <t>30.09.2023 10:18:54</t>
  </si>
  <si>
    <t>30.09.2023 10:18:57</t>
  </si>
  <si>
    <t>30.09.2023 10:18:58</t>
  </si>
  <si>
    <t>30.09.2023 10:19:44</t>
  </si>
  <si>
    <t>30.09.2023 10:19:46</t>
  </si>
  <si>
    <t>30.09.2023 10:19:47</t>
  </si>
  <si>
    <t>30.09.2023 10:20:00</t>
  </si>
  <si>
    <t>30.09.2023 10:20:01</t>
  </si>
  <si>
    <t>30.09.2023 10:20:07</t>
  </si>
  <si>
    <t>30.09.2023 10:20:09</t>
  </si>
  <si>
    <t>30.09.2023 10:20:10</t>
  </si>
  <si>
    <t>30.09.2023 10:20:16</t>
  </si>
  <si>
    <t>30.09.2023 10:21:03</t>
  </si>
  <si>
    <t>30.09.2023 10:21:04</t>
  </si>
  <si>
    <t>30.09.2023 10:21:06</t>
  </si>
  <si>
    <t>30.09.2023 10:21:07</t>
  </si>
  <si>
    <t>30.09.2023 10:21:09</t>
  </si>
  <si>
    <t>30.09.2023 10:21:10</t>
  </si>
  <si>
    <t>30.09.2023 10:21:21</t>
  </si>
  <si>
    <t>30.09.2023 10:21:24</t>
  </si>
  <si>
    <t>30.09.2023 10:21:25</t>
  </si>
  <si>
    <t>30.09.2023 10:21:27</t>
  </si>
  <si>
    <t>30.09.2023 10:22:32</t>
  </si>
  <si>
    <t>30.09.2023 10:22:33</t>
  </si>
  <si>
    <t>30.09.2023 10:23:18</t>
  </si>
  <si>
    <t>30.09.2023 10:23:21</t>
  </si>
  <si>
    <t>30.09.2023 10:23:23</t>
  </si>
  <si>
    <t>30.09.2023 10:23:24</t>
  </si>
  <si>
    <t>30.09.2023 10:23:29</t>
  </si>
  <si>
    <t>30.09.2023 10:23:30</t>
  </si>
  <si>
    <t>30.09.2023 10:23:32</t>
  </si>
  <si>
    <t>30.09.2023 10:23:33</t>
  </si>
  <si>
    <t>30.09.2023 10:23:35</t>
  </si>
  <si>
    <t>30.09.2023 10:24:58</t>
  </si>
  <si>
    <t>30.09.2023 10:25:00</t>
  </si>
  <si>
    <t>30.09.2023 10:25:01</t>
  </si>
  <si>
    <t>30.09.2023 10:25:03</t>
  </si>
  <si>
    <t>30.09.2023 10:25:04</t>
  </si>
  <si>
    <t>30.09.2023 10:25:06</t>
  </si>
  <si>
    <t>30.09.2023 10:25:10</t>
  </si>
  <si>
    <t>30.09.2023 10:25:12</t>
  </si>
  <si>
    <t>30.09.2023 10:25:13</t>
  </si>
  <si>
    <t>30.09.2023 10:25:15</t>
  </si>
  <si>
    <t>30.09.2023 10:25:16</t>
  </si>
  <si>
    <t>30.09.2023 10:25:18</t>
  </si>
  <si>
    <t>30.09.2023 10:25:19</t>
  </si>
  <si>
    <t>30.09.2023 10:25:21</t>
  </si>
  <si>
    <t>30.09.2023 10:26:17</t>
  </si>
  <si>
    <t>30.09.2023 10:26:18</t>
  </si>
  <si>
    <t>30.09.2023 10:26:20</t>
  </si>
  <si>
    <t>30.09.2023 10:26:21</t>
  </si>
  <si>
    <t>30.09.2023 10:26:23</t>
  </si>
  <si>
    <t>30.09.2023 10:26:24</t>
  </si>
  <si>
    <t>30.09.2023 10:26:26</t>
  </si>
  <si>
    <t>30.09.2023 10:26:27</t>
  </si>
  <si>
    <t>30.09.2023 10:26:29</t>
  </si>
  <si>
    <t>30.09.2023 10:26:32</t>
  </si>
  <si>
    <t>30.09.2023 10:26:33</t>
  </si>
  <si>
    <t>30.09.2023 10:26:35</t>
  </si>
  <si>
    <t>30.09.2023 10:26:38</t>
  </si>
  <si>
    <t>30.09.2023 10:27:09</t>
  </si>
  <si>
    <t>30.09.2023 10:27:10</t>
  </si>
  <si>
    <t>30.09.2023 10:27:12</t>
  </si>
  <si>
    <t>30.09.2023 10:27:13</t>
  </si>
  <si>
    <t>30.09.2023 10:27:15</t>
  </si>
  <si>
    <t>30.09.2023 10:27:16</t>
  </si>
  <si>
    <t>30.09.2023 10:27:18</t>
  </si>
  <si>
    <t>30.09.2023 10:28:03</t>
  </si>
  <si>
    <t>30.09.2023 10:28:04</t>
  </si>
  <si>
    <t>30.09.2023 10:28:30</t>
  </si>
  <si>
    <t>30.09.2023 10:28:32</t>
  </si>
  <si>
    <t>30.09.2023 10:28:33</t>
  </si>
  <si>
    <t>30.09.2023 10:28:47</t>
  </si>
  <si>
    <t>30.09.2023 10:29:15</t>
  </si>
  <si>
    <t>30.09.2023 10:29:17</t>
  </si>
  <si>
    <t>30.09.2023 10:29:18</t>
  </si>
  <si>
    <t>30.09.2023 10:29:20</t>
  </si>
  <si>
    <t>30.09.2023 10:29:21</t>
  </si>
  <si>
    <t>30.09.2023 10:29:23</t>
  </si>
  <si>
    <t>30.09.2023 10:29:24</t>
  </si>
  <si>
    <t>30.09.2023 10:29:26</t>
  </si>
  <si>
    <t>30.09.2023 10:29:49</t>
  </si>
  <si>
    <t>30.09.2023 10:29:50</t>
  </si>
  <si>
    <t>30.09.2023 10:29:52</t>
  </si>
  <si>
    <t>30.09.2023 10:29:53</t>
  </si>
  <si>
    <t>30.09.2023 10:30:35</t>
  </si>
  <si>
    <t>30.09.2023 10:30:37</t>
  </si>
  <si>
    <t>30.09.2023 10:30:38</t>
  </si>
  <si>
    <t>30.09.2023 10:30:58</t>
  </si>
  <si>
    <t>30.09.2023 10:30:59</t>
  </si>
  <si>
    <t>30.09.2023 10:31:12</t>
  </si>
  <si>
    <t>30.09.2023 10:31:13</t>
  </si>
  <si>
    <t>30.09.2023 10:31:15</t>
  </si>
  <si>
    <t>30.09.2023 10:31:18</t>
  </si>
  <si>
    <t>30.09.2023 10:31:19</t>
  </si>
  <si>
    <t>30.09.2023 10:31:45</t>
  </si>
  <si>
    <t>30.09.2023 10:32:01</t>
  </si>
  <si>
    <t>30.09.2023 10:32:03</t>
  </si>
  <si>
    <t>30.09.2023 10:32:04</t>
  </si>
  <si>
    <t>30.09.2023 10:32:15</t>
  </si>
  <si>
    <t>30.09.2023 10:32:16</t>
  </si>
  <si>
    <t>30.09.2023 10:32:18</t>
  </si>
  <si>
    <t>30.09.2023 10:33:20</t>
  </si>
  <si>
    <t>30.09.2023 10:33:21</t>
  </si>
  <si>
    <t>30.09.2023 10:33:30</t>
  </si>
  <si>
    <t>30.09.2023 10:33:32</t>
  </si>
  <si>
    <t>30.09.2023 10:33:33</t>
  </si>
  <si>
    <t>30.09.2023 10:33:35</t>
  </si>
  <si>
    <t>30.09.2023 10:33:36</t>
  </si>
  <si>
    <t>30.09.2023 10:33:44</t>
  </si>
  <si>
    <t>30.09.2023 10:34:27</t>
  </si>
  <si>
    <t>30.09.2023 10:34:44</t>
  </si>
  <si>
    <t>30.09.2023 10:34:46</t>
  </si>
  <si>
    <t>30.09.2023 10:34:47</t>
  </si>
  <si>
    <t>30.09.2023 10:34:49</t>
  </si>
  <si>
    <t>30.09.2023 10:34:58</t>
  </si>
  <si>
    <t>30.09.2023 10:34:59</t>
  </si>
  <si>
    <t>30.09.2023 10:35:01</t>
  </si>
  <si>
    <t>30.09.2023 10:35:15</t>
  </si>
  <si>
    <t>30.09.2023 10:35:16</t>
  </si>
  <si>
    <t>30.09.2023 10:35:18</t>
  </si>
  <si>
    <t>30.09.2023 10:35:19</t>
  </si>
  <si>
    <t>30.09.2023 10:35:22</t>
  </si>
  <si>
    <t>30.09.2023 10:35:24</t>
  </si>
  <si>
    <t>30.09.2023 10:35:25</t>
  </si>
  <si>
    <t>30.09.2023 10:35:42</t>
  </si>
  <si>
    <t>30.09.2023 10:35:44</t>
  </si>
  <si>
    <t>30.09.2023 10:35:45</t>
  </si>
  <si>
    <t>30.09.2023 10:35:47</t>
  </si>
  <si>
    <t>30.09.2023 10:36:04</t>
  </si>
  <si>
    <t>30.09.2023 10:36:06</t>
  </si>
  <si>
    <t>30.09.2023 10:37:04</t>
  </si>
  <si>
    <t>30.09.2023 10:37:06</t>
  </si>
  <si>
    <t>30.09.2023 10:37:07</t>
  </si>
  <si>
    <t>30.09.2023 10:37:10</t>
  </si>
  <si>
    <t>30.09.2023 10:37:12</t>
  </si>
  <si>
    <t>30.09.2023 10:37:13</t>
  </si>
  <si>
    <t>30.09.2023 10:37:15</t>
  </si>
  <si>
    <t>30.09.2023 10:37:22</t>
  </si>
  <si>
    <t>30.09.2023 10:37:24</t>
  </si>
  <si>
    <t>30.09.2023 10:37:25</t>
  </si>
  <si>
    <t>30.09.2023 10:37:27</t>
  </si>
  <si>
    <t>30.09.2023 10:37:28</t>
  </si>
  <si>
    <t>30.09.2023 10:37:31</t>
  </si>
  <si>
    <t>30.09.2023 10:37:33</t>
  </si>
  <si>
    <t>30.09.2023 10:37:34</t>
  </si>
  <si>
    <t>30.09.2023 10:37:38</t>
  </si>
  <si>
    <t>30.09.2023 10:37:39</t>
  </si>
  <si>
    <t>30.09.2023 10:37:41</t>
  </si>
  <si>
    <t>30.09.2023 10:37:59</t>
  </si>
  <si>
    <t>30.09.2023 10:38:00</t>
  </si>
  <si>
    <t>30.09.2023 10:38:02</t>
  </si>
  <si>
    <t>30.09.2023 10:38:03</t>
  </si>
  <si>
    <t>30.09.2023 10:38:05</t>
  </si>
  <si>
    <t>30.09.2023 10:38:06</t>
  </si>
  <si>
    <t>30.09.2023 10:38:59</t>
  </si>
  <si>
    <t>30.09.2023 10:39:00</t>
  </si>
  <si>
    <t>30.09.2023 10:39:02</t>
  </si>
  <si>
    <t>30.09.2023 10:39:03</t>
  </si>
  <si>
    <t>30.09.2023 10:39:05</t>
  </si>
  <si>
    <t>30.09.2023 10:39:49</t>
  </si>
  <si>
    <t>30.09.2023 10:39:51</t>
  </si>
  <si>
    <t>30.09.2023 10:39:52</t>
  </si>
  <si>
    <t>30.09.2023 10:40:35</t>
  </si>
  <si>
    <t>30.09.2023 10:40:37</t>
  </si>
  <si>
    <t>30.09.2023 10:40:43</t>
  </si>
  <si>
    <t>30.09.2023 10:40:44</t>
  </si>
  <si>
    <t>30.09.2023 10:40:46</t>
  </si>
  <si>
    <t>30.09.2023 10:40:58</t>
  </si>
  <si>
    <t>30.09.2023 10:41:00</t>
  </si>
  <si>
    <t>30.09.2023 10:41:01</t>
  </si>
  <si>
    <t>30.09.2023 10:42:43</t>
  </si>
  <si>
    <t>30.09.2023 10:42:44</t>
  </si>
  <si>
    <t>30.09.2023 10:42:46</t>
  </si>
  <si>
    <t>30.09.2023 10:42:47</t>
  </si>
  <si>
    <t>30.09.2023 10:42:49</t>
  </si>
  <si>
    <t>30.09.2023 10:43:29</t>
  </si>
  <si>
    <t>30.09.2023 10:43:30</t>
  </si>
  <si>
    <t>30.09.2023 10:43:32</t>
  </si>
  <si>
    <t>30.09.2023 10:43:36</t>
  </si>
  <si>
    <t>30.09.2023 10:43:38</t>
  </si>
  <si>
    <t>30.09.2023 10:43:56</t>
  </si>
  <si>
    <t>30.09.2023 10:46:13</t>
  </si>
  <si>
    <t>30.09.2023 10:46:15</t>
  </si>
  <si>
    <t>30.09.2023 10:46:21</t>
  </si>
  <si>
    <t>30.09.2023 10:46:23</t>
  </si>
  <si>
    <t>30.09.2023 10:46:24</t>
  </si>
  <si>
    <t>30.09.2023 10:46:59</t>
  </si>
  <si>
    <t>30.09.2023 10:47:01</t>
  </si>
  <si>
    <t>30.09.2023 10:47:02</t>
  </si>
  <si>
    <t>30.09.2023 10:47:04</t>
  </si>
  <si>
    <t>30.09.2023 10:47:05</t>
  </si>
  <si>
    <t>30.09.2023 10:48:38</t>
  </si>
  <si>
    <t>30.09.2023 10:48:40</t>
  </si>
  <si>
    <t>30.09.2023 10:48:41</t>
  </si>
  <si>
    <t>30.09.2023 10:48:43</t>
  </si>
  <si>
    <t>30.09.2023 10:48:44</t>
  </si>
  <si>
    <t>30.09.2023 10:49:10</t>
  </si>
  <si>
    <t>30.09.2023 10:49:12</t>
  </si>
  <si>
    <t>30.09.2023 10:49:13</t>
  </si>
  <si>
    <t>30.09.2023 10:49:15</t>
  </si>
  <si>
    <t>30.09.2023 10:50:10</t>
  </si>
  <si>
    <t>30.09.2023 10:50:18</t>
  </si>
  <si>
    <t>30.09.2023 10:50:20</t>
  </si>
  <si>
    <t>30.09.2023 10:50:21</t>
  </si>
  <si>
    <t>30.09.2023 10:50:23</t>
  </si>
  <si>
    <t>30.09.2023 10:50:26</t>
  </si>
  <si>
    <t>30.09.2023 10:50:27</t>
  </si>
  <si>
    <t>30.09.2023 10:50:29</t>
  </si>
  <si>
    <t>30.09.2023 10:50:32</t>
  </si>
  <si>
    <t>30.09.2023 10:50:44</t>
  </si>
  <si>
    <t>30.09.2023 10:50:45</t>
  </si>
  <si>
    <t>30.09.2023 10:50:47</t>
  </si>
  <si>
    <t>30.09.2023 10:50:48</t>
  </si>
  <si>
    <t>30.09.2023 10:50:50</t>
  </si>
  <si>
    <t>30.09.2023 10:50:54</t>
  </si>
  <si>
    <t>30.09.2023 10:50:56</t>
  </si>
  <si>
    <t>30.09.2023 10:50:57</t>
  </si>
  <si>
    <t>30.09.2023 10:51:02</t>
  </si>
  <si>
    <t>30.09.2023 10:51:03</t>
  </si>
  <si>
    <t>30.09.2023 10:51:14</t>
  </si>
  <si>
    <t>30.09.2023 10:51:16</t>
  </si>
  <si>
    <t>30.09.2023 10:51:17</t>
  </si>
  <si>
    <t>30.09.2023 10:51:19</t>
  </si>
  <si>
    <t>30.09.2023 10:51:32</t>
  </si>
  <si>
    <t>30.09.2023 10:51:34</t>
  </si>
  <si>
    <t>30.09.2023 10:51:35</t>
  </si>
  <si>
    <t>30.09.2023 10:52:09</t>
  </si>
  <si>
    <t>30.09.2023 10:52:10</t>
  </si>
  <si>
    <t>30.09.2023 10:52:12</t>
  </si>
  <si>
    <t>30.09.2023 10:52:13</t>
  </si>
  <si>
    <t>30.09.2023 10:53:16</t>
  </si>
  <si>
    <t>30.09.2023 10:53:18</t>
  </si>
  <si>
    <t>30.09.2023 10:53:19</t>
  </si>
  <si>
    <t>30.09.2023 10:53:21</t>
  </si>
  <si>
    <t>30.09.2023 10:53:58</t>
  </si>
  <si>
    <t>30.09.2023 10:53:59</t>
  </si>
  <si>
    <t>30.09.2023 10:54:01</t>
  </si>
  <si>
    <t>30.09.2023 10:54:02</t>
  </si>
  <si>
    <t>30.09.2023 10:54:04</t>
  </si>
  <si>
    <t>30.09.2023 10:54:13</t>
  </si>
  <si>
    <t>30.09.2023 10:54:14</t>
  </si>
  <si>
    <t>30.09.2023 10:54:16</t>
  </si>
  <si>
    <t>30.09.2023 10:54:19</t>
  </si>
  <si>
    <t>30.09.2023 10:54:21</t>
  </si>
  <si>
    <t>30.09.2023 10:54:22</t>
  </si>
  <si>
    <t>30.09.2023 10:54:24</t>
  </si>
  <si>
    <t>30.09.2023 10:55:12</t>
  </si>
  <si>
    <t>30.09.2023 10:55:13</t>
  </si>
  <si>
    <t>30.09.2023 10:55:24</t>
  </si>
  <si>
    <t>30.09.2023 10:55:26</t>
  </si>
  <si>
    <t>30.09.2023 10:55:27</t>
  </si>
  <si>
    <t>30.09.2023 10:56:12</t>
  </si>
  <si>
    <t>30.09.2023 10:56:13</t>
  </si>
  <si>
    <t>30.09.2023 10:56:15</t>
  </si>
  <si>
    <t>30.09.2023 10:58:00</t>
  </si>
  <si>
    <t>30.09.2023 10:58:01</t>
  </si>
  <si>
    <t>30.09.2023 10:58:03</t>
  </si>
  <si>
    <t>30.09.2023 10:58:04</t>
  </si>
  <si>
    <t>30.09.2023 10:58:21</t>
  </si>
  <si>
    <t>30.09.2023 10:58:22</t>
  </si>
  <si>
    <t>30.09.2023 10:58:24</t>
  </si>
  <si>
    <t>30.09.2023 10:58:25</t>
  </si>
  <si>
    <t>30.09.2023 10:59:17</t>
  </si>
  <si>
    <t>30.09.2023 10:59:18</t>
  </si>
  <si>
    <t>30.09.2023 11:00:35</t>
  </si>
  <si>
    <t>30.09.2023 11:00:37</t>
  </si>
  <si>
    <t>30.09.2023 11:00:38</t>
  </si>
  <si>
    <t>30.09.2023 11:01:03</t>
  </si>
  <si>
    <t>30.09.2023 11:01:04</t>
  </si>
  <si>
    <t>30.09.2023 11:01:06</t>
  </si>
  <si>
    <t>30.09.2023 11:01:38</t>
  </si>
  <si>
    <t>30.09.2023 11:01:44</t>
  </si>
  <si>
    <t>30.09.2023 11:02:35</t>
  </si>
  <si>
    <t>30.09.2023 11:02:37</t>
  </si>
  <si>
    <t>30.09.2023 11:02:38</t>
  </si>
  <si>
    <t>30.09.2023 11:03:13</t>
  </si>
  <si>
    <t>30.09.2023 11:03:15</t>
  </si>
  <si>
    <t>30.09.2023 11:03:26</t>
  </si>
  <si>
    <t>30.09.2023 11:03:27</t>
  </si>
  <si>
    <t>30.09.2023 11:03:29</t>
  </si>
  <si>
    <t>30.09.2023 11:03:41</t>
  </si>
  <si>
    <t>30.09.2023 11:03:42</t>
  </si>
  <si>
    <t>30.09.2023 11:03:44</t>
  </si>
  <si>
    <t>30.09.2023 11:03:50</t>
  </si>
  <si>
    <t>30.09.2023 11:03:51</t>
  </si>
  <si>
    <t>30.09.2023 11:03:53</t>
  </si>
  <si>
    <t>30.09.2023 11:03:54</t>
  </si>
  <si>
    <t>30.09.2023 11:05:14</t>
  </si>
  <si>
    <t>30.09.2023 11:05:15</t>
  </si>
  <si>
    <t>30.09.2023 11:05:29</t>
  </si>
  <si>
    <t>30.09.2023 11:05:32</t>
  </si>
  <si>
    <t>30.09.2023 11:05:33</t>
  </si>
  <si>
    <t>30.09.2023 11:05:35</t>
  </si>
  <si>
    <t>30.09.2023 11:06:06</t>
  </si>
  <si>
    <t>30.09.2023 11:06:09</t>
  </si>
  <si>
    <t>30.09.2023 11:06:10</t>
  </si>
  <si>
    <t>30.09.2023 11:06:21</t>
  </si>
  <si>
    <t>30.09.2023 11:06:22</t>
  </si>
  <si>
    <t>30.09.2023 11:06:24</t>
  </si>
  <si>
    <t>30.09.2023 11:06:25</t>
  </si>
  <si>
    <t>30.09.2023 11:06:27</t>
  </si>
  <si>
    <t>30.09.2023 11:06:33</t>
  </si>
  <si>
    <t>30.09.2023 11:06:35</t>
  </si>
  <si>
    <t>30.09.2023 11:06:36</t>
  </si>
  <si>
    <t>30.09.2023 11:06:42</t>
  </si>
  <si>
    <t>30.09.2023 11:06:44</t>
  </si>
  <si>
    <t>30.09.2023 11:10:09</t>
  </si>
  <si>
    <t>30.09.2023 11:10:10</t>
  </si>
  <si>
    <t>30.09.2023 11:10:12</t>
  </si>
  <si>
    <t>30.09.2023 11:10:46</t>
  </si>
  <si>
    <t>30.09.2023 11:10:47</t>
  </si>
  <si>
    <t>30.09.2023 11:10:49</t>
  </si>
  <si>
    <t>30.09.2023 11:14:54</t>
  </si>
  <si>
    <t>30.09.2023 11:14:55</t>
  </si>
  <si>
    <t>30.09.2023 11:14:57</t>
  </si>
  <si>
    <t>30.09.2023 11:15:38</t>
  </si>
  <si>
    <t>30.09.2023 11:15:40</t>
  </si>
  <si>
    <t>30.09.2023 11:15:41</t>
  </si>
  <si>
    <t>30.09.2023 11:15:52</t>
  </si>
  <si>
    <t>30.09.2023 11:15:55</t>
  </si>
  <si>
    <t>30.09.2023 11:15:56</t>
  </si>
  <si>
    <t>30.09.2023 11:17:26</t>
  </si>
  <si>
    <t>30.09.2023 11:17:27</t>
  </si>
  <si>
    <t>30.09.2023 11:17:29</t>
  </si>
  <si>
    <t>30.09.2023 11:17:30</t>
  </si>
  <si>
    <t>30.09.2023 11:18:13</t>
  </si>
  <si>
    <t>30.09.2023 11:18:15</t>
  </si>
  <si>
    <t>30.09.2023 11:18:16</t>
  </si>
  <si>
    <t>30.09.2023 11:18:18</t>
  </si>
  <si>
    <t>30.09.2023 11:18:19</t>
  </si>
  <si>
    <t>30.09.2023 11:18:21</t>
  </si>
  <si>
    <t>30.09.2023 11:18:22</t>
  </si>
  <si>
    <t>30.09.2023 11:18:24</t>
  </si>
  <si>
    <t>30.09.2023 11:18:56</t>
  </si>
  <si>
    <t>30.09.2023 11:18:58</t>
  </si>
  <si>
    <t>30.09.2023 11:18:59</t>
  </si>
  <si>
    <t>30.09.2023 11:19:01</t>
  </si>
  <si>
    <t>30.09.2023 11:19:02</t>
  </si>
  <si>
    <t>30.09.2023 11:19:04</t>
  </si>
  <si>
    <t>30.09.2023 11:19:45</t>
  </si>
  <si>
    <t>30.09.2023 11:19:47</t>
  </si>
  <si>
    <t>30.09.2023 11:19:48</t>
  </si>
  <si>
    <t>30.09.2023 11:20:09</t>
  </si>
  <si>
    <t>30.09.2023 11:20:10</t>
  </si>
  <si>
    <t>30.09.2023 11:20:12</t>
  </si>
  <si>
    <t>30.09.2023 11:20:13</t>
  </si>
  <si>
    <t>30.09.2023 11:20:16</t>
  </si>
  <si>
    <t>30.09.2023 11:20:18</t>
  </si>
  <si>
    <t>30.09.2023 11:20:19</t>
  </si>
  <si>
    <t>30.09.2023 11:20:21</t>
  </si>
  <si>
    <t>30.09.2023 11:20:22</t>
  </si>
  <si>
    <t>30.09.2023 11:20:24</t>
  </si>
  <si>
    <t>30.09.2023 11:20:28</t>
  </si>
  <si>
    <t>30.09.2023 11:20:30</t>
  </si>
  <si>
    <t>30.09.2023 11:20:31</t>
  </si>
  <si>
    <t>30.09.2023 11:20:34</t>
  </si>
  <si>
    <t>30.09.2023 11:20:37</t>
  </si>
  <si>
    <t>30.09.2023 11:20:39</t>
  </si>
  <si>
    <t>30.09.2023 11:20:40</t>
  </si>
  <si>
    <t>30.09.2023 11:21:01</t>
  </si>
  <si>
    <t>30.09.2023 11:22:41</t>
  </si>
  <si>
    <t>30.09.2023 11:22:43</t>
  </si>
  <si>
    <t>30.09.2023 11:22:44</t>
  </si>
  <si>
    <t>30.09.2023 11:22:46</t>
  </si>
  <si>
    <t>30.09.2023 11:23:23</t>
  </si>
  <si>
    <t>30.09.2023 11:23:24</t>
  </si>
  <si>
    <t>30.09.2023 11:23:26</t>
  </si>
  <si>
    <t>30.09.2023 11:23:27</t>
  </si>
  <si>
    <t>30.09.2023 11:23:29</t>
  </si>
  <si>
    <t>30.09.2023 11:23:52</t>
  </si>
  <si>
    <t>30.09.2023 11:23:53</t>
  </si>
  <si>
    <t>30.09.2023 11:23:55</t>
  </si>
  <si>
    <t>30.09.2023 11:23:56</t>
  </si>
  <si>
    <t>30.09.2023 11:23:58</t>
  </si>
  <si>
    <t>30.09.2023 11:23:59</t>
  </si>
  <si>
    <t>30.09.2023 11:24:01</t>
  </si>
  <si>
    <t>30.09.2023 11:24:10</t>
  </si>
  <si>
    <t>30.09.2023 11:24:11</t>
  </si>
  <si>
    <t>30.09.2023 11:24:13</t>
  </si>
  <si>
    <t>30.09.2023 11:24:14</t>
  </si>
  <si>
    <t>30.09.2023 11:24:31</t>
  </si>
  <si>
    <t>30.09.2023 11:24:33</t>
  </si>
  <si>
    <t>30.09.2023 11:24:34</t>
  </si>
  <si>
    <t>30.09.2023 11:25:20</t>
  </si>
  <si>
    <t>30.09.2023 11:25:21</t>
  </si>
  <si>
    <t>30.09.2023 11:25:23</t>
  </si>
  <si>
    <t>30.09.2023 11:25:30</t>
  </si>
  <si>
    <t>30.09.2023 11:25:32</t>
  </si>
  <si>
    <t>30.09.2023 11:25:33</t>
  </si>
  <si>
    <t>30.09.2023 11:25:35</t>
  </si>
  <si>
    <t>30.09.2023 11:25:36</t>
  </si>
  <si>
    <t>30.09.2023 11:25:38</t>
  </si>
  <si>
    <t>30.09.2023 11:25:39</t>
  </si>
  <si>
    <t>30.09.2023 11:25:41</t>
  </si>
  <si>
    <t>30.09.2023 11:25:42</t>
  </si>
  <si>
    <t>30.09.2023 11:25:47</t>
  </si>
  <si>
    <t>30.09.2023 11:25:50</t>
  </si>
  <si>
    <t>30.09.2023 11:25:51</t>
  </si>
  <si>
    <t>30.09.2023 11:25:53</t>
  </si>
  <si>
    <t>30.09.2023 11:26:07</t>
  </si>
  <si>
    <t>30.09.2023 11:26:09</t>
  </si>
  <si>
    <t>30.09.2023 11:26:13</t>
  </si>
  <si>
    <t>30.09.2023 11:26:15</t>
  </si>
  <si>
    <t>30.09.2023 11:26:16</t>
  </si>
  <si>
    <t>30.09.2023 11:27:06</t>
  </si>
  <si>
    <t>30.09.2023 11:27:07</t>
  </si>
  <si>
    <t>30.09.2023 11:27:09</t>
  </si>
  <si>
    <t>30.09.2023 11:29:04</t>
  </si>
  <si>
    <t>30.09.2023 11:29:06</t>
  </si>
  <si>
    <t>30.09.2023 11:29:07</t>
  </si>
  <si>
    <t>30.09.2023 11:29:09</t>
  </si>
  <si>
    <t>30.09.2023 11:30:20</t>
  </si>
  <si>
    <t>30.09.2023 11:30:21</t>
  </si>
  <si>
    <t>30.09.2023 11:30:23</t>
  </si>
  <si>
    <t>30.09.2023 11:30:24</t>
  </si>
  <si>
    <t>30.09.2023 11:30:38</t>
  </si>
  <si>
    <t>30.09.2023 11:30:41</t>
  </si>
  <si>
    <t>30.09.2023 11:30:42</t>
  </si>
  <si>
    <t>30.09.2023 11:30:44</t>
  </si>
  <si>
    <t>30.09.2023 11:31:47</t>
  </si>
  <si>
    <t>30.09.2023 11:31:49</t>
  </si>
  <si>
    <t>30.09.2023 11:31:50</t>
  </si>
  <si>
    <t>30.09.2023 11:31:52</t>
  </si>
  <si>
    <t>30.09.2023 11:32:04</t>
  </si>
  <si>
    <t>30.09.2023 11:32:06</t>
  </si>
  <si>
    <t>30.09.2023 11:32:07</t>
  </si>
  <si>
    <t>30.09.2023 11:32:09</t>
  </si>
  <si>
    <t>30.09.2023 11:32:29</t>
  </si>
  <si>
    <t>30.09.2023 11:32:30</t>
  </si>
  <si>
    <t>30.09.2023 11:32:32</t>
  </si>
  <si>
    <t>30.09.2023 11:32:33</t>
  </si>
  <si>
    <t>30.09.2023 11:32:35</t>
  </si>
  <si>
    <t>30.09.2023 11:32:36</t>
  </si>
  <si>
    <t>30.09.2023 11:32:38</t>
  </si>
  <si>
    <t>30.09.2023 11:33:04</t>
  </si>
  <si>
    <t>30.09.2023 11:33:06</t>
  </si>
  <si>
    <t>30.09.2023 11:33:07</t>
  </si>
  <si>
    <t>30.09.2023 11:33:24</t>
  </si>
  <si>
    <t>30.09.2023 11:33:26</t>
  </si>
  <si>
    <t>30.09.2023 11:33:27</t>
  </si>
  <si>
    <t>30.09.2023 11:33:38</t>
  </si>
  <si>
    <t>30.09.2023 11:33:39</t>
  </si>
  <si>
    <t>30.09.2023 11:33:41</t>
  </si>
  <si>
    <t>30.09.2023 11:33:42</t>
  </si>
  <si>
    <t>30.09.2023 11:34:32</t>
  </si>
  <si>
    <t>30.09.2023 11:34:33</t>
  </si>
  <si>
    <t>30.09.2023 11:34:35</t>
  </si>
  <si>
    <t>30.09.2023 11:34:40</t>
  </si>
  <si>
    <t>30.09.2023 11:34:41</t>
  </si>
  <si>
    <t>30.09.2023 11:34:43</t>
  </si>
  <si>
    <t>30.09.2023 11:34:44</t>
  </si>
  <si>
    <t>30.09.2023 11:34:46</t>
  </si>
  <si>
    <t>30.09.2023 11:34:47</t>
  </si>
  <si>
    <t>30.09.2023 11:34:49</t>
  </si>
  <si>
    <t>30.09.2023 11:35:24</t>
  </si>
  <si>
    <t>30.09.2023 11:36:15</t>
  </si>
  <si>
    <t>30.09.2023 11:36:17</t>
  </si>
  <si>
    <t>30.09.2023 11:36:18</t>
  </si>
  <si>
    <t>30.09.2023 11:36:20</t>
  </si>
  <si>
    <t>30.09.2023 11:36:21</t>
  </si>
  <si>
    <t>30.09.2023 11:36:23</t>
  </si>
  <si>
    <t>30.09.2023 11:36:24</t>
  </si>
  <si>
    <t>30.09.2023 11:38:27</t>
  </si>
  <si>
    <t>30.09.2023 11:38:29</t>
  </si>
  <si>
    <t>30.09.2023 11:38:30</t>
  </si>
  <si>
    <t>30.09.2023 11:38:32</t>
  </si>
  <si>
    <t>30.09.2023 11:38:33</t>
  </si>
  <si>
    <t>30.09.2023 11:40:34</t>
  </si>
  <si>
    <t>30.09.2023 11:40:35</t>
  </si>
  <si>
    <t>30.09.2023 11:40:38</t>
  </si>
  <si>
    <t>30.09.2023 11:40:40</t>
  </si>
  <si>
    <t>30.09.2023 11:40:41</t>
  </si>
  <si>
    <t>30.09.2023 11:40:55</t>
  </si>
  <si>
    <t>30.09.2023 11:40:56</t>
  </si>
  <si>
    <t>30.09.2023 11:40:58</t>
  </si>
  <si>
    <t>30.09.2023 11:41:47</t>
  </si>
  <si>
    <t>30.09.2023 11:41:49</t>
  </si>
  <si>
    <t>30.09.2023 11:41:52</t>
  </si>
  <si>
    <t>30.09.2023 11:41:53</t>
  </si>
  <si>
    <t>30.09.2023 11:41:55</t>
  </si>
  <si>
    <t>30.09.2023 11:41:56</t>
  </si>
  <si>
    <t>30.09.2023 11:41:58</t>
  </si>
  <si>
    <t>30.09.2023 11:43:01</t>
  </si>
  <si>
    <t>30.09.2023 11:43:07</t>
  </si>
  <si>
    <t>30.09.2023 11:43:20</t>
  </si>
  <si>
    <t>30.09.2023 11:43:21</t>
  </si>
  <si>
    <t>30.09.2023 11:43:23</t>
  </si>
  <si>
    <t>30.09.2023 11:43:24</t>
  </si>
  <si>
    <t>30.09.2023 11:43:49</t>
  </si>
  <si>
    <t>30.09.2023 11:43:50</t>
  </si>
  <si>
    <t>30.09.2023 11:43:52</t>
  </si>
  <si>
    <t>30.09.2023 11:43:58</t>
  </si>
  <si>
    <t>30.09.2023 11:43:59</t>
  </si>
  <si>
    <t>30.09.2023 11:44:01</t>
  </si>
  <si>
    <t>30.09.2023 11:44:02</t>
  </si>
  <si>
    <t>30.09.2023 11:44:21</t>
  </si>
  <si>
    <t>30.09.2023 11:44:22</t>
  </si>
  <si>
    <t>30.09.2023 11:44:24</t>
  </si>
  <si>
    <t>30.09.2023 11:44:25</t>
  </si>
  <si>
    <t>30.09.2023 11:44:31</t>
  </si>
  <si>
    <t>30.09.2023 11:44:33</t>
  </si>
  <si>
    <t>30.09.2023 11:44:34</t>
  </si>
  <si>
    <t>30.09.2023 11:44:42</t>
  </si>
  <si>
    <t>30.09.2023 11:44:43</t>
  </si>
  <si>
    <t>30.09.2023 11:44:45</t>
  </si>
  <si>
    <t>30.09.2023 11:44:46</t>
  </si>
  <si>
    <t>30.09.2023 11:45:12</t>
  </si>
  <si>
    <t>30.09.2023 11:45:13</t>
  </si>
  <si>
    <t>30.09.2023 11:45:16</t>
  </si>
  <si>
    <t>30.09.2023 11:45:18</t>
  </si>
  <si>
    <t>30.09.2023 11:46:21</t>
  </si>
  <si>
    <t>30.09.2023 11:46:27</t>
  </si>
  <si>
    <t>30.09.2023 11:46:29</t>
  </si>
  <si>
    <t>30.09.2023 11:46:30</t>
  </si>
  <si>
    <t>30.09.2023 11:46:35</t>
  </si>
  <si>
    <t>30.09.2023 11:46:36</t>
  </si>
  <si>
    <t>30.09.2023 11:47:13</t>
  </si>
  <si>
    <t>30.09.2023 11:47:15</t>
  </si>
  <si>
    <t>30.09.2023 11:47:16</t>
  </si>
  <si>
    <t>30.09.2023 11:47:41</t>
  </si>
  <si>
    <t>30.09.2023 11:47:43</t>
  </si>
  <si>
    <t>30.09.2023 11:47:44</t>
  </si>
  <si>
    <t>30.09.2023 11:47:46</t>
  </si>
  <si>
    <t>30.09.2023 11:47:47</t>
  </si>
  <si>
    <t>30.09.2023 11:47:49</t>
  </si>
  <si>
    <t>30.09.2023 11:49:52</t>
  </si>
  <si>
    <t>30.09.2023 11:49:54</t>
  </si>
  <si>
    <t>30.09.2023 11:49:55</t>
  </si>
  <si>
    <t>30.09.2023 11:49:57</t>
  </si>
  <si>
    <t>30.09.2023 11:50:15</t>
  </si>
  <si>
    <t>30.09.2023 11:50:18</t>
  </si>
  <si>
    <t>30.09.2023 11:50:19</t>
  </si>
  <si>
    <t>30.09.2023 11:50:21</t>
  </si>
  <si>
    <t>30.09.2023 11:50:22</t>
  </si>
  <si>
    <t>30.09.2023 11:51:38</t>
  </si>
  <si>
    <t>30.09.2023 11:51:40</t>
  </si>
  <si>
    <t>30.09.2023 11:51:41</t>
  </si>
  <si>
    <t>30.09.2023 11:52:04</t>
  </si>
  <si>
    <t>30.09.2023 11:52:06</t>
  </si>
  <si>
    <t>30.09.2023 11:52:07</t>
  </si>
  <si>
    <t>30.09.2023 11:52:15</t>
  </si>
  <si>
    <t>30.09.2023 11:52:16</t>
  </si>
  <si>
    <t>30.09.2023 11:52:18</t>
  </si>
  <si>
    <t>30.09.2023 11:52:19</t>
  </si>
  <si>
    <t>30.09.2023 11:52:27</t>
  </si>
  <si>
    <t>30.09.2023 11:52:28</t>
  </si>
  <si>
    <t>30.09.2023 11:52:30</t>
  </si>
  <si>
    <t>30.09.2023 11:52:31</t>
  </si>
  <si>
    <t>30.09.2023 11:52:33</t>
  </si>
  <si>
    <t>30.09.2023 11:52:38</t>
  </si>
  <si>
    <t>30.09.2023 11:52:39</t>
  </si>
  <si>
    <t>30.09.2023 11:52:41</t>
  </si>
  <si>
    <t>30.09.2023 11:52:50</t>
  </si>
  <si>
    <t>30.09.2023 11:52:51</t>
  </si>
  <si>
    <t>30.09.2023 11:52:53</t>
  </si>
  <si>
    <t>30.09.2023 11:53:09</t>
  </si>
  <si>
    <t>30.09.2023 11:53:12</t>
  </si>
  <si>
    <t>30.09.2023 11:53:13</t>
  </si>
  <si>
    <t>30.09.2023 11:53:15</t>
  </si>
  <si>
    <t>30.09.2023 11:53:21</t>
  </si>
  <si>
    <t>30.09.2023 11:53:41</t>
  </si>
  <si>
    <t>30.09.2023 11:53:42</t>
  </si>
  <si>
    <t>30.09.2023 11:53:44</t>
  </si>
  <si>
    <t>30.09.2023 11:53:45</t>
  </si>
  <si>
    <t>30.09.2023 11:53:47</t>
  </si>
  <si>
    <t>30.09.2023 11:54:30</t>
  </si>
  <si>
    <t>30.09.2023 11:54:32</t>
  </si>
  <si>
    <t>30.09.2023 11:54:33</t>
  </si>
  <si>
    <t>30.09.2023 11:54:35</t>
  </si>
  <si>
    <t>30.09.2023 11:54:56</t>
  </si>
  <si>
    <t>30.09.2023 11:54:58</t>
  </si>
  <si>
    <t>30.09.2023 11:54:59</t>
  </si>
  <si>
    <t>30.09.2023 11:55:02</t>
  </si>
  <si>
    <t>30.09.2023 11:55:44</t>
  </si>
  <si>
    <t>30.09.2023 11:55:46</t>
  </si>
  <si>
    <t>30.09.2023 11:55:47</t>
  </si>
  <si>
    <t>30.09.2023 11:56:03</t>
  </si>
  <si>
    <t>30.09.2023 11:56:04</t>
  </si>
  <si>
    <t>30.09.2023 11:56:06</t>
  </si>
  <si>
    <t>30.09.2023 11:56:07</t>
  </si>
  <si>
    <t>30.09.2023 11:56:16</t>
  </si>
  <si>
    <t>30.09.2023 11:56:18</t>
  </si>
  <si>
    <t>30.09.2023 11:56:19</t>
  </si>
  <si>
    <t>30.09.2023 11:56:21</t>
  </si>
  <si>
    <t>30.09.2023 11:57:04</t>
  </si>
  <si>
    <t>30.09.2023 11:57:12</t>
  </si>
  <si>
    <t>30.09.2023 11:57:13</t>
  </si>
  <si>
    <t>30.09.2023 11:57:15</t>
  </si>
  <si>
    <t>30.09.2023 11:57:18</t>
  </si>
  <si>
    <t>30.09.2023 11:57:55</t>
  </si>
  <si>
    <t>30.09.2023 11:57:56</t>
  </si>
  <si>
    <t>30.09.2023 11:57:58</t>
  </si>
  <si>
    <t>30.09.2023 11:58:01</t>
  </si>
  <si>
    <t>30.09.2023 11:58:02</t>
  </si>
  <si>
    <t>30.09.2023 11:58:09</t>
  </si>
  <si>
    <t>30.09.2023 11:58:32</t>
  </si>
  <si>
    <t>30.09.2023 11:59:06</t>
  </si>
  <si>
    <t>30.09.2023 11:59:10</t>
  </si>
  <si>
    <t>30.09.2023 11:59:23</t>
  </si>
  <si>
    <t>30.09.2023 11:59:24</t>
  </si>
  <si>
    <t>30.09.2023 11:59:26</t>
  </si>
  <si>
    <t>30.09.2023 11:59:27</t>
  </si>
  <si>
    <t>30.09.2023 11:59:29</t>
  </si>
  <si>
    <t>30.09.2023 11:59:30</t>
  </si>
  <si>
    <t>30.09.2023 12:00:10</t>
  </si>
  <si>
    <t>30.09.2023 12:00:12</t>
  </si>
  <si>
    <t>30.09.2023 12:00:13</t>
  </si>
  <si>
    <t>30.09.2023 12:00:15</t>
  </si>
  <si>
    <t>30.09.2023 12:00:43</t>
  </si>
  <si>
    <t>30.09.2023 12:00:44</t>
  </si>
  <si>
    <t>30.09.2023 12:00:46</t>
  </si>
  <si>
    <t>30.09.2023 12:02:03</t>
  </si>
  <si>
    <t>30.09.2023 12:02:07</t>
  </si>
  <si>
    <t>30.09.2023 12:02:09</t>
  </si>
  <si>
    <t>30.09.2023 12:03:03</t>
  </si>
  <si>
    <t>30.09.2023 12:03:04</t>
  </si>
  <si>
    <t>30.09.2023 12:03:06</t>
  </si>
  <si>
    <t>30.09.2023 12:03:07</t>
  </si>
  <si>
    <t>30.09.2023 12:03:09</t>
  </si>
  <si>
    <t>30.09.2023 12:03:10</t>
  </si>
  <si>
    <t>30.09.2023 12:05:13</t>
  </si>
  <si>
    <t>30.09.2023 12:05:15</t>
  </si>
  <si>
    <t>30.09.2023 12:05:16</t>
  </si>
  <si>
    <t>30.09.2023 12:05:18</t>
  </si>
  <si>
    <t>30.09.2023 12:05:19</t>
  </si>
  <si>
    <t>30.09.2023 12:05:21</t>
  </si>
  <si>
    <t>30.09.2023 12:05:25</t>
  </si>
  <si>
    <t>30.09.2023 12:05:27</t>
  </si>
  <si>
    <t>30.09.2023 12:05:29</t>
  </si>
  <si>
    <t>30.09.2023 12:05:30</t>
  </si>
  <si>
    <t>30.09.2023 12:05:33</t>
  </si>
  <si>
    <t>30.09.2023 12:05:35</t>
  </si>
  <si>
    <t>30.09.2023 12:05:36</t>
  </si>
  <si>
    <t>30.09.2023 12:05:38</t>
  </si>
  <si>
    <t>30.09.2023 12:05:39</t>
  </si>
  <si>
    <t>30.09.2023 12:05:41</t>
  </si>
  <si>
    <t>30.09.2023 12:05:42</t>
  </si>
  <si>
    <t>30.09.2023 12:05:44</t>
  </si>
  <si>
    <t>30.09.2023 12:05:45</t>
  </si>
  <si>
    <t>30.09.2023 12:06:18</t>
  </si>
  <si>
    <t>30.09.2023 12:06:20</t>
  </si>
  <si>
    <t>30.09.2023 12:06:21</t>
  </si>
  <si>
    <t>30.09.2023 12:07:03</t>
  </si>
  <si>
    <t>30.09.2023 12:07:06</t>
  </si>
  <si>
    <t>30.09.2023 12:07:07</t>
  </si>
  <si>
    <t>30.09.2023 12:07:09</t>
  </si>
  <si>
    <t>30.09.2023 12:09:41</t>
  </si>
  <si>
    <t>30.09.2023 12:09:43</t>
  </si>
  <si>
    <t>30.09.2023 12:09:44</t>
  </si>
  <si>
    <t>30.09.2023 12:09:46</t>
  </si>
  <si>
    <t>30.09.2023 12:09:49</t>
  </si>
  <si>
    <t>30.09.2023 12:09:52</t>
  </si>
  <si>
    <t>30.09.2023 12:09:53</t>
  </si>
  <si>
    <t>30.09.2023 12:09:55</t>
  </si>
  <si>
    <t>30.09.2023 12:09:56</t>
  </si>
  <si>
    <t>30.09.2023 12:09:58</t>
  </si>
  <si>
    <t>30.09.2023 12:10:07</t>
  </si>
  <si>
    <t>30.09.2023 12:10:08</t>
  </si>
  <si>
    <t>30.09.2023 12:10:10</t>
  </si>
  <si>
    <t>30.09.2023 12:10:11</t>
  </si>
  <si>
    <t>30.09.2023 12:10:22</t>
  </si>
  <si>
    <t>30.09.2023 12:10:24</t>
  </si>
  <si>
    <t>30.09.2023 12:10:39</t>
  </si>
  <si>
    <t>30.09.2023 12:10:40</t>
  </si>
  <si>
    <t>30.09.2023 12:10:42</t>
  </si>
  <si>
    <t>30.09.2023 12:10:43</t>
  </si>
  <si>
    <t>30.09.2023 12:11:41</t>
  </si>
  <si>
    <t>30.09.2023 12:11:43</t>
  </si>
  <si>
    <t>30.09.2023 12:11:44</t>
  </si>
  <si>
    <t>30.09.2023 12:11:56</t>
  </si>
  <si>
    <t>30.09.2023 12:11:58</t>
  </si>
  <si>
    <t>30.09.2023 12:11:59</t>
  </si>
  <si>
    <t>30.09.2023 12:12:15</t>
  </si>
  <si>
    <t>30.09.2023 12:12:16</t>
  </si>
  <si>
    <t>30.09.2023 12:12:18</t>
  </si>
  <si>
    <t>30.09.2023 12:12:19</t>
  </si>
  <si>
    <t>30.09.2023 12:12:21</t>
  </si>
  <si>
    <t>30.09.2023 12:12:22</t>
  </si>
  <si>
    <t>30.09.2023 12:12:50</t>
  </si>
  <si>
    <t>30.09.2023 12:12:51</t>
  </si>
  <si>
    <t>30.09.2023 12:12:53</t>
  </si>
  <si>
    <t>30.09.2023 12:13:01</t>
  </si>
  <si>
    <t>30.09.2023 12:13:03</t>
  </si>
  <si>
    <t>30.09.2023 12:13:04</t>
  </si>
  <si>
    <t>30.09.2023 12:13:06</t>
  </si>
  <si>
    <t>30.09.2023 12:13:07</t>
  </si>
  <si>
    <t>30.09.2023 12:14:34</t>
  </si>
  <si>
    <t>30.09.2023 12:14:35</t>
  </si>
  <si>
    <t>30.09.2023 12:14:37</t>
  </si>
  <si>
    <t>30.09.2023 12:14:46</t>
  </si>
  <si>
    <t>30.09.2023 12:14:47</t>
  </si>
  <si>
    <t>30.09.2023 12:14:49</t>
  </si>
  <si>
    <t>30.09.2023 12:14:50</t>
  </si>
  <si>
    <t>30.09.2023 12:14:53</t>
  </si>
  <si>
    <t>30.09.2023 12:15:04</t>
  </si>
  <si>
    <t>30.09.2023 12:15:06</t>
  </si>
  <si>
    <t>30.09.2023 12:15:07</t>
  </si>
  <si>
    <t>30.09.2023 12:15:09</t>
  </si>
  <si>
    <t>30.09.2023 12:16:49</t>
  </si>
  <si>
    <t>30.09.2023 12:16:50</t>
  </si>
  <si>
    <t>30.09.2023 12:16:52</t>
  </si>
  <si>
    <t>30.09.2023 12:16:53</t>
  </si>
  <si>
    <t>30.09.2023 12:17:32</t>
  </si>
  <si>
    <t>30.09.2023 12:17:33</t>
  </si>
  <si>
    <t>30.09.2023 12:18:00</t>
  </si>
  <si>
    <t>30.09.2023 12:18:01</t>
  </si>
  <si>
    <t>30.09.2023 12:18:03</t>
  </si>
  <si>
    <t>30.09.2023 12:18:04</t>
  </si>
  <si>
    <t>30.09.2023 12:18:06</t>
  </si>
  <si>
    <t>30.09.2023 12:18:07</t>
  </si>
  <si>
    <t>30.09.2023 12:18:09</t>
  </si>
  <si>
    <t>30.09.2023 12:18:10</t>
  </si>
  <si>
    <t>30.09.2023 12:18:27</t>
  </si>
  <si>
    <t>30.09.2023 12:18:28</t>
  </si>
  <si>
    <t>30.09.2023 12:18:30</t>
  </si>
  <si>
    <t>30.09.2023 12:18:51</t>
  </si>
  <si>
    <t>30.09.2023 12:18:53</t>
  </si>
  <si>
    <t>30.09.2023 12:18:54</t>
  </si>
  <si>
    <t>30.09.2023 12:19:01</t>
  </si>
  <si>
    <t>30.09.2023 12:19:03</t>
  </si>
  <si>
    <t>30.09.2023 12:19:04</t>
  </si>
  <si>
    <t>30.09.2023 12:19:32</t>
  </si>
  <si>
    <t>30.09.2023 12:19:46</t>
  </si>
  <si>
    <t>30.09.2023 12:19:50</t>
  </si>
  <si>
    <t>30.09.2023 12:20:41</t>
  </si>
  <si>
    <t>30.09.2023 12:20:43</t>
  </si>
  <si>
    <t>30.09.2023 12:20:44</t>
  </si>
  <si>
    <t>30.09.2023 12:20:46</t>
  </si>
  <si>
    <t>30.09.2023 12:21:12</t>
  </si>
  <si>
    <t>30.09.2023 12:21:13</t>
  </si>
  <si>
    <t>30.09.2023 12:21:15</t>
  </si>
  <si>
    <t>30.09.2023 12:21:16</t>
  </si>
  <si>
    <t>30.09.2023 12:21:18</t>
  </si>
  <si>
    <t>30.09.2023 12:21:19</t>
  </si>
  <si>
    <t>30.09.2023 12:21:21</t>
  </si>
  <si>
    <t>30.09.2023 12:21:56</t>
  </si>
  <si>
    <t>30.09.2023 12:21:58</t>
  </si>
  <si>
    <t>30.09.2023 12:21:59</t>
  </si>
  <si>
    <t>30.09.2023 12:22:01</t>
  </si>
  <si>
    <t>30.09.2023 12:22:24</t>
  </si>
  <si>
    <t>30.09.2023 12:22:25</t>
  </si>
  <si>
    <t>30.09.2023 12:22:27</t>
  </si>
  <si>
    <t>30.09.2023 12:22:28</t>
  </si>
  <si>
    <t>30.09.2023 12:22:48</t>
  </si>
  <si>
    <t>30.09.2023 12:22:50</t>
  </si>
  <si>
    <t>30.09.2023 12:22:51</t>
  </si>
  <si>
    <t>30.09.2023 12:22:53</t>
  </si>
  <si>
    <t>30.09.2023 12:22:56</t>
  </si>
  <si>
    <t>30.09.2023 12:22:57</t>
  </si>
  <si>
    <t>30.09.2023 12:22:59</t>
  </si>
  <si>
    <t>30.09.2023 12:23:00</t>
  </si>
  <si>
    <t>30.09.2023 12:23:05</t>
  </si>
  <si>
    <t>30.09.2023 12:23:06</t>
  </si>
  <si>
    <t>30.09.2023 12:23:08</t>
  </si>
  <si>
    <t>30.09.2023 12:23:14</t>
  </si>
  <si>
    <t>30.09.2023 12:23:15</t>
  </si>
  <si>
    <t>30.09.2023 12:23:17</t>
  </si>
  <si>
    <t>30.09.2023 12:23:27</t>
  </si>
  <si>
    <t>30.09.2023 12:23:29</t>
  </si>
  <si>
    <t>30.09.2023 12:23:30</t>
  </si>
  <si>
    <t>30.09.2023 12:23:32</t>
  </si>
  <si>
    <t>30.09.2023 12:23:33</t>
  </si>
  <si>
    <t>30.09.2023 12:24:13</t>
  </si>
  <si>
    <t>30.09.2023 12:24:15</t>
  </si>
  <si>
    <t>30.09.2023 12:24:16</t>
  </si>
  <si>
    <t>30.09.2023 12:25:01</t>
  </si>
  <si>
    <t>30.09.2023 12:25:03</t>
  </si>
  <si>
    <t>30.09.2023 12:25:04</t>
  </si>
  <si>
    <t>30.09.2023 12:25:06</t>
  </si>
  <si>
    <t>30.09.2023 12:25:07</t>
  </si>
  <si>
    <t>30.09.2023 12:25:09</t>
  </si>
  <si>
    <t>30.09.2023 12:25:47</t>
  </si>
  <si>
    <t>30.09.2023 12:25:49</t>
  </si>
  <si>
    <t>30.09.2023 12:25:52</t>
  </si>
  <si>
    <t>30.09.2023 12:25:53</t>
  </si>
  <si>
    <t>30.09.2023 12:25:55</t>
  </si>
  <si>
    <t>30.09.2023 12:26:00</t>
  </si>
  <si>
    <t>30.09.2023 12:26:01</t>
  </si>
  <si>
    <t>30.09.2023 12:26:03</t>
  </si>
  <si>
    <t>30.09.2023 12:26:04</t>
  </si>
  <si>
    <t>30.09.2023 12:26:26</t>
  </si>
  <si>
    <t>30.09.2023 12:26:27</t>
  </si>
  <si>
    <t>30.09.2023 12:26:29</t>
  </si>
  <si>
    <t>30.09.2023 12:26:30</t>
  </si>
  <si>
    <t>30.09.2023 12:26:32</t>
  </si>
  <si>
    <t>30.09.2023 12:26:33</t>
  </si>
  <si>
    <t>30.09.2023 12:26:35</t>
  </si>
  <si>
    <t>30.09.2023 12:26:36</t>
  </si>
  <si>
    <t>30.09.2023 12:26:38</t>
  </si>
  <si>
    <t>30.09.2023 12:26:39</t>
  </si>
  <si>
    <t>30.09.2023 12:26:41</t>
  </si>
  <si>
    <t>30.09.2023 12:26:42</t>
  </si>
  <si>
    <t>30.09.2023 12:26:44</t>
  </si>
  <si>
    <t>30.09.2023 12:26:59</t>
  </si>
  <si>
    <t>30.09.2023 12:27:00</t>
  </si>
  <si>
    <t>30.09.2023 12:27:03</t>
  </si>
  <si>
    <t>30.09.2023 12:27:05</t>
  </si>
  <si>
    <t>30.09.2023 12:27:06</t>
  </si>
  <si>
    <t>30.09.2023 12:27:53</t>
  </si>
  <si>
    <t>30.09.2023 12:27:54</t>
  </si>
  <si>
    <t>30.09.2023 12:27:56</t>
  </si>
  <si>
    <t>30.09.2023 12:28:08</t>
  </si>
  <si>
    <t>30.09.2023 12:28:09</t>
  </si>
  <si>
    <t>30.09.2023 12:28:11</t>
  </si>
  <si>
    <t>30.09.2023 12:28:12</t>
  </si>
  <si>
    <t>30.09.2023 12:28:14</t>
  </si>
  <si>
    <t>30.09.2023 12:28:15</t>
  </si>
  <si>
    <t>30.09.2023 12:28:17</t>
  </si>
  <si>
    <t>30.09.2023 12:28:37</t>
  </si>
  <si>
    <t>30.09.2023 12:28:38</t>
  </si>
  <si>
    <t>30.09.2023 12:28:40</t>
  </si>
  <si>
    <t>30.09.2023 12:28:41</t>
  </si>
  <si>
    <t>30.09.2023 12:28:43</t>
  </si>
  <si>
    <t>30.09.2023 12:28:44</t>
  </si>
  <si>
    <t>30.09.2023 12:29:54</t>
  </si>
  <si>
    <t>30.09.2023 12:29:55</t>
  </si>
  <si>
    <t>30.09.2023 12:29:57</t>
  </si>
  <si>
    <t>30.09.2023 12:30:01</t>
  </si>
  <si>
    <t>30.09.2023 12:30:03</t>
  </si>
  <si>
    <t>30.09.2023 12:30:24</t>
  </si>
  <si>
    <t>30.09.2023 12:30:32</t>
  </si>
  <si>
    <t>30.09.2023 12:30:33</t>
  </si>
  <si>
    <t>30.09.2023 12:30:35</t>
  </si>
  <si>
    <t>30.09.2023 12:31:15</t>
  </si>
  <si>
    <t>30.09.2023 12:31:17</t>
  </si>
  <si>
    <t>30.09.2023 12:31:18</t>
  </si>
  <si>
    <t>30.09.2023 12:31:20</t>
  </si>
  <si>
    <t>30.09.2023 12:31:21</t>
  </si>
  <si>
    <t>30.09.2023 12:32:17</t>
  </si>
  <si>
    <t>30.09.2023 12:32:18</t>
  </si>
  <si>
    <t>30.09.2023 12:32:20</t>
  </si>
  <si>
    <t>30.09.2023 12:32:23</t>
  </si>
  <si>
    <t>30.09.2023 12:32:24</t>
  </si>
  <si>
    <t>30.09.2023 12:32:26</t>
  </si>
  <si>
    <t>30.09.2023 12:32:27</t>
  </si>
  <si>
    <t>30.09.2023 12:32:29</t>
  </si>
  <si>
    <t>30.09.2023 12:32:30</t>
  </si>
  <si>
    <t>30.09.2023 12:32:32</t>
  </si>
  <si>
    <t>30.09.2023 12:33:20</t>
  </si>
  <si>
    <t>30.09.2023 12:33:21</t>
  </si>
  <si>
    <t>30.09.2023 12:33:23</t>
  </si>
  <si>
    <t>30.09.2023 12:33:24</t>
  </si>
  <si>
    <t>30.09.2023 12:35:01</t>
  </si>
  <si>
    <t>30.09.2023 12:35:03</t>
  </si>
  <si>
    <t>30.09.2023 12:35:04</t>
  </si>
  <si>
    <t>30.09.2023 12:35:07</t>
  </si>
  <si>
    <t>30.09.2023 12:35:09</t>
  </si>
  <si>
    <t>30.09.2023 12:35:10</t>
  </si>
  <si>
    <t>30.09.2023 12:35:12</t>
  </si>
  <si>
    <t>30.09.2023 12:35:13</t>
  </si>
  <si>
    <t>30.09.2023 12:35:15</t>
  </si>
  <si>
    <t>30.09.2023 12:36:38</t>
  </si>
  <si>
    <t>30.09.2023 12:36:40</t>
  </si>
  <si>
    <t>30.09.2023 12:36:41</t>
  </si>
  <si>
    <t>30.09.2023 12:36:43</t>
  </si>
  <si>
    <t>30.09.2023 12:36:53</t>
  </si>
  <si>
    <t>30.09.2023 12:37:03</t>
  </si>
  <si>
    <t>30.09.2023 12:37:04</t>
  </si>
  <si>
    <t>30.09.2023 12:37:24</t>
  </si>
  <si>
    <t>30.09.2023 12:37:26</t>
  </si>
  <si>
    <t>30.09.2023 12:37:27</t>
  </si>
  <si>
    <t>30.09.2023 12:38:06</t>
  </si>
  <si>
    <t>30.09.2023 12:38:07</t>
  </si>
  <si>
    <t>30.09.2023 12:38:32</t>
  </si>
  <si>
    <t>30.09.2023 12:38:33</t>
  </si>
  <si>
    <t>30.09.2023 12:38:35</t>
  </si>
  <si>
    <t>30.09.2023 12:38:53</t>
  </si>
  <si>
    <t>30.09.2023 12:38:55</t>
  </si>
  <si>
    <t>30.09.2023 12:38:56</t>
  </si>
  <si>
    <t>30.09.2023 12:39:07</t>
  </si>
  <si>
    <t>30.09.2023 12:39:08</t>
  </si>
  <si>
    <t>30.09.2023 12:39:10</t>
  </si>
  <si>
    <t>30.09.2023 12:40:12</t>
  </si>
  <si>
    <t>30.09.2023 12:40:13</t>
  </si>
  <si>
    <t>30.09.2023 12:40:15</t>
  </si>
  <si>
    <t>30.09.2023 12:40:16</t>
  </si>
  <si>
    <t>30.09.2023 12:41:47</t>
  </si>
  <si>
    <t>30.09.2023 12:41:49</t>
  </si>
  <si>
    <t>30.09.2023 12:41:50</t>
  </si>
  <si>
    <t>30.09.2023 12:43:54</t>
  </si>
  <si>
    <t>30.09.2023 12:43:55</t>
  </si>
  <si>
    <t>30.09.2023 12:43:58</t>
  </si>
  <si>
    <t>30.09.2023 12:44:00</t>
  </si>
  <si>
    <t>30.09.2023 12:44:47</t>
  </si>
  <si>
    <t>30.09.2023 12:44:49</t>
  </si>
  <si>
    <t>30.09.2023 12:44:50</t>
  </si>
  <si>
    <t>30.09.2023 12:45:32</t>
  </si>
  <si>
    <t>30.09.2023 12:45:33</t>
  </si>
  <si>
    <t>30.09.2023 12:45:35</t>
  </si>
  <si>
    <t>30.09.2023 12:45:46</t>
  </si>
  <si>
    <t>30.09.2023 12:45:47</t>
  </si>
  <si>
    <t>30.09.2023 12:45:49</t>
  </si>
  <si>
    <t>30.09.2023 12:45:52</t>
  </si>
  <si>
    <t>30.09.2023 12:45:53</t>
  </si>
  <si>
    <t>30.09.2023 12:45:55</t>
  </si>
  <si>
    <t>30.09.2023 12:45:56</t>
  </si>
  <si>
    <t>30.09.2023 12:46:16</t>
  </si>
  <si>
    <t>30.09.2023 12:46:18</t>
  </si>
  <si>
    <t>30.09.2023 12:46:50</t>
  </si>
  <si>
    <t>30.09.2023 12:46:51</t>
  </si>
  <si>
    <t>30.09.2023 12:46:53</t>
  </si>
  <si>
    <t>30.09.2023 12:47:03</t>
  </si>
  <si>
    <t>30.09.2023 12:49:38</t>
  </si>
  <si>
    <t>30.09.2023 12:49:40</t>
  </si>
  <si>
    <t>30.09.2023 12:49:41</t>
  </si>
  <si>
    <t>30.09.2023 12:49:43</t>
  </si>
  <si>
    <t>30.09.2023 12:49:59</t>
  </si>
  <si>
    <t>30.09.2023 12:50:01</t>
  </si>
  <si>
    <t>30.09.2023 12:50:03</t>
  </si>
  <si>
    <t>30.09.2023 12:50:04</t>
  </si>
  <si>
    <t>30.09.2023 12:50:06</t>
  </si>
  <si>
    <t>30.09.2023 12:50:07</t>
  </si>
  <si>
    <t>30.09.2023 12:50:09</t>
  </si>
  <si>
    <t>30.09.2023 12:50:15</t>
  </si>
  <si>
    <t>30.09.2023 12:50:16</t>
  </si>
  <si>
    <t>30.09.2023 12:50:18</t>
  </si>
  <si>
    <t>30.09.2023 12:51:35</t>
  </si>
  <si>
    <t>30.09.2023 12:51:37</t>
  </si>
  <si>
    <t>30.09.2023 12:51:38</t>
  </si>
  <si>
    <t>30.09.2023 12:51:40</t>
  </si>
  <si>
    <t>30.09.2023 12:51:43</t>
  </si>
  <si>
    <t>30.09.2023 12:51:44</t>
  </si>
  <si>
    <t>30.09.2023 12:51:46</t>
  </si>
  <si>
    <t>30.09.2023 12:52:04</t>
  </si>
  <si>
    <t>30.09.2023 12:52:06</t>
  </si>
  <si>
    <t>30.09.2023 12:52:07</t>
  </si>
  <si>
    <t>30.09.2023 12:52:19</t>
  </si>
  <si>
    <t>30.09.2023 12:52:21</t>
  </si>
  <si>
    <t>30.09.2023 12:52:22</t>
  </si>
  <si>
    <t>30.09.2023 12:52:24</t>
  </si>
  <si>
    <t>30.09.2023 12:52:32</t>
  </si>
  <si>
    <t>30.09.2023 12:52:33</t>
  </si>
  <si>
    <t>30.09.2023 12:52:35</t>
  </si>
  <si>
    <t>30.09.2023 12:52:36</t>
  </si>
  <si>
    <t>30.09.2023 12:52:41</t>
  </si>
  <si>
    <t>30.09.2023 12:52:44</t>
  </si>
  <si>
    <t>30.09.2023 12:52:45</t>
  </si>
  <si>
    <t>30.09.2023 12:52:47</t>
  </si>
  <si>
    <t>30.09.2023 12:52:48</t>
  </si>
  <si>
    <t>30.09.2023 12:52:50</t>
  </si>
  <si>
    <t>30.09.2023 12:52:51</t>
  </si>
  <si>
    <t>30.09.2023 12:52:53</t>
  </si>
  <si>
    <t>30.09.2023 12:52:54</t>
  </si>
  <si>
    <t>30.09.2023 12:52:56</t>
  </si>
  <si>
    <t>30.09.2023 12:53:11</t>
  </si>
  <si>
    <t>30.09.2023 12:53:12</t>
  </si>
  <si>
    <t>30.09.2023 12:53:14</t>
  </si>
  <si>
    <t>30.09.2023 12:53:26</t>
  </si>
  <si>
    <t>30.09.2023 12:53:28</t>
  </si>
  <si>
    <t>30.09.2023 12:53:29</t>
  </si>
  <si>
    <t>30.09.2023 12:53:31</t>
  </si>
  <si>
    <t>30.09.2023 12:53:32</t>
  </si>
  <si>
    <t>30.09.2023 12:53:49</t>
  </si>
  <si>
    <t>30.09.2023 12:53:51</t>
  </si>
  <si>
    <t>30.09.2023 12:53:52</t>
  </si>
  <si>
    <t>30.09.2023 12:54:58</t>
  </si>
  <si>
    <t>30.09.2023 12:55:00</t>
  </si>
  <si>
    <t>30.09.2023 12:55:01</t>
  </si>
  <si>
    <t>30.09.2023 12:55:03</t>
  </si>
  <si>
    <t>30.09.2023 12:55:04</t>
  </si>
  <si>
    <t>30.09.2023 12:55:06</t>
  </si>
  <si>
    <t>30.09.2023 12:55:07</t>
  </si>
  <si>
    <t>30.09.2023 12:55:47</t>
  </si>
  <si>
    <t>30.09.2023 12:55:49</t>
  </si>
  <si>
    <t>30.09.2023 12:56:01</t>
  </si>
  <si>
    <t>30.09.2023 12:56:03</t>
  </si>
  <si>
    <t>30.09.2023 12:56:04</t>
  </si>
  <si>
    <t>30.09.2023 12:56:06</t>
  </si>
  <si>
    <t>30.09.2023 12:56:27</t>
  </si>
  <si>
    <t>30.09.2023 12:56:29</t>
  </si>
  <si>
    <t>30.09.2023 12:56:30</t>
  </si>
  <si>
    <t>30.09.2023 12:56:42</t>
  </si>
  <si>
    <t>30.09.2023 12:56:44</t>
  </si>
  <si>
    <t>30.09.2023 12:56:45</t>
  </si>
  <si>
    <t>30.09.2023 12:56:47</t>
  </si>
  <si>
    <t>30.09.2023 12:56:48</t>
  </si>
  <si>
    <t>30.09.2023 12:56:50</t>
  </si>
  <si>
    <t>30.09.2023 12:56:51</t>
  </si>
  <si>
    <t>30.09.2023 12:56:56</t>
  </si>
  <si>
    <t>30.09.2023 12:56:57</t>
  </si>
  <si>
    <t>30.09.2023 12:56:59</t>
  </si>
  <si>
    <t>30.09.2023 12:57:00</t>
  </si>
  <si>
    <t>30.09.2023 12:57:02</t>
  </si>
  <si>
    <t>30.09.2023 12:57:03</t>
  </si>
  <si>
    <t>30.09.2023 12:57:05</t>
  </si>
  <si>
    <t>30.09.2023 12:57:06</t>
  </si>
  <si>
    <t>30.09.2023 12:57:25</t>
  </si>
  <si>
    <t>30.09.2023 12:59:26</t>
  </si>
  <si>
    <t>30.09.2023 12:59:27</t>
  </si>
  <si>
    <t>30.09.2023 12:59:29</t>
  </si>
  <si>
    <t>30.09.2023 12:59:30</t>
  </si>
  <si>
    <t>30.09.2023 12:59:32</t>
  </si>
  <si>
    <t>30.09.2023 12:59:33</t>
  </si>
  <si>
    <t>30.09.2023 12:59:35</t>
  </si>
  <si>
    <t>30.09.2023 12:59:36</t>
  </si>
  <si>
    <t>30.09.2023 12:59:38</t>
  </si>
  <si>
    <t>30.09.2023 13:00:07</t>
  </si>
  <si>
    <t>30.09.2023 13:00:09</t>
  </si>
  <si>
    <t>30.09.2023 13:00:10</t>
  </si>
  <si>
    <t>30.09.2023 13:00:18</t>
  </si>
  <si>
    <t>30.09.2023 13:00:19</t>
  </si>
  <si>
    <t>30.09.2023 13:00:35</t>
  </si>
  <si>
    <t>30.09.2023 13:00:36</t>
  </si>
  <si>
    <t>30.09.2023 13:00:38</t>
  </si>
  <si>
    <t>30.09.2023 13:00:58</t>
  </si>
  <si>
    <t>30.09.2023 13:00:59</t>
  </si>
  <si>
    <t>30.09.2023 13:01:01</t>
  </si>
  <si>
    <t>30.09.2023 13:02:10</t>
  </si>
  <si>
    <t>30.09.2023 13:02:12</t>
  </si>
  <si>
    <t>30.09.2023 13:02:13</t>
  </si>
  <si>
    <t>30.09.2023 13:02:15</t>
  </si>
  <si>
    <t>30.09.2023 13:02:18</t>
  </si>
  <si>
    <t>30.09.2023 13:03:41</t>
  </si>
  <si>
    <t>30.09.2023 13:03:43</t>
  </si>
  <si>
    <t>30.09.2023 13:03:44</t>
  </si>
  <si>
    <t>30.09.2023 13:03:47</t>
  </si>
  <si>
    <t>30.09.2023 13:03:49</t>
  </si>
  <si>
    <t>30.09.2023 13:04:26</t>
  </si>
  <si>
    <t>30.09.2023 13:04:27</t>
  </si>
  <si>
    <t>30.09.2023 13:04:29</t>
  </si>
  <si>
    <t>30.09.2023 13:04:49</t>
  </si>
  <si>
    <t>30.09.2023 13:04:50</t>
  </si>
  <si>
    <t>30.09.2023 13:04:52</t>
  </si>
  <si>
    <t>30.09.2023 13:04:53</t>
  </si>
  <si>
    <t>30.09.2023 13:04:59</t>
  </si>
  <si>
    <t>30.09.2023 13:05:01</t>
  </si>
  <si>
    <t>30.09.2023 13:05:02</t>
  </si>
  <si>
    <t>30.09.2023 13:05:04</t>
  </si>
  <si>
    <t>30.09.2023 13:05:36</t>
  </si>
  <si>
    <t>30.09.2023 13:05:38</t>
  </si>
  <si>
    <t>30.09.2023 13:05:39</t>
  </si>
  <si>
    <t>30.09.2023 13:06:21</t>
  </si>
  <si>
    <t>30.09.2023 13:06:24</t>
  </si>
  <si>
    <t>30.09.2023 13:06:26</t>
  </si>
  <si>
    <t>30.09.2023 13:06:27</t>
  </si>
  <si>
    <t>30.09.2023 13:06:29</t>
  </si>
  <si>
    <t>30.09.2023 13:06:30</t>
  </si>
  <si>
    <t>30.09.2023 13:06:47</t>
  </si>
  <si>
    <t>30.09.2023 13:06:49</t>
  </si>
  <si>
    <t>30.09.2023 13:06:50</t>
  </si>
  <si>
    <t>30.09.2023 13:06:52</t>
  </si>
  <si>
    <t>30.09.2023 13:07:20</t>
  </si>
  <si>
    <t>30.09.2023 13:07:21</t>
  </si>
  <si>
    <t>30.09.2023 13:07:23</t>
  </si>
  <si>
    <t>30.09.2023 13:07:32</t>
  </si>
  <si>
    <t>30.09.2023 13:07:33</t>
  </si>
  <si>
    <t>30.09.2023 13:08:01</t>
  </si>
  <si>
    <t>30.09.2023 13:08:04</t>
  </si>
  <si>
    <t>30.09.2023 13:08:06</t>
  </si>
  <si>
    <t>30.09.2023 13:08:27</t>
  </si>
  <si>
    <t>30.09.2023 13:08:29</t>
  </si>
  <si>
    <t>30.09.2023 13:08:30</t>
  </si>
  <si>
    <t>30.09.2023 13:08:32</t>
  </si>
  <si>
    <t>30.09.2023 13:08:47</t>
  </si>
  <si>
    <t>30.09.2023 13:08:48</t>
  </si>
  <si>
    <t>30.09.2023 13:08:50</t>
  </si>
  <si>
    <t>30.09.2023 13:09:18</t>
  </si>
  <si>
    <t>30.09.2023 13:09:20</t>
  </si>
  <si>
    <t>30.09.2023 13:09:21</t>
  </si>
  <si>
    <t>30.09.2023 13:09:40</t>
  </si>
  <si>
    <t>30.09.2023 13:09:52</t>
  </si>
  <si>
    <t>30.09.2023 13:09:53</t>
  </si>
  <si>
    <t>30.09.2023 13:09:55</t>
  </si>
  <si>
    <t>30.09.2023 13:09:56</t>
  </si>
  <si>
    <t>30.09.2023 13:10:35</t>
  </si>
  <si>
    <t>30.09.2023 13:10:36</t>
  </si>
  <si>
    <t>30.09.2023 13:10:39</t>
  </si>
  <si>
    <t>30.09.2023 13:10:41</t>
  </si>
  <si>
    <t>30.09.2023 13:10:42</t>
  </si>
  <si>
    <t>30.09.2023 13:10:44</t>
  </si>
  <si>
    <t>30.09.2023 13:11:04</t>
  </si>
  <si>
    <t>30.09.2023 13:11:06</t>
  </si>
  <si>
    <t>30.09.2023 13:11:07</t>
  </si>
  <si>
    <t>30.09.2023 13:11:13</t>
  </si>
  <si>
    <t>30.09.2023 13:11:16</t>
  </si>
  <si>
    <t>30.09.2023 13:11:18</t>
  </si>
  <si>
    <t>30.09.2023 13:11:19</t>
  </si>
  <si>
    <t>30.09.2023 13:11:28</t>
  </si>
  <si>
    <t>30.09.2023 13:11:30</t>
  </si>
  <si>
    <t>30.09.2023 13:11:31</t>
  </si>
  <si>
    <t>30.09.2023 13:11:33</t>
  </si>
  <si>
    <t>30.09.2023 13:11:47</t>
  </si>
  <si>
    <t>30.09.2023 13:11:48</t>
  </si>
  <si>
    <t>30.09.2023 13:11:51</t>
  </si>
  <si>
    <t>30.09.2023 13:11:53</t>
  </si>
  <si>
    <t>30.09.2023 13:12:55</t>
  </si>
  <si>
    <t>30.09.2023 13:14:21</t>
  </si>
  <si>
    <t>30.09.2023 13:14:23</t>
  </si>
  <si>
    <t>30.09.2023 13:14:24</t>
  </si>
  <si>
    <t>30.09.2023 13:14:26</t>
  </si>
  <si>
    <t>30.09.2023 13:14:27</t>
  </si>
  <si>
    <t>30.09.2023 13:16:21</t>
  </si>
  <si>
    <t>30.09.2023 13:16:23</t>
  </si>
  <si>
    <t>30.09.2023 13:16:35</t>
  </si>
  <si>
    <t>30.09.2023 13:16:38</t>
  </si>
  <si>
    <t>30.09.2023 13:16:39</t>
  </si>
  <si>
    <t>30.09.2023 13:16:41</t>
  </si>
  <si>
    <t>30.09.2023 13:16:42</t>
  </si>
  <si>
    <t>30.09.2023 13:16:44</t>
  </si>
  <si>
    <t>30.09.2023 13:16:45</t>
  </si>
  <si>
    <t>30.09.2023 13:17:07</t>
  </si>
  <si>
    <t>30.09.2023 13:17:09</t>
  </si>
  <si>
    <t>30.09.2023 13:17:10</t>
  </si>
  <si>
    <t>30.09.2023 13:17:12</t>
  </si>
  <si>
    <t>30.09.2023 13:17:15</t>
  </si>
  <si>
    <t>30.09.2023 13:17:16</t>
  </si>
  <si>
    <t>30.09.2023 13:17:18</t>
  </si>
  <si>
    <t>30.09.2023 13:18:06</t>
  </si>
  <si>
    <t>30.09.2023 13:18:07</t>
  </si>
  <si>
    <t>30.09.2023 13:18:23</t>
  </si>
  <si>
    <t>30.09.2023 13:18:24</t>
  </si>
  <si>
    <t>30.09.2023 13:18:26</t>
  </si>
  <si>
    <t>30.09.2023 13:18:27</t>
  </si>
  <si>
    <t>30.09.2023 13:18:33</t>
  </si>
  <si>
    <t>30.09.2023 13:18:35</t>
  </si>
  <si>
    <t>30.09.2023 13:18:36</t>
  </si>
  <si>
    <t>30.09.2023 13:18:48</t>
  </si>
  <si>
    <t>30.09.2023 13:18:50</t>
  </si>
  <si>
    <t>30.09.2023 13:18:53</t>
  </si>
  <si>
    <t>30.09.2023 13:18:54</t>
  </si>
  <si>
    <t>30.09.2023 13:18:56</t>
  </si>
  <si>
    <t>30.09.2023 13:19:07</t>
  </si>
  <si>
    <t>30.09.2023 13:19:08</t>
  </si>
  <si>
    <t>30.09.2023 13:19:10</t>
  </si>
  <si>
    <t>30.09.2023 13:19:22</t>
  </si>
  <si>
    <t>30.09.2023 13:19:23</t>
  </si>
  <si>
    <t>30.09.2023 13:19:25</t>
  </si>
  <si>
    <t>30.09.2023 13:19:26</t>
  </si>
  <si>
    <t>30.09.2023 13:19:28</t>
  </si>
  <si>
    <t>30.09.2023 13:21:32</t>
  </si>
  <si>
    <t>30.09.2023 13:21:33</t>
  </si>
  <si>
    <t>30.09.2023 13:21:35</t>
  </si>
  <si>
    <t>30.09.2023 13:22:04</t>
  </si>
  <si>
    <t>30.09.2023 13:22:06</t>
  </si>
  <si>
    <t>30.09.2023 13:22:07</t>
  </si>
  <si>
    <t>30.09.2023 13:22:16</t>
  </si>
  <si>
    <t>30.09.2023 13:22:18</t>
  </si>
  <si>
    <t>30.09.2023 13:22:24</t>
  </si>
  <si>
    <t>30.09.2023 13:22:25</t>
  </si>
  <si>
    <t>30.09.2023 13:23:49</t>
  </si>
  <si>
    <t>30.09.2023 13:23:51</t>
  </si>
  <si>
    <t>30.09.2023 13:23:55</t>
  </si>
  <si>
    <t>30.09.2023 13:25:07</t>
  </si>
  <si>
    <t>30.09.2023 13:25:09</t>
  </si>
  <si>
    <t>30.09.2023 13:25:10</t>
  </si>
  <si>
    <t>30.09.2023 13:25:47</t>
  </si>
  <si>
    <t>30.09.2023 13:25:49</t>
  </si>
  <si>
    <t>30.09.2023 13:25:50</t>
  </si>
  <si>
    <t>30.09.2023 13:26:32</t>
  </si>
  <si>
    <t>30.09.2023 13:26:33</t>
  </si>
  <si>
    <t>30.09.2023 13:26:50</t>
  </si>
  <si>
    <t>30.09.2023 13:26:52</t>
  </si>
  <si>
    <t>30.09.2023 13:26:53</t>
  </si>
  <si>
    <t>30.09.2023 13:26:55</t>
  </si>
  <si>
    <t>30.09.2023 13:27:03</t>
  </si>
  <si>
    <t>30.09.2023 13:27:06</t>
  </si>
  <si>
    <t>30.09.2023 13:28:46</t>
  </si>
  <si>
    <t>30.09.2023 13:28:47</t>
  </si>
  <si>
    <t>30.09.2023 13:28:49</t>
  </si>
  <si>
    <t>30.09.2023 13:28:56</t>
  </si>
  <si>
    <t>30.09.2023 13:28:58</t>
  </si>
  <si>
    <t>30.09.2023 13:30:24</t>
  </si>
  <si>
    <t>30.09.2023 13:30:26</t>
  </si>
  <si>
    <t>30.09.2023 13:30:27</t>
  </si>
  <si>
    <t>30.09.2023 13:30:29</t>
  </si>
  <si>
    <t>30.09.2023 13:30:30</t>
  </si>
  <si>
    <t>30.09.2023 13:31:49</t>
  </si>
  <si>
    <t>30.09.2023 13:31:50</t>
  </si>
  <si>
    <t>30.09.2023 13:31:52</t>
  </si>
  <si>
    <t>30.09.2023 13:31:55</t>
  </si>
  <si>
    <t>30.09.2023 13:31:56</t>
  </si>
  <si>
    <t>30.09.2023 13:31:58</t>
  </si>
  <si>
    <t>30.09.2023 13:31:59</t>
  </si>
  <si>
    <t>30.09.2023 13:32:01</t>
  </si>
  <si>
    <t>30.09.2023 13:32:02</t>
  </si>
  <si>
    <t>30.09.2023 13:32:04</t>
  </si>
  <si>
    <t>30.09.2023 13:32:10</t>
  </si>
  <si>
    <t>30.09.2023 13:32:11</t>
  </si>
  <si>
    <t>30.09.2023 13:32:13</t>
  </si>
  <si>
    <t>30.09.2023 13:32:14</t>
  </si>
  <si>
    <t>30.09.2023 13:32:16</t>
  </si>
  <si>
    <t>30.09.2023 13:33:40</t>
  </si>
  <si>
    <t>30.09.2023 13:33:41</t>
  </si>
  <si>
    <t>30.09.2023 13:33:43</t>
  </si>
  <si>
    <t>30.09.2023 13:34:32</t>
  </si>
  <si>
    <t>30.09.2023 13:34:33</t>
  </si>
  <si>
    <t>30.09.2023 13:34:35</t>
  </si>
  <si>
    <t>30.09.2023 13:34:36</t>
  </si>
  <si>
    <t>30.09.2023 13:34:38</t>
  </si>
  <si>
    <t>30.09.2023 13:34:39</t>
  </si>
  <si>
    <t>30.09.2023 13:34:41</t>
  </si>
  <si>
    <t>30.09.2023 13:34:52</t>
  </si>
  <si>
    <t>30.09.2023 13:34:53</t>
  </si>
  <si>
    <t>30.09.2023 13:34:55</t>
  </si>
  <si>
    <t>30.09.2023 13:34:56</t>
  </si>
  <si>
    <t>30.09.2023 13:36:10</t>
  </si>
  <si>
    <t>30.09.2023 13:36:12</t>
  </si>
  <si>
    <t>30.09.2023 13:36:13</t>
  </si>
  <si>
    <t>30.09.2023 13:36:15</t>
  </si>
  <si>
    <t>30.09.2023 13:37:06</t>
  </si>
  <si>
    <t>30.09.2023 13:37:07</t>
  </si>
  <si>
    <t>30.09.2023 13:37:09</t>
  </si>
  <si>
    <t>30.09.2023 13:37:10</t>
  </si>
  <si>
    <t>30.09.2023 13:37:12</t>
  </si>
  <si>
    <t>30.09.2023 13:37:13</t>
  </si>
  <si>
    <t>30.09.2023 13:37:15</t>
  </si>
  <si>
    <t>30.09.2023 13:37:16</t>
  </si>
  <si>
    <t>30.09.2023 13:37:18</t>
  </si>
  <si>
    <t>30.09.2023 13:37:24</t>
  </si>
  <si>
    <t>30.09.2023 13:38:34</t>
  </si>
  <si>
    <t>30.09.2023 13:38:38</t>
  </si>
  <si>
    <t>30.09.2023 13:38:40</t>
  </si>
  <si>
    <t>30.09.2023 13:38:41</t>
  </si>
  <si>
    <t>30.09.2023 13:38:46</t>
  </si>
  <si>
    <t>30.09.2023 13:38:50</t>
  </si>
  <si>
    <t>30.09.2023 13:39:43</t>
  </si>
  <si>
    <t>30.09.2023 13:39:44</t>
  </si>
  <si>
    <t>30.09.2023 13:39:46</t>
  </si>
  <si>
    <t>30.09.2023 13:39:47</t>
  </si>
  <si>
    <t>30.09.2023 13:39:49</t>
  </si>
  <si>
    <t>30.09.2023 13:40:40</t>
  </si>
  <si>
    <t>30.09.2023 13:40:44</t>
  </si>
  <si>
    <t>30.09.2023 13:40:46</t>
  </si>
  <si>
    <t>30.09.2023 13:40:47</t>
  </si>
  <si>
    <t>30.09.2023 13:41:10</t>
  </si>
  <si>
    <t>30.09.2023 13:41:12</t>
  </si>
  <si>
    <t>30.09.2023 13:41:13</t>
  </si>
  <si>
    <t>30.09.2023 13:41:15</t>
  </si>
  <si>
    <t>30.09.2023 13:41:29</t>
  </si>
  <si>
    <t>30.09.2023 13:41:33</t>
  </si>
  <si>
    <t>30.09.2023 13:41:35</t>
  </si>
  <si>
    <t>30.09.2023 13:41:59</t>
  </si>
  <si>
    <t>30.09.2023 13:42:01</t>
  </si>
  <si>
    <t>30.09.2023 13:42:02</t>
  </si>
  <si>
    <t>30.09.2023 13:42:04</t>
  </si>
  <si>
    <t>30.09.2023 13:42:10</t>
  </si>
  <si>
    <t>30.09.2023 13:42:11</t>
  </si>
  <si>
    <t>30.09.2023 13:42:13</t>
  </si>
  <si>
    <t>30.09.2023 13:43:07</t>
  </si>
  <si>
    <t>30.09.2023 13:43:09</t>
  </si>
  <si>
    <t>30.09.2023 13:43:10</t>
  </si>
  <si>
    <t>30.09.2023 13:43:12</t>
  </si>
  <si>
    <t>30.09.2023 13:44:32</t>
  </si>
  <si>
    <t>30.09.2023 13:44:33</t>
  </si>
  <si>
    <t>30.09.2023 13:44:35</t>
  </si>
  <si>
    <t>30.09.2023 13:45:46</t>
  </si>
  <si>
    <t>30.09.2023 13:45:47</t>
  </si>
  <si>
    <t>30.09.2023 13:45:49</t>
  </si>
  <si>
    <t>30.09.2023 13:46:35</t>
  </si>
  <si>
    <t>30.09.2023 13:46:37</t>
  </si>
  <si>
    <t>30.09.2023 13:46:52</t>
  </si>
  <si>
    <t>30.09.2023 13:46:53</t>
  </si>
  <si>
    <t>30.09.2023 13:46:55</t>
  </si>
  <si>
    <t>30.09.2023 13:48:26</t>
  </si>
  <si>
    <t>30.09.2023 13:48:27</t>
  </si>
  <si>
    <t>30.09.2023 13:48:29</t>
  </si>
  <si>
    <t>30.09.2023 13:48:30</t>
  </si>
  <si>
    <t>30.09.2023 13:49:03</t>
  </si>
  <si>
    <t>30.09.2023 13:49:04</t>
  </si>
  <si>
    <t>30.09.2023 13:49:06</t>
  </si>
  <si>
    <t>30.09.2023 13:49:07</t>
  </si>
  <si>
    <t>30.09.2023 13:49:19</t>
  </si>
  <si>
    <t>30.09.2023 13:49:21</t>
  </si>
  <si>
    <t>30.09.2023 13:49:22</t>
  </si>
  <si>
    <t>30.09.2023 13:50:20</t>
  </si>
  <si>
    <t>30.09.2023 13:50:21</t>
  </si>
  <si>
    <t>30.09.2023 13:50:23</t>
  </si>
  <si>
    <t>30.09.2023 13:50:35</t>
  </si>
  <si>
    <t>30.09.2023 13:50:36</t>
  </si>
  <si>
    <t>30.09.2023 13:50:38</t>
  </si>
  <si>
    <t>30.09.2023 13:50:39</t>
  </si>
  <si>
    <t>30.09.2023 13:50:41</t>
  </si>
  <si>
    <t>30.09.2023 13:50:44</t>
  </si>
  <si>
    <t>30.09.2023 13:50:45</t>
  </si>
  <si>
    <t>30.09.2023 13:51:13</t>
  </si>
  <si>
    <t>30.09.2023 13:51:15</t>
  </si>
  <si>
    <t>30.09.2023 13:51:16</t>
  </si>
  <si>
    <t>30.09.2023 13:51:18</t>
  </si>
  <si>
    <t>30.09.2023 13:51:59</t>
  </si>
  <si>
    <t>30.09.2023 13:52:01</t>
  </si>
  <si>
    <t>30.09.2023 13:52:02</t>
  </si>
  <si>
    <t>30.09.2023 13:52:04</t>
  </si>
  <si>
    <t>30.09.2023 13:52:06</t>
  </si>
  <si>
    <t>30.09.2023 13:52:18</t>
  </si>
  <si>
    <t>30.09.2023 13:52:19</t>
  </si>
  <si>
    <t>30.09.2023 13:52:21</t>
  </si>
  <si>
    <t>30.09.2023 13:52:22</t>
  </si>
  <si>
    <t>30.09.2023 13:52:27</t>
  </si>
  <si>
    <t>30.09.2023 13:52:28</t>
  </si>
  <si>
    <t>30.09.2023 13:52:30</t>
  </si>
  <si>
    <t>30.09.2023 13:52:39</t>
  </si>
  <si>
    <t>30.09.2023 13:53:26</t>
  </si>
  <si>
    <t>30.09.2023 13:53:27</t>
  </si>
  <si>
    <t>30.09.2023 13:53:29</t>
  </si>
  <si>
    <t>30.09.2023 13:53:30</t>
  </si>
  <si>
    <t>30.09.2023 13:53:32</t>
  </si>
  <si>
    <t>30.09.2023 13:53:33</t>
  </si>
  <si>
    <t>30.09.2023 13:53:53</t>
  </si>
  <si>
    <t>30.09.2023 13:53:55</t>
  </si>
  <si>
    <t>30.09.2023 13:53:56</t>
  </si>
  <si>
    <t>30.09.2023 13:54:21</t>
  </si>
  <si>
    <t>30.09.2023 13:54:22</t>
  </si>
  <si>
    <t>30.09.2023 13:54:24</t>
  </si>
  <si>
    <t>30.09.2023 13:54:30</t>
  </si>
  <si>
    <t>30.09.2023 13:54:31</t>
  </si>
  <si>
    <t>30.09.2023 13:54:33</t>
  </si>
  <si>
    <t>30.09.2023 13:55:06</t>
  </si>
  <si>
    <t>30.09.2023 13:55:07</t>
  </si>
  <si>
    <t>30.09.2023 13:55:09</t>
  </si>
  <si>
    <t>30.09.2023 13:55:24</t>
  </si>
  <si>
    <t>30.09.2023 13:55:26</t>
  </si>
  <si>
    <t>30.09.2023 13:55:27</t>
  </si>
  <si>
    <t>30.09.2023 13:55:32</t>
  </si>
  <si>
    <t>30.09.2023 13:55:33</t>
  </si>
  <si>
    <t>30.09.2023 13:55:35</t>
  </si>
  <si>
    <t>30.09.2023 13:55:36</t>
  </si>
  <si>
    <t>30.09.2023 13:55:58</t>
  </si>
  <si>
    <t>30.09.2023 13:55:59</t>
  </si>
  <si>
    <t>30.09.2023 13:56:01</t>
  </si>
  <si>
    <t>30.09.2023 13:56:02</t>
  </si>
  <si>
    <t>30.09.2023 13:56:04</t>
  </si>
  <si>
    <t>30.09.2023 13:56:05</t>
  </si>
  <si>
    <t>30.09.2023 13:57:01</t>
  </si>
  <si>
    <t>30.09.2023 13:57:04</t>
  </si>
  <si>
    <t>30.09.2023 13:59:34</t>
  </si>
  <si>
    <t>30.09.2023 13:59:35</t>
  </si>
  <si>
    <t>30.09.2023 13:59:37</t>
  </si>
  <si>
    <t>30.09.2023 13:59:38</t>
  </si>
  <si>
    <t>30.09.2023 13:59:40</t>
  </si>
  <si>
    <t>30.09.2023 14:00:30</t>
  </si>
  <si>
    <t>30.09.2023 14:00:32</t>
  </si>
  <si>
    <t>30.09.2023 14:00:33</t>
  </si>
  <si>
    <t>30.09.2023 14:00:35</t>
  </si>
  <si>
    <t>30.09.2023 14:00:36</t>
  </si>
  <si>
    <t>30.09.2023 14:01:12</t>
  </si>
  <si>
    <t>30.09.2023 14:01:13</t>
  </si>
  <si>
    <t>30.09.2023 14:01:15</t>
  </si>
  <si>
    <t>30.09.2023 14:01:23</t>
  </si>
  <si>
    <t>30.09.2023 14:01:24</t>
  </si>
  <si>
    <t>30.09.2023 14:01:26</t>
  </si>
  <si>
    <t>30.09.2023 14:01:27</t>
  </si>
  <si>
    <t>30.09.2023 14:01:29</t>
  </si>
  <si>
    <t>30.09.2023 14:01:30</t>
  </si>
  <si>
    <t>30.09.2023 14:02:17</t>
  </si>
  <si>
    <t>30.09.2023 14:02:18</t>
  </si>
  <si>
    <t>30.09.2023 14:02:46</t>
  </si>
  <si>
    <t>30.09.2023 14:02:47</t>
  </si>
  <si>
    <t>30.09.2023 14:02:49</t>
  </si>
  <si>
    <t>30.09.2023 14:03:09</t>
  </si>
  <si>
    <t>30.09.2023 14:03:10</t>
  </si>
  <si>
    <t>30.09.2023 14:03:12</t>
  </si>
  <si>
    <t>30.09.2023 14:03:13</t>
  </si>
  <si>
    <t>30.09.2023 14:03:38</t>
  </si>
  <si>
    <t>30.09.2023 14:03:39</t>
  </si>
  <si>
    <t>30.09.2023 14:03:41</t>
  </si>
  <si>
    <t>30.09.2023 14:03:42</t>
  </si>
  <si>
    <t>30.09.2023 14:03:44</t>
  </si>
  <si>
    <t>30.09.2023 14:03:45</t>
  </si>
  <si>
    <t>30.09.2023 14:04:15</t>
  </si>
  <si>
    <t>30.09.2023 14:04:17</t>
  </si>
  <si>
    <t>30.09.2023 14:04:18</t>
  </si>
  <si>
    <t>30.09.2023 14:04:20</t>
  </si>
  <si>
    <t>30.09.2023 14:04:58</t>
  </si>
  <si>
    <t>30.09.2023 14:06:32</t>
  </si>
  <si>
    <t>30.09.2023 14:06:34</t>
  </si>
  <si>
    <t>30.09.2023 14:06:35</t>
  </si>
  <si>
    <t>30.09.2023 14:06:40</t>
  </si>
  <si>
    <t>30.09.2023 14:06:41</t>
  </si>
  <si>
    <t>30.09.2023 14:07:38</t>
  </si>
  <si>
    <t>30.09.2023 14:07:40</t>
  </si>
  <si>
    <t>30.09.2023 14:07:53</t>
  </si>
  <si>
    <t>30.09.2023 14:07:55</t>
  </si>
  <si>
    <t>30.09.2023 14:07:56</t>
  </si>
  <si>
    <t>30.09.2023 14:07:58</t>
  </si>
  <si>
    <t>30.09.2023 14:07:59</t>
  </si>
  <si>
    <t>30.09.2023 14:08:07</t>
  </si>
  <si>
    <t>30.09.2023 14:08:08</t>
  </si>
  <si>
    <t>30.09.2023 14:08:10</t>
  </si>
  <si>
    <t>30.09.2023 14:08:12</t>
  </si>
  <si>
    <t>30.09.2023 14:08:15</t>
  </si>
  <si>
    <t>30.09.2023 14:08:16</t>
  </si>
  <si>
    <t>30.09.2023 14:08:17</t>
  </si>
  <si>
    <t>30.09.2023 14:08:19</t>
  </si>
  <si>
    <t>30.09.2023 14:08:20</t>
  </si>
  <si>
    <t>30.09.2023 14:09:20</t>
  </si>
  <si>
    <t>30.09.2023 14:09:21</t>
  </si>
  <si>
    <t>30.09.2023 14:09:24</t>
  </si>
  <si>
    <t>30.09.2023 14:09:26</t>
  </si>
  <si>
    <t>30.09.2023 14:09:27</t>
  </si>
  <si>
    <t>30.09.2023 14:09:53</t>
  </si>
  <si>
    <t>30.09.2023 14:09:55</t>
  </si>
  <si>
    <t>30.09.2023 14:09:56</t>
  </si>
  <si>
    <t>30.09.2023 14:09:58</t>
  </si>
  <si>
    <t>30.09.2023 14:10:01</t>
  </si>
  <si>
    <t>30.09.2023 14:10:02</t>
  </si>
  <si>
    <t>30.09.2023 14:10:04</t>
  </si>
  <si>
    <t>30.09.2023 14:10:05</t>
  </si>
  <si>
    <t>30.09.2023 14:10:07</t>
  </si>
  <si>
    <t>30.09.2023 14:10:14</t>
  </si>
  <si>
    <t>30.09.2023 14:10:16</t>
  </si>
  <si>
    <t>30.09.2023 14:10:17</t>
  </si>
  <si>
    <t>30.09.2023 14:10:19</t>
  </si>
  <si>
    <t>30.09.2023 14:10:42</t>
  </si>
  <si>
    <t>30.09.2023 14:10:46</t>
  </si>
  <si>
    <t>30.09.2023 14:10:48</t>
  </si>
  <si>
    <t>30.09.2023 14:10:49</t>
  </si>
  <si>
    <t>30.09.2023 14:12:37</t>
  </si>
  <si>
    <t>30.09.2023 14:12:38</t>
  </si>
  <si>
    <t>30.09.2023 14:12:40</t>
  </si>
  <si>
    <t>30.09.2023 14:13:18</t>
  </si>
  <si>
    <t>30.09.2023 14:13:20</t>
  </si>
  <si>
    <t>30.09.2023 14:13:21</t>
  </si>
  <si>
    <t>30.09.2023 14:13:52</t>
  </si>
  <si>
    <t>30.09.2023 14:13:53</t>
  </si>
  <si>
    <t>30.09.2023 14:13:55</t>
  </si>
  <si>
    <t>30.09.2023 14:13:56</t>
  </si>
  <si>
    <t>30.09.2023 14:13:58</t>
  </si>
  <si>
    <t>30.09.2023 14:14:52</t>
  </si>
  <si>
    <t>30.09.2023 14:14:55</t>
  </si>
  <si>
    <t>30.09.2023 14:14:56</t>
  </si>
  <si>
    <t>30.09.2023 14:14:58</t>
  </si>
  <si>
    <t>30.09.2023 14:15:53</t>
  </si>
  <si>
    <t>30.09.2023 14:15:55</t>
  </si>
  <si>
    <t>30.09.2023 14:15:56</t>
  </si>
  <si>
    <t>30.09.2023 14:15:58</t>
  </si>
  <si>
    <t>30.09.2023 14:15:59</t>
  </si>
  <si>
    <t>30.09.2023 14:16:39</t>
  </si>
  <si>
    <t>30.09.2023 14:16:41</t>
  </si>
  <si>
    <t>30.09.2023 14:16:42</t>
  </si>
  <si>
    <t>30.09.2023 14:16:53</t>
  </si>
  <si>
    <t>30.09.2023 14:16:56</t>
  </si>
  <si>
    <t>30.09.2023 14:16:57</t>
  </si>
  <si>
    <t>30.09.2023 14:16:59</t>
  </si>
  <si>
    <t>30.09.2023 14:18:21</t>
  </si>
  <si>
    <t>30.09.2023 14:18:23</t>
  </si>
  <si>
    <t>30.09.2023 14:18:35</t>
  </si>
  <si>
    <t>30.09.2023 14:18:36</t>
  </si>
  <si>
    <t>30.09.2023 14:18:38</t>
  </si>
  <si>
    <t>30.09.2023 14:18:39</t>
  </si>
  <si>
    <t>30.09.2023 14:18:50</t>
  </si>
  <si>
    <t>30.09.2023 14:18:55</t>
  </si>
  <si>
    <t>30.09.2023 14:18:56</t>
  </si>
  <si>
    <t>30.09.2023 14:18:58</t>
  </si>
  <si>
    <t>30.09.2023 14:18:59</t>
  </si>
  <si>
    <t>30.09.2023 14:19:01</t>
  </si>
  <si>
    <t>30.09.2023 14:19:02</t>
  </si>
  <si>
    <t>30.09.2023 14:19:05</t>
  </si>
  <si>
    <t>30.09.2023 14:19:08</t>
  </si>
  <si>
    <t>30.09.2023 14:19:10</t>
  </si>
  <si>
    <t>30.09.2023 14:19:11</t>
  </si>
  <si>
    <t>30.09.2023 14:20:04</t>
  </si>
  <si>
    <t>30.09.2023 14:20:06</t>
  </si>
  <si>
    <t>30.09.2023 14:20:07</t>
  </si>
  <si>
    <t>30.09.2023 14:20:10</t>
  </si>
  <si>
    <t>30.09.2023 14:20:12</t>
  </si>
  <si>
    <t>30.09.2023 14:20:50</t>
  </si>
  <si>
    <t>30.09.2023 14:20:52</t>
  </si>
  <si>
    <t>30.09.2023 14:20:53</t>
  </si>
  <si>
    <t>30.09.2023 14:20:56</t>
  </si>
  <si>
    <t>30.09.2023 14:20:58</t>
  </si>
  <si>
    <t>30.09.2023 14:20:59</t>
  </si>
  <si>
    <t>30.09.2023 14:22:33</t>
  </si>
  <si>
    <t>30.09.2023 14:22:35</t>
  </si>
  <si>
    <t>30.09.2023 14:22:37</t>
  </si>
  <si>
    <t>30.09.2023 14:23:33</t>
  </si>
  <si>
    <t>30.09.2023 14:23:35</t>
  </si>
  <si>
    <t>30.09.2023 14:23:36</t>
  </si>
  <si>
    <t>30.09.2023 14:25:00</t>
  </si>
  <si>
    <t>30.09.2023 14:25:03</t>
  </si>
  <si>
    <t>30.09.2023 14:25:04</t>
  </si>
  <si>
    <t>30.09.2023 14:25:06</t>
  </si>
  <si>
    <t>30.09.2023 14:25:07</t>
  </si>
  <si>
    <t>30.09.2023 14:25:21</t>
  </si>
  <si>
    <t>30.09.2023 14:25:22</t>
  </si>
  <si>
    <t>30.09.2023 14:25:24</t>
  </si>
  <si>
    <t>30.09.2023 14:25:25</t>
  </si>
  <si>
    <t>30.09.2023 14:25:59</t>
  </si>
  <si>
    <t>30.09.2023 14:26:01</t>
  </si>
  <si>
    <t>30.09.2023 14:26:02</t>
  </si>
  <si>
    <t>30.09.2023 14:28:38</t>
  </si>
  <si>
    <t>30.09.2023 14:28:40</t>
  </si>
  <si>
    <t>30.09.2023 14:28:41</t>
  </si>
  <si>
    <t>30.09.2023 14:28:43</t>
  </si>
  <si>
    <t>30.09.2023 14:28:53</t>
  </si>
  <si>
    <t>30.09.2023 14:28:55</t>
  </si>
  <si>
    <t>30.09.2023 14:28:56</t>
  </si>
  <si>
    <t>30.09.2023 14:28:58</t>
  </si>
  <si>
    <t>30.09.2023 14:29:01</t>
  </si>
  <si>
    <t>30.09.2023 14:29:10</t>
  </si>
  <si>
    <t>30.09.2023 14:29:12</t>
  </si>
  <si>
    <t>30.09.2023 14:29:13</t>
  </si>
  <si>
    <t>30.09.2023 14:29:16</t>
  </si>
  <si>
    <t>30.09.2023 14:29:18</t>
  </si>
  <si>
    <t>30.09.2023 14:30:20</t>
  </si>
  <si>
    <t>30.09.2023 14:30:21</t>
  </si>
  <si>
    <t>30.09.2023 14:30:23</t>
  </si>
  <si>
    <t>30.09.2023 14:30:24</t>
  </si>
  <si>
    <t>30.09.2023 14:30:26</t>
  </si>
  <si>
    <t>30.09.2023 14:30:27</t>
  </si>
  <si>
    <t>30.09.2023 14:30:29</t>
  </si>
  <si>
    <t>30.09.2023 14:30:30</t>
  </si>
  <si>
    <t>30.09.2023 14:30:32</t>
  </si>
  <si>
    <t>30.09.2023 14:30:33</t>
  </si>
  <si>
    <t>30.09.2023 14:30:35</t>
  </si>
  <si>
    <t>30.09.2023 14:30:36</t>
  </si>
  <si>
    <t>30.09.2023 14:30:38</t>
  </si>
  <si>
    <t>30.09.2023 14:30:39</t>
  </si>
  <si>
    <t>30.09.2023 14:30:41</t>
  </si>
  <si>
    <t>30.09.2023 14:30:42</t>
  </si>
  <si>
    <t>30.09.2023 14:30:44</t>
  </si>
  <si>
    <t>30.09.2023 14:30:48</t>
  </si>
  <si>
    <t>30.09.2023 14:31:32</t>
  </si>
  <si>
    <t>30.09.2023 14:31:33</t>
  </si>
  <si>
    <t>30.09.2023 14:31:35</t>
  </si>
  <si>
    <t>30.09.2023 14:31:50</t>
  </si>
  <si>
    <t>30.09.2023 14:32:13</t>
  </si>
  <si>
    <t>30.09.2023 14:32:15</t>
  </si>
  <si>
    <t>30.09.2023 14:32:16</t>
  </si>
  <si>
    <t>30.09.2023 14:32:38</t>
  </si>
  <si>
    <t>30.09.2023 14:32:39</t>
  </si>
  <si>
    <t>30.09.2023 14:32:41</t>
  </si>
  <si>
    <t>30.09.2023 14:33:04</t>
  </si>
  <si>
    <t>30.09.2023 14:33:06</t>
  </si>
  <si>
    <t>30.09.2023 14:33:27</t>
  </si>
  <si>
    <t>30.09.2023 14:33:29</t>
  </si>
  <si>
    <t>30.09.2023 14:33:30</t>
  </si>
  <si>
    <t>30.09.2023 14:33:32</t>
  </si>
  <si>
    <t>30.09.2023 14:33:33</t>
  </si>
  <si>
    <t>30.09.2023 14:33:35</t>
  </si>
  <si>
    <t>30.09.2023 14:33:36</t>
  </si>
  <si>
    <t>30.09.2023 14:34:58</t>
  </si>
  <si>
    <t>30.09.2023 14:36:27</t>
  </si>
  <si>
    <t>30.09.2023 14:36:29</t>
  </si>
  <si>
    <t>30.09.2023 14:36:30</t>
  </si>
  <si>
    <t>30.09.2023 14:36:35</t>
  </si>
  <si>
    <t>30.09.2023 14:36:36</t>
  </si>
  <si>
    <t>30.09.2023 14:36:38</t>
  </si>
  <si>
    <t>30.09.2023 14:38:15</t>
  </si>
  <si>
    <t>30.09.2023 14:38:17</t>
  </si>
  <si>
    <t>30.09.2023 14:38:18</t>
  </si>
  <si>
    <t>30.09.2023 14:39:24</t>
  </si>
  <si>
    <t>30.09.2023 14:39:26</t>
  </si>
  <si>
    <t>30.09.2023 14:39:27</t>
  </si>
  <si>
    <t>30.09.2023 14:39:29</t>
  </si>
  <si>
    <t>30.09.2023 14:39:30</t>
  </si>
  <si>
    <t>30.09.2023 14:40:01</t>
  </si>
  <si>
    <t>30.09.2023 14:40:03</t>
  </si>
  <si>
    <t>30.09.2023 14:40:04</t>
  </si>
  <si>
    <t>30.09.2023 14:45:12</t>
  </si>
  <si>
    <t>30.09.2023 14:45:29</t>
  </si>
  <si>
    <t>30.09.2023 14:45:30</t>
  </si>
  <si>
    <t>30.09.2023 14:45:32</t>
  </si>
  <si>
    <t>30.09.2023 14:45:33</t>
  </si>
  <si>
    <t>30.09.2023 14:45:39</t>
  </si>
  <si>
    <t>30.09.2023 14:45:41</t>
  </si>
  <si>
    <t>30.09.2023 14:45:42</t>
  </si>
  <si>
    <t>30.09.2023 14:45:44</t>
  </si>
  <si>
    <t>30.09.2023 14:46:06</t>
  </si>
  <si>
    <t>30.09.2023 14:46:07</t>
  </si>
  <si>
    <t>30.09.2023 14:47:00</t>
  </si>
  <si>
    <t>30.09.2023 14:47:01</t>
  </si>
  <si>
    <t>30.09.2023 14:47:03</t>
  </si>
  <si>
    <t>30.09.2023 14:48:09</t>
  </si>
  <si>
    <t>30.09.2023 14:48:10</t>
  </si>
  <si>
    <t>30.09.2023 14:48:12</t>
  </si>
  <si>
    <t>30.09.2023 14:48:16</t>
  </si>
  <si>
    <t>30.09.2023 14:48:19</t>
  </si>
  <si>
    <t>30.09.2023 14:48:21</t>
  </si>
  <si>
    <t>30.09.2023 14:48:22</t>
  </si>
  <si>
    <t>30.09.2023 14:48:24</t>
  </si>
  <si>
    <t>30.09.2023 14:48:31</t>
  </si>
  <si>
    <t>30.09.2023 14:48:33</t>
  </si>
  <si>
    <t>30.09.2023 14:48:34</t>
  </si>
  <si>
    <t>30.09.2023 14:48:36</t>
  </si>
  <si>
    <t>30.09.2023 14:49:23</t>
  </si>
  <si>
    <t>30.09.2023 14:49:24</t>
  </si>
  <si>
    <t>30.09.2023 14:49:26</t>
  </si>
  <si>
    <t>30.09.2023 14:49:27</t>
  </si>
  <si>
    <t>30.09.2023 14:49:29</t>
  </si>
  <si>
    <t>30.09.2023 14:49:30</t>
  </si>
  <si>
    <t>30.09.2023 14:49:32</t>
  </si>
  <si>
    <t>30.09.2023 14:49:33</t>
  </si>
  <si>
    <t>30.09.2023 14:49:35</t>
  </si>
  <si>
    <t>30.09.2023 14:49:36</t>
  </si>
  <si>
    <t>30.09.2023 14:49:42</t>
  </si>
  <si>
    <t>30.09.2023 14:49:44</t>
  </si>
  <si>
    <t>30.09.2023 14:49:45</t>
  </si>
  <si>
    <t>30.09.2023 14:49:50</t>
  </si>
  <si>
    <t>30.09.2023 14:49:53</t>
  </si>
  <si>
    <t>30.09.2023 14:49:54</t>
  </si>
  <si>
    <t>30.09.2023 14:50:07</t>
  </si>
  <si>
    <t>30.09.2023 14:50:09</t>
  </si>
  <si>
    <t>30.09.2023 14:50:10</t>
  </si>
  <si>
    <t>30.09.2023 14:50:12</t>
  </si>
  <si>
    <t>30.09.2023 14:50:26</t>
  </si>
  <si>
    <t>30.09.2023 14:50:27</t>
  </si>
  <si>
    <t>30.09.2023 14:50:36</t>
  </si>
  <si>
    <t>30.09.2023 14:50:38</t>
  </si>
  <si>
    <t>30.09.2023 14:50:39</t>
  </si>
  <si>
    <t>30.09.2023 14:50:41</t>
  </si>
  <si>
    <t>30.09.2023 14:50:42</t>
  </si>
  <si>
    <t>30.09.2023 14:50:47</t>
  </si>
  <si>
    <t>30.09.2023 14:50:48</t>
  </si>
  <si>
    <t>30.09.2023 14:50:50</t>
  </si>
  <si>
    <t>30.09.2023 14:50:56</t>
  </si>
  <si>
    <t>30.09.2023 14:50:57</t>
  </si>
  <si>
    <t>30.09.2023 14:50:59</t>
  </si>
  <si>
    <t>30.09.2023 14:51:11</t>
  </si>
  <si>
    <t>30.09.2023 14:51:13</t>
  </si>
  <si>
    <t>30.09.2023 14:54:43</t>
  </si>
  <si>
    <t>30.09.2023 14:54:44</t>
  </si>
  <si>
    <t>30.09.2023 14:54:46</t>
  </si>
  <si>
    <t>30.09.2023 14:54:47</t>
  </si>
  <si>
    <t>30.09.2023 14:54:49</t>
  </si>
  <si>
    <t>30.09.2023 14:55:12</t>
  </si>
  <si>
    <t>30.09.2023 14:55:13</t>
  </si>
  <si>
    <t>30.09.2023 14:55:15</t>
  </si>
  <si>
    <t>30.09.2023 14:55:17</t>
  </si>
  <si>
    <t>30.09.2023 14:55:18</t>
  </si>
  <si>
    <t>30.09.2023 14:55:53</t>
  </si>
  <si>
    <t>30.09.2023 14:55:55</t>
  </si>
  <si>
    <t>30.09.2023 14:55:56</t>
  </si>
  <si>
    <t>30.09.2023 14:55:58</t>
  </si>
  <si>
    <t>30.09.2023 14:55:59</t>
  </si>
  <si>
    <t>30.09.2023 14:56:01</t>
  </si>
  <si>
    <t>30.09.2023 14:56:18</t>
  </si>
  <si>
    <t>30.09.2023 14:56:19</t>
  </si>
  <si>
    <t>30.09.2023 14:56:21</t>
  </si>
  <si>
    <t>30.09.2023 14:56:28</t>
  </si>
  <si>
    <t>30.09.2023 14:56:31</t>
  </si>
  <si>
    <t>30.09.2023 14:56:33</t>
  </si>
  <si>
    <t>30.09.2023 14:56:34</t>
  </si>
  <si>
    <t>30.09.2023 14:56:36</t>
  </si>
  <si>
    <t>30.09.2023 14:56:37</t>
  </si>
  <si>
    <t>30.09.2023 14:57:04</t>
  </si>
  <si>
    <t>30.09.2023 14:57:06</t>
  </si>
  <si>
    <t>30.09.2023 14:57:07</t>
  </si>
  <si>
    <t>30.09.2023 14:57:09</t>
  </si>
  <si>
    <t>30.09.2023 14:57:10</t>
  </si>
  <si>
    <t>30.09.2023 14:57:12</t>
  </si>
  <si>
    <t>30.09.2023 14:57:13</t>
  </si>
  <si>
    <t>30.09.2023 14:57:15</t>
  </si>
  <si>
    <t>30.09.2023 14:57:16</t>
  </si>
  <si>
    <t>30.09.2023 14:57:18</t>
  </si>
  <si>
    <t>30.09.2023 14:57:19</t>
  </si>
  <si>
    <t>30.09.2023 14:57:22</t>
  </si>
  <si>
    <t>30.09.2023 14:57:25</t>
  </si>
  <si>
    <t>30.09.2023 14:59:27</t>
  </si>
  <si>
    <t>30.09.2023 14:59:29</t>
  </si>
  <si>
    <t>30.09.2023 14:59:30</t>
  </si>
  <si>
    <t>30.09.2023 14:59:33</t>
  </si>
  <si>
    <t>30.09.2023 14:59:35</t>
  </si>
  <si>
    <t>30.09.2023 14:59:36</t>
  </si>
  <si>
    <t>30.09.2023 14:59:55</t>
  </si>
  <si>
    <t>30.09.2023 14:59:56</t>
  </si>
  <si>
    <t>30.09.2023 14:59:58</t>
  </si>
  <si>
    <t>30.09.2023 15:00:04</t>
  </si>
  <si>
    <t>30.09.2023 15:00:05</t>
  </si>
  <si>
    <t>30.09.2023 15:00:30</t>
  </si>
  <si>
    <t>30.09.2023 15:00:31</t>
  </si>
  <si>
    <t>30.09.2023 15:00:33</t>
  </si>
  <si>
    <t>30.09.2023 15:00:36</t>
  </si>
  <si>
    <t>30.09.2023 15:00:37</t>
  </si>
  <si>
    <t>30.09.2023 15:00:51</t>
  </si>
  <si>
    <t>30.09.2023 15:00:53</t>
  </si>
  <si>
    <t>30.09.2023 15:01:30</t>
  </si>
  <si>
    <t>30.09.2023 15:01:32</t>
  </si>
  <si>
    <t>30.09.2023 15:01:33</t>
  </si>
  <si>
    <t>30.09.2023 15:03:15</t>
  </si>
  <si>
    <t>30.09.2023 15:03:17</t>
  </si>
  <si>
    <t>30.09.2023 15:03:18</t>
  </si>
  <si>
    <t>30.09.2023 15:03:20</t>
  </si>
  <si>
    <t>30.09.2023 15:03:24</t>
  </si>
  <si>
    <t>30.09.2023 15:03:47</t>
  </si>
  <si>
    <t>30.09.2023 15:03:49</t>
  </si>
  <si>
    <t>30.09.2023 15:03:50</t>
  </si>
  <si>
    <t>30.09.2023 15:04:09</t>
  </si>
  <si>
    <t>30.09.2023 15:04:10</t>
  </si>
  <si>
    <t>30.09.2023 15:04:12</t>
  </si>
  <si>
    <t>30.09.2023 15:05:37</t>
  </si>
  <si>
    <t>30.09.2023 15:06:18</t>
  </si>
  <si>
    <t>30.09.2023 15:06:21</t>
  </si>
  <si>
    <t>30.09.2023 15:06:23</t>
  </si>
  <si>
    <t>30.09.2023 15:06:24</t>
  </si>
  <si>
    <t>30.09.2023 15:07:07</t>
  </si>
  <si>
    <t>30.09.2023 15:07:09</t>
  </si>
  <si>
    <t>30.09.2023 15:07:10</t>
  </si>
  <si>
    <t>30.09.2023 15:07:12</t>
  </si>
  <si>
    <t>30.09.2023 15:07:52</t>
  </si>
  <si>
    <t>30.09.2023 15:07:53</t>
  </si>
  <si>
    <t>30.09.2023 15:07:55</t>
  </si>
  <si>
    <t>30.09.2023 15:07:56</t>
  </si>
  <si>
    <t>30.09.2023 15:07:58</t>
  </si>
  <si>
    <t>30.09.2023 15:08:07</t>
  </si>
  <si>
    <t>30.09.2023 15:08:09</t>
  </si>
  <si>
    <t>30.09.2023 15:08:10</t>
  </si>
  <si>
    <t>30.09.2023 15:08:12</t>
  </si>
  <si>
    <t>30.09.2023 15:08:13</t>
  </si>
  <si>
    <t>30.09.2023 15:08:23</t>
  </si>
  <si>
    <t>30.09.2023 15:09:54</t>
  </si>
  <si>
    <t>30.09.2023 15:09:58</t>
  </si>
  <si>
    <t>30.09.2023 15:10:01</t>
  </si>
  <si>
    <t>30.09.2023 15:10:03</t>
  </si>
  <si>
    <t>30.09.2023 15:10:04</t>
  </si>
  <si>
    <t>30.09.2023 15:10:44</t>
  </si>
  <si>
    <t>30.09.2023 15:10:47</t>
  </si>
  <si>
    <t>30.09.2023 15:10:49</t>
  </si>
  <si>
    <t>30.09.2023 15:10:50</t>
  </si>
  <si>
    <t>30.09.2023 15:11:17</t>
  </si>
  <si>
    <t>30.09.2023 15:11:18</t>
  </si>
  <si>
    <t>30.09.2023 15:11:21</t>
  </si>
  <si>
    <t>30.09.2023 15:11:23</t>
  </si>
  <si>
    <t>30.09.2023 15:11:24</t>
  </si>
  <si>
    <t>30.09.2023 15:11:26</t>
  </si>
  <si>
    <t>30.09.2023 15:14:27</t>
  </si>
  <si>
    <t>30.09.2023 15:14:29</t>
  </si>
  <si>
    <t>30.09.2023 15:15:00</t>
  </si>
  <si>
    <t>30.09.2023 15:15:01</t>
  </si>
  <si>
    <t>30.09.2023 15:15:04</t>
  </si>
  <si>
    <t>30.09.2023 15:15:06</t>
  </si>
  <si>
    <t>30.09.2023 15:15:07</t>
  </si>
  <si>
    <t>30.09.2023 15:15:09</t>
  </si>
  <si>
    <t>30.09.2023 15:15:22</t>
  </si>
  <si>
    <t>30.09.2023 15:15:24</t>
  </si>
  <si>
    <t>30.09.2023 15:15:25</t>
  </si>
  <si>
    <t>30.09.2023 15:16:35</t>
  </si>
  <si>
    <t>30.09.2023 15:16:37</t>
  </si>
  <si>
    <t>30.09.2023 15:16:40</t>
  </si>
  <si>
    <t>30.09.2023 15:16:41</t>
  </si>
  <si>
    <t>30.09.2023 15:16:43</t>
  </si>
  <si>
    <t>30.09.2023 15:16:44</t>
  </si>
  <si>
    <t>30.09.2023 15:17:12</t>
  </si>
  <si>
    <t>30.09.2023 15:17:13</t>
  </si>
  <si>
    <t>30.09.2023 15:17:15</t>
  </si>
  <si>
    <t>30.09.2023 15:17:21</t>
  </si>
  <si>
    <t>30.09.2023 15:17:22</t>
  </si>
  <si>
    <t>30.09.2023 15:17:24</t>
  </si>
  <si>
    <t>30.09.2023 15:17:26</t>
  </si>
  <si>
    <t>30.09.2023 15:17:27</t>
  </si>
  <si>
    <t>30.09.2023 15:17:30</t>
  </si>
  <si>
    <t>30.09.2023 15:18:10</t>
  </si>
  <si>
    <t>30.09.2023 15:18:12</t>
  </si>
  <si>
    <t>30.09.2023 15:18:13</t>
  </si>
  <si>
    <t>30.09.2023 15:18:15</t>
  </si>
  <si>
    <t>30.09.2023 15:18:16</t>
  </si>
  <si>
    <t>30.09.2023 15:18:27</t>
  </si>
  <si>
    <t>30.09.2023 15:18:30</t>
  </si>
  <si>
    <t>30.09.2023 15:18:32</t>
  </si>
  <si>
    <t>30.09.2023 15:18:33</t>
  </si>
  <si>
    <t>30.09.2023 15:18:47</t>
  </si>
  <si>
    <t>30.09.2023 15:18:48</t>
  </si>
  <si>
    <t>30.09.2023 15:18:50</t>
  </si>
  <si>
    <t>30.09.2023 15:19:07</t>
  </si>
  <si>
    <t>30.09.2023 15:19:09</t>
  </si>
  <si>
    <t>30.09.2023 15:19:10</t>
  </si>
  <si>
    <t>30.09.2023 15:19:46</t>
  </si>
  <si>
    <t>30.09.2023 15:19:47</t>
  </si>
  <si>
    <t>30.09.2023 15:19:49</t>
  </si>
  <si>
    <t>30.09.2023 15:20:04</t>
  </si>
  <si>
    <t>30.09.2023 15:20:06</t>
  </si>
  <si>
    <t>30.09.2023 15:20:07</t>
  </si>
  <si>
    <t>30.09.2023 15:20:09</t>
  </si>
  <si>
    <t>30.09.2023 15:20:15</t>
  </si>
  <si>
    <t>30.09.2023 15:20:16</t>
  </si>
  <si>
    <t>30.09.2023 15:20:18</t>
  </si>
  <si>
    <t>30.09.2023 15:20:21</t>
  </si>
  <si>
    <t>30.09.2023 15:20:32</t>
  </si>
  <si>
    <t>30.09.2023 15:20:33</t>
  </si>
  <si>
    <t>30.09.2023 15:20:35</t>
  </si>
  <si>
    <t>30.09.2023 15:20:36</t>
  </si>
  <si>
    <t>30.09.2023 15:20:38</t>
  </si>
  <si>
    <t>30.09.2023 15:20:39</t>
  </si>
  <si>
    <t>30.09.2023 15:20:41</t>
  </si>
  <si>
    <t>30.09.2023 15:20:44</t>
  </si>
  <si>
    <t>30.09.2023 15:20:54</t>
  </si>
  <si>
    <t>30.09.2023 15:20:56</t>
  </si>
  <si>
    <t>30.09.2023 15:20:57</t>
  </si>
  <si>
    <t>30.09.2023 15:20:59</t>
  </si>
  <si>
    <t>30.09.2023 15:22:03</t>
  </si>
  <si>
    <t>30.09.2023 15:22:04</t>
  </si>
  <si>
    <t>30.09.2023 15:23:04</t>
  </si>
  <si>
    <t>30.09.2023 15:24:49</t>
  </si>
  <si>
    <t>30.09.2023 15:24:50</t>
  </si>
  <si>
    <t>30.09.2023 15:24:52</t>
  </si>
  <si>
    <t>30.09.2023 15:24:53</t>
  </si>
  <si>
    <t>30.09.2023 15:25:01</t>
  </si>
  <si>
    <t>30.09.2023 15:25:03</t>
  </si>
  <si>
    <t>30.09.2023 15:25:04</t>
  </si>
  <si>
    <t>30.09.2023 15:25:06</t>
  </si>
  <si>
    <t>30.09.2023 15:25:07</t>
  </si>
  <si>
    <t>30.09.2023 15:25:32</t>
  </si>
  <si>
    <t>30.09.2023 15:25:33</t>
  </si>
  <si>
    <t>30.09.2023 15:25:35</t>
  </si>
  <si>
    <t>30.09.2023 15:25:36</t>
  </si>
  <si>
    <t>30.09.2023 15:27:26</t>
  </si>
  <si>
    <t>30.09.2023 15:27:27</t>
  </si>
  <si>
    <t>30.09.2023 15:27:29</t>
  </si>
  <si>
    <t>30.09.2023 15:27:30</t>
  </si>
  <si>
    <t>30.09.2023 15:28:35</t>
  </si>
  <si>
    <t>30.09.2023 15:28:36</t>
  </si>
  <si>
    <t>30.09.2023 15:28:39</t>
  </si>
  <si>
    <t>30.09.2023 15:28:41</t>
  </si>
  <si>
    <t>30.09.2023 15:28:44</t>
  </si>
  <si>
    <t>30.09.2023 15:28:45</t>
  </si>
  <si>
    <t>30.09.2023 15:28:47</t>
  </si>
  <si>
    <t>30.09.2023 15:28:48</t>
  </si>
  <si>
    <t>30.09.2023 15:28:50</t>
  </si>
  <si>
    <t>30.09.2023 15:29:33</t>
  </si>
  <si>
    <t>30.09.2023 15:29:35</t>
  </si>
  <si>
    <t>30.09.2023 15:29:37</t>
  </si>
  <si>
    <t>30.09.2023 15:30:09</t>
  </si>
  <si>
    <t>30.09.2023 15:30:10</t>
  </si>
  <si>
    <t>30.09.2023 15:30:12</t>
  </si>
  <si>
    <t>30.09.2023 15:30:13</t>
  </si>
  <si>
    <t>30.09.2023 15:30:44</t>
  </si>
  <si>
    <t>30.09.2023 15:30:45</t>
  </si>
  <si>
    <t>30.09.2023 15:31:23</t>
  </si>
  <si>
    <t>30.09.2023 15:31:24</t>
  </si>
  <si>
    <t>30.09.2023 15:31:26</t>
  </si>
  <si>
    <t>30.09.2023 15:31:27</t>
  </si>
  <si>
    <t>30.09.2023 15:31:29</t>
  </si>
  <si>
    <t>30.09.2023 15:31:30</t>
  </si>
  <si>
    <t>30.09.2023 15:31:32</t>
  </si>
  <si>
    <t>30.09.2023 15:32:40</t>
  </si>
  <si>
    <t>30.09.2023 15:32:41</t>
  </si>
  <si>
    <t>30.09.2023 15:32:43</t>
  </si>
  <si>
    <t>30.09.2023 15:34:03</t>
  </si>
  <si>
    <t>30.09.2023 15:34:04</t>
  </si>
  <si>
    <t>30.09.2023 15:34:06</t>
  </si>
  <si>
    <t>30.09.2023 15:34:07</t>
  </si>
  <si>
    <t>30.09.2023 15:34:09</t>
  </si>
  <si>
    <t>30.09.2023 15:34:12</t>
  </si>
  <si>
    <t>30.09.2023 15:35:27</t>
  </si>
  <si>
    <t>30.09.2023 15:35:29</t>
  </si>
  <si>
    <t>30.09.2023 15:35:30</t>
  </si>
  <si>
    <t>30.09.2023 15:35:59</t>
  </si>
  <si>
    <t>30.09.2023 15:36:01</t>
  </si>
  <si>
    <t>30.09.2023 15:36:02</t>
  </si>
  <si>
    <t>30.09.2023 15:37:15</t>
  </si>
  <si>
    <t>30.09.2023 15:37:17</t>
  </si>
  <si>
    <t>30.09.2023 15:37:18</t>
  </si>
  <si>
    <t>30.09.2023 15:37:20</t>
  </si>
  <si>
    <t>30.09.2023 15:38:55</t>
  </si>
  <si>
    <t>30.09.2023 15:38:56</t>
  </si>
  <si>
    <t>30.09.2023 15:38:58</t>
  </si>
  <si>
    <t>30.09.2023 15:40:58</t>
  </si>
  <si>
    <t>30.09.2023 15:41:00</t>
  </si>
  <si>
    <t>30.09.2023 15:41:01</t>
  </si>
  <si>
    <t>30.09.2023 15:41:03</t>
  </si>
  <si>
    <t>30.09.2023 15:41:07</t>
  </si>
  <si>
    <t>30.09.2023 15:41:09</t>
  </si>
  <si>
    <t>30.09.2023 15:41:10</t>
  </si>
  <si>
    <t>30.09.2023 15:43:12</t>
  </si>
  <si>
    <t>30.09.2023 15:43:13</t>
  </si>
  <si>
    <t>30.09.2023 15:43:18</t>
  </si>
  <si>
    <t>30.09.2023 15:43:19</t>
  </si>
  <si>
    <t>30.09.2023 15:43:21</t>
  </si>
  <si>
    <t>30.09.2023 15:43:22</t>
  </si>
  <si>
    <t>30.09.2023 15:43:24</t>
  </si>
  <si>
    <t>30.09.2023 15:43:25</t>
  </si>
  <si>
    <t>30.09.2023 15:43:27</t>
  </si>
  <si>
    <t>30.09.2023 15:43:39</t>
  </si>
  <si>
    <t>30.09.2023 15:43:41</t>
  </si>
  <si>
    <t>30.09.2023 15:43:42</t>
  </si>
  <si>
    <t>30.09.2023 15:43:44</t>
  </si>
  <si>
    <t>30.09.2023 15:44:01</t>
  </si>
  <si>
    <t>30.09.2023 15:44:06</t>
  </si>
  <si>
    <t>30.09.2023 15:44:07</t>
  </si>
  <si>
    <t>30.09.2023 15:44:09</t>
  </si>
  <si>
    <t>30.09.2023 15:44:10</t>
  </si>
  <si>
    <t>30.09.2023 15:44:12</t>
  </si>
  <si>
    <t>30.09.2023 15:44:13</t>
  </si>
  <si>
    <t>30.09.2023 15:44:15</t>
  </si>
  <si>
    <t>30.09.2023 15:44:16</t>
  </si>
  <si>
    <t>30.09.2023 15:46:20</t>
  </si>
  <si>
    <t>30.09.2023 15:46:21</t>
  </si>
  <si>
    <t>30.09.2023 15:46:23</t>
  </si>
  <si>
    <t>30.09.2023 15:47:41</t>
  </si>
  <si>
    <t>30.09.2023 15:47:43</t>
  </si>
  <si>
    <t>30.09.2023 15:47:44</t>
  </si>
  <si>
    <t>30.09.2023 15:47:47</t>
  </si>
  <si>
    <t>30.09.2023 15:47:49</t>
  </si>
  <si>
    <t>30.09.2023 15:47:50</t>
  </si>
  <si>
    <t>30.09.2023 15:48:24</t>
  </si>
  <si>
    <t>30.09.2023 15:48:37</t>
  </si>
  <si>
    <t>30.09.2023 15:48:38</t>
  </si>
  <si>
    <t>30.09.2023 15:48:40</t>
  </si>
  <si>
    <t>30.09.2023 15:48:58</t>
  </si>
  <si>
    <t>30.09.2023 15:48:59</t>
  </si>
  <si>
    <t>30.09.2023 15:49:01</t>
  </si>
  <si>
    <t>30.09.2023 15:49:05</t>
  </si>
  <si>
    <t>30.09.2023 15:49:07</t>
  </si>
  <si>
    <t>30.09.2023 15:49:08</t>
  </si>
  <si>
    <t>30.09.2023 15:49:24</t>
  </si>
  <si>
    <t>30.09.2023 15:49:25</t>
  </si>
  <si>
    <t>30.09.2023 15:49:27</t>
  </si>
  <si>
    <t>30.09.2023 15:50:13</t>
  </si>
  <si>
    <t>30.09.2023 15:50:15</t>
  </si>
  <si>
    <t>30.09.2023 15:50:16</t>
  </si>
  <si>
    <t>30.09.2023 15:50:18</t>
  </si>
  <si>
    <t>30.09.2023 15:50:19</t>
  </si>
  <si>
    <t>30.09.2023 15:50:21</t>
  </si>
  <si>
    <t>30.09.2023 15:50:29</t>
  </si>
  <si>
    <t>30.09.2023 15:50:30</t>
  </si>
  <si>
    <t>30.09.2023 15:50:53</t>
  </si>
  <si>
    <t>30.09.2023 15:50:56</t>
  </si>
  <si>
    <t>30.09.2023 15:50:58</t>
  </si>
  <si>
    <t>30.09.2023 15:50:59</t>
  </si>
  <si>
    <t>30.09.2023 15:51:02</t>
  </si>
  <si>
    <t>30.09.2023 15:51:04</t>
  </si>
  <si>
    <t>30.09.2023 15:51:05</t>
  </si>
  <si>
    <t>30.09.2023 15:51:40</t>
  </si>
  <si>
    <t>30.09.2023 15:51:42</t>
  </si>
  <si>
    <t>30.09.2023 15:51:43</t>
  </si>
  <si>
    <t>30.09.2023 15:52:12</t>
  </si>
  <si>
    <t>30.09.2023 15:52:13</t>
  </si>
  <si>
    <t>30.09.2023 15:52:15</t>
  </si>
  <si>
    <t>30.09.2023 15:52:16</t>
  </si>
  <si>
    <t>30.09.2023 15:53:27</t>
  </si>
  <si>
    <t>30.09.2023 15:53:29</t>
  </si>
  <si>
    <t>30.09.2023 15:53:30</t>
  </si>
  <si>
    <t>30.09.2023 15:53:38</t>
  </si>
  <si>
    <t>30.09.2023 15:53:39</t>
  </si>
  <si>
    <t>30.09.2023 15:53:48</t>
  </si>
  <si>
    <t>30.09.2023 15:53:50</t>
  </si>
  <si>
    <t>30.09.2023 15:53:51</t>
  </si>
  <si>
    <t>30.09.2023 15:53:53</t>
  </si>
  <si>
    <t>30.09.2023 15:53:54</t>
  </si>
  <si>
    <t>30.09.2023 15:53:56</t>
  </si>
  <si>
    <t>30.09.2023 15:53:57</t>
  </si>
  <si>
    <t>30.09.2023 15:54:10</t>
  </si>
  <si>
    <t>30.09.2023 15:54:11</t>
  </si>
  <si>
    <t>30.09.2023 15:54:13</t>
  </si>
  <si>
    <t>30.09.2023 15:55:15</t>
  </si>
  <si>
    <t>30.09.2023 15:55:16</t>
  </si>
  <si>
    <t>30.09.2023 15:55:18</t>
  </si>
  <si>
    <t>30.09.2023 15:55:20</t>
  </si>
  <si>
    <t>30.09.2023 15:55:23</t>
  </si>
  <si>
    <t>30.09.2023 15:55:24</t>
  </si>
  <si>
    <t>30.09.2023 15:55:26</t>
  </si>
  <si>
    <t>30.09.2023 15:56:20</t>
  </si>
  <si>
    <t>30.09.2023 15:56:24</t>
  </si>
  <si>
    <t>30.09.2023 15:56:26</t>
  </si>
  <si>
    <t>30.09.2023 15:56:27</t>
  </si>
  <si>
    <t>30.09.2023 15:56:30</t>
  </si>
  <si>
    <t>30.09.2023 15:56:33</t>
  </si>
  <si>
    <t>30.09.2023 15:56:35</t>
  </si>
  <si>
    <t>30.09.2023 15:56:36</t>
  </si>
  <si>
    <t>30.09.2023 15:56:42</t>
  </si>
  <si>
    <t>30.09.2023 15:56:44</t>
  </si>
  <si>
    <t>30.09.2023 15:56:45</t>
  </si>
  <si>
    <t>30.09.2023 15:56:54</t>
  </si>
  <si>
    <t>30.09.2023 15:56:56</t>
  </si>
  <si>
    <t>30.09.2023 15:56:57</t>
  </si>
  <si>
    <t>30.09.2023 15:57:44</t>
  </si>
  <si>
    <t>30.09.2023 15:57:45</t>
  </si>
  <si>
    <t>30.09.2023 15:57:47</t>
  </si>
  <si>
    <t>30.09.2023 15:57:48</t>
  </si>
  <si>
    <t>30.09.2023 15:57:50</t>
  </si>
  <si>
    <t>30.09.2023 15:57:51</t>
  </si>
  <si>
    <t>30.09.2023 15:57:53</t>
  </si>
  <si>
    <t>30.09.2023 15:58:00</t>
  </si>
  <si>
    <t>30.09.2023 15:59:35</t>
  </si>
  <si>
    <t>30.09.2023 15:59:40</t>
  </si>
  <si>
    <t>30.09.2023 15:59:41</t>
  </si>
  <si>
    <t>30.09.2023 15:59:43</t>
  </si>
  <si>
    <t>30.09.2023 15:59:52</t>
  </si>
  <si>
    <t>30.09.2023 15:59:53</t>
  </si>
  <si>
    <t>30.09.2023 15:59:55</t>
  </si>
  <si>
    <t>30.09.2023 15:59:56</t>
  </si>
  <si>
    <t>30.09.2023 15:59:58</t>
  </si>
  <si>
    <t>30.09.2023 16:00:18</t>
  </si>
  <si>
    <t>30.09.2023 16:00:19</t>
  </si>
  <si>
    <t>30.09.2023 16:00:21</t>
  </si>
  <si>
    <t>30.09.2023 16:00:31</t>
  </si>
  <si>
    <t>30.09.2023 16:00:33</t>
  </si>
  <si>
    <t>30.09.2023 16:00:34</t>
  </si>
  <si>
    <t>30.09.2023 16:00:39</t>
  </si>
  <si>
    <t>30.09.2023 16:00:40</t>
  </si>
  <si>
    <t>30.09.2023 16:00:42</t>
  </si>
  <si>
    <t>30.09.2023 16:00:43</t>
  </si>
  <si>
    <t>30.09.2023 16:00:54</t>
  </si>
  <si>
    <t>30.09.2023 16:00:57</t>
  </si>
  <si>
    <t>30.09.2023 16:00:59</t>
  </si>
  <si>
    <t>30.09.2023 16:01:00</t>
  </si>
  <si>
    <t>30.09.2023 16:01:12</t>
  </si>
  <si>
    <t>30.09.2023 16:01:14</t>
  </si>
  <si>
    <t>30.09.2023 16:01:21</t>
  </si>
  <si>
    <t>30.09.2023 16:01:23</t>
  </si>
  <si>
    <t>30.09.2023 16:01:24</t>
  </si>
  <si>
    <t>30.09.2023 16:02:00</t>
  </si>
  <si>
    <t>30.09.2023 16:02:01</t>
  </si>
  <si>
    <t>30.09.2023 16:02:03</t>
  </si>
  <si>
    <t>30.09.2023 16:02:04</t>
  </si>
  <si>
    <t>30.09.2023 16:03:13</t>
  </si>
  <si>
    <t>30.09.2023 16:03:15</t>
  </si>
  <si>
    <t>30.09.2023 16:04:07</t>
  </si>
  <si>
    <t>30.09.2023 16:04:09</t>
  </si>
  <si>
    <t>30.09.2023 16:04:10</t>
  </si>
  <si>
    <t>30.09.2023 16:04:16</t>
  </si>
  <si>
    <t>30.09.2023 16:04:18</t>
  </si>
  <si>
    <t>30.09.2023 16:04:19</t>
  </si>
  <si>
    <t>30.09.2023 16:04:55</t>
  </si>
  <si>
    <t>30.09.2023 16:04:56</t>
  </si>
  <si>
    <t>30.09.2023 16:04:58</t>
  </si>
  <si>
    <t>30.09.2023 16:05:33</t>
  </si>
  <si>
    <t>30.09.2023 16:05:35</t>
  </si>
  <si>
    <t>30.09.2023 16:05:36</t>
  </si>
  <si>
    <t>30.09.2023 16:05:38</t>
  </si>
  <si>
    <t>30.09.2023 16:05:56</t>
  </si>
  <si>
    <t>30.09.2023 16:05:57</t>
  </si>
  <si>
    <t>30.09.2023 16:05:59</t>
  </si>
  <si>
    <t>30.09.2023 16:06:00</t>
  </si>
  <si>
    <t>30.09.2023 16:06:31</t>
  </si>
  <si>
    <t>30.09.2023 16:06:33</t>
  </si>
  <si>
    <t>30.09.2023 16:06:34</t>
  </si>
  <si>
    <t>30.09.2023 16:07:09</t>
  </si>
  <si>
    <t>30.09.2023 16:07:10</t>
  </si>
  <si>
    <t>30.09.2023 16:07:32</t>
  </si>
  <si>
    <t>30.09.2023 16:07:33</t>
  </si>
  <si>
    <t>30.09.2023 16:07:35</t>
  </si>
  <si>
    <t>30.09.2023 16:07:36</t>
  </si>
  <si>
    <t>30.09.2023 16:07:55</t>
  </si>
  <si>
    <t>30.09.2023 16:07:56</t>
  </si>
  <si>
    <t>30.09.2023 16:07:58</t>
  </si>
  <si>
    <t>30.09.2023 16:07:59</t>
  </si>
  <si>
    <t>30.09.2023 16:08:11</t>
  </si>
  <si>
    <t>30.09.2023 16:08:13</t>
  </si>
  <si>
    <t>30.09.2023 16:08:33</t>
  </si>
  <si>
    <t>30.09.2023 16:08:34</t>
  </si>
  <si>
    <t>30.09.2023 16:08:36</t>
  </si>
  <si>
    <t>30.09.2023 16:08:37</t>
  </si>
  <si>
    <t>30.09.2023 16:08:39</t>
  </si>
  <si>
    <t>30.09.2023 16:08:50</t>
  </si>
  <si>
    <t>30.09.2023 16:08:51</t>
  </si>
  <si>
    <t>30.09.2023 16:08:53</t>
  </si>
  <si>
    <t>30.09.2023 16:08:54</t>
  </si>
  <si>
    <t>30.09.2023 16:08:56</t>
  </si>
  <si>
    <t>30.09.2023 16:08:57</t>
  </si>
  <si>
    <t>30.09.2023 16:08:59</t>
  </si>
  <si>
    <t>30.09.2023 16:09:00</t>
  </si>
  <si>
    <t>30.09.2023 16:10:10</t>
  </si>
  <si>
    <t>30.09.2023 16:10:12</t>
  </si>
  <si>
    <t>30.09.2023 16:10:52</t>
  </si>
  <si>
    <t>30.09.2023 16:10:53</t>
  </si>
  <si>
    <t>30.09.2023 16:10:55</t>
  </si>
  <si>
    <t>30.09.2023 16:10:56</t>
  </si>
  <si>
    <t>30.09.2023 16:10:58</t>
  </si>
  <si>
    <t>30.09.2023 16:10:59</t>
  </si>
  <si>
    <t>30.09.2023 16:11:01</t>
  </si>
  <si>
    <t>30.09.2023 16:12:20</t>
  </si>
  <si>
    <t>30.09.2023 16:12:21</t>
  </si>
  <si>
    <t>30.09.2023 16:12:23</t>
  </si>
  <si>
    <t>30.09.2023 16:13:03</t>
  </si>
  <si>
    <t>30.09.2023 16:13:04</t>
  </si>
  <si>
    <t>30.09.2023 16:13:06</t>
  </si>
  <si>
    <t>30.09.2023 16:13:29</t>
  </si>
  <si>
    <t>30.09.2023 16:13:32</t>
  </si>
  <si>
    <t>30.09.2023 16:13:33</t>
  </si>
  <si>
    <t>30.09.2023 16:14:13</t>
  </si>
  <si>
    <t>30.09.2023 16:14:15</t>
  </si>
  <si>
    <t>30.09.2023 16:14:16</t>
  </si>
  <si>
    <t>30.09.2023 16:14:23</t>
  </si>
  <si>
    <t>30.09.2023 16:14:24</t>
  </si>
  <si>
    <t>30.09.2023 16:14:29</t>
  </si>
  <si>
    <t>30.09.2023 16:14:30</t>
  </si>
  <si>
    <t>30.09.2023 16:15:50</t>
  </si>
  <si>
    <t>30.09.2023 16:15:52</t>
  </si>
  <si>
    <t>30.09.2023 16:15:53</t>
  </si>
  <si>
    <t>30.09.2023 16:16:13</t>
  </si>
  <si>
    <t>30.09.2023 16:16:15</t>
  </si>
  <si>
    <t>30.09.2023 16:16:16</t>
  </si>
  <si>
    <t>30.09.2023 16:17:17</t>
  </si>
  <si>
    <t>30.09.2023 16:17:18</t>
  </si>
  <si>
    <t>30.09.2023 16:17:20</t>
  </si>
  <si>
    <t>30.09.2023 16:17:21</t>
  </si>
  <si>
    <t>30.09.2023 16:17:23</t>
  </si>
  <si>
    <t>30.09.2023 16:17:41</t>
  </si>
  <si>
    <t>30.09.2023 16:17:42</t>
  </si>
  <si>
    <t>30.09.2023 16:17:44</t>
  </si>
  <si>
    <t>30.09.2023 16:17:45</t>
  </si>
  <si>
    <t>30.09.2023 16:18:35</t>
  </si>
  <si>
    <t>30.09.2023 16:18:37</t>
  </si>
  <si>
    <t>30.09.2023 16:18:38</t>
  </si>
  <si>
    <t>30.09.2023 16:20:03</t>
  </si>
  <si>
    <t>30.09.2023 16:20:04</t>
  </si>
  <si>
    <t>30.09.2023 16:20:06</t>
  </si>
  <si>
    <t>30.09.2023 16:22:41</t>
  </si>
  <si>
    <t>30.09.2023 16:22:43</t>
  </si>
  <si>
    <t>30.09.2023 16:22:44</t>
  </si>
  <si>
    <t>30.09.2023 16:22:46</t>
  </si>
  <si>
    <t>30.09.2023 16:24:26</t>
  </si>
  <si>
    <t>30.09.2023 16:24:29</t>
  </si>
  <si>
    <t>30.09.2023 16:24:30</t>
  </si>
  <si>
    <t>30.09.2023 16:24:33</t>
  </si>
  <si>
    <t>30.09.2023 16:24:35</t>
  </si>
  <si>
    <t>30.09.2023 16:24:36</t>
  </si>
  <si>
    <t>30.09.2023 16:24:38</t>
  </si>
  <si>
    <t>30.09.2023 16:25:01</t>
  </si>
  <si>
    <t>30.09.2023 16:25:03</t>
  </si>
  <si>
    <t>30.09.2023 16:25:04</t>
  </si>
  <si>
    <t>30.09.2023 16:25:06</t>
  </si>
  <si>
    <t>30.09.2023 16:26:36</t>
  </si>
  <si>
    <t>30.09.2023 16:26:38</t>
  </si>
  <si>
    <t>30.09.2023 16:26:39</t>
  </si>
  <si>
    <t>30.09.2023 16:26:41</t>
  </si>
  <si>
    <t>30.09.2023 16:27:37</t>
  </si>
  <si>
    <t>30.09.2023 16:27:38</t>
  </si>
  <si>
    <t>30.09.2023 16:27:40</t>
  </si>
  <si>
    <t>30.09.2023 16:28:13</t>
  </si>
  <si>
    <t>30.09.2023 16:28:15</t>
  </si>
  <si>
    <t>30.09.2023 16:28:16</t>
  </si>
  <si>
    <t>30.09.2023 16:28:18</t>
  </si>
  <si>
    <t>30.09.2023 16:28:23</t>
  </si>
  <si>
    <t>30.09.2023 16:28:24</t>
  </si>
  <si>
    <t>30.09.2023 16:28:26</t>
  </si>
  <si>
    <t>30.09.2023 16:28:27</t>
  </si>
  <si>
    <t>30.09.2023 16:28:29</t>
  </si>
  <si>
    <t>30.09.2023 16:29:13</t>
  </si>
  <si>
    <t>30.09.2023 16:29:15</t>
  </si>
  <si>
    <t>30.09.2023 16:29:16</t>
  </si>
  <si>
    <t>30.09.2023 16:29:18</t>
  </si>
  <si>
    <t>30.09.2023 16:29:19</t>
  </si>
  <si>
    <t>30.09.2023 16:29:21</t>
  </si>
  <si>
    <t>30.09.2023 16:29:22</t>
  </si>
  <si>
    <t>30.09.2023 16:29:56</t>
  </si>
  <si>
    <t>30.09.2023 16:29:58</t>
  </si>
  <si>
    <t>30.09.2023 16:29:59</t>
  </si>
  <si>
    <t>30.09.2023 16:30:58</t>
  </si>
  <si>
    <t>30.09.2023 16:30:59</t>
  </si>
  <si>
    <t>30.09.2023 16:31:01</t>
  </si>
  <si>
    <t>30.09.2023 16:31:24</t>
  </si>
  <si>
    <t>30.09.2023 16:31:25</t>
  </si>
  <si>
    <t>30.09.2023 16:31:27</t>
  </si>
  <si>
    <t>30.09.2023 16:31:31</t>
  </si>
  <si>
    <t>30.09.2023 16:31:33</t>
  </si>
  <si>
    <t>30.09.2023 16:34:01</t>
  </si>
  <si>
    <t>30.09.2023 16:34:03</t>
  </si>
  <si>
    <t>30.09.2023 16:34:04</t>
  </si>
  <si>
    <t>30.09.2023 16:34:53</t>
  </si>
  <si>
    <t>30.09.2023 16:34:55</t>
  </si>
  <si>
    <t>30.09.2023 16:34:56</t>
  </si>
  <si>
    <t>30.09.2023 16:35:04</t>
  </si>
  <si>
    <t>30.09.2023 16:35:05</t>
  </si>
  <si>
    <t>30.09.2023 16:35:07</t>
  </si>
  <si>
    <t>30.09.2023 16:35:22</t>
  </si>
  <si>
    <t>30.09.2023 16:35:24</t>
  </si>
  <si>
    <t>30.09.2023 16:35:25</t>
  </si>
  <si>
    <t>30.09.2023 16:36:38</t>
  </si>
  <si>
    <t>30.09.2023 16:36:40</t>
  </si>
  <si>
    <t>30.09.2023 16:36:41</t>
  </si>
  <si>
    <t>30.09.2023 16:37:33</t>
  </si>
  <si>
    <t>30.09.2023 16:37:35</t>
  </si>
  <si>
    <t>30.09.2023 16:37:41</t>
  </si>
  <si>
    <t>30.09.2023 16:37:43</t>
  </si>
  <si>
    <t>30.09.2023 16:37:50</t>
  </si>
  <si>
    <t>30.09.2023 16:37:55</t>
  </si>
  <si>
    <t>30.09.2023 16:37:56</t>
  </si>
  <si>
    <t>30.09.2023 16:37:58</t>
  </si>
  <si>
    <t>30.09.2023 16:38:55</t>
  </si>
  <si>
    <t>30.09.2023 16:38:56</t>
  </si>
  <si>
    <t>30.09.2023 16:38:58</t>
  </si>
  <si>
    <t>30.09.2023 16:39:36</t>
  </si>
  <si>
    <t>30.09.2023 16:39:38</t>
  </si>
  <si>
    <t>30.09.2023 16:39:39</t>
  </si>
  <si>
    <t>30.09.2023 16:39:41</t>
  </si>
  <si>
    <t>30.09.2023 16:40:47</t>
  </si>
  <si>
    <t>30.09.2023 16:40:49</t>
  </si>
  <si>
    <t>30.09.2023 16:40:50</t>
  </si>
  <si>
    <t>30.09.2023 16:40:52</t>
  </si>
  <si>
    <t>30.09.2023 16:42:01</t>
  </si>
  <si>
    <t>30.09.2023 16:42:04</t>
  </si>
  <si>
    <t>30.09.2023 16:42:20</t>
  </si>
  <si>
    <t>30.09.2023 16:42:21</t>
  </si>
  <si>
    <t>30.09.2023 16:43:30</t>
  </si>
  <si>
    <t>30.09.2023 16:43:53</t>
  </si>
  <si>
    <t>30.09.2023 16:43:55</t>
  </si>
  <si>
    <t>30.09.2023 16:44:01</t>
  </si>
  <si>
    <t>30.09.2023 16:44:03</t>
  </si>
  <si>
    <t>30.09.2023 16:44:04</t>
  </si>
  <si>
    <t>30.09.2023 16:44:06</t>
  </si>
  <si>
    <t>30.09.2023 16:44:09</t>
  </si>
  <si>
    <t>30.09.2023 16:44:10</t>
  </si>
  <si>
    <t>30.09.2023 16:44:12</t>
  </si>
  <si>
    <t>30.09.2023 16:44:38</t>
  </si>
  <si>
    <t>30.09.2023 16:44:39</t>
  </si>
  <si>
    <t>30.09.2023 16:44:48</t>
  </si>
  <si>
    <t>30.09.2023 16:44:50</t>
  </si>
  <si>
    <t>30.09.2023 16:44:51</t>
  </si>
  <si>
    <t>30.09.2023 16:44:53</t>
  </si>
  <si>
    <t>30.09.2023 16:45:15</t>
  </si>
  <si>
    <t>30.09.2023 16:45:17</t>
  </si>
  <si>
    <t>30.09.2023 16:45:18</t>
  </si>
  <si>
    <t>30.09.2023 16:45:20</t>
  </si>
  <si>
    <t>30.09.2023 16:45:21</t>
  </si>
  <si>
    <t>30.09.2023 16:45:23</t>
  </si>
  <si>
    <t>30.09.2023 16:45:24</t>
  </si>
  <si>
    <t>30.09.2023 16:45:26</t>
  </si>
  <si>
    <t>30.09.2023 16:45:27</t>
  </si>
  <si>
    <t>30.09.2023 16:46:50</t>
  </si>
  <si>
    <t>30.09.2023 16:46:52</t>
  </si>
  <si>
    <t>30.09.2023 16:46:53</t>
  </si>
  <si>
    <t>30.09.2023 16:46:55</t>
  </si>
  <si>
    <t>30.09.2023 16:46:56</t>
  </si>
  <si>
    <t>30.09.2023 16:46:58</t>
  </si>
  <si>
    <t>30.09.2023 16:46:59</t>
  </si>
  <si>
    <t>30.09.2023 16:47:01</t>
  </si>
  <si>
    <t>30.09.2023 16:47:19</t>
  </si>
  <si>
    <t>30.09.2023 16:47:21</t>
  </si>
  <si>
    <t>30.09.2023 16:47:22</t>
  </si>
  <si>
    <t>30.09.2023 16:47:24</t>
  </si>
  <si>
    <t>30.09.2023 16:47:58</t>
  </si>
  <si>
    <t>30.09.2023 16:49:15</t>
  </si>
  <si>
    <t>30.09.2023 16:49:17</t>
  </si>
  <si>
    <t>30.09.2023 16:49:18</t>
  </si>
  <si>
    <t>30.09.2023 16:49:38</t>
  </si>
  <si>
    <t>30.09.2023 16:49:39</t>
  </si>
  <si>
    <t>30.09.2023 16:49:41</t>
  </si>
  <si>
    <t>30.09.2023 16:49:42</t>
  </si>
  <si>
    <t>30.09.2023 16:50:43</t>
  </si>
  <si>
    <t>30.09.2023 16:50:44</t>
  </si>
  <si>
    <t>30.09.2023 16:50:46</t>
  </si>
  <si>
    <t>30.09.2023 16:52:09</t>
  </si>
  <si>
    <t>30.09.2023 16:52:10</t>
  </si>
  <si>
    <t>30.09.2023 16:52:12</t>
  </si>
  <si>
    <t>30.09.2023 16:53:32</t>
  </si>
  <si>
    <t>30.09.2023 16:53:33</t>
  </si>
  <si>
    <t>30.09.2023 16:53:35</t>
  </si>
  <si>
    <t>30.09.2023 16:53:36</t>
  </si>
  <si>
    <t>30.09.2023 16:54:43</t>
  </si>
  <si>
    <t>30.09.2023 16:54:44</t>
  </si>
  <si>
    <t>30.09.2023 16:54:46</t>
  </si>
  <si>
    <t>30.09.2023 16:54:59</t>
  </si>
  <si>
    <t>30.09.2023 16:55:02</t>
  </si>
  <si>
    <t>30.09.2023 16:55:04</t>
  </si>
  <si>
    <t>30.09.2023 16:55:05</t>
  </si>
  <si>
    <t>30.09.2023 16:55:18</t>
  </si>
  <si>
    <t>30.09.2023 16:55:19</t>
  </si>
  <si>
    <t>30.09.2023 16:55:21</t>
  </si>
  <si>
    <t>30.09.2023 16:55:27</t>
  </si>
  <si>
    <t>30.09.2023 16:55:28</t>
  </si>
  <si>
    <t>30.09.2023 16:55:30</t>
  </si>
  <si>
    <t>30.09.2023 16:55:31</t>
  </si>
  <si>
    <t>30.09.2023 16:56:23</t>
  </si>
  <si>
    <t>30.09.2023 16:56:24</t>
  </si>
  <si>
    <t>30.09.2023 16:56:26</t>
  </si>
  <si>
    <t>30.09.2023 16:56:53</t>
  </si>
  <si>
    <t>30.09.2023 16:56:55</t>
  </si>
  <si>
    <t>30.09.2023 16:56:56</t>
  </si>
  <si>
    <t>30.09.2023 16:56:58</t>
  </si>
  <si>
    <t>30.09.2023 16:58:03</t>
  </si>
  <si>
    <t>30.09.2023 16:58:04</t>
  </si>
  <si>
    <t>30.09.2023 16:58:43</t>
  </si>
  <si>
    <t>30.09.2023 16:58:44</t>
  </si>
  <si>
    <t>30.09.2023 16:58:46</t>
  </si>
  <si>
    <t>30.09.2023 16:59:47</t>
  </si>
  <si>
    <t>30.09.2023 16:59:49</t>
  </si>
  <si>
    <t>30.09.2023 16:59:52</t>
  </si>
  <si>
    <t>30.09.2023 16:59:53</t>
  </si>
  <si>
    <t>30.09.2023 17:01:07</t>
  </si>
  <si>
    <t>30.09.2023 17:01:09</t>
  </si>
  <si>
    <t>30.09.2023 17:01:10</t>
  </si>
  <si>
    <t>30.09.2023 17:01:12</t>
  </si>
  <si>
    <t>30.09.2023 17:01:13</t>
  </si>
  <si>
    <t>30.09.2023 17:01:15</t>
  </si>
  <si>
    <t>30.09.2023 17:01:16</t>
  </si>
  <si>
    <t>30.09.2023 17:01:18</t>
  </si>
  <si>
    <t>30.09.2023 17:02:32</t>
  </si>
  <si>
    <t>30.09.2023 17:02:33</t>
  </si>
  <si>
    <t>30.09.2023 17:02:35</t>
  </si>
  <si>
    <t>30.09.2023 17:02:36</t>
  </si>
  <si>
    <t>30.09.2023 17:02:38</t>
  </si>
  <si>
    <t>30.09.2023 17:02:41</t>
  </si>
  <si>
    <t>30.09.2023 17:02:42</t>
  </si>
  <si>
    <t>30.09.2023 17:02:44</t>
  </si>
  <si>
    <t>30.09.2023 17:04:07</t>
  </si>
  <si>
    <t>30.09.2023 17:04:09</t>
  </si>
  <si>
    <t>30.09.2023 17:04:10</t>
  </si>
  <si>
    <t>30.09.2023 17:04:12</t>
  </si>
  <si>
    <t>30.09.2023 17:05:09</t>
  </si>
  <si>
    <t>30.09.2023 17:05:10</t>
  </si>
  <si>
    <t>30.09.2023 17:05:12</t>
  </si>
  <si>
    <t>30.09.2023 17:05:50</t>
  </si>
  <si>
    <t>30.09.2023 17:05:53</t>
  </si>
  <si>
    <t>30.09.2023 17:05:55</t>
  </si>
  <si>
    <t>30.09.2023 17:05:56</t>
  </si>
  <si>
    <t>30.09.2023 17:05:58</t>
  </si>
  <si>
    <t>30.09.2023 17:05:59</t>
  </si>
  <si>
    <t>30.09.2023 17:06:18</t>
  </si>
  <si>
    <t>30.09.2023 17:06:44</t>
  </si>
  <si>
    <t>30.09.2023 17:06:45</t>
  </si>
  <si>
    <t>30.09.2023 17:06:47</t>
  </si>
  <si>
    <t>30.09.2023 17:06:48</t>
  </si>
  <si>
    <t>30.09.2023 17:07:21</t>
  </si>
  <si>
    <t>30.09.2023 17:07:23</t>
  </si>
  <si>
    <t>30.09.2023 17:07:24</t>
  </si>
  <si>
    <t>30.09.2023 17:07:55</t>
  </si>
  <si>
    <t>30.09.2023 17:08:10</t>
  </si>
  <si>
    <t>30.09.2023 17:09:13</t>
  </si>
  <si>
    <t>30.09.2023 17:09:15</t>
  </si>
  <si>
    <t>30.09.2023 17:09:16</t>
  </si>
  <si>
    <t>30.09.2023 17:09:18</t>
  </si>
  <si>
    <t>30.09.2023 17:09:19</t>
  </si>
  <si>
    <t>30.09.2023 17:09:24</t>
  </si>
  <si>
    <t>30.09.2023 17:09:25</t>
  </si>
  <si>
    <t>30.09.2023 17:09:27</t>
  </si>
  <si>
    <t>30.09.2023 17:10:44</t>
  </si>
  <si>
    <t>30.09.2023 17:10:46</t>
  </si>
  <si>
    <t>30.09.2023 17:10:55</t>
  </si>
  <si>
    <t>30.09.2023 17:10:56</t>
  </si>
  <si>
    <t>30.09.2023 17:10:58</t>
  </si>
  <si>
    <t>30.09.2023 17:11:41</t>
  </si>
  <si>
    <t>30.09.2023 17:11:42</t>
  </si>
  <si>
    <t>30.09.2023 17:12:13</t>
  </si>
  <si>
    <t>30.09.2023 17:12:15</t>
  </si>
  <si>
    <t>30.09.2023 17:12:16</t>
  </si>
  <si>
    <t>30.09.2023 17:14:55</t>
  </si>
  <si>
    <t>30.09.2023 17:14:57</t>
  </si>
  <si>
    <t>30.09.2023 17:14:58</t>
  </si>
  <si>
    <t>30.09.2023 17:16:04</t>
  </si>
  <si>
    <t>30.09.2023 17:16:27</t>
  </si>
  <si>
    <t>30.09.2023 17:16:29</t>
  </si>
  <si>
    <t>30.09.2023 17:16:30</t>
  </si>
  <si>
    <t>30.09.2023 17:16:32</t>
  </si>
  <si>
    <t>30.09.2023 17:16:33</t>
  </si>
  <si>
    <t>30.09.2023 17:16:44</t>
  </si>
  <si>
    <t>30.09.2023 17:16:45</t>
  </si>
  <si>
    <t>30.09.2023 17:16:47</t>
  </si>
  <si>
    <t>30.09.2023 17:16:50</t>
  </si>
  <si>
    <t>30.09.2023 17:16:51</t>
  </si>
  <si>
    <t>30.09.2023 17:16:53</t>
  </si>
  <si>
    <t>30.09.2023 17:17:38</t>
  </si>
  <si>
    <t>30.09.2023 17:17:40</t>
  </si>
  <si>
    <t>30.09.2023 17:17:41</t>
  </si>
  <si>
    <t>30.09.2023 17:17:53</t>
  </si>
  <si>
    <t>30.09.2023 17:17:55</t>
  </si>
  <si>
    <t>30.09.2023 17:17:58</t>
  </si>
  <si>
    <t>30.09.2023 17:17:59</t>
  </si>
  <si>
    <t>30.09.2023 17:18:01</t>
  </si>
  <si>
    <t>30.09.2023 17:18:02</t>
  </si>
  <si>
    <t>30.09.2023 17:18:15</t>
  </si>
  <si>
    <t>30.09.2023 17:18:16</t>
  </si>
  <si>
    <t>30.09.2023 17:18:18</t>
  </si>
  <si>
    <t>30.09.2023 17:18:24</t>
  </si>
  <si>
    <t>30.09.2023 17:18:25</t>
  </si>
  <si>
    <t>30.09.2023 17:18:27</t>
  </si>
  <si>
    <t>30.09.2023 17:19:52</t>
  </si>
  <si>
    <t>30.09.2023 17:19:54</t>
  </si>
  <si>
    <t>30.09.2023 17:20:27</t>
  </si>
  <si>
    <t>30.09.2023 17:20:29</t>
  </si>
  <si>
    <t>30.09.2023 17:20:30</t>
  </si>
  <si>
    <t>30.09.2023 17:21:07</t>
  </si>
  <si>
    <t>30.09.2023 17:21:09</t>
  </si>
  <si>
    <t>30.09.2023 17:21:10</t>
  </si>
  <si>
    <t>30.09.2023 17:21:12</t>
  </si>
  <si>
    <t>30.09.2023 17:23:04</t>
  </si>
  <si>
    <t>30.09.2023 17:23:06</t>
  </si>
  <si>
    <t>30.09.2023 17:23:07</t>
  </si>
  <si>
    <t>30.09.2023 17:23:09</t>
  </si>
  <si>
    <t>30.09.2023 17:23:30</t>
  </si>
  <si>
    <t>30.09.2023 17:23:32</t>
  </si>
  <si>
    <t>30.09.2023 17:23:33</t>
  </si>
  <si>
    <t>30.09.2023 17:25:29</t>
  </si>
  <si>
    <t>30.09.2023 17:25:30</t>
  </si>
  <si>
    <t>30.09.2023 17:25:32</t>
  </si>
  <si>
    <t>30.09.2023 17:25:33</t>
  </si>
  <si>
    <t>30.09.2023 17:26:47</t>
  </si>
  <si>
    <t>30.09.2023 17:26:49</t>
  </si>
  <si>
    <t>30.09.2023 17:26:50</t>
  </si>
  <si>
    <t>30.09.2023 17:26:52</t>
  </si>
  <si>
    <t>30.09.2023 17:26:53</t>
  </si>
  <si>
    <t>30.09.2023 17:28:47</t>
  </si>
  <si>
    <t>30.09.2023 17:28:49</t>
  </si>
  <si>
    <t>30.09.2023 17:28:50</t>
  </si>
  <si>
    <t>30.09.2023 17:29:47</t>
  </si>
  <si>
    <t>30.09.2023 17:29:53</t>
  </si>
  <si>
    <t>30.09.2023 17:29:55</t>
  </si>
  <si>
    <t>30.09.2023 17:29:56</t>
  </si>
  <si>
    <t>30.09.2023 17:29:58</t>
  </si>
  <si>
    <t>30.09.2023 17:30:01</t>
  </si>
  <si>
    <t>30.09.2023 17:30:03</t>
  </si>
  <si>
    <t>30.09.2023 17:30:04</t>
  </si>
  <si>
    <t>30.09.2023 17:30:06</t>
  </si>
  <si>
    <t>30.09.2023 17:30:07</t>
  </si>
  <si>
    <t>30.09.2023 17:31:09</t>
  </si>
  <si>
    <t>30.09.2023 17:31:10</t>
  </si>
  <si>
    <t>30.09.2023 17:31:12</t>
  </si>
  <si>
    <t>30.09.2023 17:31:13</t>
  </si>
  <si>
    <t>30.09.2023 17:31:15</t>
  </si>
  <si>
    <t>30.09.2023 17:32:43</t>
  </si>
  <si>
    <t>30.09.2023 17:32:44</t>
  </si>
  <si>
    <t>30.09.2023 17:32:46</t>
  </si>
  <si>
    <t>30.09.2023 17:32:47</t>
  </si>
  <si>
    <t>30.09.2023 17:32:50</t>
  </si>
  <si>
    <t>30.09.2023 17:33:24</t>
  </si>
  <si>
    <t>30.09.2023 17:33:26</t>
  </si>
  <si>
    <t>30.09.2023 17:33:27</t>
  </si>
  <si>
    <t>30.09.2023 17:33:29</t>
  </si>
  <si>
    <t>30.09.2023 17:33:30</t>
  </si>
  <si>
    <t>30.09.2023 17:35:07</t>
  </si>
  <si>
    <t>30.09.2023 17:35:09</t>
  </si>
  <si>
    <t>30.09.2023 17:35:10</t>
  </si>
  <si>
    <t>30.09.2023 17:35:21</t>
  </si>
  <si>
    <t>30.09.2023 17:35:22</t>
  </si>
  <si>
    <t>30.09.2023 17:35:24</t>
  </si>
  <si>
    <t>30.09.2023 17:35:38</t>
  </si>
  <si>
    <t>30.09.2023 17:35:39</t>
  </si>
  <si>
    <t>30.09.2023 17:35:41</t>
  </si>
  <si>
    <t>30.09.2023 17:35:42</t>
  </si>
  <si>
    <t>30.09.2023 17:35:44</t>
  </si>
  <si>
    <t>30.09.2023 17:35:45</t>
  </si>
  <si>
    <t>30.09.2023 17:36:23</t>
  </si>
  <si>
    <t>30.09.2023 17:36:24</t>
  </si>
  <si>
    <t>30.09.2023 17:36:26</t>
  </si>
  <si>
    <t>30.09.2023 17:37:03</t>
  </si>
  <si>
    <t>30.09.2023 17:37:04</t>
  </si>
  <si>
    <t>30.09.2023 17:37:06</t>
  </si>
  <si>
    <t>30.09.2023 17:37:07</t>
  </si>
  <si>
    <t>30.09.2023 17:37:09</t>
  </si>
  <si>
    <t>30.09.2023 17:37:13</t>
  </si>
  <si>
    <t>30.09.2023 17:37:15</t>
  </si>
  <si>
    <t>30.09.2023 17:37:16</t>
  </si>
  <si>
    <t>30.09.2023 17:37:18</t>
  </si>
  <si>
    <t>30.09.2023 17:38:35</t>
  </si>
  <si>
    <t>30.09.2023 17:38:37</t>
  </si>
  <si>
    <t>30.09.2023 17:38:38</t>
  </si>
  <si>
    <t>30.09.2023 17:39:23</t>
  </si>
  <si>
    <t>30.09.2023 17:39:24</t>
  </si>
  <si>
    <t>30.09.2023 17:39:59</t>
  </si>
  <si>
    <t>30.09.2023 17:40:01</t>
  </si>
  <si>
    <t>30.09.2023 17:40:02</t>
  </si>
  <si>
    <t>30.09.2023 17:40:04</t>
  </si>
  <si>
    <t>30.09.2023 17:40:45</t>
  </si>
  <si>
    <t>30.09.2023 17:40:47</t>
  </si>
  <si>
    <t>30.09.2023 17:40:49</t>
  </si>
  <si>
    <t>30.09.2023 17:40:50</t>
  </si>
  <si>
    <t>30.09.2023 17:41:13</t>
  </si>
  <si>
    <t>30.09.2023 17:41:15</t>
  </si>
  <si>
    <t>30.09.2023 17:41:16</t>
  </si>
  <si>
    <t>30.09.2023 17:41:21</t>
  </si>
  <si>
    <t>30.09.2023 17:41:24</t>
  </si>
  <si>
    <t>30.09.2023 17:41:25</t>
  </si>
  <si>
    <t>30.09.2023 17:41:27</t>
  </si>
  <si>
    <t>30.09.2023 17:43:54</t>
  </si>
  <si>
    <t>30.09.2023 17:43:55</t>
  </si>
  <si>
    <t>30.09.2023 17:43:57</t>
  </si>
  <si>
    <t>30.09.2023 17:44:30</t>
  </si>
  <si>
    <t>30.09.2023 17:44:32</t>
  </si>
  <si>
    <t>30.09.2023 17:44:33</t>
  </si>
  <si>
    <t>30.09.2023 17:44:35</t>
  </si>
  <si>
    <t>30.09.2023 17:44:36</t>
  </si>
  <si>
    <t>30.09.2023 17:44:44</t>
  </si>
  <si>
    <t>30.09.2023 17:44:45</t>
  </si>
  <si>
    <t>30.09.2023 17:44:47</t>
  </si>
  <si>
    <t>30.09.2023 17:44:48</t>
  </si>
  <si>
    <t>30.09.2023 17:44:50</t>
  </si>
  <si>
    <t>30.09.2023 17:44:51</t>
  </si>
  <si>
    <t>30.09.2023 17:44:53</t>
  </si>
  <si>
    <t>30.09.2023 17:45:13</t>
  </si>
  <si>
    <t>30.09.2023 17:45:15</t>
  </si>
  <si>
    <t>30.09.2023 17:45:16</t>
  </si>
  <si>
    <t>30.09.2023 17:46:30</t>
  </si>
  <si>
    <t>30.09.2023 17:46:32</t>
  </si>
  <si>
    <t>30.09.2023 17:46:33</t>
  </si>
  <si>
    <t>30.09.2023 17:46:35</t>
  </si>
  <si>
    <t>30.09.2023 17:46:36</t>
  </si>
  <si>
    <t>30.09.2023 17:46:38</t>
  </si>
  <si>
    <t>30.09.2023 17:46:39</t>
  </si>
  <si>
    <t>30.09.2023 17:47:46</t>
  </si>
  <si>
    <t>30.09.2023 17:47:47</t>
  </si>
  <si>
    <t>30.09.2023 17:47:49</t>
  </si>
  <si>
    <t>30.09.2023 17:47:50</t>
  </si>
  <si>
    <t>30.09.2023 17:47:52</t>
  </si>
  <si>
    <t>30.09.2023 17:48:09</t>
  </si>
  <si>
    <t>30.09.2023 17:48:12</t>
  </si>
  <si>
    <t>30.09.2023 17:48:13</t>
  </si>
  <si>
    <t>30.09.2023 17:48:15</t>
  </si>
  <si>
    <t>30.09.2023 17:48:16</t>
  </si>
  <si>
    <t>30.09.2023 17:48:24</t>
  </si>
  <si>
    <t>30.09.2023 17:48:25</t>
  </si>
  <si>
    <t>30.09.2023 17:48:27</t>
  </si>
  <si>
    <t>30.09.2023 17:48:28</t>
  </si>
  <si>
    <t>30.09.2023 17:49:50</t>
  </si>
  <si>
    <t>30.09.2023 17:49:52</t>
  </si>
  <si>
    <t>30.09.2023 17:50:40</t>
  </si>
  <si>
    <t>30.09.2023 17:50:41</t>
  </si>
  <si>
    <t>30.09.2023 17:50:43</t>
  </si>
  <si>
    <t>30.09.2023 17:50:44</t>
  </si>
  <si>
    <t>30.09.2023 17:51:46</t>
  </si>
  <si>
    <t>30.09.2023 17:51:47</t>
  </si>
  <si>
    <t>30.09.2023 17:51:49</t>
  </si>
  <si>
    <t>30.09.2023 17:52:06</t>
  </si>
  <si>
    <t>30.09.2023 17:52:07</t>
  </si>
  <si>
    <t>30.09.2023 17:52:09</t>
  </si>
  <si>
    <t>30.09.2023 17:52:10</t>
  </si>
  <si>
    <t>30.09.2023 17:52:12</t>
  </si>
  <si>
    <t>30.09.2023 17:53:13</t>
  </si>
  <si>
    <t>30.09.2023 17:53:15</t>
  </si>
  <si>
    <t>30.09.2023 17:53:16</t>
  </si>
  <si>
    <t>30.09.2023 17:54:35</t>
  </si>
  <si>
    <t>30.09.2023 17:54:36</t>
  </si>
  <si>
    <t>30.09.2023 17:54:38</t>
  </si>
  <si>
    <t>30.09.2023 17:55:15</t>
  </si>
  <si>
    <t>30.09.2023 17:55:19</t>
  </si>
  <si>
    <t>30.09.2023 17:55:21</t>
  </si>
  <si>
    <t>30.09.2023 17:55:22</t>
  </si>
  <si>
    <t>30.09.2023 17:55:24</t>
  </si>
  <si>
    <t>30.09.2023 17:55:25</t>
  </si>
  <si>
    <t>30.09.2023 17:55:27</t>
  </si>
  <si>
    <t>30.09.2023 17:55:28</t>
  </si>
  <si>
    <t>30.09.2023 17:57:13</t>
  </si>
  <si>
    <t>30.09.2023 17:57:15</t>
  </si>
  <si>
    <t>30.09.2023 17:57:16</t>
  </si>
  <si>
    <t>30.09.2023 17:57:40</t>
  </si>
  <si>
    <t>30.09.2023 17:57:43</t>
  </si>
  <si>
    <t>30.09.2023 17:57:44</t>
  </si>
  <si>
    <t>30.09.2023 17:57:47</t>
  </si>
  <si>
    <t>30.09.2023 17:59:55</t>
  </si>
  <si>
    <t>30.09.2023 17:59:57</t>
  </si>
  <si>
    <t>30.09.2023 18:00:15</t>
  </si>
  <si>
    <t>30.09.2023 18:00:16</t>
  </si>
  <si>
    <t>30.09.2023 18:00:18</t>
  </si>
  <si>
    <t>30.09.2023 18:00:19</t>
  </si>
  <si>
    <t>30.09.2023 18:01:07</t>
  </si>
  <si>
    <t>30.09.2023 18:01:09</t>
  </si>
  <si>
    <t>30.09.2023 18:01:10</t>
  </si>
  <si>
    <t>30.09.2023 18:01:12</t>
  </si>
  <si>
    <t>30.09.2023 18:02:00</t>
  </si>
  <si>
    <t>30.09.2023 18:02:01</t>
  </si>
  <si>
    <t>30.09.2023 18:02:02</t>
  </si>
  <si>
    <t>30.09.2023 18:02:30</t>
  </si>
  <si>
    <t>30.09.2023 18:02:32</t>
  </si>
  <si>
    <t>30.09.2023 18:02:33</t>
  </si>
  <si>
    <t>30.09.2023 18:02:47</t>
  </si>
  <si>
    <t>30.09.2023 18:02:50</t>
  </si>
  <si>
    <t>30.09.2023 18:02:51</t>
  </si>
  <si>
    <t>30.09.2023 18:04:55</t>
  </si>
  <si>
    <t>30.09.2023 18:04:57</t>
  </si>
  <si>
    <t>30.09.2023 18:05:54</t>
  </si>
  <si>
    <t>30.09.2023 18:05:55</t>
  </si>
  <si>
    <t>30.09.2023 18:05:57</t>
  </si>
  <si>
    <t>30.09.2023 18:06:13</t>
  </si>
  <si>
    <t>30.09.2023 18:06:15</t>
  </si>
  <si>
    <t>30.09.2023 18:06:18</t>
  </si>
  <si>
    <t>30.09.2023 18:06:21</t>
  </si>
  <si>
    <t>30.09.2023 18:06:22</t>
  </si>
  <si>
    <t>30.09.2023 18:06:30</t>
  </si>
  <si>
    <t>30.09.2023 18:06:32</t>
  </si>
  <si>
    <t>30.09.2023 18:06:33</t>
  </si>
  <si>
    <t>30.09.2023 18:06:35</t>
  </si>
  <si>
    <t>30.09.2023 18:06:36</t>
  </si>
  <si>
    <t>30.09.2023 18:07:13</t>
  </si>
  <si>
    <t>30.09.2023 18:07:15</t>
  </si>
  <si>
    <t>30.09.2023 18:07:16</t>
  </si>
  <si>
    <t>30.09.2023 18:07:18</t>
  </si>
  <si>
    <t>30.09.2023 18:09:17</t>
  </si>
  <si>
    <t>30.09.2023 18:09:18</t>
  </si>
  <si>
    <t>30.09.2023 18:09:20</t>
  </si>
  <si>
    <t>30.09.2023 18:09:43</t>
  </si>
  <si>
    <t>30.09.2023 18:09:44</t>
  </si>
  <si>
    <t>30.09.2023 18:09:46</t>
  </si>
  <si>
    <t>30.09.2023 18:09:55</t>
  </si>
  <si>
    <t>30.09.2023 18:09:56</t>
  </si>
  <si>
    <t>30.09.2023 18:09:58</t>
  </si>
  <si>
    <t>30.09.2023 18:09:59</t>
  </si>
  <si>
    <t>30.09.2023 18:10:13</t>
  </si>
  <si>
    <t>30.09.2023 18:10:15</t>
  </si>
  <si>
    <t>30.09.2023 18:10:16</t>
  </si>
  <si>
    <t>30.09.2023 18:10:45</t>
  </si>
  <si>
    <t>30.09.2023 18:10:51</t>
  </si>
  <si>
    <t>30.09.2023 18:10:53</t>
  </si>
  <si>
    <t>30.09.2023 18:10:54</t>
  </si>
  <si>
    <t>30.09.2023 18:11:07</t>
  </si>
  <si>
    <t>30.09.2023 18:11:09</t>
  </si>
  <si>
    <t>30.09.2023 18:11:10</t>
  </si>
  <si>
    <t>30.09.2023 18:11:53</t>
  </si>
  <si>
    <t>30.09.2023 18:11:55</t>
  </si>
  <si>
    <t>30.09.2023 18:11:56</t>
  </si>
  <si>
    <t>30.09.2023 18:12:26</t>
  </si>
  <si>
    <t>30.09.2023 18:12:27</t>
  </si>
  <si>
    <t>30.09.2023 18:12:29</t>
  </si>
  <si>
    <t>30.09.2023 18:12:30</t>
  </si>
  <si>
    <t>30.09.2023 18:13:09</t>
  </si>
  <si>
    <t>30.09.2023 18:14:43</t>
  </si>
  <si>
    <t>30.09.2023 18:14:44</t>
  </si>
  <si>
    <t>30.09.2023 18:14:46</t>
  </si>
  <si>
    <t>30.09.2023 18:14:47</t>
  </si>
  <si>
    <t>30.09.2023 18:14:49</t>
  </si>
  <si>
    <t>30.09.2023 18:14:50</t>
  </si>
  <si>
    <t>30.09.2023 18:14:52</t>
  </si>
  <si>
    <t>30.09.2023 18:15:03</t>
  </si>
  <si>
    <t>30.09.2023 18:15:04</t>
  </si>
  <si>
    <t>30.09.2023 18:15:06</t>
  </si>
  <si>
    <t>30.09.2023 18:16:27</t>
  </si>
  <si>
    <t>30.09.2023 18:16:29</t>
  </si>
  <si>
    <t>30.09.2023 18:16:30</t>
  </si>
  <si>
    <t>30.09.2023 18:17:09</t>
  </si>
  <si>
    <t>30.09.2023 18:17:47</t>
  </si>
  <si>
    <t>30.09.2023 18:17:49</t>
  </si>
  <si>
    <t>30.09.2023 18:17:50</t>
  </si>
  <si>
    <t>30.09.2023 18:18:07</t>
  </si>
  <si>
    <t>30.09.2023 18:18:12</t>
  </si>
  <si>
    <t>30.09.2023 18:18:13</t>
  </si>
  <si>
    <t>30.09.2023 18:18:15</t>
  </si>
  <si>
    <t>30.09.2023 18:18:16</t>
  </si>
  <si>
    <t>30.09.2023 18:18:19</t>
  </si>
  <si>
    <t>30.09.2023 18:18:21</t>
  </si>
  <si>
    <t>30.09.2023 18:18:32</t>
  </si>
  <si>
    <t>30.09.2023 18:18:33</t>
  </si>
  <si>
    <t>30.09.2023 18:18:35</t>
  </si>
  <si>
    <t>30.09.2023 18:18:41</t>
  </si>
  <si>
    <t>30.09.2023 18:18:42</t>
  </si>
  <si>
    <t>30.09.2023 18:18:44</t>
  </si>
  <si>
    <t>30.09.2023 18:19:12</t>
  </si>
  <si>
    <t>30.09.2023 18:19:13</t>
  </si>
  <si>
    <t>30.09.2023 18:19:15</t>
  </si>
  <si>
    <t>30.09.2023 18:19:16</t>
  </si>
  <si>
    <t>30.09.2023 18:19:18</t>
  </si>
  <si>
    <t>30.09.2023 18:19:41</t>
  </si>
  <si>
    <t>30.09.2023 18:19:42</t>
  </si>
  <si>
    <t>30.09.2023 18:19:44</t>
  </si>
  <si>
    <t>30.09.2023 18:20:04</t>
  </si>
  <si>
    <t>30.09.2023 18:20:06</t>
  </si>
  <si>
    <t>30.09.2023 18:20:07</t>
  </si>
  <si>
    <t>30.09.2023 18:20:09</t>
  </si>
  <si>
    <t>30.09.2023 18:21:30</t>
  </si>
  <si>
    <t>30.09.2023 18:21:33</t>
  </si>
  <si>
    <t>30.09.2023 18:21:35</t>
  </si>
  <si>
    <t>30.09.2023 18:21:36</t>
  </si>
  <si>
    <t>30.09.2023 18:21:38</t>
  </si>
  <si>
    <t>30.09.2023 18:21:52</t>
  </si>
  <si>
    <t>30.09.2023 18:21:53</t>
  </si>
  <si>
    <t>30.09.2023 18:21:55</t>
  </si>
  <si>
    <t>30.09.2023 18:21:56</t>
  </si>
  <si>
    <t>30.09.2023 18:22:38</t>
  </si>
  <si>
    <t>30.09.2023 18:22:39</t>
  </si>
  <si>
    <t>30.09.2023 18:22:41</t>
  </si>
  <si>
    <t>30.09.2023 18:22:42</t>
  </si>
  <si>
    <t>30.09.2023 18:23:41</t>
  </si>
  <si>
    <t>30.09.2023 18:23:44</t>
  </si>
  <si>
    <t>30.09.2023 18:23:46</t>
  </si>
  <si>
    <t>30.09.2023 18:23:47</t>
  </si>
  <si>
    <t>30.09.2023 18:23:49</t>
  </si>
  <si>
    <t>30.09.2023 18:23:52</t>
  </si>
  <si>
    <t>30.09.2023 18:23:56</t>
  </si>
  <si>
    <t>30.09.2023 18:23:58</t>
  </si>
  <si>
    <t>30.09.2023 18:24:04</t>
  </si>
  <si>
    <t>30.09.2023 18:24:05</t>
  </si>
  <si>
    <t>30.09.2023 18:24:07</t>
  </si>
  <si>
    <t>30.09.2023 18:24:08</t>
  </si>
  <si>
    <t>30.09.2023 18:24:10</t>
  </si>
  <si>
    <t>30.09.2023 18:24:45</t>
  </si>
  <si>
    <t>30.09.2023 18:24:47</t>
  </si>
  <si>
    <t>30.09.2023 18:24:48</t>
  </si>
  <si>
    <t>30.09.2023 18:25:23</t>
  </si>
  <si>
    <t>30.09.2023 18:25:24</t>
  </si>
  <si>
    <t>30.09.2023 18:25:26</t>
  </si>
  <si>
    <t>30.09.2023 18:25:58</t>
  </si>
  <si>
    <t>30.09.2023 18:26:00</t>
  </si>
  <si>
    <t>30.09.2023 18:26:01</t>
  </si>
  <si>
    <t>30.09.2023 18:26:03</t>
  </si>
  <si>
    <t>30.09.2023 18:26:04</t>
  </si>
  <si>
    <t>30.09.2023 18:26:06</t>
  </si>
  <si>
    <t>30.09.2023 18:26:10</t>
  </si>
  <si>
    <t>30.09.2023 18:26:12</t>
  </si>
  <si>
    <t>30.09.2023 18:26:13</t>
  </si>
  <si>
    <t>30.09.2023 18:26:24</t>
  </si>
  <si>
    <t>30.09.2023 18:26:25</t>
  </si>
  <si>
    <t>30.09.2023 18:26:27</t>
  </si>
  <si>
    <t>30.09.2023 18:26:45</t>
  </si>
  <si>
    <t>30.09.2023 18:26:47</t>
  </si>
  <si>
    <t>30.09.2023 18:26:48</t>
  </si>
  <si>
    <t>30.09.2023 18:26:50</t>
  </si>
  <si>
    <t>30.09.2023 18:26:51</t>
  </si>
  <si>
    <t>30.09.2023 18:26:54</t>
  </si>
  <si>
    <t>30.09.2023 18:26:57</t>
  </si>
  <si>
    <t>30.09.2023 18:26:59</t>
  </si>
  <si>
    <t>30.09.2023 18:27:00</t>
  </si>
  <si>
    <t>30.09.2023 18:27:02</t>
  </si>
  <si>
    <t>30.09.2023 18:28:03</t>
  </si>
  <si>
    <t>30.09.2023 18:28:04</t>
  </si>
  <si>
    <t>30.09.2023 18:28:06</t>
  </si>
  <si>
    <t>30.09.2023 18:28:07</t>
  </si>
  <si>
    <t>30.09.2023 18:28:09</t>
  </si>
  <si>
    <t>30.09.2023 18:28:10</t>
  </si>
  <si>
    <t>30.09.2023 18:29:41</t>
  </si>
  <si>
    <t>30.09.2023 18:29:43</t>
  </si>
  <si>
    <t>30.09.2023 18:29:44</t>
  </si>
  <si>
    <t>30.09.2023 18:30:26</t>
  </si>
  <si>
    <t>30.09.2023 18:30:27</t>
  </si>
  <si>
    <t>30.09.2023 18:30:29</t>
  </si>
  <si>
    <t>30.09.2023 18:30:30</t>
  </si>
  <si>
    <t>30.09.2023 18:30:32</t>
  </si>
  <si>
    <t>30.09.2023 18:30:33</t>
  </si>
  <si>
    <t>30.09.2023 18:30:35</t>
  </si>
  <si>
    <t>30.09.2023 18:30:36</t>
  </si>
  <si>
    <t>30.09.2023 18:31:10</t>
  </si>
  <si>
    <t>30.09.2023 18:31:12</t>
  </si>
  <si>
    <t>30.09.2023 18:31:13</t>
  </si>
  <si>
    <t>30.09.2023 18:31:16</t>
  </si>
  <si>
    <t>30.09.2023 18:31:18</t>
  </si>
  <si>
    <t>30.09.2023 18:31:19</t>
  </si>
  <si>
    <t>30.09.2023 18:32:12</t>
  </si>
  <si>
    <t>30.09.2023 18:32:13</t>
  </si>
  <si>
    <t>30.09.2023 18:32:15</t>
  </si>
  <si>
    <t>30.09.2023 18:32:16</t>
  </si>
  <si>
    <t>30.09.2023 18:32:58</t>
  </si>
  <si>
    <t>30.09.2023 18:32:59</t>
  </si>
  <si>
    <t>30.09.2023 18:33:01</t>
  </si>
  <si>
    <t>30.09.2023 18:33:02</t>
  </si>
  <si>
    <t>30.09.2023 18:33:04</t>
  </si>
  <si>
    <t>30.09.2023 18:33:05</t>
  </si>
  <si>
    <t>30.09.2023 18:33:07</t>
  </si>
  <si>
    <t>30.09.2023 18:33:15</t>
  </si>
  <si>
    <t>30.09.2023 18:33:16</t>
  </si>
  <si>
    <t>30.09.2023 18:33:18</t>
  </si>
  <si>
    <t>30.09.2023 18:33:19</t>
  </si>
  <si>
    <t>30.09.2023 18:33:21</t>
  </si>
  <si>
    <t>30.09.2023 18:33:22</t>
  </si>
  <si>
    <t>30.09.2023 18:33:40</t>
  </si>
  <si>
    <t>30.09.2023 18:33:42</t>
  </si>
  <si>
    <t>30.09.2023 18:33:43</t>
  </si>
  <si>
    <t>30.09.2023 18:33:45</t>
  </si>
  <si>
    <t>30.09.2023 18:34:09</t>
  </si>
  <si>
    <t>30.09.2023 18:34:10</t>
  </si>
  <si>
    <t>30.09.2023 18:34:12</t>
  </si>
  <si>
    <t>30.09.2023 18:34:21</t>
  </si>
  <si>
    <t>30.09.2023 18:34:22</t>
  </si>
  <si>
    <t>30.09.2023 18:34:24</t>
  </si>
  <si>
    <t>30.09.2023 18:34:25</t>
  </si>
  <si>
    <t>30.09.2023 18:35:20</t>
  </si>
  <si>
    <t>30.09.2023 18:35:21</t>
  </si>
  <si>
    <t>30.09.2023 18:35:23</t>
  </si>
  <si>
    <t>30.09.2023 18:35:24</t>
  </si>
  <si>
    <t>30.09.2023 18:35:49</t>
  </si>
  <si>
    <t>30.09.2023 18:35:50</t>
  </si>
  <si>
    <t>30.09.2023 18:35:52</t>
  </si>
  <si>
    <t>30.09.2023 18:36:23</t>
  </si>
  <si>
    <t>30.09.2023 18:36:24</t>
  </si>
  <si>
    <t>30.09.2023 18:36:26</t>
  </si>
  <si>
    <t>30.09.2023 18:37:46</t>
  </si>
  <si>
    <t>30.09.2023 18:37:47</t>
  </si>
  <si>
    <t>30.09.2023 18:37:49</t>
  </si>
  <si>
    <t>30.09.2023 18:37:52</t>
  </si>
  <si>
    <t>30.09.2023 18:37:53</t>
  </si>
  <si>
    <t>30.09.2023 18:37:55</t>
  </si>
  <si>
    <t>30.09.2023 18:39:01</t>
  </si>
  <si>
    <t>30.09.2023 18:39:03</t>
  </si>
  <si>
    <t>30.09.2023 18:39:04</t>
  </si>
  <si>
    <t>30.09.2023 18:39:06</t>
  </si>
  <si>
    <t>30.09.2023 18:39:07</t>
  </si>
  <si>
    <t>30.09.2023 18:39:18</t>
  </si>
  <si>
    <t>30.09.2023 18:39:19</t>
  </si>
  <si>
    <t>30.09.2023 18:39:21</t>
  </si>
  <si>
    <t>30.09.2023 18:39:22</t>
  </si>
  <si>
    <t>30.09.2023 18:40:21</t>
  </si>
  <si>
    <t>30.09.2023 18:40:23</t>
  </si>
  <si>
    <t>30.09.2023 18:40:24</t>
  </si>
  <si>
    <t>30.09.2023 18:40:40</t>
  </si>
  <si>
    <t>30.09.2023 18:40:41</t>
  </si>
  <si>
    <t>30.09.2023 18:40:42</t>
  </si>
  <si>
    <t>30.09.2023 18:42:01</t>
  </si>
  <si>
    <t>30.09.2023 18:42:04</t>
  </si>
  <si>
    <t>30.09.2023 18:42:06</t>
  </si>
  <si>
    <t>30.09.2023 18:42:07</t>
  </si>
  <si>
    <t>30.09.2023 18:42:32</t>
  </si>
  <si>
    <t>30.09.2023 18:42:33</t>
  </si>
  <si>
    <t>30.09.2023 18:42:35</t>
  </si>
  <si>
    <t>30.09.2023 18:42:36</t>
  </si>
  <si>
    <t>30.09.2023 18:43:17</t>
  </si>
  <si>
    <t>30.09.2023 18:43:20</t>
  </si>
  <si>
    <t>30.09.2023 18:43:21</t>
  </si>
  <si>
    <t>30.09.2023 18:43:23</t>
  </si>
  <si>
    <t>30.09.2023 18:43:24</t>
  </si>
  <si>
    <t>30.09.2023 18:43:26</t>
  </si>
  <si>
    <t>30.09.2023 18:43:27</t>
  </si>
  <si>
    <t>30.09.2023 18:43:29</t>
  </si>
  <si>
    <t>30.09.2023 18:43:30</t>
  </si>
  <si>
    <t>30.09.2023 18:43:33</t>
  </si>
  <si>
    <t>30.09.2023 18:43:36</t>
  </si>
  <si>
    <t>30.09.2023 18:43:38</t>
  </si>
  <si>
    <t>30.09.2023 18:43:39</t>
  </si>
  <si>
    <t>30.09.2023 18:43:41</t>
  </si>
  <si>
    <t>30.09.2023 18:43:42</t>
  </si>
  <si>
    <t>30.09.2023 18:43:44</t>
  </si>
  <si>
    <t>30.09.2023 18:44:20</t>
  </si>
  <si>
    <t>30.09.2023 18:44:21</t>
  </si>
  <si>
    <t>30.09.2023 18:44:23</t>
  </si>
  <si>
    <t>30.09.2023 18:44:24</t>
  </si>
  <si>
    <t>30.09.2023 18:44:26</t>
  </si>
  <si>
    <t>30.09.2023 18:44:53</t>
  </si>
  <si>
    <t>30.09.2023 18:44:55</t>
  </si>
  <si>
    <t>30.09.2023 18:44:56</t>
  </si>
  <si>
    <t>30.09.2023 18:44:58</t>
  </si>
  <si>
    <t>30.09.2023 18:44:59</t>
  </si>
  <si>
    <t>30.09.2023 18:45:04</t>
  </si>
  <si>
    <t>30.09.2023 18:45:05</t>
  </si>
  <si>
    <t>30.09.2023 18:46:04</t>
  </si>
  <si>
    <t>30.09.2023 18:46:06</t>
  </si>
  <si>
    <t>30.09.2023 18:46:16</t>
  </si>
  <si>
    <t>30.09.2023 18:46:18</t>
  </si>
  <si>
    <t>30.09.2023 18:46:19</t>
  </si>
  <si>
    <t>30.09.2023 18:47:04</t>
  </si>
  <si>
    <t>30.09.2023 18:47:06</t>
  </si>
  <si>
    <t>30.09.2023 18:47:07</t>
  </si>
  <si>
    <t>30.09.2023 18:47:09</t>
  </si>
  <si>
    <t>30.09.2023 18:47:10</t>
  </si>
  <si>
    <t>30.09.2023 18:47:26</t>
  </si>
  <si>
    <t>30.09.2023 18:47:27</t>
  </si>
  <si>
    <t>30.09.2023 18:47:29</t>
  </si>
  <si>
    <t>30.09.2023 18:47:30</t>
  </si>
  <si>
    <t>30.09.2023 18:47:59</t>
  </si>
  <si>
    <t>30.09.2023 18:48:01</t>
  </si>
  <si>
    <t>30.09.2023 18:48:35</t>
  </si>
  <si>
    <t>30.09.2023 18:48:36</t>
  </si>
  <si>
    <t>30.09.2023 18:48:38</t>
  </si>
  <si>
    <t>30.09.2023 18:48:39</t>
  </si>
  <si>
    <t>30.09.2023 18:50:15</t>
  </si>
  <si>
    <t>30.09.2023 18:50:17</t>
  </si>
  <si>
    <t>30.09.2023 18:50:18</t>
  </si>
  <si>
    <t>30.09.2023 18:50:21</t>
  </si>
  <si>
    <t>30.09.2023 18:50:23</t>
  </si>
  <si>
    <t>30.09.2023 18:50:29</t>
  </si>
  <si>
    <t>30.09.2023 18:50:30</t>
  </si>
  <si>
    <t>30.09.2023 18:50:32</t>
  </si>
  <si>
    <t>30.09.2023 18:50:55</t>
  </si>
  <si>
    <t>30.09.2023 18:50:56</t>
  </si>
  <si>
    <t>30.09.2023 18:50:58</t>
  </si>
  <si>
    <t>30.09.2023 18:50:59</t>
  </si>
  <si>
    <t>30.09.2023 18:51:01</t>
  </si>
  <si>
    <t>30.09.2023 18:51:02</t>
  </si>
  <si>
    <t>30.09.2023 18:51:04</t>
  </si>
  <si>
    <t>30.09.2023 18:51:05</t>
  </si>
  <si>
    <t>30.09.2023 18:51:07</t>
  </si>
  <si>
    <t>30.09.2023 18:51:53</t>
  </si>
  <si>
    <t>30.09.2023 18:51:54</t>
  </si>
  <si>
    <t>30.09.2023 18:51:56</t>
  </si>
  <si>
    <t>30.09.2023 18:52:25</t>
  </si>
  <si>
    <t>30.09.2023 18:52:27</t>
  </si>
  <si>
    <t>30.09.2023 18:52:28</t>
  </si>
  <si>
    <t>30.09.2023 18:52:30</t>
  </si>
  <si>
    <t>30.09.2023 18:52:31</t>
  </si>
  <si>
    <t>30.09.2023 18:53:07</t>
  </si>
  <si>
    <t>30.09.2023 18:53:09</t>
  </si>
  <si>
    <t>30.09.2023 18:53:10</t>
  </si>
  <si>
    <t>30.09.2023 18:53:32</t>
  </si>
  <si>
    <t>30.09.2023 18:53:38</t>
  </si>
  <si>
    <t>30.09.2023 18:53:41</t>
  </si>
  <si>
    <t>30.09.2023 18:55:00</t>
  </si>
  <si>
    <t>30.09.2023 18:55:01</t>
  </si>
  <si>
    <t>30.09.2023 18:55:03</t>
  </si>
  <si>
    <t>30.09.2023 18:55:04</t>
  </si>
  <si>
    <t>30.09.2023 18:55:35</t>
  </si>
  <si>
    <t>30.09.2023 18:55:47</t>
  </si>
  <si>
    <t>30.09.2023 18:55:49</t>
  </si>
  <si>
    <t>30.09.2023 18:55:50</t>
  </si>
  <si>
    <t>30.09.2023 18:55:52</t>
  </si>
  <si>
    <t>30.09.2023 18:56:01</t>
  </si>
  <si>
    <t>30.09.2023 18:56:03</t>
  </si>
  <si>
    <t>30.09.2023 18:56:04</t>
  </si>
  <si>
    <t>30.09.2023 18:57:10</t>
  </si>
  <si>
    <t>30.09.2023 18:57:12</t>
  </si>
  <si>
    <t>30.09.2023 18:57:13</t>
  </si>
  <si>
    <t>30.09.2023 18:57:15</t>
  </si>
  <si>
    <t>30.09.2023 18:57:16</t>
  </si>
  <si>
    <t>30.09.2023 18:57:22</t>
  </si>
  <si>
    <t>30.09.2023 18:57:24</t>
  </si>
  <si>
    <t>30.09.2023 18:57:25</t>
  </si>
  <si>
    <t>30.09.2023 18:57:48</t>
  </si>
  <si>
    <t>30.09.2023 18:57:50</t>
  </si>
  <si>
    <t>30.09.2023 18:57:51</t>
  </si>
  <si>
    <t>30.09.2023 18:57:53</t>
  </si>
  <si>
    <t>30.09.2023 18:57:54</t>
  </si>
  <si>
    <t>30.09.2023 18:57:59</t>
  </si>
  <si>
    <t>30.09.2023 18:58:00</t>
  </si>
  <si>
    <t>30.09.2023 18:58:02</t>
  </si>
  <si>
    <t>30.09.2023 18:59:30</t>
  </si>
  <si>
    <t>30.09.2023 18:59:32</t>
  </si>
  <si>
    <t>30.09.2023 18:59:33</t>
  </si>
  <si>
    <t>30.09.2023 18:59:35</t>
  </si>
  <si>
    <t>30.09.2023 18:59:36</t>
  </si>
  <si>
    <t>30.09.2023 19:01:04</t>
  </si>
  <si>
    <t>30.09.2023 19:01:07</t>
  </si>
  <si>
    <t>30.09.2023 19:01:09</t>
  </si>
  <si>
    <t>30.09.2023 19:01:10</t>
  </si>
  <si>
    <t>30.09.2023 19:01:12</t>
  </si>
  <si>
    <t>30.09.2023 19:01:13</t>
  </si>
  <si>
    <t>30.09.2023 19:01:15</t>
  </si>
  <si>
    <t>30.09.2023 19:01:42</t>
  </si>
  <si>
    <t>30.09.2023 19:01:44</t>
  </si>
  <si>
    <t>30.09.2023 19:03:04</t>
  </si>
  <si>
    <t>30.09.2023 19:03:06</t>
  </si>
  <si>
    <t>30.09.2023 19:03:07</t>
  </si>
  <si>
    <t>30.09.2023 19:04:07</t>
  </si>
  <si>
    <t>30.09.2023 19:04:09</t>
  </si>
  <si>
    <t>30.09.2023 19:04:10</t>
  </si>
  <si>
    <t>30.09.2023 19:04:12</t>
  </si>
  <si>
    <t>30.09.2023 19:05:32</t>
  </si>
  <si>
    <t>30.09.2023 19:05:33</t>
  </si>
  <si>
    <t>30.09.2023 19:05:35</t>
  </si>
  <si>
    <t>30.09.2023 19:05:36</t>
  </si>
  <si>
    <t>30.09.2023 19:06:04</t>
  </si>
  <si>
    <t>30.09.2023 19:06:07</t>
  </si>
  <si>
    <t>30.09.2023 19:06:09</t>
  </si>
  <si>
    <t>30.09.2023 19:06:10</t>
  </si>
  <si>
    <t>30.09.2023 19:08:32</t>
  </si>
  <si>
    <t>30.09.2023 19:08:33</t>
  </si>
  <si>
    <t>30.09.2023 19:08:35</t>
  </si>
  <si>
    <t>30.09.2023 19:08:36</t>
  </si>
  <si>
    <t>30.09.2023 19:10:38</t>
  </si>
  <si>
    <t>30.09.2023 19:10:40</t>
  </si>
  <si>
    <t>30.09.2023 19:10:56</t>
  </si>
  <si>
    <t>30.09.2023 19:10:58</t>
  </si>
  <si>
    <t>30.09.2023 19:11:00</t>
  </si>
  <si>
    <t>30.09.2023 19:11:01</t>
  </si>
  <si>
    <t>30.09.2023 19:11:39</t>
  </si>
  <si>
    <t>30.09.2023 19:11:41</t>
  </si>
  <si>
    <t>30.09.2023 19:11:42</t>
  </si>
  <si>
    <t>30.09.2023 19:11:50</t>
  </si>
  <si>
    <t>30.09.2023 19:11:52</t>
  </si>
  <si>
    <t>30.09.2023 19:12:35</t>
  </si>
  <si>
    <t>30.09.2023 19:12:57</t>
  </si>
  <si>
    <t>30.09.2023 19:12:58</t>
  </si>
  <si>
    <t>30.09.2023 19:13:00</t>
  </si>
  <si>
    <t>30.09.2023 19:13:01</t>
  </si>
  <si>
    <t>30.09.2023 19:13:03</t>
  </si>
  <si>
    <t>30.09.2023 19:13:04</t>
  </si>
  <si>
    <t>30.09.2023 19:13:19</t>
  </si>
  <si>
    <t>30.09.2023 19:13:26</t>
  </si>
  <si>
    <t>30.09.2023 19:13:27</t>
  </si>
  <si>
    <t>30.09.2023 19:13:29</t>
  </si>
  <si>
    <t>30.09.2023 19:13:30</t>
  </si>
  <si>
    <t>30.09.2023 19:13:32</t>
  </si>
  <si>
    <t>30.09.2023 19:13:33</t>
  </si>
  <si>
    <t>30.09.2023 19:14:30</t>
  </si>
  <si>
    <t>30.09.2023 19:14:32</t>
  </si>
  <si>
    <t>30.09.2023 19:14:33</t>
  </si>
  <si>
    <t>30.09.2023 19:14:38</t>
  </si>
  <si>
    <t>30.09.2023 19:14:39</t>
  </si>
  <si>
    <t>30.09.2023 19:14:41</t>
  </si>
  <si>
    <t>30.09.2023 19:14:45</t>
  </si>
  <si>
    <t>30.09.2023 19:14:48</t>
  </si>
  <si>
    <t>30.09.2023 19:14:50</t>
  </si>
  <si>
    <t>30.09.2023 19:14:51</t>
  </si>
  <si>
    <t>30.09.2023 19:14:53</t>
  </si>
  <si>
    <t>30.09.2023 19:14:54</t>
  </si>
  <si>
    <t>30.09.2023 19:16:43</t>
  </si>
  <si>
    <t>30.09.2023 19:16:46</t>
  </si>
  <si>
    <t>30.09.2023 19:17:47</t>
  </si>
  <si>
    <t>30.09.2023 19:17:49</t>
  </si>
  <si>
    <t>30.09.2023 19:17:50</t>
  </si>
  <si>
    <t>30.09.2023 19:17:52</t>
  </si>
  <si>
    <t>30.09.2023 19:18:06</t>
  </si>
  <si>
    <t>30.09.2023 19:18:07</t>
  </si>
  <si>
    <t>30.09.2023 19:18:09</t>
  </si>
  <si>
    <t>30.09.2023 19:18:10</t>
  </si>
  <si>
    <t>30.09.2023 19:18:12</t>
  </si>
  <si>
    <t>30.09.2023 19:19:14</t>
  </si>
  <si>
    <t>30.09.2023 19:19:15</t>
  </si>
  <si>
    <t>30.09.2023 19:19:16</t>
  </si>
  <si>
    <t>30.09.2023 19:19:39</t>
  </si>
  <si>
    <t>30.09.2023 19:19:41</t>
  </si>
  <si>
    <t>30.09.2023 19:19:42</t>
  </si>
  <si>
    <t>30.09.2023 19:19:44</t>
  </si>
  <si>
    <t>30.09.2023 19:19:55</t>
  </si>
  <si>
    <t>30.09.2023 19:19:56</t>
  </si>
  <si>
    <t>30.09.2023 19:21:37</t>
  </si>
  <si>
    <t>30.09.2023 19:21:41</t>
  </si>
  <si>
    <t>30.09.2023 19:21:43</t>
  </si>
  <si>
    <t>30.09.2023 19:21:44</t>
  </si>
  <si>
    <t>30.09.2023 19:21:46</t>
  </si>
  <si>
    <t>30.09.2023 19:21:47</t>
  </si>
  <si>
    <t>30.09.2023 19:21:49</t>
  </si>
  <si>
    <t>30.09.2023 19:21:52</t>
  </si>
  <si>
    <t>30.09.2023 19:22:00</t>
  </si>
  <si>
    <t>30.09.2023 19:22:54</t>
  </si>
  <si>
    <t>30.09.2023 19:22:55</t>
  </si>
  <si>
    <t>30.09.2023 19:23:46</t>
  </si>
  <si>
    <t>30.09.2023 19:23:47</t>
  </si>
  <si>
    <t>30.09.2023 19:23:49</t>
  </si>
  <si>
    <t>30.09.2023 19:24:55</t>
  </si>
  <si>
    <t>30.09.2023 19:24:57</t>
  </si>
  <si>
    <t>30.09.2023 19:24:58</t>
  </si>
  <si>
    <t>30.09.2023 19:25:17</t>
  </si>
  <si>
    <t>30.09.2023 19:25:38</t>
  </si>
  <si>
    <t>30.09.2023 19:25:40</t>
  </si>
  <si>
    <t>30.09.2023 19:25:41</t>
  </si>
  <si>
    <t>30.09.2023 19:26:10</t>
  </si>
  <si>
    <t>30.09.2023 19:26:12</t>
  </si>
  <si>
    <t>30.09.2023 19:26:13</t>
  </si>
  <si>
    <t>30.09.2023 19:26:23</t>
  </si>
  <si>
    <t>30.09.2023 19:26:29</t>
  </si>
  <si>
    <t>30.09.2023 19:27:23</t>
  </si>
  <si>
    <t>30.09.2023 19:27:24</t>
  </si>
  <si>
    <t>30.09.2023 19:27:26</t>
  </si>
  <si>
    <t>30.09.2023 19:28:12</t>
  </si>
  <si>
    <t>30.09.2023 19:28:13</t>
  </si>
  <si>
    <t>30.09.2023 19:28:15</t>
  </si>
  <si>
    <t>30.09.2023 19:28:50</t>
  </si>
  <si>
    <t>30.09.2023 19:28:52</t>
  </si>
  <si>
    <t>30.09.2023 19:28:53</t>
  </si>
  <si>
    <t>30.09.2023 19:29:49</t>
  </si>
  <si>
    <t>30.09.2023 19:29:50</t>
  </si>
  <si>
    <t>30.09.2023 19:29:52</t>
  </si>
  <si>
    <t>30.09.2023 19:29:53</t>
  </si>
  <si>
    <t>30.09.2023 19:31:13</t>
  </si>
  <si>
    <t>30.09.2023 19:31:15</t>
  </si>
  <si>
    <t>30.09.2023 19:31:17</t>
  </si>
  <si>
    <t>30.09.2023 19:31:18</t>
  </si>
  <si>
    <t>30.09.2023 19:31:20</t>
  </si>
  <si>
    <t>30.09.2023 19:31:39</t>
  </si>
  <si>
    <t>30.09.2023 19:31:41</t>
  </si>
  <si>
    <t>30.09.2023 19:31:56</t>
  </si>
  <si>
    <t>30.09.2023 19:31:58</t>
  </si>
  <si>
    <t>30.09.2023 19:31:59</t>
  </si>
  <si>
    <t>30.09.2023 19:32:10</t>
  </si>
  <si>
    <t>30.09.2023 19:32:11</t>
  </si>
  <si>
    <t>30.09.2023 19:32:13</t>
  </si>
  <si>
    <t>30.09.2023 19:33:04</t>
  </si>
  <si>
    <t>30.09.2023 19:33:09</t>
  </si>
  <si>
    <t>30.09.2023 19:33:10</t>
  </si>
  <si>
    <t>30.09.2023 19:33:12</t>
  </si>
  <si>
    <t>30.09.2023 19:33:15</t>
  </si>
  <si>
    <t>30.09.2023 19:33:16</t>
  </si>
  <si>
    <t>30.09.2023 19:33:18</t>
  </si>
  <si>
    <t>30.09.2023 19:33:27</t>
  </si>
  <si>
    <t>30.09.2023 19:33:29</t>
  </si>
  <si>
    <t>30.09.2023 19:33:30</t>
  </si>
  <si>
    <t>30.09.2023 19:33:32</t>
  </si>
  <si>
    <t>30.09.2023 19:33:36</t>
  </si>
  <si>
    <t>30.09.2023 19:33:38</t>
  </si>
  <si>
    <t>30.09.2023 19:33:39</t>
  </si>
  <si>
    <t>30.09.2023 19:34:01</t>
  </si>
  <si>
    <t>30.09.2023 19:34:03</t>
  </si>
  <si>
    <t>30.09.2023 19:34:04</t>
  </si>
  <si>
    <t>30.09.2023 19:34:06</t>
  </si>
  <si>
    <t>30.09.2023 19:34:07</t>
  </si>
  <si>
    <t>30.09.2023 19:34:13</t>
  </si>
  <si>
    <t>30.09.2023 19:34:15</t>
  </si>
  <si>
    <t>30.09.2023 19:34:16</t>
  </si>
  <si>
    <t>30.09.2023 19:34:18</t>
  </si>
  <si>
    <t>30.09.2023 19:34:19</t>
  </si>
  <si>
    <t>30.09.2023 19:35:00</t>
  </si>
  <si>
    <t>30.09.2023 19:35:01</t>
  </si>
  <si>
    <t>30.09.2023 19:35:03</t>
  </si>
  <si>
    <t>30.09.2023 19:35:04</t>
  </si>
  <si>
    <t>30.09.2023 19:35:06</t>
  </si>
  <si>
    <t>30.09.2023 19:35:07</t>
  </si>
  <si>
    <t>30.09.2023 19:35:55</t>
  </si>
  <si>
    <t>30.09.2023 19:36:32</t>
  </si>
  <si>
    <t>30.09.2023 19:36:33</t>
  </si>
  <si>
    <t>30.09.2023 19:36:35</t>
  </si>
  <si>
    <t>30.09.2023 19:37:06</t>
  </si>
  <si>
    <t>30.09.2023 19:37:07</t>
  </si>
  <si>
    <t>30.09.2023 19:38:00</t>
  </si>
  <si>
    <t>30.09.2023 19:38:01</t>
  </si>
  <si>
    <t>30.09.2023 19:38:03</t>
  </si>
  <si>
    <t>30.09.2023 19:38:04</t>
  </si>
  <si>
    <t>30.09.2023 19:38:12</t>
  </si>
  <si>
    <t>30.09.2023 19:38:13</t>
  </si>
  <si>
    <t>30.09.2023 19:38:15</t>
  </si>
  <si>
    <t>30.09.2023 19:38:38</t>
  </si>
  <si>
    <t>30.09.2023 19:38:39</t>
  </si>
  <si>
    <t>30.09.2023 19:38:41</t>
  </si>
  <si>
    <t>30.09.2023 19:40:43</t>
  </si>
  <si>
    <t>30.09.2023 19:40:44</t>
  </si>
  <si>
    <t>30.09.2023 19:40:58</t>
  </si>
  <si>
    <t>30.09.2023 19:41:00</t>
  </si>
  <si>
    <t>30.09.2023 19:41:01</t>
  </si>
  <si>
    <t>30.09.2023 19:42:10</t>
  </si>
  <si>
    <t>30.09.2023 19:42:13</t>
  </si>
  <si>
    <t>30.09.2023 19:42:15</t>
  </si>
  <si>
    <t>30.09.2023 19:42:16</t>
  </si>
  <si>
    <t>30.09.2023 19:42:18</t>
  </si>
  <si>
    <t>30.09.2023 19:42:59</t>
  </si>
  <si>
    <t>30.09.2023 19:43:05</t>
  </si>
  <si>
    <t>30.09.2023 19:43:07</t>
  </si>
  <si>
    <t>30.09.2023 19:43:08</t>
  </si>
  <si>
    <t>30.09.2023 19:43:10</t>
  </si>
  <si>
    <t>30.09.2023 19:43:28</t>
  </si>
  <si>
    <t>30.09.2023 19:43:30</t>
  </si>
  <si>
    <t>30.09.2023 19:43:33</t>
  </si>
  <si>
    <t>30.09.2023 19:43:34</t>
  </si>
  <si>
    <t>30.09.2023 19:43:36</t>
  </si>
  <si>
    <t>30.09.2023 19:43:40</t>
  </si>
  <si>
    <t>30.09.2023 19:43:42</t>
  </si>
  <si>
    <t>30.09.2023 19:43:45</t>
  </si>
  <si>
    <t>30.09.2023 19:43:46</t>
  </si>
  <si>
    <t>30.09.2023 19:43:48</t>
  </si>
  <si>
    <t>30.09.2023 19:43:49</t>
  </si>
  <si>
    <t>30.09.2023 19:44:04</t>
  </si>
  <si>
    <t>30.09.2023 19:44:06</t>
  </si>
  <si>
    <t>30.09.2023 19:46:20</t>
  </si>
  <si>
    <t>30.09.2023 19:46:21</t>
  </si>
  <si>
    <t>30.09.2023 19:46:23</t>
  </si>
  <si>
    <t>30.09.2023 19:46:29</t>
  </si>
  <si>
    <t>30.09.2023 19:46:30</t>
  </si>
  <si>
    <t>30.09.2023 19:46:32</t>
  </si>
  <si>
    <t>30.09.2023 19:46:33</t>
  </si>
  <si>
    <t>30.09.2023 19:46:59</t>
  </si>
  <si>
    <t>30.09.2023 19:47:01</t>
  </si>
  <si>
    <t>30.09.2023 19:47:02</t>
  </si>
  <si>
    <t>30.09.2023 19:49:06</t>
  </si>
  <si>
    <t>30.09.2023 19:49:07</t>
  </si>
  <si>
    <t>30.09.2023 19:49:09</t>
  </si>
  <si>
    <t>30.09.2023 19:49:18</t>
  </si>
  <si>
    <t>30.09.2023 19:50:13</t>
  </si>
  <si>
    <t>30.09.2023 19:50:16</t>
  </si>
  <si>
    <t>30.09.2023 19:50:18</t>
  </si>
  <si>
    <t>30.09.2023 19:50:19</t>
  </si>
  <si>
    <t>30.09.2023 19:50:21</t>
  </si>
  <si>
    <t>30.09.2023 19:50:22</t>
  </si>
  <si>
    <t>30.09.2023 19:50:24</t>
  </si>
  <si>
    <t>30.09.2023 19:50:25</t>
  </si>
  <si>
    <t>30.09.2023 19:50:39</t>
  </si>
  <si>
    <t>30.09.2023 19:50:41</t>
  </si>
  <si>
    <t>30.09.2023 19:50:42</t>
  </si>
  <si>
    <t>30.09.2023 19:50:44</t>
  </si>
  <si>
    <t>30.09.2023 19:50:45</t>
  </si>
  <si>
    <t>30.09.2023 19:50:47</t>
  </si>
  <si>
    <t>30.09.2023 19:50:48</t>
  </si>
  <si>
    <t>30.09.2023 19:51:01</t>
  </si>
  <si>
    <t>30.09.2023 19:51:03</t>
  </si>
  <si>
    <t>30.09.2023 19:51:04</t>
  </si>
  <si>
    <t>30.09.2023 19:51:06</t>
  </si>
  <si>
    <t>30.09.2023 19:51:18</t>
  </si>
  <si>
    <t>30.09.2023 19:51:19</t>
  </si>
  <si>
    <t>30.09.2023 19:51:21</t>
  </si>
  <si>
    <t>30.09.2023 19:51:23</t>
  </si>
  <si>
    <t>30.09.2023 19:51:24</t>
  </si>
  <si>
    <t>30.09.2023 19:51:25</t>
  </si>
  <si>
    <t>30.09.2023 19:51:30</t>
  </si>
  <si>
    <t>30.09.2023 19:51:39</t>
  </si>
  <si>
    <t>30.09.2023 19:51:41</t>
  </si>
  <si>
    <t>30.09.2023 19:51:48</t>
  </si>
  <si>
    <t>30.09.2023 19:51:53</t>
  </si>
  <si>
    <t>30.09.2023 19:51:54</t>
  </si>
  <si>
    <t>30.09.2023 19:51:57</t>
  </si>
  <si>
    <t>30.09.2023 19:51:59</t>
  </si>
  <si>
    <t>30.09.2023 19:52:00</t>
  </si>
  <si>
    <t>30.09.2023 19:52:02</t>
  </si>
  <si>
    <t>30.09.2023 19:52:17</t>
  </si>
  <si>
    <t>30.09.2023 19:52:59</t>
  </si>
  <si>
    <t>30.09.2023 19:53:00</t>
  </si>
  <si>
    <t>30.09.2023 19:53:06</t>
  </si>
  <si>
    <t>30.09.2023 19:53:08</t>
  </si>
  <si>
    <t>30.09.2023 19:53:09</t>
  </si>
  <si>
    <t>30.09.2023 19:53:11</t>
  </si>
  <si>
    <t>30.09.2023 19:53:12</t>
  </si>
  <si>
    <t>30.09.2023 19:54:00</t>
  </si>
  <si>
    <t>30.09.2023 19:55:40</t>
  </si>
  <si>
    <t>30.09.2023 19:55:41</t>
  </si>
  <si>
    <t>30.09.2023 19:55:43</t>
  </si>
  <si>
    <t>30.09.2023 19:55:44</t>
  </si>
  <si>
    <t>30.09.2023 19:57:57</t>
  </si>
  <si>
    <t>30.09.2023 19:57:58</t>
  </si>
  <si>
    <t>30.09.2023 19:58:00</t>
  </si>
  <si>
    <t>30.09.2023 19:58:01</t>
  </si>
  <si>
    <t>30.09.2023 19:58:03</t>
  </si>
  <si>
    <t>30.09.2023 19:58:04</t>
  </si>
  <si>
    <t>30.09.2023 19:58:06</t>
  </si>
  <si>
    <t>30.09.2023 19:58:29</t>
  </si>
  <si>
    <t>30.09.2023 19:58:30</t>
  </si>
  <si>
    <t>30.09.2023 19:58:32</t>
  </si>
  <si>
    <t>30.09.2023 19:58:33</t>
  </si>
  <si>
    <t>30.09.2023 19:58:35</t>
  </si>
  <si>
    <t>30.09.2023 19:58:39</t>
  </si>
  <si>
    <t>30.09.2023 19:58:41</t>
  </si>
  <si>
    <t>30.09.2023 19:58:42</t>
  </si>
  <si>
    <t>30.09.2023 19:58:53</t>
  </si>
  <si>
    <t>30.09.2023 19:58:55</t>
  </si>
  <si>
    <t>30.09.2023 19:58:56</t>
  </si>
  <si>
    <t>30.09.2023 19:59:51</t>
  </si>
  <si>
    <t>30.09.2023 19:59:52</t>
  </si>
  <si>
    <t>30.09.2023 19:59:53</t>
  </si>
  <si>
    <t>30.09.2023 19:59:55</t>
  </si>
  <si>
    <t>30.09.2023 20:00:38</t>
  </si>
  <si>
    <t>30.09.2023 20:00:40</t>
  </si>
  <si>
    <t>30.09.2023 20:00:41</t>
  </si>
  <si>
    <t>30.09.2023 20:01:15</t>
  </si>
  <si>
    <t>30.09.2023 20:01:17</t>
  </si>
  <si>
    <t>30.09.2023 20:01:18</t>
  </si>
  <si>
    <t>30.09.2023 20:01:20</t>
  </si>
  <si>
    <t>30.09.2023 20:01:21</t>
  </si>
  <si>
    <t>30.09.2023 20:02:44</t>
  </si>
  <si>
    <t>30.09.2023 20:02:46</t>
  </si>
  <si>
    <t>30.09.2023 20:02:49</t>
  </si>
  <si>
    <t>30.09.2023 20:02:50</t>
  </si>
  <si>
    <t>30.09.2023 20:02:52</t>
  </si>
  <si>
    <t>30.09.2023 20:02:53</t>
  </si>
  <si>
    <t>30.09.2023 20:02:59</t>
  </si>
  <si>
    <t>30.09.2023 20:03:01</t>
  </si>
  <si>
    <t>30.09.2023 20:03:02</t>
  </si>
  <si>
    <t>30.09.2023 20:03:04</t>
  </si>
  <si>
    <t>30.09.2023 20:03:05</t>
  </si>
  <si>
    <t>30.09.2023 20:03:07</t>
  </si>
  <si>
    <t>30.09.2023 20:03:08</t>
  </si>
  <si>
    <t>30.09.2023 20:03:53</t>
  </si>
  <si>
    <t>30.09.2023 20:03:55</t>
  </si>
  <si>
    <t>30.09.2023 20:03:56</t>
  </si>
  <si>
    <t>30.09.2023 20:03:59</t>
  </si>
  <si>
    <t>30.09.2023 20:04:01</t>
  </si>
  <si>
    <t>30.09.2023 20:04:02</t>
  </si>
  <si>
    <t>30.09.2023 20:04:19</t>
  </si>
  <si>
    <t>30.09.2023 20:04:20</t>
  </si>
  <si>
    <t>30.09.2023 20:04:22</t>
  </si>
  <si>
    <t>30.09.2023 20:04:26</t>
  </si>
  <si>
    <t>30.09.2023 20:04:28</t>
  </si>
  <si>
    <t>30.09.2023 20:04:29</t>
  </si>
  <si>
    <t>30.09.2023 20:04:31</t>
  </si>
  <si>
    <t>30.09.2023 20:04:32</t>
  </si>
  <si>
    <t>30.09.2023 20:04:34</t>
  </si>
  <si>
    <t>30.09.2023 20:04:43</t>
  </si>
  <si>
    <t>30.09.2023 20:04:45</t>
  </si>
  <si>
    <t>30.09.2023 20:04:46</t>
  </si>
  <si>
    <t>30.09.2023 20:04:48</t>
  </si>
  <si>
    <t>30.09.2023 20:04:49</t>
  </si>
  <si>
    <t>30.09.2023 20:05:40</t>
  </si>
  <si>
    <t>30.09.2023 20:05:41</t>
  </si>
  <si>
    <t>30.09.2023 20:05:43</t>
  </si>
  <si>
    <t>30.09.2023 20:05:53</t>
  </si>
  <si>
    <t>30.09.2023 20:05:56</t>
  </si>
  <si>
    <t>30.09.2023 20:05:58</t>
  </si>
  <si>
    <t>30.09.2023 20:05:59</t>
  </si>
  <si>
    <t>30.09.2023 20:06:01</t>
  </si>
  <si>
    <t>30.09.2023 20:06:02</t>
  </si>
  <si>
    <t>30.09.2023 20:06:04</t>
  </si>
  <si>
    <t>30.09.2023 20:06:36</t>
  </si>
  <si>
    <t>30.09.2023 20:06:38</t>
  </si>
  <si>
    <t>30.09.2023 20:06:39</t>
  </si>
  <si>
    <t>30.09.2023 20:06:41</t>
  </si>
  <si>
    <t>30.09.2023 20:06:42</t>
  </si>
  <si>
    <t>30.09.2023 20:06:54</t>
  </si>
  <si>
    <t>30.09.2023 20:06:56</t>
  </si>
  <si>
    <t>30.09.2023 20:06:57</t>
  </si>
  <si>
    <t>30.09.2023 20:06:59</t>
  </si>
  <si>
    <t>30.09.2023 20:07:08</t>
  </si>
  <si>
    <t>30.09.2023 20:07:14</t>
  </si>
  <si>
    <t>30.09.2023 20:07:16</t>
  </si>
  <si>
    <t>30.09.2023 20:07:17</t>
  </si>
  <si>
    <t>30.09.2023 20:07:19</t>
  </si>
  <si>
    <t>30.09.2023 20:07:20</t>
  </si>
  <si>
    <t>30.09.2023 20:07:22</t>
  </si>
  <si>
    <t>30.09.2023 20:07:25</t>
  </si>
  <si>
    <t>30.09.2023 20:07:26</t>
  </si>
  <si>
    <t>30.09.2023 20:07:28</t>
  </si>
  <si>
    <t>30.09.2023 20:08:40</t>
  </si>
  <si>
    <t>30.09.2023 20:08:41</t>
  </si>
  <si>
    <t>30.09.2023 20:08:46</t>
  </si>
  <si>
    <t>30.09.2023 20:08:47</t>
  </si>
  <si>
    <t>30.09.2023 20:10:12</t>
  </si>
  <si>
    <t>30.09.2023 20:10:35</t>
  </si>
  <si>
    <t>30.09.2023 20:10:37</t>
  </si>
  <si>
    <t>30.09.2023 20:10:38</t>
  </si>
  <si>
    <t>30.09.2023 20:10:40</t>
  </si>
  <si>
    <t>30.09.2023 20:10:41</t>
  </si>
  <si>
    <t>30.09.2023 20:12:58</t>
  </si>
  <si>
    <t>30.09.2023 20:13:01</t>
  </si>
  <si>
    <t>30.09.2023 20:13:03</t>
  </si>
  <si>
    <t>30.09.2023 20:13:04</t>
  </si>
  <si>
    <t>30.09.2023 20:13:50</t>
  </si>
  <si>
    <t>30.09.2023 20:13:52</t>
  </si>
  <si>
    <t>30.09.2023 20:13:53</t>
  </si>
  <si>
    <t>30.09.2023 20:14:12</t>
  </si>
  <si>
    <t>30.09.2023 20:14:13</t>
  </si>
  <si>
    <t>30.09.2023 20:14:15</t>
  </si>
  <si>
    <t>30.09.2023 20:14:29</t>
  </si>
  <si>
    <t>30.09.2023 20:14:30</t>
  </si>
  <si>
    <t>30.09.2023 20:14:32</t>
  </si>
  <si>
    <t>30.09.2023 20:14:33</t>
  </si>
  <si>
    <t>30.09.2023 20:15:32</t>
  </si>
  <si>
    <t>30.09.2023 20:15:33</t>
  </si>
  <si>
    <t>30.09.2023 20:15:35</t>
  </si>
  <si>
    <t>30.09.2023 20:15:36</t>
  </si>
  <si>
    <t>30.09.2023 20:15:50</t>
  </si>
  <si>
    <t>30.09.2023 20:15:52</t>
  </si>
  <si>
    <t>30.09.2023 20:15:53</t>
  </si>
  <si>
    <t>30.09.2023 20:16:23</t>
  </si>
  <si>
    <t>30.09.2023 20:16:24</t>
  </si>
  <si>
    <t>30.09.2023 20:16:26</t>
  </si>
  <si>
    <t>30.09.2023 20:16:27</t>
  </si>
  <si>
    <t>30.09.2023 20:16:29</t>
  </si>
  <si>
    <t>30.09.2023 20:16:30</t>
  </si>
  <si>
    <t>30.09.2023 20:16:33</t>
  </si>
  <si>
    <t>30.09.2023 20:17:29</t>
  </si>
  <si>
    <t>30.09.2023 20:17:30</t>
  </si>
  <si>
    <t>30.09.2023 20:17:32</t>
  </si>
  <si>
    <t>30.09.2023 20:17:33</t>
  </si>
  <si>
    <t>30.09.2023 20:17:35</t>
  </si>
  <si>
    <t>30.09.2023 20:17:36</t>
  </si>
  <si>
    <t>30.09.2023 20:17:38</t>
  </si>
  <si>
    <t>30.09.2023 20:17:39</t>
  </si>
  <si>
    <t>30.09.2023 20:17:41</t>
  </si>
  <si>
    <t>30.09.2023 20:18:09</t>
  </si>
  <si>
    <t>30.09.2023 20:18:10</t>
  </si>
  <si>
    <t>30.09.2023 20:18:12</t>
  </si>
  <si>
    <t>30.09.2023 20:19:10</t>
  </si>
  <si>
    <t>30.09.2023 20:19:12</t>
  </si>
  <si>
    <t>30.09.2023 20:19:41</t>
  </si>
  <si>
    <t>30.09.2023 20:19:43</t>
  </si>
  <si>
    <t>30.09.2023 20:19:44</t>
  </si>
  <si>
    <t>30.09.2023 20:19:46</t>
  </si>
  <si>
    <t>30.09.2023 20:20:46</t>
  </si>
  <si>
    <t>30.09.2023 20:20:50</t>
  </si>
  <si>
    <t>30.09.2023 20:20:52</t>
  </si>
  <si>
    <t>30.09.2023 20:20:53</t>
  </si>
  <si>
    <t>30.09.2023 20:20:55</t>
  </si>
  <si>
    <t>30.09.2023 20:20:56</t>
  </si>
  <si>
    <t>30.09.2023 20:20:58</t>
  </si>
  <si>
    <t>30.09.2023 20:20:59</t>
  </si>
  <si>
    <t>30.09.2023 20:21:01</t>
  </si>
  <si>
    <t>30.09.2023 20:21:58</t>
  </si>
  <si>
    <t>30.09.2023 20:22:02</t>
  </si>
  <si>
    <t>30.09.2023 20:22:04</t>
  </si>
  <si>
    <t>30.09.2023 20:22:05</t>
  </si>
  <si>
    <t>30.09.2023 20:22:36</t>
  </si>
  <si>
    <t>30.09.2023 20:22:38</t>
  </si>
  <si>
    <t>30.09.2023 20:22:39</t>
  </si>
  <si>
    <t>30.09.2023 20:22:41</t>
  </si>
  <si>
    <t>30.09.2023 20:22:42</t>
  </si>
  <si>
    <t>30.09.2023 20:22:44</t>
  </si>
  <si>
    <t>30.09.2023 20:22:45</t>
  </si>
  <si>
    <t>30.09.2023 20:23:40</t>
  </si>
  <si>
    <t>30.09.2023 20:23:41</t>
  </si>
  <si>
    <t>30.09.2023 20:23:43</t>
  </si>
  <si>
    <t>30.09.2023 20:23:44</t>
  </si>
  <si>
    <t>30.09.2023 20:23:46</t>
  </si>
  <si>
    <t>30.09.2023 20:23:47</t>
  </si>
  <si>
    <t>30.09.2023 20:25:09</t>
  </si>
  <si>
    <t>30.09.2023 20:25:10</t>
  </si>
  <si>
    <t>30.09.2023 20:25:12</t>
  </si>
  <si>
    <t>30.09.2023 20:25:13</t>
  </si>
  <si>
    <t>30.09.2023 20:25:44</t>
  </si>
  <si>
    <t>30.09.2023 20:25:46</t>
  </si>
  <si>
    <t>30.09.2023 20:25:47</t>
  </si>
  <si>
    <t>30.09.2023 20:25:53</t>
  </si>
  <si>
    <t>30.09.2023 20:25:55</t>
  </si>
  <si>
    <t>30.09.2023 20:25:56</t>
  </si>
  <si>
    <t>30.09.2023 20:25:58</t>
  </si>
  <si>
    <t>30.09.2023 20:25:59</t>
  </si>
  <si>
    <t>30.09.2023 20:26:05</t>
  </si>
  <si>
    <t>30.09.2023 20:26:07</t>
  </si>
  <si>
    <t>30.09.2023 20:26:10</t>
  </si>
  <si>
    <t>30.09.2023 20:26:11</t>
  </si>
  <si>
    <t>30.09.2023 20:26:13</t>
  </si>
  <si>
    <t>30.09.2023 20:26:14</t>
  </si>
  <si>
    <t>30.09.2023 20:26:16</t>
  </si>
  <si>
    <t>30.09.2023 20:26:17</t>
  </si>
  <si>
    <t>30.09.2023 20:26:19</t>
  </si>
  <si>
    <t>30.09.2023 20:26:39</t>
  </si>
  <si>
    <t>30.09.2023 20:26:40</t>
  </si>
  <si>
    <t>30.09.2023 20:26:42</t>
  </si>
  <si>
    <t>30.09.2023 20:26:43</t>
  </si>
  <si>
    <t>30.09.2023 20:26:54</t>
  </si>
  <si>
    <t>30.09.2023 20:26:55</t>
  </si>
  <si>
    <t>30.09.2023 20:26:57</t>
  </si>
  <si>
    <t>30.09.2023 20:26:58</t>
  </si>
  <si>
    <t>30.09.2023 20:27:00</t>
  </si>
  <si>
    <t>30.09.2023 20:27:11</t>
  </si>
  <si>
    <t>30.09.2023 20:27:12</t>
  </si>
  <si>
    <t>30.09.2023 20:27:14</t>
  </si>
  <si>
    <t>30.09.2023 20:27:15</t>
  </si>
  <si>
    <t>30.09.2023 20:27:23</t>
  </si>
  <si>
    <t>30.09.2023 20:27:50</t>
  </si>
  <si>
    <t>30.09.2023 20:27:52</t>
  </si>
  <si>
    <t>30.09.2023 20:27:53</t>
  </si>
  <si>
    <t>30.09.2023 20:27:55</t>
  </si>
  <si>
    <t>30.09.2023 20:27:56</t>
  </si>
  <si>
    <t>30.09.2023 20:27:58</t>
  </si>
  <si>
    <t>30.09.2023 20:28:38</t>
  </si>
  <si>
    <t>30.09.2023 20:28:39</t>
  </si>
  <si>
    <t>30.09.2023 20:28:41</t>
  </si>
  <si>
    <t>30.09.2023 20:29:50</t>
  </si>
  <si>
    <t>30.09.2023 20:29:52</t>
  </si>
  <si>
    <t>30.09.2023 20:29:53</t>
  </si>
  <si>
    <t>30.09.2023 20:29:55</t>
  </si>
  <si>
    <t>30.09.2023 20:31:01</t>
  </si>
  <si>
    <t>30.09.2023 20:31:04</t>
  </si>
  <si>
    <t>30.09.2023 20:31:06</t>
  </si>
  <si>
    <t>30.09.2023 20:31:07</t>
  </si>
  <si>
    <t>30.09.2023 20:31:09</t>
  </si>
  <si>
    <t>30.09.2023 20:32:23</t>
  </si>
  <si>
    <t>30.09.2023 20:32:24</t>
  </si>
  <si>
    <t>30.09.2023 20:32:26</t>
  </si>
  <si>
    <t>30.09.2023 20:32:27</t>
  </si>
  <si>
    <t>30.09.2023 20:32:29</t>
  </si>
  <si>
    <t>30.09.2023 20:33:07</t>
  </si>
  <si>
    <t>30.09.2023 20:33:09</t>
  </si>
  <si>
    <t>30.09.2023 20:33:10</t>
  </si>
  <si>
    <t>30.09.2023 20:33:12</t>
  </si>
  <si>
    <t>30.09.2023 20:33:53</t>
  </si>
  <si>
    <t>30.09.2023 20:33:55</t>
  </si>
  <si>
    <t>30.09.2023 20:33:56</t>
  </si>
  <si>
    <t>30.09.2023 20:33:58</t>
  </si>
  <si>
    <t>30.09.2023 20:33:59</t>
  </si>
  <si>
    <t>30.09.2023 20:34:53</t>
  </si>
  <si>
    <t>30.09.2023 20:34:58</t>
  </si>
  <si>
    <t>30.09.2023 20:34:59</t>
  </si>
  <si>
    <t>30.09.2023 20:35:01</t>
  </si>
  <si>
    <t>30.09.2023 20:35:02</t>
  </si>
  <si>
    <t>30.09.2023 20:36:09</t>
  </si>
  <si>
    <t>30.09.2023 20:36:10</t>
  </si>
  <si>
    <t>30.09.2023 20:36:12</t>
  </si>
  <si>
    <t>30.09.2023 20:36:13</t>
  </si>
  <si>
    <t>30.09.2023 20:38:04</t>
  </si>
  <si>
    <t>30.09.2023 20:38:06</t>
  </si>
  <si>
    <t>30.09.2023 20:38:07</t>
  </si>
  <si>
    <t>30.09.2023 20:38:09</t>
  </si>
  <si>
    <t>30.09.2023 20:38:10</t>
  </si>
  <si>
    <t>30.09.2023 20:38:12</t>
  </si>
  <si>
    <t>30.09.2023 20:39:10</t>
  </si>
  <si>
    <t>30.09.2023 20:39:12</t>
  </si>
  <si>
    <t>30.09.2023 20:39:13</t>
  </si>
  <si>
    <t>30.09.2023 20:39:26</t>
  </si>
  <si>
    <t>30.09.2023 20:39:27</t>
  </si>
  <si>
    <t>30.09.2023 20:39:29</t>
  </si>
  <si>
    <t>30.09.2023 20:39:30</t>
  </si>
  <si>
    <t>30.09.2023 20:39:36</t>
  </si>
  <si>
    <t>30.09.2023 20:40:47</t>
  </si>
  <si>
    <t>30.09.2023 20:40:49</t>
  </si>
  <si>
    <t>30.09.2023 20:40:50</t>
  </si>
  <si>
    <t>30.09.2023 20:41:18</t>
  </si>
  <si>
    <t>30.09.2023 20:41:20</t>
  </si>
  <si>
    <t>30.09.2023 20:41:21</t>
  </si>
  <si>
    <t>30.09.2023 20:41:23</t>
  </si>
  <si>
    <t>30.09.2023 20:41:24</t>
  </si>
  <si>
    <t>30.09.2023 20:41:26</t>
  </si>
  <si>
    <t>30.09.2023 20:41:27</t>
  </si>
  <si>
    <t>30.09.2023 20:41:29</t>
  </si>
  <si>
    <t>30.09.2023 20:41:32</t>
  </si>
  <si>
    <t>30.09.2023 20:41:33</t>
  </si>
  <si>
    <t>30.09.2023 20:41:41</t>
  </si>
  <si>
    <t>30.09.2023 20:41:42</t>
  </si>
  <si>
    <t>30.09.2023 20:41:44</t>
  </si>
  <si>
    <t>30.09.2023 20:42:14</t>
  </si>
  <si>
    <t>30.09.2023 20:42:33</t>
  </si>
  <si>
    <t>30.09.2023 20:42:35</t>
  </si>
  <si>
    <t>30.09.2023 20:42:36</t>
  </si>
  <si>
    <t>30.09.2023 20:42:38</t>
  </si>
  <si>
    <t>30.09.2023 20:42:39</t>
  </si>
  <si>
    <t>30.09.2023 20:42:41</t>
  </si>
  <si>
    <t>30.09.2023 20:44:06</t>
  </si>
  <si>
    <t>30.09.2023 20:44:07</t>
  </si>
  <si>
    <t>30.09.2023 20:44:09</t>
  </si>
  <si>
    <t>30.09.2023 20:44:24</t>
  </si>
  <si>
    <t>30.09.2023 20:44:26</t>
  </si>
  <si>
    <t>30.09.2023 20:44:27</t>
  </si>
  <si>
    <t>30.09.2023 20:44:29</t>
  </si>
  <si>
    <t>30.09.2023 20:44:38</t>
  </si>
  <si>
    <t>30.09.2023 20:44:39</t>
  </si>
  <si>
    <t>30.09.2023 20:44:41</t>
  </si>
  <si>
    <t>30.09.2023 20:44:42</t>
  </si>
  <si>
    <t>30.09.2023 20:44:47</t>
  </si>
  <si>
    <t>30.09.2023 20:44:48</t>
  </si>
  <si>
    <t>30.09.2023 20:44:50</t>
  </si>
  <si>
    <t>30.09.2023 20:45:27</t>
  </si>
  <si>
    <t>30.09.2023 20:45:29</t>
  </si>
  <si>
    <t>30.09.2023 20:45:30</t>
  </si>
  <si>
    <t>30.09.2023 20:45:58</t>
  </si>
  <si>
    <t>30.09.2023 20:45:59</t>
  </si>
  <si>
    <t>30.09.2023 20:46:01</t>
  </si>
  <si>
    <t>30.09.2023 20:46:03</t>
  </si>
  <si>
    <t>30.09.2023 20:46:10</t>
  </si>
  <si>
    <t>30.09.2023 20:46:12</t>
  </si>
  <si>
    <t>30.09.2023 20:46:52</t>
  </si>
  <si>
    <t>30.09.2023 20:46:53</t>
  </si>
  <si>
    <t>30.09.2023 20:46:59</t>
  </si>
  <si>
    <t>30.09.2023 20:47:45</t>
  </si>
  <si>
    <t>30.09.2023 20:47:47</t>
  </si>
  <si>
    <t>30.09.2023 20:47:48</t>
  </si>
  <si>
    <t>30.09.2023 20:48:32</t>
  </si>
  <si>
    <t>30.09.2023 20:48:33</t>
  </si>
  <si>
    <t>30.09.2023 20:48:35</t>
  </si>
  <si>
    <t>30.09.2023 20:48:36</t>
  </si>
  <si>
    <t>30.09.2023 20:48:38</t>
  </si>
  <si>
    <t>30.09.2023 20:49:17</t>
  </si>
  <si>
    <t>30.09.2023 20:49:18</t>
  </si>
  <si>
    <t>30.09.2023 20:49:20</t>
  </si>
  <si>
    <t>30.09.2023 20:50:04</t>
  </si>
  <si>
    <t>30.09.2023 20:50:06</t>
  </si>
  <si>
    <t>30.09.2023 20:50:07</t>
  </si>
  <si>
    <t>30.09.2023 20:50:15</t>
  </si>
  <si>
    <t>30.09.2023 20:50:18</t>
  </si>
  <si>
    <t>30.09.2023 20:50:19</t>
  </si>
  <si>
    <t>30.09.2023 20:50:21</t>
  </si>
  <si>
    <t>30.09.2023 20:51:41</t>
  </si>
  <si>
    <t>30.09.2023 20:51:44</t>
  </si>
  <si>
    <t>30.09.2023 20:51:46</t>
  </si>
  <si>
    <t>30.09.2023 20:51:47</t>
  </si>
  <si>
    <t>30.09.2023 20:51:49</t>
  </si>
  <si>
    <t>30.09.2023 20:51:52</t>
  </si>
  <si>
    <t>30.09.2023 20:51:53</t>
  </si>
  <si>
    <t>30.09.2023 20:51:55</t>
  </si>
  <si>
    <t>30.09.2023 20:52:20</t>
  </si>
  <si>
    <t>30.09.2023 20:52:21</t>
  </si>
  <si>
    <t>30.09.2023 20:52:23</t>
  </si>
  <si>
    <t>30.09.2023 20:52:24</t>
  </si>
  <si>
    <t>30.09.2023 20:52:26</t>
  </si>
  <si>
    <t>30.09.2023 20:52:27</t>
  </si>
  <si>
    <t>30.09.2023 20:53:14</t>
  </si>
  <si>
    <t>30.09.2023 20:53:17</t>
  </si>
  <si>
    <t>30.09.2023 20:53:26</t>
  </si>
  <si>
    <t>30.09.2023 20:53:30</t>
  </si>
  <si>
    <t>30.09.2023 20:53:32</t>
  </si>
  <si>
    <t>30.09.2023 20:53:33</t>
  </si>
  <si>
    <t>30.09.2023 20:53:35</t>
  </si>
  <si>
    <t>30.09.2023 20:53:36</t>
  </si>
  <si>
    <t>30.09.2023 20:54:58</t>
  </si>
  <si>
    <t>30.09.2023 20:55:00</t>
  </si>
  <si>
    <t>30.09.2023 20:55:01</t>
  </si>
  <si>
    <t>30.09.2023 20:55:03</t>
  </si>
  <si>
    <t>30.09.2023 20:55:04</t>
  </si>
  <si>
    <t>30.09.2023 20:55:06</t>
  </si>
  <si>
    <t>30.09.2023 20:55:07</t>
  </si>
  <si>
    <t>30.09.2023 20:56:58</t>
  </si>
  <si>
    <t>30.09.2023 20:57:00</t>
  </si>
  <si>
    <t>30.09.2023 20:57:43</t>
  </si>
  <si>
    <t>30.09.2023 20:57:44</t>
  </si>
  <si>
    <t>30.09.2023 20:57:46</t>
  </si>
  <si>
    <t>30.09.2023 20:58:30</t>
  </si>
  <si>
    <t>30.09.2023 20:58:32</t>
  </si>
  <si>
    <t>30.09.2023 20:58:33</t>
  </si>
  <si>
    <t>30.09.2023 20:58:35</t>
  </si>
  <si>
    <t>30.09.2023 20:58:36</t>
  </si>
  <si>
    <t>30.09.2023 20:58:38</t>
  </si>
  <si>
    <t>30.09.2023 20:58:56</t>
  </si>
  <si>
    <t>30.09.2023 21:00:07</t>
  </si>
  <si>
    <t>30.09.2023 21:00:09</t>
  </si>
  <si>
    <t>30.09.2023 21:00:10</t>
  </si>
  <si>
    <t>30.09.2023 21:00:12</t>
  </si>
  <si>
    <t>30.09.2023 21:00:55</t>
  </si>
  <si>
    <t>30.09.2023 21:01:00</t>
  </si>
  <si>
    <t>30.09.2023 21:01:01</t>
  </si>
  <si>
    <t>30.09.2023 21:01:06</t>
  </si>
  <si>
    <t>30.09.2023 21:01:09</t>
  </si>
  <si>
    <t>30.09.2023 21:01:36</t>
  </si>
  <si>
    <t>30.09.2023 21:01:38</t>
  </si>
  <si>
    <t>30.09.2023 21:01:39</t>
  </si>
  <si>
    <t>30.09.2023 21:02:38</t>
  </si>
  <si>
    <t>30.09.2023 21:02:40</t>
  </si>
  <si>
    <t>30.09.2023 21:02:41</t>
  </si>
  <si>
    <t>30.09.2023 21:02:43</t>
  </si>
  <si>
    <t>30.09.2023 21:02:44</t>
  </si>
  <si>
    <t>30.09.2023 21:02:46</t>
  </si>
  <si>
    <t>30.09.2023 21:03:09</t>
  </si>
  <si>
    <t>30.09.2023 21:03:10</t>
  </si>
  <si>
    <t>30.09.2023 21:03:12</t>
  </si>
  <si>
    <t>30.09.2023 21:04:09</t>
  </si>
  <si>
    <t>30.09.2023 21:04:10</t>
  </si>
  <si>
    <t>30.09.2023 21:04:12</t>
  </si>
  <si>
    <t>30.09.2023 21:05:13</t>
  </si>
  <si>
    <t>30.09.2023 21:05:15</t>
  </si>
  <si>
    <t>30.09.2023 21:05:16</t>
  </si>
  <si>
    <t>30.09.2023 21:05:18</t>
  </si>
  <si>
    <t>30.09.2023 21:05:52</t>
  </si>
  <si>
    <t>30.09.2023 21:05:53</t>
  </si>
  <si>
    <t>30.09.2023 21:05:55</t>
  </si>
  <si>
    <t>30.09.2023 21:05:56</t>
  </si>
  <si>
    <t>30.09.2023 21:06:39</t>
  </si>
  <si>
    <t>30.09.2023 21:06:41</t>
  </si>
  <si>
    <t>30.09.2023 21:06:42</t>
  </si>
  <si>
    <t>30.09.2023 21:06:44</t>
  </si>
  <si>
    <t>30.09.2023 21:06:45</t>
  </si>
  <si>
    <t>30.09.2023 21:08:13</t>
  </si>
  <si>
    <t>30.09.2023 21:08:15</t>
  </si>
  <si>
    <t>30.09.2023 21:08:16</t>
  </si>
  <si>
    <t>30.09.2023 21:09:07</t>
  </si>
  <si>
    <t>30.09.2023 21:09:09</t>
  </si>
  <si>
    <t>30.09.2023 21:09:10</t>
  </si>
  <si>
    <t>30.09.2023 21:09:27</t>
  </si>
  <si>
    <t>30.09.2023 21:10:30</t>
  </si>
  <si>
    <t>30.09.2023 21:10:32</t>
  </si>
  <si>
    <t>30.09.2023 21:10:33</t>
  </si>
  <si>
    <t>30.09.2023 21:10:35</t>
  </si>
  <si>
    <t>30.09.2023 21:14:01</t>
  </si>
  <si>
    <t>30.09.2023 21:14:03</t>
  </si>
  <si>
    <t>30.09.2023 21:14:04</t>
  </si>
  <si>
    <t>30.09.2023 21:14:39</t>
  </si>
  <si>
    <t>30.09.2023 21:14:41</t>
  </si>
  <si>
    <t>30.09.2023 21:15:54</t>
  </si>
  <si>
    <t>30.09.2023 21:15:55</t>
  </si>
  <si>
    <t>30.09.2023 21:15:57</t>
  </si>
  <si>
    <t>30.09.2023 21:17:23</t>
  </si>
  <si>
    <t>30.09.2023 21:17:24</t>
  </si>
  <si>
    <t>30.09.2023 21:17:26</t>
  </si>
  <si>
    <t>30.09.2023 21:17:27</t>
  </si>
  <si>
    <t>30.09.2023 21:17:29</t>
  </si>
  <si>
    <t>30.09.2023 21:17:30</t>
  </si>
  <si>
    <t>30.09.2023 21:17:32</t>
  </si>
  <si>
    <t>30.09.2023 21:20:06</t>
  </si>
  <si>
    <t>30.09.2023 21:20:09</t>
  </si>
  <si>
    <t>30.09.2023 21:20:10</t>
  </si>
  <si>
    <t>30.09.2023 21:20:12</t>
  </si>
  <si>
    <t>30.09.2023 21:20:13</t>
  </si>
  <si>
    <t>30.09.2023 21:22:34</t>
  </si>
  <si>
    <t>30.09.2023 21:22:35</t>
  </si>
  <si>
    <t>30.09.2023 21:22:37</t>
  </si>
  <si>
    <t>30.09.2023 21:24:46</t>
  </si>
  <si>
    <t>30.09.2023 21:24:47</t>
  </si>
  <si>
    <t>30.09.2023 21:25:29</t>
  </si>
  <si>
    <t>30.09.2023 21:25:30</t>
  </si>
  <si>
    <t>30.09.2023 21:26:10</t>
  </si>
  <si>
    <t>30.09.2023 21:26:12</t>
  </si>
  <si>
    <t>30.09.2023 21:26:13</t>
  </si>
  <si>
    <t>30.09.2023 21:29:29</t>
  </si>
  <si>
    <t>30.09.2023 21:29:30</t>
  </si>
  <si>
    <t>30.09.2023 21:29:32</t>
  </si>
  <si>
    <t>30.09.2023 21:31:21</t>
  </si>
  <si>
    <t>30.09.2023 21:31:23</t>
  </si>
  <si>
    <t>30.09.2023 21:31:24</t>
  </si>
  <si>
    <t>30.09.2023 21:31:26</t>
  </si>
  <si>
    <t>30.09.2023 21:31:27</t>
  </si>
  <si>
    <t>30.09.2023 21:31:29</t>
  </si>
  <si>
    <t>30.09.2023 21:31:46</t>
  </si>
  <si>
    <t>30.09.2023 21:31:49</t>
  </si>
  <si>
    <t>30.09.2023 21:31:50</t>
  </si>
  <si>
    <t>30.09.2023 21:34:54</t>
  </si>
  <si>
    <t>30.09.2023 21:34:58</t>
  </si>
  <si>
    <t>30.09.2023 21:35:00</t>
  </si>
  <si>
    <t>30.09.2023 21:35:01</t>
  </si>
  <si>
    <t>30.09.2023 21:35:03</t>
  </si>
  <si>
    <t>30.09.2023 21:35:39</t>
  </si>
  <si>
    <t>30.09.2023 21:35:41</t>
  </si>
  <si>
    <t>30.09.2023 21:35:42</t>
  </si>
  <si>
    <t>30.09.2023 21:35:44</t>
  </si>
  <si>
    <t>30.09.2023 21:36:03</t>
  </si>
  <si>
    <t>30.09.2023 21:36:04</t>
  </si>
  <si>
    <t>30.09.2023 21:36:06</t>
  </si>
  <si>
    <t>30.09.2023 21:37:18</t>
  </si>
  <si>
    <t>30.09.2023 21:37:20</t>
  </si>
  <si>
    <t>30.09.2023 21:37:21</t>
  </si>
  <si>
    <t>30.09.2023 21:37:23</t>
  </si>
  <si>
    <t>30.09.2023 21:37:41</t>
  </si>
  <si>
    <t>30.09.2023 21:37:42</t>
  </si>
  <si>
    <t>30.09.2023 21:37:44</t>
  </si>
  <si>
    <t>30.09.2023 21:37:45</t>
  </si>
  <si>
    <t>30.09.2023 21:39:12</t>
  </si>
  <si>
    <t>30.09.2023 21:39:13</t>
  </si>
  <si>
    <t>30.09.2023 21:40:30</t>
  </si>
  <si>
    <t>30.09.2023 21:40:32</t>
  </si>
  <si>
    <t>30.09.2023 21:40:33</t>
  </si>
  <si>
    <t>30.09.2023 21:40:53</t>
  </si>
  <si>
    <t>30.09.2023 21:40:55</t>
  </si>
  <si>
    <t>30.09.2023 21:40:56</t>
  </si>
  <si>
    <t>30.09.2023 21:40:58</t>
  </si>
  <si>
    <t>30.09.2023 21:43:18</t>
  </si>
  <si>
    <t>30.09.2023 21:43:20</t>
  </si>
  <si>
    <t>30.09.2023 21:43:21</t>
  </si>
  <si>
    <t>30.09.2023 21:43:23</t>
  </si>
  <si>
    <t>30.09.2023 21:43:24</t>
  </si>
  <si>
    <t>30.09.2023 21:43:26</t>
  </si>
  <si>
    <t>30.09.2023 21:43:55</t>
  </si>
  <si>
    <t>30.09.2023 21:43:58</t>
  </si>
  <si>
    <t>30.09.2023 21:43:59</t>
  </si>
  <si>
    <t>30.09.2023 21:44:01</t>
  </si>
  <si>
    <t>30.09.2023 21:45:24</t>
  </si>
  <si>
    <t>30.09.2023 21:45:26</t>
  </si>
  <si>
    <t>30.09.2023 21:45:27</t>
  </si>
  <si>
    <t>30.09.2023 21:45:29</t>
  </si>
  <si>
    <t>30.09.2023 21:45:43</t>
  </si>
  <si>
    <t>30.09.2023 21:45:44</t>
  </si>
  <si>
    <t>30.09.2023 21:45:46</t>
  </si>
  <si>
    <t>30.09.2023 21:45:47</t>
  </si>
  <si>
    <t>30.09.2023 21:45:49</t>
  </si>
  <si>
    <t>30.09.2023 21:45:52</t>
  </si>
  <si>
    <t>30.09.2023 21:48:35</t>
  </si>
  <si>
    <t>30.09.2023 21:48:38</t>
  </si>
  <si>
    <t>30.09.2023 21:48:40</t>
  </si>
  <si>
    <t>30.09.2023 21:48:41</t>
  </si>
  <si>
    <t>30.09.2023 21:50:03</t>
  </si>
  <si>
    <t>30.09.2023 21:50:04</t>
  </si>
  <si>
    <t>30.09.2023 21:50:06</t>
  </si>
  <si>
    <t>30.09.2023 21:50:07</t>
  </si>
  <si>
    <t>30.09.2023 21:50:27</t>
  </si>
  <si>
    <t>30.09.2023 21:50:29</t>
  </si>
  <si>
    <t>30.09.2023 21:50:30</t>
  </si>
  <si>
    <t>30.09.2023 21:50:35</t>
  </si>
  <si>
    <t>30.09.2023 21:50:38</t>
  </si>
  <si>
    <t>30.09.2023 21:50:39</t>
  </si>
  <si>
    <t>30.09.2023 21:52:50</t>
  </si>
  <si>
    <t>30.09.2023 21:52:52</t>
  </si>
  <si>
    <t>30.09.2023 21:52:53</t>
  </si>
  <si>
    <t>30.09.2023 21:55:34</t>
  </si>
  <si>
    <t>30.09.2023 21:55:35</t>
  </si>
  <si>
    <t>30.09.2023 21:55:38</t>
  </si>
  <si>
    <t>30.09.2023 21:55:41</t>
  </si>
  <si>
    <t>30.09.2023 21:55:43</t>
  </si>
  <si>
    <t>30.09.2023 21:55:44</t>
  </si>
  <si>
    <t>30.09.2023 21:55:46</t>
  </si>
  <si>
    <t>30.09.2023 21:57:07</t>
  </si>
  <si>
    <t>30.09.2023 21:57:09</t>
  </si>
  <si>
    <t>30.09.2023 21:57:10</t>
  </si>
  <si>
    <t>30.09.2023 21:57:12</t>
  </si>
  <si>
    <t>30.09.2023 21:58:10</t>
  </si>
  <si>
    <t>30.09.2023 21:58:13</t>
  </si>
  <si>
    <t>30.09.2023 21:58:15</t>
  </si>
  <si>
    <t>30.09.2023 21:58:16</t>
  </si>
  <si>
    <t>30.09.2023 21:58:53</t>
  </si>
  <si>
    <t>30.09.2023 21:58:55</t>
  </si>
  <si>
    <t>30.09.2023 22:03:55</t>
  </si>
  <si>
    <t>30.09.2023 22:03:57</t>
  </si>
  <si>
    <t>30.09.2023 22:03:58</t>
  </si>
  <si>
    <t>30.09.2023 22:04:00</t>
  </si>
  <si>
    <t>30.09.2023 22:05:55</t>
  </si>
  <si>
    <t>30.09.2023 22:05:57</t>
  </si>
  <si>
    <t>30.09.2023 22:05:58</t>
  </si>
  <si>
    <t>30.09.2023 22:06:20</t>
  </si>
  <si>
    <t>30.09.2023 22:06:21</t>
  </si>
  <si>
    <t>30.09.2023 22:06:23</t>
  </si>
  <si>
    <t>30.09.2023 22:06:24</t>
  </si>
  <si>
    <t>30.09.2023 22:06:26</t>
  </si>
  <si>
    <t>30.09.2023 22:06:44</t>
  </si>
  <si>
    <t>30.09.2023 22:06:46</t>
  </si>
  <si>
    <t>30.09.2023 22:06:47</t>
  </si>
  <si>
    <t>30.09.2023 22:08:32</t>
  </si>
  <si>
    <t>30.09.2023 22:08:33</t>
  </si>
  <si>
    <t>30.09.2023 22:08:35</t>
  </si>
  <si>
    <t>30.09.2023 22:08:36</t>
  </si>
  <si>
    <t>30.09.2023 22:11:12</t>
  </si>
  <si>
    <t>30.09.2023 22:11:13</t>
  </si>
  <si>
    <t>30.09.2023 22:11:15</t>
  </si>
  <si>
    <t>30.09.2023 22:11:16</t>
  </si>
  <si>
    <t>30.09.2023 22:11:18</t>
  </si>
  <si>
    <t>30.09.2023 22:11:26</t>
  </si>
  <si>
    <t>30.09.2023 22:11:27</t>
  </si>
  <si>
    <t>30.09.2023 22:11:29</t>
  </si>
  <si>
    <t>30.09.2023 22:12:20</t>
  </si>
  <si>
    <t>30.09.2023 22:12:21</t>
  </si>
  <si>
    <t>30.09.2023 22:12:23</t>
  </si>
  <si>
    <t>30.09.2023 22:12:32</t>
  </si>
  <si>
    <t>30.09.2023 22:12:33</t>
  </si>
  <si>
    <t>30.09.2023 22:12:35</t>
  </si>
  <si>
    <t>30.09.2023 22:12:38</t>
  </si>
  <si>
    <t>30.09.2023 22:12:39</t>
  </si>
  <si>
    <t>30.09.2023 22:12:41</t>
  </si>
  <si>
    <t>30.09.2023 22:13:54</t>
  </si>
  <si>
    <t>30.09.2023 22:13:55</t>
  </si>
  <si>
    <t>30.09.2023 22:13:57</t>
  </si>
  <si>
    <t>30.09.2023 22:13:58</t>
  </si>
  <si>
    <t>30.09.2023 22:16:38</t>
  </si>
  <si>
    <t>30.09.2023 22:16:40</t>
  </si>
  <si>
    <t>30.09.2023 22:16:41</t>
  </si>
  <si>
    <t>30.09.2023 22:18:00</t>
  </si>
  <si>
    <t>30.09.2023 22:18:04</t>
  </si>
  <si>
    <t>30.09.2023 22:18:12</t>
  </si>
  <si>
    <t>30.09.2023 22:18:13</t>
  </si>
  <si>
    <t>30.09.2023 22:18:15</t>
  </si>
  <si>
    <t>30.09.2023 22:18:16</t>
  </si>
  <si>
    <t>30.09.2023 22:18:18</t>
  </si>
  <si>
    <t>30.09.2023 22:18:49</t>
  </si>
  <si>
    <t>30.09.2023 22:18:52</t>
  </si>
  <si>
    <t>30.09.2023 22:18:53</t>
  </si>
  <si>
    <t>30.09.2023 22:20:52</t>
  </si>
  <si>
    <t>30.09.2023 22:20:57</t>
  </si>
  <si>
    <t>30.09.2023 22:20:58</t>
  </si>
  <si>
    <t>30.09.2023 22:21:00</t>
  </si>
  <si>
    <t>30.09.2023 22:21:01</t>
  </si>
  <si>
    <t>30.09.2023 22:22:43</t>
  </si>
  <si>
    <t>30.09.2023 22:23:44</t>
  </si>
  <si>
    <t>30.09.2023 22:23:46</t>
  </si>
  <si>
    <t>30.09.2023 22:23:47</t>
  </si>
  <si>
    <t>30.09.2023 22:23:49</t>
  </si>
  <si>
    <t>30.09.2023 22:23:50</t>
  </si>
  <si>
    <t>30.09.2023 22:24:23</t>
  </si>
  <si>
    <t>30.09.2023 22:24:24</t>
  </si>
  <si>
    <t>30.09.2023 22:24:26</t>
  </si>
  <si>
    <t>30.09.2023 22:27:20</t>
  </si>
  <si>
    <t>30.09.2023 22:27:21</t>
  </si>
  <si>
    <t>30.09.2023 22:27:23</t>
  </si>
  <si>
    <t>30.09.2023 22:27:26</t>
  </si>
  <si>
    <t>30.09.2023 22:27:27</t>
  </si>
  <si>
    <t>30.09.2023 22:27:29</t>
  </si>
  <si>
    <t>30.09.2023 22:31:15</t>
  </si>
  <si>
    <t>30.09.2023 22:31:16</t>
  </si>
  <si>
    <t>30.09.2023 22:31:26</t>
  </si>
  <si>
    <t>30.09.2023 22:31:27</t>
  </si>
  <si>
    <t>30.09.2023 22:31:29</t>
  </si>
  <si>
    <t>30.09.2023 22:31:30</t>
  </si>
  <si>
    <t>30.09.2023 22:31:32</t>
  </si>
  <si>
    <t>30.09.2023 22:31:33</t>
  </si>
  <si>
    <t>30.09.2023 22:32:37</t>
  </si>
  <si>
    <t>30.09.2023 22:32:38</t>
  </si>
  <si>
    <t>30.09.2023 22:32:40</t>
  </si>
  <si>
    <t>30.09.2023 22:38:15</t>
  </si>
  <si>
    <t>30.09.2023 22:38:20</t>
  </si>
  <si>
    <t>30.09.2023 22:38:21</t>
  </si>
  <si>
    <t>30.09.2023 22:38:23</t>
  </si>
  <si>
    <t>30.09.2023 22:41:58</t>
  </si>
  <si>
    <t>30.09.2023 22:42:03</t>
  </si>
  <si>
    <t>30.09.2023 22:42:04</t>
  </si>
  <si>
    <t>30.09.2023 22:42:06</t>
  </si>
  <si>
    <t>30.09.2023 22:44:38</t>
  </si>
  <si>
    <t>30.09.2023 22:44:40</t>
  </si>
  <si>
    <t>30.09.2023 22:46:49</t>
  </si>
  <si>
    <t>30.09.2023 22:46:53</t>
  </si>
  <si>
    <t>30.09.2023 22:46:55</t>
  </si>
  <si>
    <t>30.09.2023 22:46:56</t>
  </si>
  <si>
    <t>30.09.2023 22:46:58</t>
  </si>
  <si>
    <t>30.09.2023 22:47:59</t>
  </si>
  <si>
    <t>30.09.2023 22:48:01</t>
  </si>
  <si>
    <t>30.09.2023 22:48:49</t>
  </si>
  <si>
    <t>30.09.2023 22:48:52</t>
  </si>
  <si>
    <t>30.09.2023 22:48:53</t>
  </si>
  <si>
    <t>30.09.2023 22:48:55</t>
  </si>
  <si>
    <t>30.09.2023 22:48:56</t>
  </si>
  <si>
    <t>30.09.2023 22:49:07</t>
  </si>
  <si>
    <t>30.09.2023 22:49:08</t>
  </si>
  <si>
    <t>30.09.2023 22:49:10</t>
  </si>
  <si>
    <t>30.09.2023 22:49:41</t>
  </si>
  <si>
    <t>30.09.2023 22:49:42</t>
  </si>
  <si>
    <t>30.09.2023 22:49:44</t>
  </si>
  <si>
    <t>30.09.2023 22:51:29</t>
  </si>
  <si>
    <t>30.09.2023 22:51:30</t>
  </si>
  <si>
    <t>30.09.2023 22:51:32</t>
  </si>
  <si>
    <t>30.09.2023 22:51:33</t>
  </si>
  <si>
    <t>30.09.2023 22:51:35</t>
  </si>
  <si>
    <t>30.09.2023 22:51:39</t>
  </si>
  <si>
    <t>30.09.2023 22:53:34</t>
  </si>
  <si>
    <t>30.09.2023 22:53:35</t>
  </si>
  <si>
    <t>30.09.2023 22:53:37</t>
  </si>
  <si>
    <t>30.09.2023 22:54:55</t>
  </si>
  <si>
    <t>30.09.2023 22:54:57</t>
  </si>
  <si>
    <t>30.09.2023 22:54:58</t>
  </si>
  <si>
    <t>30.09.2023 22:57:49</t>
  </si>
  <si>
    <t>30.09.2023 22:57:50</t>
  </si>
  <si>
    <t>30.09.2023 22:57:52</t>
  </si>
  <si>
    <t>30.09.2023 22:57:53</t>
  </si>
  <si>
    <t>30.09.2023 23:00:34</t>
  </si>
  <si>
    <t>30.09.2023 23:00:35</t>
  </si>
  <si>
    <t>30.09.2023 23:00:37</t>
  </si>
  <si>
    <t>30.09.2023 23:00:38</t>
  </si>
  <si>
    <t>30.09.2023 23:00:40</t>
  </si>
  <si>
    <t>30.09.2023 23:00:41</t>
  </si>
  <si>
    <t>30.09.2023 23:00:43</t>
  </si>
  <si>
    <t>30.09.2023 23:01:13</t>
  </si>
  <si>
    <t>30.09.2023 23:01:15</t>
  </si>
  <si>
    <t>30.09.2023 23:01:16</t>
  </si>
  <si>
    <t>30.09.2023 23:01:18</t>
  </si>
  <si>
    <t>30.09.2023 23:02:53</t>
  </si>
  <si>
    <t>30.09.2023 23:02:55</t>
  </si>
  <si>
    <t>30.09.2023 23:02:56</t>
  </si>
  <si>
    <t>30.09.2023 23:02:58</t>
  </si>
  <si>
    <t>30.09.2023 23:03:06</t>
  </si>
  <si>
    <t>30.09.2023 23:03:07</t>
  </si>
  <si>
    <t>30.09.2023 23:03:09</t>
  </si>
  <si>
    <t>30.09.2023 23:03:10</t>
  </si>
  <si>
    <t>30.09.2023 23:03:33</t>
  </si>
  <si>
    <t>30.09.2023 23:03:35</t>
  </si>
  <si>
    <t>30.09.2023 23:03:36</t>
  </si>
  <si>
    <t>30.09.2023 23:03:38</t>
  </si>
  <si>
    <t>30.09.2023 23:04:06</t>
  </si>
  <si>
    <t>30.09.2023 23:04:07</t>
  </si>
  <si>
    <t>30.09.2023 23:04:09</t>
  </si>
  <si>
    <t>30.09.2023 23:04:10</t>
  </si>
  <si>
    <t>30.09.2023 23:05:35</t>
  </si>
  <si>
    <t>30.09.2023 23:05:36</t>
  </si>
  <si>
    <t>30.09.2023 23:05:38</t>
  </si>
  <si>
    <t>30.09.2023 23:08:52</t>
  </si>
  <si>
    <t>30.09.2023 23:08:54</t>
  </si>
  <si>
    <t>30.09.2023 23:08:55</t>
  </si>
  <si>
    <t>30.09.2023 23:08:58</t>
  </si>
  <si>
    <t>30.09.2023 23:09:00</t>
  </si>
  <si>
    <t>30.09.2023 23:09:01</t>
  </si>
  <si>
    <t>30.09.2023 23:10:33</t>
  </si>
  <si>
    <t>30.09.2023 23:10:35</t>
  </si>
  <si>
    <t>30.09.2023 23:10:36</t>
  </si>
  <si>
    <t>30.09.2023 23:10:39</t>
  </si>
  <si>
    <t>30.09.2023 23:12:23</t>
  </si>
  <si>
    <t>30.09.2023 23:12:24</t>
  </si>
  <si>
    <t>30.09.2023 23:12:26</t>
  </si>
  <si>
    <t>30.09.2023 23:12:27</t>
  </si>
  <si>
    <t>30.09.2023 23:12:55</t>
  </si>
  <si>
    <t>30.09.2023 23:14:44</t>
  </si>
  <si>
    <t>30.09.2023 23:14:46</t>
  </si>
  <si>
    <t>30.09.2023 23:14:47</t>
  </si>
  <si>
    <t>30.09.2023 23:21:06</t>
  </si>
  <si>
    <t>30.09.2023 23:21:07</t>
  </si>
  <si>
    <t>30.09.2023 23:21:09</t>
  </si>
  <si>
    <t>30.09.2023 23:21:10</t>
  </si>
  <si>
    <t>30.09.2023 23:21:12</t>
  </si>
  <si>
    <t>30.09.2023 23:21:58</t>
  </si>
  <si>
    <t>30.09.2023 23:21:59</t>
  </si>
  <si>
    <t>30.09.2023 23:22:01</t>
  </si>
  <si>
    <t>30.09.2023 23:23:03</t>
  </si>
  <si>
    <t>30.09.2023 23:23:04</t>
  </si>
  <si>
    <t>30.09.2023 23:23:06</t>
  </si>
  <si>
    <t>30.09.2023 23:23:07</t>
  </si>
  <si>
    <t>30.09.2023 23:23:09</t>
  </si>
  <si>
    <t>30.09.2023 23:23:10</t>
  </si>
  <si>
    <t>30.09.2023 23:25:51</t>
  </si>
  <si>
    <t>30.09.2023 23:25:52</t>
  </si>
  <si>
    <t>30.09.2023 23:29:32</t>
  </si>
  <si>
    <t>30.09.2023 23:29:33</t>
  </si>
  <si>
    <t>30.09.2023 23:29:35</t>
  </si>
  <si>
    <t>30.09.2023 23:29:47</t>
  </si>
  <si>
    <t>30.09.2023 23:29:50</t>
  </si>
  <si>
    <t>30.09.2023 23:29:52</t>
  </si>
  <si>
    <t>30.09.2023 23:29:53</t>
  </si>
  <si>
    <t>30.09.2023 23:30:41</t>
  </si>
  <si>
    <t>30.09.2023 23:30:43</t>
  </si>
  <si>
    <t>30.09.2023 23:30:44</t>
  </si>
  <si>
    <t>30.09.2023 23:36:04</t>
  </si>
  <si>
    <t>30.09.2023 23:36:06</t>
  </si>
  <si>
    <t>30.09.2023 23:36:07</t>
  </si>
  <si>
    <t>30.09.2023 23:36:09</t>
  </si>
  <si>
    <t>30.09.2023 23:36:46</t>
  </si>
  <si>
    <t>30.09.2023 23:36:50</t>
  </si>
  <si>
    <t>30.09.2023 23:36:52</t>
  </si>
  <si>
    <t>30.09.2023 23:36:53</t>
  </si>
  <si>
    <t>30.09.2023 23:36:55</t>
  </si>
  <si>
    <t>30.09.2023 23:37:01</t>
  </si>
  <si>
    <t>30.09.2023 23:37:03</t>
  </si>
  <si>
    <t>30.09.2023 23:37:04</t>
  </si>
  <si>
    <t>30.09.2023 23:38:03</t>
  </si>
  <si>
    <t>30.09.2023 23:38:04</t>
  </si>
  <si>
    <t>30.09.2023 23:38:06</t>
  </si>
  <si>
    <t>30.09.2023 23:38:07</t>
  </si>
  <si>
    <t>30.09.2023 23:38:30</t>
  </si>
  <si>
    <t>30.09.2023 23:38:32</t>
  </si>
  <si>
    <t>30.09.2023 23:38:33</t>
  </si>
  <si>
    <t>30.09.2023 23:39:04</t>
  </si>
  <si>
    <t>30.09.2023 23:39:07</t>
  </si>
  <si>
    <t>30.09.2023 23:39:09</t>
  </si>
  <si>
    <t>30.09.2023 23:40:12</t>
  </si>
  <si>
    <t>30.09.2023 23:40:13</t>
  </si>
  <si>
    <t>30.09.2023 23:40:15</t>
  </si>
  <si>
    <t>30.09.2023 23:40:44</t>
  </si>
  <si>
    <t>30.09.2023 23:40:46</t>
  </si>
  <si>
    <t>30.09.2023 23:40:47</t>
  </si>
  <si>
    <t>30.09.2023 23:42:07</t>
  </si>
  <si>
    <t>30.09.2023 23:42:09</t>
  </si>
  <si>
    <t>30.09.2023 23:42:10</t>
  </si>
  <si>
    <t>30.09.2023 23:42:46</t>
  </si>
  <si>
    <t>30.09.2023 23:42:47</t>
  </si>
  <si>
    <t>30.09.2023 23:42:49</t>
  </si>
  <si>
    <t>30.09.2023 23:49:30</t>
  </si>
  <si>
    <t>30.09.2023 23:49:32</t>
  </si>
  <si>
    <t>30.09.2023 23:49:33</t>
  </si>
  <si>
    <t>30.09.2023 23:49:35</t>
  </si>
  <si>
    <t>30.09.2023 23:49:36</t>
  </si>
  <si>
    <t>30.09.2023 23:49:38</t>
  </si>
  <si>
    <t>30.09.2023 23:49:39</t>
  </si>
  <si>
    <t>30.09.2023 23:49:41</t>
  </si>
  <si>
    <t>30.09.2023 23:49:42</t>
  </si>
  <si>
    <t>30.09.2023 23:49:44</t>
  </si>
  <si>
    <t>30.09.2023 23:51:00</t>
  </si>
  <si>
    <t>30.09.2023 23:51:01</t>
  </si>
  <si>
    <t>30.09.2023 23:51:03</t>
  </si>
  <si>
    <t>30.09.2023 23:51:04</t>
  </si>
  <si>
    <t>30.09.2023 23:51:06</t>
  </si>
  <si>
    <t>30.09.2023 23:51:30</t>
  </si>
  <si>
    <t>30.09.2023 23:51:32</t>
  </si>
  <si>
    <t>30.09.2023 23:51:38</t>
  </si>
  <si>
    <t>30.09.2023 23:51:39</t>
  </si>
  <si>
    <t>30.09.2023 23:51:41</t>
  </si>
  <si>
    <t>30.09.2023 23:53:10</t>
  </si>
  <si>
    <t>30.09.2023 23:53:12</t>
  </si>
  <si>
    <t>30.09.2023 23:56:09</t>
  </si>
  <si>
    <t>30.09.2023 23:59:34</t>
  </si>
  <si>
    <t>30.09.2023 23:59:35</t>
  </si>
  <si>
    <t>30.09.2023 23:59:37</t>
  </si>
  <si>
    <t>01.10.2023 00:01:24</t>
  </si>
  <si>
    <t>01.10.2023 00:01:26</t>
  </si>
  <si>
    <t>01.10.2023 00:01:27</t>
  </si>
  <si>
    <t>01.10.2023 00:03:37</t>
  </si>
  <si>
    <t>01.10.2023 00:03:49</t>
  </si>
  <si>
    <t>01.10.2023 00:03:50</t>
  </si>
  <si>
    <t>01.10.2023 00:03:56</t>
  </si>
  <si>
    <t>01.10.2023 00:03:58</t>
  </si>
  <si>
    <t>01.10.2023 00:03:59</t>
  </si>
  <si>
    <t>01.10.2023 00:07:17</t>
  </si>
  <si>
    <t>01.10.2023 00:07:20</t>
  </si>
  <si>
    <t>01.10.2023 00:07:21</t>
  </si>
  <si>
    <t>01.10.2023 00:12:37</t>
  </si>
  <si>
    <t>01.10.2023 00:12:38</t>
  </si>
  <si>
    <t>01.10.2023 00:12:40</t>
  </si>
  <si>
    <t>01.10.2023 00:20:06</t>
  </si>
  <si>
    <t>01.10.2023 00:20:07</t>
  </si>
  <si>
    <t>01.10.2023 00:20:09</t>
  </si>
  <si>
    <t>01.10.2023 00:26:46</t>
  </si>
  <si>
    <t>01.10.2023 00:26:49</t>
  </si>
  <si>
    <t>01.10.2023 00:26:50</t>
  </si>
  <si>
    <t>01.10.2023 00:26:52</t>
  </si>
  <si>
    <t>01.10.2023 00:26:53</t>
  </si>
  <si>
    <t>01.10.2023 00:28:12</t>
  </si>
  <si>
    <t>01.10.2023 00:28:15</t>
  </si>
  <si>
    <t>01.10.2023 00:28:16</t>
  </si>
  <si>
    <t>01.10.2023 00:28:18</t>
  </si>
  <si>
    <t>01.10.2023 00:28:35</t>
  </si>
  <si>
    <t>01.10.2023 00:28:36</t>
  </si>
  <si>
    <t>01.10.2023 00:28:38</t>
  </si>
  <si>
    <t>01.10.2023 00:28:39</t>
  </si>
  <si>
    <t>01.10.2023 00:28:41</t>
  </si>
  <si>
    <t>01.10.2023 00:30:27</t>
  </si>
  <si>
    <t>01.10.2023 00:30:29</t>
  </si>
  <si>
    <t>01.10.2023 00:30:30</t>
  </si>
  <si>
    <t>01.10.2023 00:36:17</t>
  </si>
  <si>
    <t>01.10.2023 00:36:18</t>
  </si>
  <si>
    <t>01.10.2023 00:36:20</t>
  </si>
  <si>
    <t>01.10.2023 00:36:21</t>
  </si>
  <si>
    <t>01.10.2023 00:43:29</t>
  </si>
  <si>
    <t>01.10.2023 00:43:32</t>
  </si>
  <si>
    <t>01.10.2023 00:43:33</t>
  </si>
  <si>
    <t>01.10.2023 00:51:01</t>
  </si>
  <si>
    <t>01.10.2023 00:51:03</t>
  </si>
  <si>
    <t>01.10.2023 00:52:34</t>
  </si>
  <si>
    <t>01.10.2023 00:52:35</t>
  </si>
  <si>
    <t>01.10.2023 00:52:37</t>
  </si>
  <si>
    <t>01.10.2023 00:52:46</t>
  </si>
  <si>
    <t>01.10.2023 00:52:47</t>
  </si>
  <si>
    <t>01.10.2023 00:52:49</t>
  </si>
  <si>
    <t>01.10.2023 00:53:24</t>
  </si>
  <si>
    <t>01.10.2023 00:53:26</t>
  </si>
  <si>
    <t>01.10.2023 00:53:27</t>
  </si>
  <si>
    <t>01.10.2023 00:53:29</t>
  </si>
  <si>
    <t>01.10.2023 00:53:47</t>
  </si>
  <si>
    <t>01.10.2023 00:53:50</t>
  </si>
  <si>
    <t>01.10.2023 00:53:52</t>
  </si>
  <si>
    <t>01.10.2023 00:53:53</t>
  </si>
  <si>
    <t>01.10.2023 00:55:00</t>
  </si>
  <si>
    <t>01.10.2023 00:55:03</t>
  </si>
  <si>
    <t>01.10.2023 00:55:04</t>
  </si>
  <si>
    <t>01.10.2023 00:55:06</t>
  </si>
  <si>
    <t>01.10.2023 00:56:57</t>
  </si>
  <si>
    <t>01.10.2023 00:57:00</t>
  </si>
  <si>
    <t>01.10.2023 00:57:01</t>
  </si>
  <si>
    <t>01.10.2023 00:57:03</t>
  </si>
  <si>
    <t>01.10.2023 00:58:38</t>
  </si>
  <si>
    <t>01.10.2023 00:58:41</t>
  </si>
  <si>
    <t>01.10.2023 00:58:43</t>
  </si>
  <si>
    <t>01.10.2023 00:58:44</t>
  </si>
  <si>
    <t>01.10.2023 00:58:46</t>
  </si>
  <si>
    <t>01.10.2023 00:58:47</t>
  </si>
  <si>
    <t>01.10.2023 00:58:49</t>
  </si>
  <si>
    <t>01.10.2023 00:59:15</t>
  </si>
  <si>
    <t>01.10.2023 00:59:17</t>
  </si>
  <si>
    <t>01.10.2023 00:59:18</t>
  </si>
  <si>
    <t>01.10.2023 01:01:51</t>
  </si>
  <si>
    <t>01.10.2023 01:01:54</t>
  </si>
  <si>
    <t>01.10.2023 01:01:58</t>
  </si>
  <si>
    <t>01.10.2023 01:02:03</t>
  </si>
  <si>
    <t>01.10.2023 01:02:06</t>
  </si>
  <si>
    <t>01.10.2023 01:02:07</t>
  </si>
  <si>
    <t>01.10.2023 01:02:09</t>
  </si>
  <si>
    <t>01.10.2023 01:03:54</t>
  </si>
  <si>
    <t>01.10.2023 01:03:55</t>
  </si>
  <si>
    <t>01.10.2023 01:03:57</t>
  </si>
  <si>
    <t>01.10.2023 01:06:00</t>
  </si>
  <si>
    <t>01.10.2023 01:06:01</t>
  </si>
  <si>
    <t>01.10.2023 01:06:03</t>
  </si>
  <si>
    <t>01.10.2023 01:06:04</t>
  </si>
  <si>
    <t>01.10.2023 01:10:17</t>
  </si>
  <si>
    <t>01.10.2023 01:10:18</t>
  </si>
  <si>
    <t>01.10.2023 01:10:20</t>
  </si>
  <si>
    <t>01.10.2023 01:10:21</t>
  </si>
  <si>
    <t>01.10.2023 01:27:29</t>
  </si>
  <si>
    <t>01.10.2023 01:27:30</t>
  </si>
  <si>
    <t>01.10.2023 01:31:55</t>
  </si>
  <si>
    <t>01.10.2023 01:31:57</t>
  </si>
  <si>
    <t>01.10.2023 01:31:58</t>
  </si>
  <si>
    <t>01.10.2023 01:32:00</t>
  </si>
  <si>
    <t>01.10.2023 01:32:01</t>
  </si>
  <si>
    <t>01.10.2023 01:35:24</t>
  </si>
  <si>
    <t>01.10.2023 01:38:07</t>
  </si>
  <si>
    <t>01.10.2023 01:38:09</t>
  </si>
  <si>
    <t>01.10.2023 01:38:12</t>
  </si>
  <si>
    <t>01.10.2023 01:38:13</t>
  </si>
  <si>
    <t>01.10.2023 01:38:15</t>
  </si>
  <si>
    <t>01.10.2023 01:48:17</t>
  </si>
  <si>
    <t>01.10.2023 01:48:18</t>
  </si>
  <si>
    <t>01.10.2023 01:48:20</t>
  </si>
  <si>
    <t>01.10.2023 01:48:21</t>
  </si>
  <si>
    <t>01.10.2023 02:03:04</t>
  </si>
  <si>
    <t>01.10.2023 02:03:13</t>
  </si>
  <si>
    <t>01.10.2023 02:03:17</t>
  </si>
  <si>
    <t>01.10.2023 02:03:20</t>
  </si>
  <si>
    <t>01.10.2023 02:09:40</t>
  </si>
  <si>
    <t>01.10.2023 02:09:41</t>
  </si>
  <si>
    <t>01.10.2023 02:09:43</t>
  </si>
  <si>
    <t>01.10.2023 02:09:44</t>
  </si>
  <si>
    <t>01.10.2023 02:09:46</t>
  </si>
  <si>
    <t>01.10.2023 02:10:35</t>
  </si>
  <si>
    <t>01.10.2023 02:10:37</t>
  </si>
  <si>
    <t>01.10.2023 02:10:38</t>
  </si>
  <si>
    <t>01.10.2023 02:10:40</t>
  </si>
  <si>
    <t>01.10.2023 02:10:41</t>
  </si>
  <si>
    <t>01.10.2023 02:13:51</t>
  </si>
  <si>
    <t>01.10.2023 02:13:52</t>
  </si>
  <si>
    <t>01.10.2023 02:13:53</t>
  </si>
  <si>
    <t>01.10.2023 02:13:55</t>
  </si>
  <si>
    <t>01.10.2023 02:13:56</t>
  </si>
  <si>
    <t>01.10.2023 02:25:32</t>
  </si>
  <si>
    <t>01.10.2023 02:25:33</t>
  </si>
  <si>
    <t>01.10.2023 02:25:35</t>
  </si>
  <si>
    <t>01.10.2023 02:28:58</t>
  </si>
  <si>
    <t>01.10.2023 02:29:00</t>
  </si>
  <si>
    <t>01.10.2023 02:29:01</t>
  </si>
  <si>
    <t>01.10.2023 02:37:38</t>
  </si>
  <si>
    <t>01.10.2023 02:37:40</t>
  </si>
  <si>
    <t>01.10.2023 02:37:41</t>
  </si>
  <si>
    <t>01.10.2023 02:42:57</t>
  </si>
  <si>
    <t>01.10.2023 02:42:58</t>
  </si>
  <si>
    <t>01.10.2023 02:43:00</t>
  </si>
  <si>
    <t>01.10.2023 02:43:03</t>
  </si>
  <si>
    <t>01.10.2023 02:43:04</t>
  </si>
  <si>
    <t>01.10.2023 02:43:07</t>
  </si>
  <si>
    <t>01.10.2023 02:44:15</t>
  </si>
  <si>
    <t>01.10.2023 02:57:52</t>
  </si>
  <si>
    <t>01.10.2023 02:57:54</t>
  </si>
  <si>
    <t>01.10.2023 02:58:43</t>
  </si>
  <si>
    <t>01.10.2023 02:58:44</t>
  </si>
  <si>
    <t>01.10.2023 02:58:46</t>
  </si>
  <si>
    <t>01.10.2023 02:58:47</t>
  </si>
  <si>
    <t>01.10.2023 02:58:49</t>
  </si>
  <si>
    <t>01.10.2023 02:58:50</t>
  </si>
  <si>
    <t>01.10.2023 02:58:52</t>
  </si>
  <si>
    <t>01.10.2023 03:00:54</t>
  </si>
  <si>
    <t>01.10.2023 03:00:55</t>
  </si>
  <si>
    <t>01.10.2023 03:00:57</t>
  </si>
  <si>
    <t>01.10.2023 03:04:21</t>
  </si>
  <si>
    <t>01.10.2023 03:04:23</t>
  </si>
  <si>
    <t>01.10.2023 03:04:24</t>
  </si>
  <si>
    <t>01.10.2023 03:15:22</t>
  </si>
  <si>
    <t>01.10.2023 03:15:23</t>
  </si>
  <si>
    <t>01.10.2023 03:15:25</t>
  </si>
  <si>
    <t>01.10.2023 03:38:57</t>
  </si>
  <si>
    <t>01.10.2023 03:38:58</t>
  </si>
  <si>
    <t>01.10.2023 03:39:00</t>
  </si>
  <si>
    <t>01.10.2023 03:39:01</t>
  </si>
  <si>
    <t>01.10.2023 03:39:03</t>
  </si>
  <si>
    <t>01.10.2023 03:56:21</t>
  </si>
  <si>
    <t>01.10.2023 03:56:23</t>
  </si>
  <si>
    <t>01.10.2023 03:56:24</t>
  </si>
  <si>
    <t>01.10.2023 04:35:30</t>
  </si>
  <si>
    <t>01.10.2023 04:35:32</t>
  </si>
  <si>
    <t>01.10.2023 04:35:34</t>
  </si>
  <si>
    <t>01.10.2023 04:35:35</t>
  </si>
  <si>
    <t>01.10.2023 04:35:37</t>
  </si>
  <si>
    <t>01.10.2023 04:35:38</t>
  </si>
  <si>
    <t>01.10.2023 04:48:34</t>
  </si>
  <si>
    <t>01.10.2023 04:48:35</t>
  </si>
  <si>
    <t>01.10.2023 04:48:37</t>
  </si>
  <si>
    <t>01.10.2023 05:16:03</t>
  </si>
  <si>
    <t>01.10.2023 05:16:04</t>
  </si>
  <si>
    <t>01.10.2023 05:16:06</t>
  </si>
  <si>
    <t>01.10.2023 05:31:15</t>
  </si>
  <si>
    <t>01.10.2023 05:31:17</t>
  </si>
  <si>
    <t>01.10.2023 05:43:21</t>
  </si>
  <si>
    <t>01.10.2023 05:43:23</t>
  </si>
  <si>
    <t>01.10.2023 06:02:49</t>
  </si>
  <si>
    <t>01.10.2023 06:02:50</t>
  </si>
  <si>
    <t>01.10.2023 06:02:52</t>
  </si>
  <si>
    <t>01.10.2023 06:02:55</t>
  </si>
  <si>
    <t>01.10.2023 06:02:57</t>
  </si>
  <si>
    <t>01.10.2023 06:24:38</t>
  </si>
  <si>
    <t>01.10.2023 06:24:40</t>
  </si>
  <si>
    <t>01.10.2023 06:24:41</t>
  </si>
  <si>
    <t>01.10.2023 06:25:29</t>
  </si>
  <si>
    <t>01.10.2023 06:25:30</t>
  </si>
  <si>
    <t>01.10.2023 06:25:32</t>
  </si>
  <si>
    <t>01.10.2023 06:26:46</t>
  </si>
  <si>
    <t>01.10.2023 06:26:47</t>
  </si>
  <si>
    <t>01.10.2023 06:26:49</t>
  </si>
  <si>
    <t>01.10.2023 06:26:50</t>
  </si>
  <si>
    <t>01.10.2023 06:31:17</t>
  </si>
  <si>
    <t>01.10.2023 06:31:18</t>
  </si>
  <si>
    <t>01.10.2023 06:31:20</t>
  </si>
  <si>
    <t>01.10.2023 06:31:21</t>
  </si>
  <si>
    <t>01.10.2023 06:33:46</t>
  </si>
  <si>
    <t>01.10.2023 06:33:47</t>
  </si>
  <si>
    <t>01.10.2023 06:33:49</t>
  </si>
  <si>
    <t>01.10.2023 06:52:20</t>
  </si>
  <si>
    <t>01.10.2023 06:52:21</t>
  </si>
  <si>
    <t>01.10.2023 06:52:23</t>
  </si>
  <si>
    <t>01.10.2023 06:57:04</t>
  </si>
  <si>
    <t>01.10.2023 06:57:06</t>
  </si>
  <si>
    <t>01.10.2023 06:57:07</t>
  </si>
  <si>
    <t>01.10.2023 07:20:04</t>
  </si>
  <si>
    <t>01.10.2023 07:20:09</t>
  </si>
  <si>
    <t>01.10.2023 07:20:10</t>
  </si>
  <si>
    <t>01.10.2023 07:20:12</t>
  </si>
  <si>
    <t>01.10.2023 07:20:13</t>
  </si>
  <si>
    <t>01.10.2023 07:48:41</t>
  </si>
  <si>
    <t>01.10.2023 07:48:55</t>
  </si>
  <si>
    <t>01.10.2023 07:55:06</t>
  </si>
  <si>
    <t>01.10.2023 07:55:09</t>
  </si>
  <si>
    <t>01.10.2023 07:55:10</t>
  </si>
  <si>
    <t>01.10.2023 07:55:12</t>
  </si>
  <si>
    <t>01.10.2023 08:00:01</t>
  </si>
  <si>
    <t>01.10.2023 08:06:03</t>
  </si>
  <si>
    <t>01.10.2023 08:06:09</t>
  </si>
  <si>
    <t>01.10.2023 08:06:26</t>
  </si>
  <si>
    <t>01.10.2023 08:06:27</t>
  </si>
  <si>
    <t>01.10.2023 08:06:29</t>
  </si>
  <si>
    <t>01.10.2023 08:06:39</t>
  </si>
  <si>
    <t>01.10.2023 08:06:41</t>
  </si>
  <si>
    <t>01.10.2023 08:06:42</t>
  </si>
  <si>
    <t>01.10.2023 08:06:44</t>
  </si>
  <si>
    <t>01.10.2023 08:11:47</t>
  </si>
  <si>
    <t>01.10.2023 08:11:50</t>
  </si>
  <si>
    <t>01.10.2023 08:11:52</t>
  </si>
  <si>
    <t>01.10.2023 08:11:53</t>
  </si>
  <si>
    <t>01.10.2023 08:12:20</t>
  </si>
  <si>
    <t>01.10.2023 08:12:24</t>
  </si>
  <si>
    <t>01.10.2023 08:12:26</t>
  </si>
  <si>
    <t>01.10.2023 08:12:27</t>
  </si>
  <si>
    <t>01.10.2023 08:14:49</t>
  </si>
  <si>
    <t>01.10.2023 08:15:06</t>
  </si>
  <si>
    <t>01.10.2023 08:15:07</t>
  </si>
  <si>
    <t>01.10.2023 08:15:09</t>
  </si>
  <si>
    <t>01.10.2023 08:15:10</t>
  </si>
  <si>
    <t>01.10.2023 08:15:13</t>
  </si>
  <si>
    <t>01.10.2023 08:19:38</t>
  </si>
  <si>
    <t>01.10.2023 08:19:40</t>
  </si>
  <si>
    <t>01.10.2023 08:34:03</t>
  </si>
  <si>
    <t>01.10.2023 08:34:04</t>
  </si>
  <si>
    <t>01.10.2023 08:34:06</t>
  </si>
  <si>
    <t>01.10.2023 08:34:07</t>
  </si>
  <si>
    <t>01.10.2023 08:35:55</t>
  </si>
  <si>
    <t>01.10.2023 08:35:57</t>
  </si>
  <si>
    <t>01.10.2023 08:35:58</t>
  </si>
  <si>
    <t>01.10.2023 08:37:13</t>
  </si>
  <si>
    <t>01.10.2023 08:37:15</t>
  </si>
  <si>
    <t>01.10.2023 08:37:16</t>
  </si>
  <si>
    <t>01.10.2023 08:39:29</t>
  </si>
  <si>
    <t>01.10.2023 08:39:30</t>
  </si>
  <si>
    <t>01.10.2023 08:39:32</t>
  </si>
  <si>
    <t>01.10.2023 08:45:03</t>
  </si>
  <si>
    <t>01.10.2023 08:45:04</t>
  </si>
  <si>
    <t>01.10.2023 08:45:06</t>
  </si>
  <si>
    <t>01.10.2023 08:45:07</t>
  </si>
  <si>
    <t>01.10.2023 08:52:00</t>
  </si>
  <si>
    <t>01.10.2023 08:54:06</t>
  </si>
  <si>
    <t>01.10.2023 08:54:07</t>
  </si>
  <si>
    <t>01.10.2023 08:54:09</t>
  </si>
  <si>
    <t>01.10.2023 08:57:30</t>
  </si>
  <si>
    <t>01.10.2023 08:57:32</t>
  </si>
  <si>
    <t>01.10.2023 08:57:33</t>
  </si>
  <si>
    <t>01.10.2023 08:57:35</t>
  </si>
  <si>
    <t>01.10.2023 08:58:47</t>
  </si>
  <si>
    <t>01.10.2023 08:58:49</t>
  </si>
  <si>
    <t>01.10.2023 08:58:50</t>
  </si>
  <si>
    <t>01.10.2023 08:58:52</t>
  </si>
  <si>
    <t>01.10.2023 08:58:56</t>
  </si>
  <si>
    <t>01.10.2023 08:58:58</t>
  </si>
  <si>
    <t>01.10.2023 08:58:59</t>
  </si>
  <si>
    <t>01.10.2023 09:00:03</t>
  </si>
  <si>
    <t>01.10.2023 09:00:04</t>
  </si>
  <si>
    <t>01.10.2023 09:00:06</t>
  </si>
  <si>
    <t>01.10.2023 09:00:07</t>
  </si>
  <si>
    <t>01.10.2023 09:03:07</t>
  </si>
  <si>
    <t>01.10.2023 09:03:09</t>
  </si>
  <si>
    <t>01.10.2023 09:03:10</t>
  </si>
  <si>
    <t>01.10.2023 09:03:12</t>
  </si>
  <si>
    <t>01.10.2023 09:03:13</t>
  </si>
  <si>
    <t>01.10.2023 09:03:46</t>
  </si>
  <si>
    <t>01.10.2023 09:03:47</t>
  </si>
  <si>
    <t>01.10.2023 09:03:49</t>
  </si>
  <si>
    <t>01.10.2023 09:04:43</t>
  </si>
  <si>
    <t>01.10.2023 09:04:44</t>
  </si>
  <si>
    <t>01.10.2023 09:04:46</t>
  </si>
  <si>
    <t>01.10.2023 09:05:50</t>
  </si>
  <si>
    <t>01.10.2023 09:05:53</t>
  </si>
  <si>
    <t>01.10.2023 09:05:55</t>
  </si>
  <si>
    <t>01.10.2023 09:06:15</t>
  </si>
  <si>
    <t>01.10.2023 09:06:17</t>
  </si>
  <si>
    <t>01.10.2023 09:06:30</t>
  </si>
  <si>
    <t>01.10.2023 09:06:33</t>
  </si>
  <si>
    <t>01.10.2023 09:06:35</t>
  </si>
  <si>
    <t>01.10.2023 09:06:36</t>
  </si>
  <si>
    <t>01.10.2023 09:08:43</t>
  </si>
  <si>
    <t>01.10.2023 09:08:44</t>
  </si>
  <si>
    <t>01.10.2023 09:09:01</t>
  </si>
  <si>
    <t>01.10.2023 09:09:03</t>
  </si>
  <si>
    <t>01.10.2023 09:09:04</t>
  </si>
  <si>
    <t>01.10.2023 09:11:06</t>
  </si>
  <si>
    <t>01.10.2023 09:11:09</t>
  </si>
  <si>
    <t>01.10.2023 09:11:10</t>
  </si>
  <si>
    <t>01.10.2023 09:11:12</t>
  </si>
  <si>
    <t>01.10.2023 09:11:13</t>
  </si>
  <si>
    <t>01.10.2023 09:11:15</t>
  </si>
  <si>
    <t>01.10.2023 09:11:16</t>
  </si>
  <si>
    <t>01.10.2023 09:11:18</t>
  </si>
  <si>
    <t>01.10.2023 09:13:17</t>
  </si>
  <si>
    <t>01.10.2023 09:13:20</t>
  </si>
  <si>
    <t>01.10.2023 09:13:21</t>
  </si>
  <si>
    <t>01.10.2023 09:13:23</t>
  </si>
  <si>
    <t>01.10.2023 09:13:24</t>
  </si>
  <si>
    <t>01.10.2023 09:14:37</t>
  </si>
  <si>
    <t>01.10.2023 09:14:41</t>
  </si>
  <si>
    <t>01.10.2023 09:14:43</t>
  </si>
  <si>
    <t>01.10.2023 09:14:44</t>
  </si>
  <si>
    <t>01.10.2023 09:16:20</t>
  </si>
  <si>
    <t>01.10.2023 09:16:21</t>
  </si>
  <si>
    <t>01.10.2023 09:17:49</t>
  </si>
  <si>
    <t>01.10.2023 09:19:24</t>
  </si>
  <si>
    <t>01.10.2023 09:19:26</t>
  </si>
  <si>
    <t>01.10.2023 09:19:27</t>
  </si>
  <si>
    <t>01.10.2023 09:19:29</t>
  </si>
  <si>
    <t>01.10.2023 09:29:10</t>
  </si>
  <si>
    <t>01.10.2023 09:29:12</t>
  </si>
  <si>
    <t>01.10.2023 09:35:55</t>
  </si>
  <si>
    <t>01.10.2023 09:35:57</t>
  </si>
  <si>
    <t>01.10.2023 09:37:27</t>
  </si>
  <si>
    <t>01.10.2023 09:37:29</t>
  </si>
  <si>
    <t>01.10.2023 09:37:30</t>
  </si>
  <si>
    <t>01.10.2023 09:39:09</t>
  </si>
  <si>
    <t>01.10.2023 09:39:15</t>
  </si>
  <si>
    <t>01.10.2023 09:39:17</t>
  </si>
  <si>
    <t>01.10.2023 09:39:18</t>
  </si>
  <si>
    <t>01.10.2023 09:39:46</t>
  </si>
  <si>
    <t>01.10.2023 09:41:17</t>
  </si>
  <si>
    <t>01.10.2023 09:41:18</t>
  </si>
  <si>
    <t>01.10.2023 09:41:20</t>
  </si>
  <si>
    <t>01.10.2023 09:41:21</t>
  </si>
  <si>
    <t>01.10.2023 09:41:58</t>
  </si>
  <si>
    <t>01.10.2023 09:41:59</t>
  </si>
  <si>
    <t>01.10.2023 09:42:01</t>
  </si>
  <si>
    <t>01.10.2023 09:42:33</t>
  </si>
  <si>
    <t>01.10.2023 09:42:39</t>
  </si>
  <si>
    <t>01.10.2023 09:42:41</t>
  </si>
  <si>
    <t>01.10.2023 09:43:26</t>
  </si>
  <si>
    <t>01.10.2023 09:43:27</t>
  </si>
  <si>
    <t>01.10.2023 09:43:44</t>
  </si>
  <si>
    <t>01.10.2023 09:43:46</t>
  </si>
  <si>
    <t>01.10.2023 09:43:47</t>
  </si>
  <si>
    <t>01.10.2023 09:45:58</t>
  </si>
  <si>
    <t>01.10.2023 09:46:00</t>
  </si>
  <si>
    <t>01.10.2023 09:46:01</t>
  </si>
  <si>
    <t>01.10.2023 09:46:03</t>
  </si>
  <si>
    <t>01.10.2023 09:48:32</t>
  </si>
  <si>
    <t>01.10.2023 09:48:33</t>
  </si>
  <si>
    <t>01.10.2023 09:48:35</t>
  </si>
  <si>
    <t>01.10.2023 09:48:36</t>
  </si>
  <si>
    <t>01.10.2023 09:50:06</t>
  </si>
  <si>
    <t>01.10.2023 09:50:17</t>
  </si>
  <si>
    <t>01.10.2023 09:50:18</t>
  </si>
  <si>
    <t>01.10.2023 09:50:20</t>
  </si>
  <si>
    <t>01.10.2023 09:50:21</t>
  </si>
  <si>
    <t>01.10.2023 09:50:23</t>
  </si>
  <si>
    <t>01.10.2023 09:50:24</t>
  </si>
  <si>
    <t>01.10.2023 09:50:26</t>
  </si>
  <si>
    <t>01.10.2023 09:50:30</t>
  </si>
  <si>
    <t>01.10.2023 09:51:41</t>
  </si>
  <si>
    <t>01.10.2023 09:51:43</t>
  </si>
  <si>
    <t>01.10.2023 09:51:44</t>
  </si>
  <si>
    <t>01.10.2023 09:53:43</t>
  </si>
  <si>
    <t>01.10.2023 09:53:46</t>
  </si>
  <si>
    <t>01.10.2023 09:53:47</t>
  </si>
  <si>
    <t>01.10.2023 09:53:49</t>
  </si>
  <si>
    <t>01.10.2023 09:53:56</t>
  </si>
  <si>
    <t>01.10.2023 09:53:58</t>
  </si>
  <si>
    <t>01.10.2023 09:53:59</t>
  </si>
  <si>
    <t>01.10.2023 09:54:27</t>
  </si>
  <si>
    <t>01.10.2023 09:54:29</t>
  </si>
  <si>
    <t>01.10.2023 09:54:30</t>
  </si>
  <si>
    <t>01.10.2023 09:54:36</t>
  </si>
  <si>
    <t>01.10.2023 09:54:56</t>
  </si>
  <si>
    <t>01.10.2023 09:54:59</t>
  </si>
  <si>
    <t>01.10.2023 09:55:01</t>
  </si>
  <si>
    <t>01.10.2023 09:55:02</t>
  </si>
  <si>
    <t>01.10.2023 09:55:04</t>
  </si>
  <si>
    <t>01.10.2023 09:55:50</t>
  </si>
  <si>
    <t>01.10.2023 09:55:54</t>
  </si>
  <si>
    <t>01.10.2023 09:55:56</t>
  </si>
  <si>
    <t>01.10.2023 09:55:57</t>
  </si>
  <si>
    <t>01.10.2023 09:57:06</t>
  </si>
  <si>
    <t>01.10.2023 09:57:07</t>
  </si>
  <si>
    <t>01.10.2023 09:57:09</t>
  </si>
  <si>
    <t>01.10.2023 09:57:47</t>
  </si>
  <si>
    <t>01.10.2023 09:57:49</t>
  </si>
  <si>
    <t>01.10.2023 09:57:50</t>
  </si>
  <si>
    <t>01.10.2023 09:57:53</t>
  </si>
  <si>
    <t>01.10.2023 09:57:55</t>
  </si>
  <si>
    <t>01.10.2023 09:59:34</t>
  </si>
  <si>
    <t>01.10.2023 09:59:35</t>
  </si>
  <si>
    <t>01.10.2023 09:59:37</t>
  </si>
  <si>
    <t>01.10.2023 09:59:56</t>
  </si>
  <si>
    <t>01.10.2023 10:00:01</t>
  </si>
  <si>
    <t>01.10.2023 10:00:03</t>
  </si>
  <si>
    <t>01.10.2023 10:00:04</t>
  </si>
  <si>
    <t>01.10.2023 10:00:06</t>
  </si>
  <si>
    <t>01.10.2023 10:00:35</t>
  </si>
  <si>
    <t>01.10.2023 10:00:36</t>
  </si>
  <si>
    <t>01.10.2023 10:00:38</t>
  </si>
  <si>
    <t>01.10.2023 10:01:07</t>
  </si>
  <si>
    <t>01.10.2023 10:01:09</t>
  </si>
  <si>
    <t>01.10.2023 10:01:10</t>
  </si>
  <si>
    <t>01.10.2023 10:03:46</t>
  </si>
  <si>
    <t>01.10.2023 10:03:47</t>
  </si>
  <si>
    <t>01.10.2023 10:04:34</t>
  </si>
  <si>
    <t>01.10.2023 10:04:35</t>
  </si>
  <si>
    <t>01.10.2023 10:04:37</t>
  </si>
  <si>
    <t>01.10.2023 10:04:38</t>
  </si>
  <si>
    <t>01.10.2023 10:05:49</t>
  </si>
  <si>
    <t>01.10.2023 10:05:50</t>
  </si>
  <si>
    <t>01.10.2023 10:05:52</t>
  </si>
  <si>
    <t>01.10.2023 10:09:04</t>
  </si>
  <si>
    <t>01.10.2023 10:09:06</t>
  </si>
  <si>
    <t>01.10.2023 10:09:07</t>
  </si>
  <si>
    <t>01.10.2023 10:09:09</t>
  </si>
  <si>
    <t>01.10.2023 10:11:54</t>
  </si>
  <si>
    <t>01.10.2023 10:11:55</t>
  </si>
  <si>
    <t>01.10.2023 10:11:57</t>
  </si>
  <si>
    <t>01.10.2023 10:14:44</t>
  </si>
  <si>
    <t>01.10.2023 10:15:21</t>
  </si>
  <si>
    <t>01.10.2023 10:15:23</t>
  </si>
  <si>
    <t>01.10.2023 10:19:09</t>
  </si>
  <si>
    <t>01.10.2023 10:19:10</t>
  </si>
  <si>
    <t>01.10.2023 10:19:12</t>
  </si>
  <si>
    <t>01.10.2023 10:19:13</t>
  </si>
  <si>
    <t>01.10.2023 10:19:15</t>
  </si>
  <si>
    <t>01.10.2023 10:19:16</t>
  </si>
  <si>
    <t>01.10.2023 10:19:18</t>
  </si>
  <si>
    <t>01.10.2023 10:19:25</t>
  </si>
  <si>
    <t>01.10.2023 10:19:27</t>
  </si>
  <si>
    <t>01.10.2023 10:19:28</t>
  </si>
  <si>
    <t>01.10.2023 10:19:55</t>
  </si>
  <si>
    <t>01.10.2023 10:19:56</t>
  </si>
  <si>
    <t>01.10.2023 10:22:09</t>
  </si>
  <si>
    <t>01.10.2023 10:22:10</t>
  </si>
  <si>
    <t>01.10.2023 10:26:17</t>
  </si>
  <si>
    <t>01.10.2023 10:26:18</t>
  </si>
  <si>
    <t>01.10.2023 10:26:20</t>
  </si>
  <si>
    <t>01.10.2023 10:26:21</t>
  </si>
  <si>
    <t>01.10.2023 10:26:27</t>
  </si>
  <si>
    <t>01.10.2023 10:26:29</t>
  </si>
  <si>
    <t>01.10.2023 10:26:30</t>
  </si>
  <si>
    <t>01.10.2023 10:27:09</t>
  </si>
  <si>
    <t>01.10.2023 10:27:10</t>
  </si>
  <si>
    <t>01.10.2023 10:27:12</t>
  </si>
  <si>
    <t>01.10.2023 10:27:13</t>
  </si>
  <si>
    <t>01.10.2023 10:27:15</t>
  </si>
  <si>
    <t>01.10.2023 10:27:19</t>
  </si>
  <si>
    <t>01.10.2023 10:27:21</t>
  </si>
  <si>
    <t>01.10.2023 10:27:22</t>
  </si>
  <si>
    <t>01.10.2023 10:27:47</t>
  </si>
  <si>
    <t>01.10.2023 10:27:48</t>
  </si>
  <si>
    <t>01.10.2023 10:27:50</t>
  </si>
  <si>
    <t>01.10.2023 10:28:01</t>
  </si>
  <si>
    <t>01.10.2023 10:28:04</t>
  </si>
  <si>
    <t>01.10.2023 10:28:06</t>
  </si>
  <si>
    <t>01.10.2023 10:28:07</t>
  </si>
  <si>
    <t>01.10.2023 10:28:13</t>
  </si>
  <si>
    <t>01.10.2023 10:28:15</t>
  </si>
  <si>
    <t>01.10.2023 10:28:16</t>
  </si>
  <si>
    <t>01.10.2023 10:28:18</t>
  </si>
  <si>
    <t>01.10.2023 10:28:19</t>
  </si>
  <si>
    <t>01.10.2023 10:28:28</t>
  </si>
  <si>
    <t>01.10.2023 10:28:30</t>
  </si>
  <si>
    <t>01.10.2023 10:28:31</t>
  </si>
  <si>
    <t>01.10.2023 10:31:01</t>
  </si>
  <si>
    <t>01.10.2023 10:31:03</t>
  </si>
  <si>
    <t>01.10.2023 10:31:04</t>
  </si>
  <si>
    <t>01.10.2023 10:31:06</t>
  </si>
  <si>
    <t>01.10.2023 10:31:07</t>
  </si>
  <si>
    <t>01.10.2023 10:31:09</t>
  </si>
  <si>
    <t>01.10.2023 10:31:32</t>
  </si>
  <si>
    <t>01.10.2023 10:31:33</t>
  </si>
  <si>
    <t>01.10.2023 10:31:35</t>
  </si>
  <si>
    <t>01.10.2023 10:31:47</t>
  </si>
  <si>
    <t>01.10.2023 10:31:48</t>
  </si>
  <si>
    <t>01.10.2023 10:31:50</t>
  </si>
  <si>
    <t>01.10.2023 10:31:51</t>
  </si>
  <si>
    <t>01.10.2023 10:31:53</t>
  </si>
  <si>
    <t>01.10.2023 10:33:41</t>
  </si>
  <si>
    <t>01.10.2023 10:33:43</t>
  </si>
  <si>
    <t>01.10.2023 10:33:44</t>
  </si>
  <si>
    <t>01.10.2023 10:36:21</t>
  </si>
  <si>
    <t>01.10.2023 10:36:23</t>
  </si>
  <si>
    <t>01.10.2023 10:36:29</t>
  </si>
  <si>
    <t>01.10.2023 10:38:12</t>
  </si>
  <si>
    <t>01.10.2023 10:39:57</t>
  </si>
  <si>
    <t>01.10.2023 10:39:58</t>
  </si>
  <si>
    <t>01.10.2023 10:40:00</t>
  </si>
  <si>
    <t>01.10.2023 10:40:01</t>
  </si>
  <si>
    <t>01.10.2023 10:40:03</t>
  </si>
  <si>
    <t>01.10.2023 10:40:04</t>
  </si>
  <si>
    <t>01.10.2023 10:40:06</t>
  </si>
  <si>
    <t>01.10.2023 10:40:07</t>
  </si>
  <si>
    <t>01.10.2023 10:40:09</t>
  </si>
  <si>
    <t>01.10.2023 10:40:41</t>
  </si>
  <si>
    <t>01.10.2023 10:40:42</t>
  </si>
  <si>
    <t>01.10.2023 10:40:44</t>
  </si>
  <si>
    <t>01.10.2023 10:40:45</t>
  </si>
  <si>
    <t>01.10.2023 10:40:47</t>
  </si>
  <si>
    <t>01.10.2023 10:40:58</t>
  </si>
  <si>
    <t>01.10.2023 10:40:59</t>
  </si>
  <si>
    <t>01.10.2023 10:41:01</t>
  </si>
  <si>
    <t>01.10.2023 10:41:04</t>
  </si>
  <si>
    <t>01.10.2023 10:41:05</t>
  </si>
  <si>
    <t>01.10.2023 10:43:46</t>
  </si>
  <si>
    <t>01.10.2023 10:43:47</t>
  </si>
  <si>
    <t>01.10.2023 10:45:00</t>
  </si>
  <si>
    <t>01.10.2023 10:45:01</t>
  </si>
  <si>
    <t>01.10.2023 10:45:03</t>
  </si>
  <si>
    <t>01.10.2023 10:45:04</t>
  </si>
  <si>
    <t>01.10.2023 10:45:12</t>
  </si>
  <si>
    <t>01.10.2023 10:45:13</t>
  </si>
  <si>
    <t>01.10.2023 10:45:15</t>
  </si>
  <si>
    <t>01.10.2023 10:45:30</t>
  </si>
  <si>
    <t>01.10.2023 10:45:33</t>
  </si>
  <si>
    <t>01.10.2023 10:45:35</t>
  </si>
  <si>
    <t>01.10.2023 10:45:36</t>
  </si>
  <si>
    <t>01.10.2023 10:45:53</t>
  </si>
  <si>
    <t>01.10.2023 10:45:54</t>
  </si>
  <si>
    <t>01.10.2023 10:45:56</t>
  </si>
  <si>
    <t>01.10.2023 10:45:57</t>
  </si>
  <si>
    <t>01.10.2023 10:45:59</t>
  </si>
  <si>
    <t>01.10.2023 10:46:00</t>
  </si>
  <si>
    <t>01.10.2023 10:46:02</t>
  </si>
  <si>
    <t>01.10.2023 10:46:03</t>
  </si>
  <si>
    <t>01.10.2023 10:46:05</t>
  </si>
  <si>
    <t>01.10.2023 10:46:06</t>
  </si>
  <si>
    <t>01.10.2023 10:46:08</t>
  </si>
  <si>
    <t>01.10.2023 10:46:30</t>
  </si>
  <si>
    <t>01.10.2023 10:46:31</t>
  </si>
  <si>
    <t>01.10.2023 10:46:32</t>
  </si>
  <si>
    <t>01.10.2023 10:46:34</t>
  </si>
  <si>
    <t>01.10.2023 10:48:03</t>
  </si>
  <si>
    <t>01.10.2023 10:50:12</t>
  </si>
  <si>
    <t>01.10.2023 10:50:13</t>
  </si>
  <si>
    <t>01.10.2023 10:50:15</t>
  </si>
  <si>
    <t>01.10.2023 10:51:13</t>
  </si>
  <si>
    <t>01.10.2023 10:51:15</t>
  </si>
  <si>
    <t>01.10.2023 10:51:16</t>
  </si>
  <si>
    <t>01.10.2023 10:51:18</t>
  </si>
  <si>
    <t>01.10.2023 10:51:19</t>
  </si>
  <si>
    <t>01.10.2023 10:51:29</t>
  </si>
  <si>
    <t>01.10.2023 10:51:30</t>
  </si>
  <si>
    <t>01.10.2023 10:51:32</t>
  </si>
  <si>
    <t>01.10.2023 10:51:33</t>
  </si>
  <si>
    <t>01.10.2023 10:51:35</t>
  </si>
  <si>
    <t>01.10.2023 10:51:36</t>
  </si>
  <si>
    <t>01.10.2023 10:51:38</t>
  </si>
  <si>
    <t>01.10.2023 10:51:39</t>
  </si>
  <si>
    <t>01.10.2023 10:52:57</t>
  </si>
  <si>
    <t>01.10.2023 10:53:00</t>
  </si>
  <si>
    <t>01.10.2023 10:53:01</t>
  </si>
  <si>
    <t>01.10.2023 10:53:03</t>
  </si>
  <si>
    <t>01.10.2023 10:56:57</t>
  </si>
  <si>
    <t>01.10.2023 10:56:58</t>
  </si>
  <si>
    <t>01.10.2023 10:57:00</t>
  </si>
  <si>
    <t>01.10.2023 10:57:01</t>
  </si>
  <si>
    <t>01.10.2023 10:57:03</t>
  </si>
  <si>
    <t>01.10.2023 10:58:41</t>
  </si>
  <si>
    <t>01.10.2023 10:58:43</t>
  </si>
  <si>
    <t>01.10.2023 10:58:44</t>
  </si>
  <si>
    <t>01.10.2023 10:58:52</t>
  </si>
  <si>
    <t>01.10.2023 10:58:53</t>
  </si>
  <si>
    <t>01.10.2023 10:58:55</t>
  </si>
  <si>
    <t>01.10.2023 10:58:56</t>
  </si>
  <si>
    <t>01.10.2023 11:00:44</t>
  </si>
  <si>
    <t>01.10.2023 11:00:46</t>
  </si>
  <si>
    <t>01.10.2023 11:00:53</t>
  </si>
  <si>
    <t>01.10.2023 11:00:55</t>
  </si>
  <si>
    <t>01.10.2023 11:00:56</t>
  </si>
  <si>
    <t>01.10.2023 11:01:30</t>
  </si>
  <si>
    <t>01.10.2023 11:01:32</t>
  </si>
  <si>
    <t>01.10.2023 11:01:33</t>
  </si>
  <si>
    <t>01.10.2023 11:01:35</t>
  </si>
  <si>
    <t>01.10.2023 11:02:54</t>
  </si>
  <si>
    <t>01.10.2023 11:02:55</t>
  </si>
  <si>
    <t>01.10.2023 11:02:57</t>
  </si>
  <si>
    <t>01.10.2023 11:02:58</t>
  </si>
  <si>
    <t>01.10.2023 11:03:40</t>
  </si>
  <si>
    <t>01.10.2023 11:03:41</t>
  </si>
  <si>
    <t>01.10.2023 11:03:43</t>
  </si>
  <si>
    <t>01.10.2023 11:05:03</t>
  </si>
  <si>
    <t>01.10.2023 11:05:04</t>
  </si>
  <si>
    <t>01.10.2023 11:05:06</t>
  </si>
  <si>
    <t>01.10.2023 11:06:55</t>
  </si>
  <si>
    <t>01.10.2023 11:09:01</t>
  </si>
  <si>
    <t>01.10.2023 11:09:03</t>
  </si>
  <si>
    <t>01.10.2023 11:09:04</t>
  </si>
  <si>
    <t>01.10.2023 11:09:36</t>
  </si>
  <si>
    <t>01.10.2023 11:09:39</t>
  </si>
  <si>
    <t>01.10.2023 11:09:41</t>
  </si>
  <si>
    <t>01.10.2023 11:09:42</t>
  </si>
  <si>
    <t>01.10.2023 11:09:44</t>
  </si>
  <si>
    <t>01.10.2023 11:09:45</t>
  </si>
  <si>
    <t>01.10.2023 11:09:47</t>
  </si>
  <si>
    <t>01.10.2023 11:09:48</t>
  </si>
  <si>
    <t>01.10.2023 11:10:26</t>
  </si>
  <si>
    <t>01.10.2023 11:10:27</t>
  </si>
  <si>
    <t>01.10.2023 11:10:29</t>
  </si>
  <si>
    <t>01.10.2023 11:10:30</t>
  </si>
  <si>
    <t>01.10.2023 11:10:32</t>
  </si>
  <si>
    <t>01.10.2023 11:11:04</t>
  </si>
  <si>
    <t>01.10.2023 11:11:09</t>
  </si>
  <si>
    <t>01.10.2023 11:11:10</t>
  </si>
  <si>
    <t>01.10.2023 11:11:12</t>
  </si>
  <si>
    <t>01.10.2023 11:11:22</t>
  </si>
  <si>
    <t>01.10.2023 11:11:24</t>
  </si>
  <si>
    <t>01.10.2023 11:11:47</t>
  </si>
  <si>
    <t>01.10.2023 11:11:48</t>
  </si>
  <si>
    <t>01.10.2023 11:11:58</t>
  </si>
  <si>
    <t>01.10.2023 11:11:59</t>
  </si>
  <si>
    <t>01.10.2023 11:12:01</t>
  </si>
  <si>
    <t>01.10.2023 11:12:02</t>
  </si>
  <si>
    <t>01.10.2023 11:12:04</t>
  </si>
  <si>
    <t>01.10.2023 11:12:56</t>
  </si>
  <si>
    <t>01.10.2023 11:12:57</t>
  </si>
  <si>
    <t>01.10.2023 11:12:59</t>
  </si>
  <si>
    <t>01.10.2023 11:13:00</t>
  </si>
  <si>
    <t>01.10.2023 11:13:02</t>
  </si>
  <si>
    <t>01.10.2023 11:13:03</t>
  </si>
  <si>
    <t>01.10.2023 11:13:06</t>
  </si>
  <si>
    <t>01.10.2023 11:13:08</t>
  </si>
  <si>
    <t>01.10.2023 11:13:09</t>
  </si>
  <si>
    <t>01.10.2023 11:13:11</t>
  </si>
  <si>
    <t>01.10.2023 11:13:12</t>
  </si>
  <si>
    <t>01.10.2023 11:13:14</t>
  </si>
  <si>
    <t>01.10.2023 11:14:29</t>
  </si>
  <si>
    <t>01.10.2023 11:14:30</t>
  </si>
  <si>
    <t>01.10.2023 11:14:32</t>
  </si>
  <si>
    <t>01.10.2023 11:14:33</t>
  </si>
  <si>
    <t>01.10.2023 11:14:56</t>
  </si>
  <si>
    <t>01.10.2023 11:14:59</t>
  </si>
  <si>
    <t>01.10.2023 11:15:01</t>
  </si>
  <si>
    <t>01.10.2023 11:15:02</t>
  </si>
  <si>
    <t>01.10.2023 11:15:07</t>
  </si>
  <si>
    <t>01.10.2023 11:15:08</t>
  </si>
  <si>
    <t>01.10.2023 11:18:27</t>
  </si>
  <si>
    <t>01.10.2023 11:18:29</t>
  </si>
  <si>
    <t>01.10.2023 11:18:30</t>
  </si>
  <si>
    <t>01.10.2023 11:20:04</t>
  </si>
  <si>
    <t>01.10.2023 11:20:06</t>
  </si>
  <si>
    <t>01.10.2023 11:20:07</t>
  </si>
  <si>
    <t>01.10.2023 11:20:09</t>
  </si>
  <si>
    <t>01.10.2023 11:20:10</t>
  </si>
  <si>
    <t>01.10.2023 11:20:26</t>
  </si>
  <si>
    <t>01.10.2023 11:20:27</t>
  </si>
  <si>
    <t>01.10.2023 11:20:29</t>
  </si>
  <si>
    <t>01.10.2023 11:20:30</t>
  </si>
  <si>
    <t>01.10.2023 11:21:12</t>
  </si>
  <si>
    <t>01.10.2023 11:21:13</t>
  </si>
  <si>
    <t>01.10.2023 11:21:15</t>
  </si>
  <si>
    <t>01.10.2023 11:21:16</t>
  </si>
  <si>
    <t>01.10.2023 11:23:01</t>
  </si>
  <si>
    <t>01.10.2023 11:23:03</t>
  </si>
  <si>
    <t>01.10.2023 11:23:04</t>
  </si>
  <si>
    <t>01.10.2023 11:27:54</t>
  </si>
  <si>
    <t>01.10.2023 11:27:55</t>
  </si>
  <si>
    <t>01.10.2023 11:27:57</t>
  </si>
  <si>
    <t>01.10.2023 11:29:32</t>
  </si>
  <si>
    <t>01.10.2023 11:29:33</t>
  </si>
  <si>
    <t>01.10.2023 11:29:35</t>
  </si>
  <si>
    <t>01.10.2023 11:30:12</t>
  </si>
  <si>
    <t>01.10.2023 11:30:13</t>
  </si>
  <si>
    <t>01.10.2023 11:30:15</t>
  </si>
  <si>
    <t>01.10.2023 11:30:16</t>
  </si>
  <si>
    <t>01.10.2023 11:30:47</t>
  </si>
  <si>
    <t>01.10.2023 11:30:49</t>
  </si>
  <si>
    <t>01.10.2023 11:30:50</t>
  </si>
  <si>
    <t>01.10.2023 11:30:52</t>
  </si>
  <si>
    <t>01.10.2023 11:30:53</t>
  </si>
  <si>
    <t>01.10.2023 11:31:34</t>
  </si>
  <si>
    <t>01.10.2023 11:31:35</t>
  </si>
  <si>
    <t>01.10.2023 11:31:37</t>
  </si>
  <si>
    <t>01.10.2023 11:31:38</t>
  </si>
  <si>
    <t>01.10.2023 11:31:46</t>
  </si>
  <si>
    <t>01.10.2023 11:31:47</t>
  </si>
  <si>
    <t>01.10.2023 11:31:49</t>
  </si>
  <si>
    <t>01.10.2023 11:31:55</t>
  </si>
  <si>
    <t>01.10.2023 11:31:56</t>
  </si>
  <si>
    <t>01.10.2023 11:31:58</t>
  </si>
  <si>
    <t>01.10.2023 11:32:35</t>
  </si>
  <si>
    <t>01.10.2023 11:32:39</t>
  </si>
  <si>
    <t>01.10.2023 11:32:41</t>
  </si>
  <si>
    <t>01.10.2023 11:32:42</t>
  </si>
  <si>
    <t>01.10.2023 11:32:44</t>
  </si>
  <si>
    <t>01.10.2023 11:32:45</t>
  </si>
  <si>
    <t>01.10.2023 11:33:41</t>
  </si>
  <si>
    <t>01.10.2023 11:33:43</t>
  </si>
  <si>
    <t>01.10.2023 11:33:44</t>
  </si>
  <si>
    <t>01.10.2023 11:34:00</t>
  </si>
  <si>
    <t>01.10.2023 11:34:01</t>
  </si>
  <si>
    <t>01.10.2023 11:34:03</t>
  </si>
  <si>
    <t>01.10.2023 11:34:04</t>
  </si>
  <si>
    <t>01.10.2023 11:34:06</t>
  </si>
  <si>
    <t>01.10.2023 11:34:07</t>
  </si>
  <si>
    <t>01.10.2023 11:34:09</t>
  </si>
  <si>
    <t>01.10.2023 11:34:10</t>
  </si>
  <si>
    <t>01.10.2023 11:34:13</t>
  </si>
  <si>
    <t>01.10.2023 11:34:15</t>
  </si>
  <si>
    <t>01.10.2023 11:34:16</t>
  </si>
  <si>
    <t>01.10.2023 11:34:18</t>
  </si>
  <si>
    <t>01.10.2023 11:34:25</t>
  </si>
  <si>
    <t>01.10.2023 11:34:27</t>
  </si>
  <si>
    <t>01.10.2023 11:34:28</t>
  </si>
  <si>
    <t>01.10.2023 11:34:30</t>
  </si>
  <si>
    <t>01.10.2023 11:34:31</t>
  </si>
  <si>
    <t>01.10.2023 11:34:39</t>
  </si>
  <si>
    <t>01.10.2023 11:34:40</t>
  </si>
  <si>
    <t>01.10.2023 11:34:53</t>
  </si>
  <si>
    <t>01.10.2023 11:34:54</t>
  </si>
  <si>
    <t>01.10.2023 11:34:56</t>
  </si>
  <si>
    <t>01.10.2023 11:35:17</t>
  </si>
  <si>
    <t>01.10.2023 11:35:19</t>
  </si>
  <si>
    <t>01.10.2023 11:35:20</t>
  </si>
  <si>
    <t>01.10.2023 11:35:22</t>
  </si>
  <si>
    <t>01.10.2023 11:36:29</t>
  </si>
  <si>
    <t>01.10.2023 11:36:30</t>
  </si>
  <si>
    <t>01.10.2023 11:36:32</t>
  </si>
  <si>
    <t>01.10.2023 11:39:00</t>
  </si>
  <si>
    <t>01.10.2023 11:39:01</t>
  </si>
  <si>
    <t>01.10.2023 11:40:00</t>
  </si>
  <si>
    <t>01.10.2023 11:40:01</t>
  </si>
  <si>
    <t>01.10.2023 11:40:18</t>
  </si>
  <si>
    <t>01.10.2023 11:40:19</t>
  </si>
  <si>
    <t>01.10.2023 11:40:21</t>
  </si>
  <si>
    <t>01.10.2023 11:41:20</t>
  </si>
  <si>
    <t>01.10.2023 11:41:21</t>
  </si>
  <si>
    <t>01.10.2023 11:41:23</t>
  </si>
  <si>
    <t>01.10.2023 11:41:29</t>
  </si>
  <si>
    <t>01.10.2023 11:41:30</t>
  </si>
  <si>
    <t>01.10.2023 11:41:32</t>
  </si>
  <si>
    <t>01.10.2023 11:41:33</t>
  </si>
  <si>
    <t>01.10.2023 11:43:17</t>
  </si>
  <si>
    <t>01.10.2023 11:43:18</t>
  </si>
  <si>
    <t>01.10.2023 11:43:20</t>
  </si>
  <si>
    <t>01.10.2023 11:43:46</t>
  </si>
  <si>
    <t>01.10.2023 11:43:47</t>
  </si>
  <si>
    <t>01.10.2023 11:43:49</t>
  </si>
  <si>
    <t>01.10.2023 11:43:50</t>
  </si>
  <si>
    <t>01.10.2023 11:43:59</t>
  </si>
  <si>
    <t>01.10.2023 11:44:01</t>
  </si>
  <si>
    <t>01.10.2023 11:44:02</t>
  </si>
  <si>
    <t>01.10.2023 11:44:05</t>
  </si>
  <si>
    <t>01.10.2023 11:44:07</t>
  </si>
  <si>
    <t>01.10.2023 11:44:08</t>
  </si>
  <si>
    <t>01.10.2023 11:44:10</t>
  </si>
  <si>
    <t>01.10.2023 11:45:01</t>
  </si>
  <si>
    <t>01.10.2023 11:45:04</t>
  </si>
  <si>
    <t>01.10.2023 11:45:06</t>
  </si>
  <si>
    <t>01.10.2023 11:45:07</t>
  </si>
  <si>
    <t>01.10.2023 11:45:09</t>
  </si>
  <si>
    <t>01.10.2023 11:45:10</t>
  </si>
  <si>
    <t>01.10.2023 11:45:13</t>
  </si>
  <si>
    <t>01.10.2023 11:45:15</t>
  </si>
  <si>
    <t>01.10.2023 11:47:06</t>
  </si>
  <si>
    <t>01.10.2023 11:47:07</t>
  </si>
  <si>
    <t>01.10.2023 11:47:09</t>
  </si>
  <si>
    <t>01.10.2023 11:48:57</t>
  </si>
  <si>
    <t>01.10.2023 11:48:58</t>
  </si>
  <si>
    <t>01.10.2023 11:49:00</t>
  </si>
  <si>
    <t>01.10.2023 11:49:21</t>
  </si>
  <si>
    <t>01.10.2023 11:49:23</t>
  </si>
  <si>
    <t>01.10.2023 11:49:24</t>
  </si>
  <si>
    <t>01.10.2023 11:49:26</t>
  </si>
  <si>
    <t>01.10.2023 11:49:27</t>
  </si>
  <si>
    <t>01.10.2023 11:49:29</t>
  </si>
  <si>
    <t>01.10.2023 11:50:03</t>
  </si>
  <si>
    <t>01.10.2023 11:50:04</t>
  </si>
  <si>
    <t>01.10.2023 11:50:06</t>
  </si>
  <si>
    <t>01.10.2023 11:50:27</t>
  </si>
  <si>
    <t>01.10.2023 11:50:29</t>
  </si>
  <si>
    <t>01.10.2023 11:50:30</t>
  </si>
  <si>
    <t>01.10.2023 11:50:32</t>
  </si>
  <si>
    <t>01.10.2023 11:51:07</t>
  </si>
  <si>
    <t>01.10.2023 11:51:09</t>
  </si>
  <si>
    <t>01.10.2023 11:51:10</t>
  </si>
  <si>
    <t>01.10.2023 11:51:12</t>
  </si>
  <si>
    <t>01.10.2023 11:51:13</t>
  </si>
  <si>
    <t>01.10.2023 11:51:58</t>
  </si>
  <si>
    <t>01.10.2023 11:52:01</t>
  </si>
  <si>
    <t>01.10.2023 11:52:02</t>
  </si>
  <si>
    <t>01.10.2023 11:52:04</t>
  </si>
  <si>
    <t>01.10.2023 11:52:16</t>
  </si>
  <si>
    <t>01.10.2023 11:52:18</t>
  </si>
  <si>
    <t>01.10.2023 11:52:19</t>
  </si>
  <si>
    <t>01.10.2023 11:52:21</t>
  </si>
  <si>
    <t>01.10.2023 11:52:24</t>
  </si>
  <si>
    <t>01.10.2023 11:52:25</t>
  </si>
  <si>
    <t>01.10.2023 11:52:59</t>
  </si>
  <si>
    <t>01.10.2023 11:53:00</t>
  </si>
  <si>
    <t>01.10.2023 11:53:02</t>
  </si>
  <si>
    <t>01.10.2023 11:53:03</t>
  </si>
  <si>
    <t>01.10.2023 11:53:05</t>
  </si>
  <si>
    <t>01.10.2023 11:53:08</t>
  </si>
  <si>
    <t>01.10.2023 11:53:09</t>
  </si>
  <si>
    <t>01.10.2023 11:53:11</t>
  </si>
  <si>
    <t>01.10.2023 11:53:13</t>
  </si>
  <si>
    <t>01.10.2023 11:53:16</t>
  </si>
  <si>
    <t>01.10.2023 11:53:17</t>
  </si>
  <si>
    <t>01.10.2023 11:53:19</t>
  </si>
  <si>
    <t>01.10.2023 11:53:20</t>
  </si>
  <si>
    <t>01.10.2023 11:54:44</t>
  </si>
  <si>
    <t>01.10.2023 11:54:46</t>
  </si>
  <si>
    <t>01.10.2023 11:54:47</t>
  </si>
  <si>
    <t>01.10.2023 11:54:49</t>
  </si>
  <si>
    <t>01.10.2023 11:54:50</t>
  </si>
  <si>
    <t>01.10.2023 11:54:59</t>
  </si>
  <si>
    <t>01.10.2023 11:55:02</t>
  </si>
  <si>
    <t>01.10.2023 11:55:04</t>
  </si>
  <si>
    <t>01.10.2023 11:55:05</t>
  </si>
  <si>
    <t>01.10.2023 11:55:22</t>
  </si>
  <si>
    <t>01.10.2023 11:55:24</t>
  </si>
  <si>
    <t>01.10.2023 11:55:25</t>
  </si>
  <si>
    <t>01.10.2023 11:55:27</t>
  </si>
  <si>
    <t>01.10.2023 11:55:28</t>
  </si>
  <si>
    <t>01.10.2023 11:55:38</t>
  </si>
  <si>
    <t>01.10.2023 11:55:39</t>
  </si>
  <si>
    <t>01.10.2023 11:55:40</t>
  </si>
  <si>
    <t>01.10.2023 11:55:42</t>
  </si>
  <si>
    <t>01.10.2023 11:56:13</t>
  </si>
  <si>
    <t>01.10.2023 11:56:15</t>
  </si>
  <si>
    <t>01.10.2023 11:56:16</t>
  </si>
  <si>
    <t>01.10.2023 11:57:37</t>
  </si>
  <si>
    <t>01.10.2023 11:57:38</t>
  </si>
  <si>
    <t>01.10.2023 11:57:40</t>
  </si>
  <si>
    <t>01.10.2023 11:57:41</t>
  </si>
  <si>
    <t>01.10.2023 11:57:43</t>
  </si>
  <si>
    <t>01.10.2023 11:58:55</t>
  </si>
  <si>
    <t>01.10.2023 11:58:57</t>
  </si>
  <si>
    <t>01.10.2023 11:59:20</t>
  </si>
  <si>
    <t>01.10.2023 11:59:21</t>
  </si>
  <si>
    <t>01.10.2023 11:59:23</t>
  </si>
  <si>
    <t>01.10.2023 11:59:24</t>
  </si>
  <si>
    <t>01.10.2023 11:59:26</t>
  </si>
  <si>
    <t>01.10.2023 12:00:34</t>
  </si>
  <si>
    <t>01.10.2023 12:00:37</t>
  </si>
  <si>
    <t>01.10.2023 12:00:38</t>
  </si>
  <si>
    <t>01.10.2023 12:00:40</t>
  </si>
  <si>
    <t>01.10.2023 12:00:41</t>
  </si>
  <si>
    <t>01.10.2023 12:00:43</t>
  </si>
  <si>
    <t>01.10.2023 12:00:44</t>
  </si>
  <si>
    <t>01.10.2023 12:00:46</t>
  </si>
  <si>
    <t>01.10.2023 12:00:47</t>
  </si>
  <si>
    <t>01.10.2023 12:00:55</t>
  </si>
  <si>
    <t>01.10.2023 12:00:56</t>
  </si>
  <si>
    <t>01.10.2023 12:00:58</t>
  </si>
  <si>
    <t>01.10.2023 12:00:59</t>
  </si>
  <si>
    <t>01.10.2023 12:01:01</t>
  </si>
  <si>
    <t>01.10.2023 12:01:45</t>
  </si>
  <si>
    <t>01.10.2023 12:01:47</t>
  </si>
  <si>
    <t>01.10.2023 12:01:48</t>
  </si>
  <si>
    <t>01.10.2023 12:01:50</t>
  </si>
  <si>
    <t>01.10.2023 12:01:57</t>
  </si>
  <si>
    <t>01.10.2023 12:01:59</t>
  </si>
  <si>
    <t>01.10.2023 12:02:00</t>
  </si>
  <si>
    <t>01.10.2023 12:02:02</t>
  </si>
  <si>
    <t>01.10.2023 12:02:28</t>
  </si>
  <si>
    <t>01.10.2023 12:02:29</t>
  </si>
  <si>
    <t>01.10.2023 12:02:31</t>
  </si>
  <si>
    <t>01.10.2023 12:03:15</t>
  </si>
  <si>
    <t>01.10.2023 12:03:17</t>
  </si>
  <si>
    <t>01.10.2023 12:03:18</t>
  </si>
  <si>
    <t>01.10.2023 12:03:20</t>
  </si>
  <si>
    <t>01.10.2023 12:03:21</t>
  </si>
  <si>
    <t>01.10.2023 12:03:30</t>
  </si>
  <si>
    <t>01.10.2023 12:03:32</t>
  </si>
  <si>
    <t>01.10.2023 12:03:33</t>
  </si>
  <si>
    <t>01.10.2023 12:03:35</t>
  </si>
  <si>
    <t>01.10.2023 12:03:38</t>
  </si>
  <si>
    <t>01.10.2023 12:04:21</t>
  </si>
  <si>
    <t>01.10.2023 12:04:23</t>
  </si>
  <si>
    <t>01.10.2023 12:04:24</t>
  </si>
  <si>
    <t>01.10.2023 12:04:26</t>
  </si>
  <si>
    <t>01.10.2023 12:06:44</t>
  </si>
  <si>
    <t>01.10.2023 12:06:46</t>
  </si>
  <si>
    <t>01.10.2023 12:06:47</t>
  </si>
  <si>
    <t>01.10.2023 12:06:49</t>
  </si>
  <si>
    <t>01.10.2023 12:06:50</t>
  </si>
  <si>
    <t>01.10.2023 12:06:52</t>
  </si>
  <si>
    <t>01.10.2023 12:06:53</t>
  </si>
  <si>
    <t>01.10.2023 12:07:04</t>
  </si>
  <si>
    <t>01.10.2023 12:07:06</t>
  </si>
  <si>
    <t>01.10.2023 12:07:07</t>
  </si>
  <si>
    <t>01.10.2023 12:09:46</t>
  </si>
  <si>
    <t>01.10.2023 12:09:47</t>
  </si>
  <si>
    <t>01.10.2023 12:09:49</t>
  </si>
  <si>
    <t>01.10.2023 12:09:50</t>
  </si>
  <si>
    <t>01.10.2023 12:09:52</t>
  </si>
  <si>
    <t>01.10.2023 12:09:53</t>
  </si>
  <si>
    <t>01.10.2023 12:11:18</t>
  </si>
  <si>
    <t>01.10.2023 12:11:20</t>
  </si>
  <si>
    <t>01.10.2023 12:11:21</t>
  </si>
  <si>
    <t>01.10.2023 12:13:24</t>
  </si>
  <si>
    <t>01.10.2023 12:14:55</t>
  </si>
  <si>
    <t>01.10.2023 12:14:58</t>
  </si>
  <si>
    <t>01.10.2023 12:15:00</t>
  </si>
  <si>
    <t>01.10.2023 12:15:01</t>
  </si>
  <si>
    <t>01.10.2023 12:15:04</t>
  </si>
  <si>
    <t>01.10.2023 12:15:06</t>
  </si>
  <si>
    <t>01.10.2023 12:15:12</t>
  </si>
  <si>
    <t>01.10.2023 12:15:13</t>
  </si>
  <si>
    <t>01.10.2023 12:15:15</t>
  </si>
  <si>
    <t>01.10.2023 12:15:16</t>
  </si>
  <si>
    <t>01.10.2023 12:15:18</t>
  </si>
  <si>
    <t>01.10.2023 12:16:01</t>
  </si>
  <si>
    <t>01.10.2023 12:16:03</t>
  </si>
  <si>
    <t>01.10.2023 12:16:12</t>
  </si>
  <si>
    <t>01.10.2023 12:16:13</t>
  </si>
  <si>
    <t>01.10.2023 12:16:15</t>
  </si>
  <si>
    <t>01.10.2023 12:16:53</t>
  </si>
  <si>
    <t>01.10.2023 12:16:58</t>
  </si>
  <si>
    <t>01.10.2023 12:16:59</t>
  </si>
  <si>
    <t>01.10.2023 12:17:01</t>
  </si>
  <si>
    <t>01.10.2023 12:17:42</t>
  </si>
  <si>
    <t>01.10.2023 12:17:44</t>
  </si>
  <si>
    <t>01.10.2023 12:17:45</t>
  </si>
  <si>
    <t>01.10.2023 12:17:47</t>
  </si>
  <si>
    <t>01.10.2023 12:18:34</t>
  </si>
  <si>
    <t>01.10.2023 12:18:35</t>
  </si>
  <si>
    <t>01.10.2023 12:18:37</t>
  </si>
  <si>
    <t>01.10.2023 12:20:47</t>
  </si>
  <si>
    <t>01.10.2023 12:20:49</t>
  </si>
  <si>
    <t>01.10.2023 12:20:50</t>
  </si>
  <si>
    <t>01.10.2023 12:22:12</t>
  </si>
  <si>
    <t>01.10.2023 12:22:13</t>
  </si>
  <si>
    <t>01.10.2023 12:22:15</t>
  </si>
  <si>
    <t>01.10.2023 12:22:16</t>
  </si>
  <si>
    <t>01.10.2023 12:22:18</t>
  </si>
  <si>
    <t>01.10.2023 12:22:19</t>
  </si>
  <si>
    <t>01.10.2023 12:22:22</t>
  </si>
  <si>
    <t>01.10.2023 12:22:24</t>
  </si>
  <si>
    <t>01.10.2023 12:22:25</t>
  </si>
  <si>
    <t>01.10.2023 12:22:27</t>
  </si>
  <si>
    <t>01.10.2023 12:22:28</t>
  </si>
  <si>
    <t>01.10.2023 12:22:30</t>
  </si>
  <si>
    <t>01.10.2023 12:22:33</t>
  </si>
  <si>
    <t>01.10.2023 12:22:34</t>
  </si>
  <si>
    <t>01.10.2023 12:22:36</t>
  </si>
  <si>
    <t>01.10.2023 12:22:37</t>
  </si>
  <si>
    <t>01.10.2023 12:22:39</t>
  </si>
  <si>
    <t>01.10.2023 12:23:37</t>
  </si>
  <si>
    <t>01.10.2023 12:23:38</t>
  </si>
  <si>
    <t>01.10.2023 12:23:40</t>
  </si>
  <si>
    <t>01.10.2023 12:23:41</t>
  </si>
  <si>
    <t>01.10.2023 12:23:43</t>
  </si>
  <si>
    <t>01.10.2023 12:23:44</t>
  </si>
  <si>
    <t>01.10.2023 12:23:46</t>
  </si>
  <si>
    <t>01.10.2023 12:23:47</t>
  </si>
  <si>
    <t>01.10.2023 12:24:12</t>
  </si>
  <si>
    <t>01.10.2023 12:24:13</t>
  </si>
  <si>
    <t>01.10.2023 12:25:03</t>
  </si>
  <si>
    <t>01.10.2023 12:25:04</t>
  </si>
  <si>
    <t>01.10.2023 12:25:06</t>
  </si>
  <si>
    <t>01.10.2023 12:27:54</t>
  </si>
  <si>
    <t>01.10.2023 12:27:55</t>
  </si>
  <si>
    <t>01.10.2023 12:27:57</t>
  </si>
  <si>
    <t>01.10.2023 12:27:58</t>
  </si>
  <si>
    <t>01.10.2023 12:28:21</t>
  </si>
  <si>
    <t>01.10.2023 12:28:24</t>
  </si>
  <si>
    <t>01.10.2023 12:28:26</t>
  </si>
  <si>
    <t>01.10.2023 12:28:53</t>
  </si>
  <si>
    <t>01.10.2023 12:28:55</t>
  </si>
  <si>
    <t>01.10.2023 12:28:56</t>
  </si>
  <si>
    <t>01.10.2023 12:30:29</t>
  </si>
  <si>
    <t>01.10.2023 12:30:30</t>
  </si>
  <si>
    <t>01.10.2023 12:30:32</t>
  </si>
  <si>
    <t>01.10.2023 12:30:33</t>
  </si>
  <si>
    <t>01.10.2023 12:33:43</t>
  </si>
  <si>
    <t>01.10.2023 12:33:44</t>
  </si>
  <si>
    <t>01.10.2023 12:33:47</t>
  </si>
  <si>
    <t>01.10.2023 12:33:49</t>
  </si>
  <si>
    <t>01.10.2023 12:33:50</t>
  </si>
  <si>
    <t>01.10.2023 12:33:52</t>
  </si>
  <si>
    <t>01.10.2023 12:35:12</t>
  </si>
  <si>
    <t>01.10.2023 12:35:13</t>
  </si>
  <si>
    <t>01.10.2023 12:35:15</t>
  </si>
  <si>
    <t>01.10.2023 12:35:16</t>
  </si>
  <si>
    <t>01.10.2023 12:35:18</t>
  </si>
  <si>
    <t>01.10.2023 12:36:35</t>
  </si>
  <si>
    <t>01.10.2023 12:36:37</t>
  </si>
  <si>
    <t>01.10.2023 12:36:38</t>
  </si>
  <si>
    <t>01.10.2023 12:36:40</t>
  </si>
  <si>
    <t>01.10.2023 12:36:41</t>
  </si>
  <si>
    <t>01.10.2023 12:37:54</t>
  </si>
  <si>
    <t>01.10.2023 12:37:55</t>
  </si>
  <si>
    <t>01.10.2023 12:37:57</t>
  </si>
  <si>
    <t>01.10.2023 12:37:58</t>
  </si>
  <si>
    <t>01.10.2023 12:38:07</t>
  </si>
  <si>
    <t>01.10.2023 12:38:09</t>
  </si>
  <si>
    <t>01.10.2023 12:38:10</t>
  </si>
  <si>
    <t>01.10.2023 12:38:12</t>
  </si>
  <si>
    <t>01.10.2023 12:38:13</t>
  </si>
  <si>
    <t>01.10.2023 12:38:15</t>
  </si>
  <si>
    <t>01.10.2023 12:38:16</t>
  </si>
  <si>
    <t>01.10.2023 12:39:41</t>
  </si>
  <si>
    <t>01.10.2023 12:39:46</t>
  </si>
  <si>
    <t>01.10.2023 12:39:49</t>
  </si>
  <si>
    <t>01.10.2023 12:39:50</t>
  </si>
  <si>
    <t>01.10.2023 12:39:52</t>
  </si>
  <si>
    <t>01.10.2023 12:39:58</t>
  </si>
  <si>
    <t>01.10.2023 12:39:59</t>
  </si>
  <si>
    <t>01.10.2023 12:40:01</t>
  </si>
  <si>
    <t>01.10.2023 12:40:02</t>
  </si>
  <si>
    <t>01.10.2023 12:40:04</t>
  </si>
  <si>
    <t>01.10.2023 12:40:38</t>
  </si>
  <si>
    <t>01.10.2023 12:41:12</t>
  </si>
  <si>
    <t>01.10.2023 12:41:13</t>
  </si>
  <si>
    <t>01.10.2023 12:41:15</t>
  </si>
  <si>
    <t>01.10.2023 12:42:44</t>
  </si>
  <si>
    <t>01.10.2023 12:42:46</t>
  </si>
  <si>
    <t>01.10.2023 12:42:47</t>
  </si>
  <si>
    <t>01.10.2023 12:42:49</t>
  </si>
  <si>
    <t>01.10.2023 12:42:50</t>
  </si>
  <si>
    <t>01.10.2023 12:42:52</t>
  </si>
  <si>
    <t>01.10.2023 12:42:53</t>
  </si>
  <si>
    <t>01.10.2023 12:42:55</t>
  </si>
  <si>
    <t>01.10.2023 12:42:56</t>
  </si>
  <si>
    <t>01.10.2023 12:42:58</t>
  </si>
  <si>
    <t>01.10.2023 12:44:09</t>
  </si>
  <si>
    <t>01.10.2023 12:44:10</t>
  </si>
  <si>
    <t>01.10.2023 12:44:12</t>
  </si>
  <si>
    <t>01.10.2023 12:45:09</t>
  </si>
  <si>
    <t>01.10.2023 12:45:10</t>
  </si>
  <si>
    <t>01.10.2023 12:45:12</t>
  </si>
  <si>
    <t>01.10.2023 12:45:13</t>
  </si>
  <si>
    <t>01.10.2023 12:45:15</t>
  </si>
  <si>
    <t>01.10.2023 12:45:16</t>
  </si>
  <si>
    <t>01.10.2023 12:45:19</t>
  </si>
  <si>
    <t>01.10.2023 12:45:21</t>
  </si>
  <si>
    <t>01.10.2023 12:45:22</t>
  </si>
  <si>
    <t>01.10.2023 12:45:24</t>
  </si>
  <si>
    <t>01.10.2023 12:45:50</t>
  </si>
  <si>
    <t>01.10.2023 12:46:37</t>
  </si>
  <si>
    <t>01.10.2023 12:46:38</t>
  </si>
  <si>
    <t>01.10.2023 12:46:40</t>
  </si>
  <si>
    <t>01.10.2023 12:47:52</t>
  </si>
  <si>
    <t>01.10.2023 12:47:53</t>
  </si>
  <si>
    <t>01.10.2023 12:47:55</t>
  </si>
  <si>
    <t>01.10.2023 12:48:27</t>
  </si>
  <si>
    <t>01.10.2023 12:48:29</t>
  </si>
  <si>
    <t>01.10.2023 12:48:30</t>
  </si>
  <si>
    <t>01.10.2023 12:48:32</t>
  </si>
  <si>
    <t>01.10.2023 12:48:33</t>
  </si>
  <si>
    <t>01.10.2023 12:48:35</t>
  </si>
  <si>
    <t>01.10.2023 12:48:36</t>
  </si>
  <si>
    <t>01.10.2023 12:48:38</t>
  </si>
  <si>
    <t>01.10.2023 12:48:39</t>
  </si>
  <si>
    <t>01.10.2023 12:49:44</t>
  </si>
  <si>
    <t>01.10.2023 12:49:46</t>
  </si>
  <si>
    <t>01.10.2023 12:50:32</t>
  </si>
  <si>
    <t>01.10.2023 12:50:33</t>
  </si>
  <si>
    <t>01.10.2023 12:50:35</t>
  </si>
  <si>
    <t>01.10.2023 12:50:36</t>
  </si>
  <si>
    <t>01.10.2023 12:50:38</t>
  </si>
  <si>
    <t>01.10.2023 12:50:39</t>
  </si>
  <si>
    <t>01.10.2023 12:50:41</t>
  </si>
  <si>
    <t>01.10.2023 12:50:42</t>
  </si>
  <si>
    <t>01.10.2023 12:50:52</t>
  </si>
  <si>
    <t>01.10.2023 12:50:53</t>
  </si>
  <si>
    <t>01.10.2023 12:50:55</t>
  </si>
  <si>
    <t>01.10.2023 12:50:56</t>
  </si>
  <si>
    <t>01.10.2023 12:51:48</t>
  </si>
  <si>
    <t>01.10.2023 12:51:50</t>
  </si>
  <si>
    <t>01.10.2023 12:51:51</t>
  </si>
  <si>
    <t>01.10.2023 12:51:53</t>
  </si>
  <si>
    <t>01.10.2023 12:52:35</t>
  </si>
  <si>
    <t>01.10.2023 12:52:37</t>
  </si>
  <si>
    <t>01.10.2023 12:52:38</t>
  </si>
  <si>
    <t>01.10.2023 12:52:40</t>
  </si>
  <si>
    <t>01.10.2023 12:52:41</t>
  </si>
  <si>
    <t>01.10.2023 12:52:43</t>
  </si>
  <si>
    <t>01.10.2023 12:52:44</t>
  </si>
  <si>
    <t>01.10.2023 12:52:46</t>
  </si>
  <si>
    <t>01.10.2023 12:53:09</t>
  </si>
  <si>
    <t>01.10.2023 12:53:10</t>
  </si>
  <si>
    <t>01.10.2023 12:53:12</t>
  </si>
  <si>
    <t>01.10.2023 12:53:13</t>
  </si>
  <si>
    <t>01.10.2023 12:53:15</t>
  </si>
  <si>
    <t>01.10.2023 12:55:17</t>
  </si>
  <si>
    <t>01.10.2023 12:55:18</t>
  </si>
  <si>
    <t>01.10.2023 12:55:20</t>
  </si>
  <si>
    <t>01.10.2023 12:55:21</t>
  </si>
  <si>
    <t>01.10.2023 12:55:23</t>
  </si>
  <si>
    <t>01.10.2023 12:55:24</t>
  </si>
  <si>
    <t>01.10.2023 12:55:49</t>
  </si>
  <si>
    <t>01.10.2023 12:55:50</t>
  </si>
  <si>
    <t>01.10.2023 12:56:13</t>
  </si>
  <si>
    <t>01.10.2023 12:56:15</t>
  </si>
  <si>
    <t>01.10.2023 12:56:16</t>
  </si>
  <si>
    <t>01.10.2023 12:56:18</t>
  </si>
  <si>
    <t>01.10.2023 12:57:15</t>
  </si>
  <si>
    <t>01.10.2023 12:57:16</t>
  </si>
  <si>
    <t>01.10.2023 12:59:30</t>
  </si>
  <si>
    <t>01.10.2023 12:59:32</t>
  </si>
  <si>
    <t>01.10.2023 12:59:33</t>
  </si>
  <si>
    <t>01.10.2023 12:59:35</t>
  </si>
  <si>
    <t>01.10.2023 12:59:41</t>
  </si>
  <si>
    <t>01.10.2023 12:59:42</t>
  </si>
  <si>
    <t>01.10.2023 12:59:44</t>
  </si>
  <si>
    <t>01.10.2023 12:59:46</t>
  </si>
  <si>
    <t>01.10.2023 12:59:49</t>
  </si>
  <si>
    <t>01.10.2023 12:59:50</t>
  </si>
  <si>
    <t>01.10.2023 13:00:09</t>
  </si>
  <si>
    <t>01.10.2023 13:00:10</t>
  </si>
  <si>
    <t>01.10.2023 13:00:12</t>
  </si>
  <si>
    <t>01.10.2023 13:00:53</t>
  </si>
  <si>
    <t>01.10.2023 13:00:55</t>
  </si>
  <si>
    <t>01.10.2023 13:00:56</t>
  </si>
  <si>
    <t>01.10.2023 13:00:58</t>
  </si>
  <si>
    <t>01.10.2023 13:00:59</t>
  </si>
  <si>
    <t>01.10.2023 13:01:27</t>
  </si>
  <si>
    <t>01.10.2023 13:01:32</t>
  </si>
  <si>
    <t>01.10.2023 13:01:33</t>
  </si>
  <si>
    <t>01.10.2023 13:01:35</t>
  </si>
  <si>
    <t>01.10.2023 13:02:03</t>
  </si>
  <si>
    <t>01.10.2023 13:02:04</t>
  </si>
  <si>
    <t>01.10.2023 13:02:06</t>
  </si>
  <si>
    <t>01.10.2023 13:02:23</t>
  </si>
  <si>
    <t>01.10.2023 13:02:24</t>
  </si>
  <si>
    <t>01.10.2023 13:02:26</t>
  </si>
  <si>
    <t>01.10.2023 13:02:27</t>
  </si>
  <si>
    <t>01.10.2023 13:03:41</t>
  </si>
  <si>
    <t>01.10.2023 13:03:44</t>
  </si>
  <si>
    <t>01.10.2023 13:03:46</t>
  </si>
  <si>
    <t>01.10.2023 13:03:47</t>
  </si>
  <si>
    <t>01.10.2023 13:04:57</t>
  </si>
  <si>
    <t>01.10.2023 13:04:58</t>
  </si>
  <si>
    <t>01.10.2023 13:05:00</t>
  </si>
  <si>
    <t>01.10.2023 13:05:13</t>
  </si>
  <si>
    <t>01.10.2023 13:05:15</t>
  </si>
  <si>
    <t>01.10.2023 13:05:16</t>
  </si>
  <si>
    <t>01.10.2023 13:05:30</t>
  </si>
  <si>
    <t>01.10.2023 13:05:32</t>
  </si>
  <si>
    <t>01.10.2023 13:05:33</t>
  </si>
  <si>
    <t>01.10.2023 13:05:35</t>
  </si>
  <si>
    <t>01.10.2023 13:05:36</t>
  </si>
  <si>
    <t>01.10.2023 13:05:38</t>
  </si>
  <si>
    <t>01.10.2023 13:05:39</t>
  </si>
  <si>
    <t>01.10.2023 13:06:26</t>
  </si>
  <si>
    <t>01.10.2023 13:06:27</t>
  </si>
  <si>
    <t>01.10.2023 13:06:32</t>
  </si>
  <si>
    <t>01.10.2023 13:06:33</t>
  </si>
  <si>
    <t>01.10.2023 13:07:29</t>
  </si>
  <si>
    <t>01.10.2023 13:07:30</t>
  </si>
  <si>
    <t>01.10.2023 13:07:32</t>
  </si>
  <si>
    <t>01.10.2023 13:07:33</t>
  </si>
  <si>
    <t>01.10.2023 13:07:35</t>
  </si>
  <si>
    <t>01.10.2023 13:07:36</t>
  </si>
  <si>
    <t>01.10.2023 13:08:10</t>
  </si>
  <si>
    <t>01.10.2023 13:08:12</t>
  </si>
  <si>
    <t>01.10.2023 13:08:13</t>
  </si>
  <si>
    <t>01.10.2023 13:08:18</t>
  </si>
  <si>
    <t>01.10.2023 13:08:19</t>
  </si>
  <si>
    <t>01.10.2023 13:08:21</t>
  </si>
  <si>
    <t>01.10.2023 13:08:22</t>
  </si>
  <si>
    <t>01.10.2023 13:10:15</t>
  </si>
  <si>
    <t>01.10.2023 13:10:17</t>
  </si>
  <si>
    <t>01.10.2023 13:10:18</t>
  </si>
  <si>
    <t>01.10.2023 13:10:20</t>
  </si>
  <si>
    <t>01.10.2023 13:10:59</t>
  </si>
  <si>
    <t>01.10.2023 13:11:01</t>
  </si>
  <si>
    <t>01.10.2023 13:11:02</t>
  </si>
  <si>
    <t>01.10.2023 13:11:04</t>
  </si>
  <si>
    <t>01.10.2023 13:11:53</t>
  </si>
  <si>
    <t>01.10.2023 13:11:55</t>
  </si>
  <si>
    <t>01.10.2023 13:11:56</t>
  </si>
  <si>
    <t>01.10.2023 13:12:04</t>
  </si>
  <si>
    <t>01.10.2023 13:12:05</t>
  </si>
  <si>
    <t>01.10.2023 13:12:07</t>
  </si>
  <si>
    <t>01.10.2023 13:13:12</t>
  </si>
  <si>
    <t>01.10.2023 13:13:16</t>
  </si>
  <si>
    <t>01.10.2023 13:13:18</t>
  </si>
  <si>
    <t>01.10.2023 13:13:19</t>
  </si>
  <si>
    <t>01.10.2023 13:13:21</t>
  </si>
  <si>
    <t>01.10.2023 13:13:50</t>
  </si>
  <si>
    <t>01.10.2023 13:13:52</t>
  </si>
  <si>
    <t>01.10.2023 13:13:53</t>
  </si>
  <si>
    <t>01.10.2023 13:13:55</t>
  </si>
  <si>
    <t>01.10.2023 13:14:04</t>
  </si>
  <si>
    <t>01.10.2023 13:14:06</t>
  </si>
  <si>
    <t>01.10.2023 13:14:07</t>
  </si>
  <si>
    <t>01.10.2023 13:14:09</t>
  </si>
  <si>
    <t>01.10.2023 13:14:10</t>
  </si>
  <si>
    <t>01.10.2023 13:17:43</t>
  </si>
  <si>
    <t>01.10.2023 13:17:44</t>
  </si>
  <si>
    <t>01.10.2023 13:17:46</t>
  </si>
  <si>
    <t>01.10.2023 13:17:47</t>
  </si>
  <si>
    <t>01.10.2023 13:17:49</t>
  </si>
  <si>
    <t>01.10.2023 13:17:50</t>
  </si>
  <si>
    <t>01.10.2023 13:17:52</t>
  </si>
  <si>
    <t>01.10.2023 13:18:15</t>
  </si>
  <si>
    <t>01.10.2023 13:18:17</t>
  </si>
  <si>
    <t>01.10.2023 13:18:18</t>
  </si>
  <si>
    <t>01.10.2023 13:18:29</t>
  </si>
  <si>
    <t>01.10.2023 13:18:30</t>
  </si>
  <si>
    <t>01.10.2023 13:18:32</t>
  </si>
  <si>
    <t>01.10.2023 13:18:33</t>
  </si>
  <si>
    <t>01.10.2023 13:18:35</t>
  </si>
  <si>
    <t>01.10.2023 13:18:36</t>
  </si>
  <si>
    <t>01.10.2023 13:18:52</t>
  </si>
  <si>
    <t>01.10.2023 13:18:53</t>
  </si>
  <si>
    <t>01.10.2023 13:18:55</t>
  </si>
  <si>
    <t>01.10.2023 13:18:56</t>
  </si>
  <si>
    <t>01.10.2023 13:19:51</t>
  </si>
  <si>
    <t>01.10.2023 13:19:53</t>
  </si>
  <si>
    <t>01.10.2023 13:19:54</t>
  </si>
  <si>
    <t>01.10.2023 13:19:56</t>
  </si>
  <si>
    <t>01.10.2023 13:19:57</t>
  </si>
  <si>
    <t>01.10.2023 13:19:59</t>
  </si>
  <si>
    <t>01.10.2023 13:20:48</t>
  </si>
  <si>
    <t>01.10.2023 13:20:50</t>
  </si>
  <si>
    <t>01.10.2023 13:20:51</t>
  </si>
  <si>
    <t>01.10.2023 13:22:54</t>
  </si>
  <si>
    <t>01.10.2023 13:22:55</t>
  </si>
  <si>
    <t>01.10.2023 13:22:57</t>
  </si>
  <si>
    <t>01.10.2023 13:24:17</t>
  </si>
  <si>
    <t>01.10.2023 13:24:18</t>
  </si>
  <si>
    <t>01.10.2023 13:24:20</t>
  </si>
  <si>
    <t>01.10.2023 13:25:32</t>
  </si>
  <si>
    <t>01.10.2023 13:25:33</t>
  </si>
  <si>
    <t>01.10.2023 13:25:35</t>
  </si>
  <si>
    <t>01.10.2023 13:25:36</t>
  </si>
  <si>
    <t>01.10.2023 13:26:04</t>
  </si>
  <si>
    <t>01.10.2023 13:26:06</t>
  </si>
  <si>
    <t>01.10.2023 13:27:54</t>
  </si>
  <si>
    <t>01.10.2023 13:27:55</t>
  </si>
  <si>
    <t>01.10.2023 13:28:01</t>
  </si>
  <si>
    <t>01.10.2023 13:28:04</t>
  </si>
  <si>
    <t>01.10.2023 13:28:06</t>
  </si>
  <si>
    <t>01.10.2023 13:29:24</t>
  </si>
  <si>
    <t>01.10.2023 13:29:49</t>
  </si>
  <si>
    <t>01.10.2023 13:29:57</t>
  </si>
  <si>
    <t>01.10.2023 13:29:58</t>
  </si>
  <si>
    <t>01.10.2023 13:30:00</t>
  </si>
  <si>
    <t>01.10.2023 13:30:01</t>
  </si>
  <si>
    <t>01.10.2023 13:30:04</t>
  </si>
  <si>
    <t>01.10.2023 13:30:41</t>
  </si>
  <si>
    <t>01.10.2023 13:30:43</t>
  </si>
  <si>
    <t>01.10.2023 13:30:44</t>
  </si>
  <si>
    <t>01.10.2023 13:30:46</t>
  </si>
  <si>
    <t>01.10.2023 13:31:04</t>
  </si>
  <si>
    <t>01.10.2023 13:31:07</t>
  </si>
  <si>
    <t>01.10.2023 13:31:09</t>
  </si>
  <si>
    <t>01.10.2023 13:31:10</t>
  </si>
  <si>
    <t>01.10.2023 13:31:49</t>
  </si>
  <si>
    <t>01.10.2023 13:31:50</t>
  </si>
  <si>
    <t>01.10.2023 13:31:52</t>
  </si>
  <si>
    <t>01.10.2023 13:31:53</t>
  </si>
  <si>
    <t>01.10.2023 13:32:03</t>
  </si>
  <si>
    <t>01.10.2023 13:32:04</t>
  </si>
  <si>
    <t>01.10.2023 13:32:06</t>
  </si>
  <si>
    <t>01.10.2023 13:32:07</t>
  </si>
  <si>
    <t>01.10.2023 13:32:09</t>
  </si>
  <si>
    <t>01.10.2023 13:32:22</t>
  </si>
  <si>
    <t>01.10.2023 13:32:24</t>
  </si>
  <si>
    <t>01.10.2023 13:32:25</t>
  </si>
  <si>
    <t>01.10.2023 13:32:35</t>
  </si>
  <si>
    <t>01.10.2023 13:32:38</t>
  </si>
  <si>
    <t>01.10.2023 13:32:39</t>
  </si>
  <si>
    <t>01.10.2023 13:32:41</t>
  </si>
  <si>
    <t>01.10.2023 13:34:21</t>
  </si>
  <si>
    <t>01.10.2023 13:34:26</t>
  </si>
  <si>
    <t>01.10.2023 13:34:27</t>
  </si>
  <si>
    <t>01.10.2023 13:34:29</t>
  </si>
  <si>
    <t>01.10.2023 13:34:30</t>
  </si>
  <si>
    <t>01.10.2023 13:34:32</t>
  </si>
  <si>
    <t>01.10.2023 13:35:17</t>
  </si>
  <si>
    <t>01.10.2023 13:35:18</t>
  </si>
  <si>
    <t>01.10.2023 13:35:20</t>
  </si>
  <si>
    <t>01.10.2023 13:35:24</t>
  </si>
  <si>
    <t>01.10.2023 13:35:26</t>
  </si>
  <si>
    <t>01.10.2023 13:35:27</t>
  </si>
  <si>
    <t>01.10.2023 13:35:29</t>
  </si>
  <si>
    <t>01.10.2023 13:35:30</t>
  </si>
  <si>
    <t>01.10.2023 13:36:15</t>
  </si>
  <si>
    <t>01.10.2023 13:36:16</t>
  </si>
  <si>
    <t>01.10.2023 13:36:18</t>
  </si>
  <si>
    <t>01.10.2023 13:36:20</t>
  </si>
  <si>
    <t>01.10.2023 13:36:27</t>
  </si>
  <si>
    <t>01.10.2023 13:36:33</t>
  </si>
  <si>
    <t>01.10.2023 13:37:29</t>
  </si>
  <si>
    <t>01.10.2023 13:37:32</t>
  </si>
  <si>
    <t>01.10.2023 13:37:35</t>
  </si>
  <si>
    <t>01.10.2023 13:38:10</t>
  </si>
  <si>
    <t>01.10.2023 13:38:12</t>
  </si>
  <si>
    <t>01.10.2023 13:38:13</t>
  </si>
  <si>
    <t>01.10.2023 13:38:24</t>
  </si>
  <si>
    <t>01.10.2023 13:38:26</t>
  </si>
  <si>
    <t>01.10.2023 13:38:27</t>
  </si>
  <si>
    <t>01.10.2023 13:38:29</t>
  </si>
  <si>
    <t>01.10.2023 13:38:56</t>
  </si>
  <si>
    <t>01.10.2023 13:38:58</t>
  </si>
  <si>
    <t>01.10.2023 13:38:59</t>
  </si>
  <si>
    <t>01.10.2023 13:39:01</t>
  </si>
  <si>
    <t>01.10.2023 13:39:02</t>
  </si>
  <si>
    <t>01.10.2023 13:40:15</t>
  </si>
  <si>
    <t>01.10.2023 13:40:17</t>
  </si>
  <si>
    <t>01.10.2023 13:40:18</t>
  </si>
  <si>
    <t>01.10.2023 13:40:20</t>
  </si>
  <si>
    <t>01.10.2023 13:40:23</t>
  </si>
  <si>
    <t>01.10.2023 13:40:24</t>
  </si>
  <si>
    <t>01.10.2023 13:40:26</t>
  </si>
  <si>
    <t>01.10.2023 13:40:27</t>
  </si>
  <si>
    <t>01.10.2023 13:40:29</t>
  </si>
  <si>
    <t>01.10.2023 13:40:30</t>
  </si>
  <si>
    <t>01.10.2023 13:40:32</t>
  </si>
  <si>
    <t>01.10.2023 13:40:33</t>
  </si>
  <si>
    <t>01.10.2023 13:40:35</t>
  </si>
  <si>
    <t>01.10.2023 13:40:36</t>
  </si>
  <si>
    <t>01.10.2023 13:40:38</t>
  </si>
  <si>
    <t>01.10.2023 13:41:47</t>
  </si>
  <si>
    <t>01.10.2023 13:41:49</t>
  </si>
  <si>
    <t>01.10.2023 13:41:50</t>
  </si>
  <si>
    <t>01.10.2023 13:42:46</t>
  </si>
  <si>
    <t>01.10.2023 13:42:47</t>
  </si>
  <si>
    <t>01.10.2023 13:42:53</t>
  </si>
  <si>
    <t>01.10.2023 13:42:55</t>
  </si>
  <si>
    <t>01.10.2023 13:42:56</t>
  </si>
  <si>
    <t>01.10.2023 13:42:58</t>
  </si>
  <si>
    <t>01.10.2023 13:43:58</t>
  </si>
  <si>
    <t>01.10.2023 13:43:59</t>
  </si>
  <si>
    <t>01.10.2023 13:44:58</t>
  </si>
  <si>
    <t>01.10.2023 13:44:59</t>
  </si>
  <si>
    <t>01.10.2023 13:45:01</t>
  </si>
  <si>
    <t>01.10.2023 13:45:02</t>
  </si>
  <si>
    <t>01.10.2023 13:45:04</t>
  </si>
  <si>
    <t>01.10.2023 13:45:05</t>
  </si>
  <si>
    <t>01.10.2023 13:45:19</t>
  </si>
  <si>
    <t>01.10.2023 13:45:22</t>
  </si>
  <si>
    <t>01.10.2023 13:45:24</t>
  </si>
  <si>
    <t>01.10.2023 13:45:25</t>
  </si>
  <si>
    <t>01.10.2023 13:45:27</t>
  </si>
  <si>
    <t>01.10.2023 13:45:28</t>
  </si>
  <si>
    <t>01.10.2023 13:45:33</t>
  </si>
  <si>
    <t>01.10.2023 13:45:34</t>
  </si>
  <si>
    <t>01.10.2023 13:45:36</t>
  </si>
  <si>
    <t>01.10.2023 13:46:00</t>
  </si>
  <si>
    <t>01.10.2023 13:46:03</t>
  </si>
  <si>
    <t>01.10.2023 13:46:04</t>
  </si>
  <si>
    <t>01.10.2023 13:46:06</t>
  </si>
  <si>
    <t>01.10.2023 13:47:55</t>
  </si>
  <si>
    <t>01.10.2023 13:47:57</t>
  </si>
  <si>
    <t>01.10.2023 13:47:58</t>
  </si>
  <si>
    <t>01.10.2023 13:48:00</t>
  </si>
  <si>
    <t>01.10.2023 13:48:20</t>
  </si>
  <si>
    <t>01.10.2023 13:48:21</t>
  </si>
  <si>
    <t>01.10.2023 13:48:23</t>
  </si>
  <si>
    <t>01.10.2023 13:48:24</t>
  </si>
  <si>
    <t>01.10.2023 13:48:26</t>
  </si>
  <si>
    <t>01.10.2023 13:48:27</t>
  </si>
  <si>
    <t>01.10.2023 13:48:29</t>
  </si>
  <si>
    <t>01.10.2023 13:48:32</t>
  </si>
  <si>
    <t>01.10.2023 13:49:32</t>
  </si>
  <si>
    <t>01.10.2023 13:49:35</t>
  </si>
  <si>
    <t>01.10.2023 13:49:36</t>
  </si>
  <si>
    <t>01.10.2023 13:49:38</t>
  </si>
  <si>
    <t>01.10.2023 13:51:15</t>
  </si>
  <si>
    <t>01.10.2023 13:51:17</t>
  </si>
  <si>
    <t>01.10.2023 13:51:18</t>
  </si>
  <si>
    <t>01.10.2023 13:51:20</t>
  </si>
  <si>
    <t>01.10.2023 13:51:21</t>
  </si>
  <si>
    <t>01.10.2023 13:51:24</t>
  </si>
  <si>
    <t>01.10.2023 13:51:27</t>
  </si>
  <si>
    <t>01.10.2023 13:51:29</t>
  </si>
  <si>
    <t>01.10.2023 13:52:57</t>
  </si>
  <si>
    <t>01.10.2023 13:52:58</t>
  </si>
  <si>
    <t>01.10.2023 13:53:00</t>
  </si>
  <si>
    <t>01.10.2023 13:53:16</t>
  </si>
  <si>
    <t>01.10.2023 13:53:18</t>
  </si>
  <si>
    <t>01.10.2023 13:53:19</t>
  </si>
  <si>
    <t>01.10.2023 13:53:21</t>
  </si>
  <si>
    <t>01.10.2023 13:54:41</t>
  </si>
  <si>
    <t>01.10.2023 13:54:46</t>
  </si>
  <si>
    <t>01.10.2023 13:54:47</t>
  </si>
  <si>
    <t>01.10.2023 13:54:49</t>
  </si>
  <si>
    <t>01.10.2023 13:55:49</t>
  </si>
  <si>
    <t>01.10.2023 13:55:50</t>
  </si>
  <si>
    <t>01.10.2023 13:55:52</t>
  </si>
  <si>
    <t>01.10.2023 13:55:53</t>
  </si>
  <si>
    <t>01.10.2023 13:55:55</t>
  </si>
  <si>
    <t>01.10.2023 13:56:12</t>
  </si>
  <si>
    <t>01.10.2023 13:56:16</t>
  </si>
  <si>
    <t>01.10.2023 13:56:18</t>
  </si>
  <si>
    <t>01.10.2023 13:56:19</t>
  </si>
  <si>
    <t>01.10.2023 13:56:21</t>
  </si>
  <si>
    <t>01.10.2023 13:56:22</t>
  </si>
  <si>
    <t>01.10.2023 13:57:37</t>
  </si>
  <si>
    <t>01.10.2023 13:57:38</t>
  </si>
  <si>
    <t>01.10.2023 13:57:40</t>
  </si>
  <si>
    <t>01.10.2023 13:57:46</t>
  </si>
  <si>
    <t>01.10.2023 13:57:47</t>
  </si>
  <si>
    <t>01.10.2023 13:57:49</t>
  </si>
  <si>
    <t>01.10.2023 13:58:47</t>
  </si>
  <si>
    <t>01.10.2023 13:58:49</t>
  </si>
  <si>
    <t>01.10.2023 13:58:50</t>
  </si>
  <si>
    <t>01.10.2023 13:59:21</t>
  </si>
  <si>
    <t>01.10.2023 13:59:23</t>
  </si>
  <si>
    <t>01.10.2023 13:59:24</t>
  </si>
  <si>
    <t>01.10.2023 13:59:26</t>
  </si>
  <si>
    <t>01.10.2023 14:00:03</t>
  </si>
  <si>
    <t>01.10.2023 14:00:04</t>
  </si>
  <si>
    <t>01.10.2023 14:00:15</t>
  </si>
  <si>
    <t>01.10.2023 14:00:16</t>
  </si>
  <si>
    <t>01.10.2023 14:00:21</t>
  </si>
  <si>
    <t>01.10.2023 14:00:27</t>
  </si>
  <si>
    <t>01.10.2023 14:01:06</t>
  </si>
  <si>
    <t>01.10.2023 14:01:07</t>
  </si>
  <si>
    <t>01.10.2023 14:01:09</t>
  </si>
  <si>
    <t>01.10.2023 14:01:18</t>
  </si>
  <si>
    <t>01.10.2023 14:01:19</t>
  </si>
  <si>
    <t>01.10.2023 14:01:21</t>
  </si>
  <si>
    <t>01.10.2023 14:01:50</t>
  </si>
  <si>
    <t>01.10.2023 14:01:53</t>
  </si>
  <si>
    <t>01.10.2023 14:01:55</t>
  </si>
  <si>
    <t>01.10.2023 14:01:56</t>
  </si>
  <si>
    <t>01.10.2023 14:01:58</t>
  </si>
  <si>
    <t>01.10.2023 14:02:25</t>
  </si>
  <si>
    <t>01.10.2023 14:02:27</t>
  </si>
  <si>
    <t>01.10.2023 14:02:28</t>
  </si>
  <si>
    <t>01.10.2023 14:03:17</t>
  </si>
  <si>
    <t>01.10.2023 14:03:18</t>
  </si>
  <si>
    <t>01.10.2023 14:03:20</t>
  </si>
  <si>
    <t>01.10.2023 14:03:21</t>
  </si>
  <si>
    <t>01.10.2023 14:03:43</t>
  </si>
  <si>
    <t>01.10.2023 14:03:47</t>
  </si>
  <si>
    <t>01.10.2023 14:03:49</t>
  </si>
  <si>
    <t>01.10.2023 14:05:13</t>
  </si>
  <si>
    <t>01.10.2023 14:05:18</t>
  </si>
  <si>
    <t>01.10.2023 14:05:20</t>
  </si>
  <si>
    <t>01.10.2023 14:05:21</t>
  </si>
  <si>
    <t>01.10.2023 14:05:23</t>
  </si>
  <si>
    <t>01.10.2023 14:05:24</t>
  </si>
  <si>
    <t>01.10.2023 14:05:26</t>
  </si>
  <si>
    <t>01.10.2023 14:05:50</t>
  </si>
  <si>
    <t>01.10.2023 14:05:52</t>
  </si>
  <si>
    <t>01.10.2023 14:06:03</t>
  </si>
  <si>
    <t>01.10.2023 14:06:04</t>
  </si>
  <si>
    <t>01.10.2023 14:06:06</t>
  </si>
  <si>
    <t>01.10.2023 14:06:07</t>
  </si>
  <si>
    <t>01.10.2023 14:06:27</t>
  </si>
  <si>
    <t>01.10.2023 14:06:29</t>
  </si>
  <si>
    <t>01.10.2023 14:06:30</t>
  </si>
  <si>
    <t>01.10.2023 14:06:32</t>
  </si>
  <si>
    <t>01.10.2023 14:07:18</t>
  </si>
  <si>
    <t>01.10.2023 14:07:20</t>
  </si>
  <si>
    <t>01.10.2023 14:07:21</t>
  </si>
  <si>
    <t>01.10.2023 14:07:23</t>
  </si>
  <si>
    <t>01.10.2023 14:07:33</t>
  </si>
  <si>
    <t>01.10.2023 14:07:36</t>
  </si>
  <si>
    <t>01.10.2023 14:07:39</t>
  </si>
  <si>
    <t>01.10.2023 14:07:41</t>
  </si>
  <si>
    <t>01.10.2023 14:07:59</t>
  </si>
  <si>
    <t>01.10.2023 14:08:01</t>
  </si>
  <si>
    <t>01.10.2023 14:08:02</t>
  </si>
  <si>
    <t>01.10.2023 14:08:15</t>
  </si>
  <si>
    <t>01.10.2023 14:08:16</t>
  </si>
  <si>
    <t>01.10.2023 14:08:18</t>
  </si>
  <si>
    <t>01.10.2023 14:08:19</t>
  </si>
  <si>
    <t>01.10.2023 14:08:21</t>
  </si>
  <si>
    <t>01.10.2023 14:08:22</t>
  </si>
  <si>
    <t>01.10.2023 14:08:24</t>
  </si>
  <si>
    <t>01.10.2023 14:08:56</t>
  </si>
  <si>
    <t>01.10.2023 14:08:57</t>
  </si>
  <si>
    <t>01.10.2023 14:08:59</t>
  </si>
  <si>
    <t>01.10.2023 14:09:00</t>
  </si>
  <si>
    <t>01.10.2023 14:11:09</t>
  </si>
  <si>
    <t>01.10.2023 14:11:10</t>
  </si>
  <si>
    <t>01.10.2023 14:11:12</t>
  </si>
  <si>
    <t>01.10.2023 14:11:13</t>
  </si>
  <si>
    <t>01.10.2023 14:11:15</t>
  </si>
  <si>
    <t>01.10.2023 14:11:16</t>
  </si>
  <si>
    <t>01.10.2023 14:11:18</t>
  </si>
  <si>
    <t>01.10.2023 14:11:21</t>
  </si>
  <si>
    <t>01.10.2023 14:11:22</t>
  </si>
  <si>
    <t>01.10.2023 14:11:24</t>
  </si>
  <si>
    <t>01.10.2023 14:11:25</t>
  </si>
  <si>
    <t>01.10.2023 14:11:35</t>
  </si>
  <si>
    <t>01.10.2023 14:11:36</t>
  </si>
  <si>
    <t>01.10.2023 14:11:38</t>
  </si>
  <si>
    <t>01.10.2023 14:11:39</t>
  </si>
  <si>
    <t>01.10.2023 14:11:48</t>
  </si>
  <si>
    <t>01.10.2023 14:11:50</t>
  </si>
  <si>
    <t>01.10.2023 14:11:51</t>
  </si>
  <si>
    <t>01.10.2023 14:13:17</t>
  </si>
  <si>
    <t>01.10.2023 14:13:18</t>
  </si>
  <si>
    <t>01.10.2023 14:13:20</t>
  </si>
  <si>
    <t>01.10.2023 14:13:53</t>
  </si>
  <si>
    <t>01.10.2023 14:13:55</t>
  </si>
  <si>
    <t>01.10.2023 14:13:56</t>
  </si>
  <si>
    <t>01.10.2023 14:13:58</t>
  </si>
  <si>
    <t>01.10.2023 14:14:18</t>
  </si>
  <si>
    <t>01.10.2023 14:14:19</t>
  </si>
  <si>
    <t>01.10.2023 14:14:21</t>
  </si>
  <si>
    <t>01.10.2023 14:14:22</t>
  </si>
  <si>
    <t>01.10.2023 14:15:12</t>
  </si>
  <si>
    <t>01.10.2023 14:15:13</t>
  </si>
  <si>
    <t>01.10.2023 14:15:15</t>
  </si>
  <si>
    <t>01.10.2023 14:15:16</t>
  </si>
  <si>
    <t>01.10.2023 14:15:18</t>
  </si>
  <si>
    <t>01.10.2023 14:15:19</t>
  </si>
  <si>
    <t>01.10.2023 14:15:21</t>
  </si>
  <si>
    <t>01.10.2023 14:15:22</t>
  </si>
  <si>
    <t>01.10.2023 14:15:50</t>
  </si>
  <si>
    <t>01.10.2023 14:15:52</t>
  </si>
  <si>
    <t>01.10.2023 14:16:32</t>
  </si>
  <si>
    <t>01.10.2023 14:16:33</t>
  </si>
  <si>
    <t>01.10.2023 14:16:35</t>
  </si>
  <si>
    <t>01.10.2023 14:16:52</t>
  </si>
  <si>
    <t>01.10.2023 14:16:53</t>
  </si>
  <si>
    <t>01.10.2023 14:16:55</t>
  </si>
  <si>
    <t>01.10.2023 14:17:20</t>
  </si>
  <si>
    <t>01.10.2023 14:17:21</t>
  </si>
  <si>
    <t>01.10.2023 14:17:23</t>
  </si>
  <si>
    <t>01.10.2023 14:18:21</t>
  </si>
  <si>
    <t>01.10.2023 14:18:26</t>
  </si>
  <si>
    <t>01.10.2023 14:18:32</t>
  </si>
  <si>
    <t>01.10.2023 14:19:09</t>
  </si>
  <si>
    <t>01.10.2023 14:20:54</t>
  </si>
  <si>
    <t>01.10.2023 14:20:55</t>
  </si>
  <si>
    <t>01.10.2023 14:20:57</t>
  </si>
  <si>
    <t>01.10.2023 14:20:58</t>
  </si>
  <si>
    <t>01.10.2023 14:21:00</t>
  </si>
  <si>
    <t>01.10.2023 14:21:09</t>
  </si>
  <si>
    <t>01.10.2023 14:21:12</t>
  </si>
  <si>
    <t>01.10.2023 14:21:21</t>
  </si>
  <si>
    <t>01.10.2023 14:21:26</t>
  </si>
  <si>
    <t>01.10.2023 14:21:27</t>
  </si>
  <si>
    <t>01.10.2023 14:21:29</t>
  </si>
  <si>
    <t>01.10.2023 14:21:30</t>
  </si>
  <si>
    <t>01.10.2023 14:21:56</t>
  </si>
  <si>
    <t>01.10.2023 14:21:58</t>
  </si>
  <si>
    <t>01.10.2023 14:22:03</t>
  </si>
  <si>
    <t>01.10.2023 14:22:04</t>
  </si>
  <si>
    <t>01.10.2023 14:22:06</t>
  </si>
  <si>
    <t>01.10.2023 14:22:10</t>
  </si>
  <si>
    <t>01.10.2023 14:22:12</t>
  </si>
  <si>
    <t>01.10.2023 14:22:13</t>
  </si>
  <si>
    <t>01.10.2023 14:22:15</t>
  </si>
  <si>
    <t>01.10.2023 14:22:27</t>
  </si>
  <si>
    <t>01.10.2023 14:22:30</t>
  </si>
  <si>
    <t>01.10.2023 14:22:31</t>
  </si>
  <si>
    <t>01.10.2023 14:22:33</t>
  </si>
  <si>
    <t>01.10.2023 14:22:36</t>
  </si>
  <si>
    <t>01.10.2023 14:23:26</t>
  </si>
  <si>
    <t>01.10.2023 14:23:27</t>
  </si>
  <si>
    <t>01.10.2023 14:23:29</t>
  </si>
  <si>
    <t>01.10.2023 14:23:30</t>
  </si>
  <si>
    <t>01.10.2023 14:24:07</t>
  </si>
  <si>
    <t>01.10.2023 14:24:09</t>
  </si>
  <si>
    <t>01.10.2023 14:24:10</t>
  </si>
  <si>
    <t>01.10.2023 14:24:49</t>
  </si>
  <si>
    <t>01.10.2023 14:24:50</t>
  </si>
  <si>
    <t>01.10.2023 14:24:52</t>
  </si>
  <si>
    <t>01.10.2023 14:24:53</t>
  </si>
  <si>
    <t>01.10.2023 14:24:55</t>
  </si>
  <si>
    <t>01.10.2023 14:25:32</t>
  </si>
  <si>
    <t>01.10.2023 14:28:01</t>
  </si>
  <si>
    <t>01.10.2023 14:28:03</t>
  </si>
  <si>
    <t>01.10.2023 14:28:04</t>
  </si>
  <si>
    <t>01.10.2023 14:28:49</t>
  </si>
  <si>
    <t>01.10.2023 14:28:50</t>
  </si>
  <si>
    <t>01.10.2023 14:28:52</t>
  </si>
  <si>
    <t>01.10.2023 14:28:55</t>
  </si>
  <si>
    <t>01.10.2023 14:28:56</t>
  </si>
  <si>
    <t>01.10.2023 14:28:58</t>
  </si>
  <si>
    <t>01.10.2023 14:28:59</t>
  </si>
  <si>
    <t>01.10.2023 14:29:08</t>
  </si>
  <si>
    <t>01.10.2023 14:29:10</t>
  </si>
  <si>
    <t>01.10.2023 14:29:11</t>
  </si>
  <si>
    <t>01.10.2023 14:29:13</t>
  </si>
  <si>
    <t>01.10.2023 14:29:14</t>
  </si>
  <si>
    <t>01.10.2023 14:30:18</t>
  </si>
  <si>
    <t>01.10.2023 14:30:20</t>
  </si>
  <si>
    <t>01.10.2023 14:30:21</t>
  </si>
  <si>
    <t>01.10.2023 14:31:18</t>
  </si>
  <si>
    <t>01.10.2023 14:31:21</t>
  </si>
  <si>
    <t>01.10.2023 14:31:23</t>
  </si>
  <si>
    <t>01.10.2023 14:31:24</t>
  </si>
  <si>
    <t>01.10.2023 14:31:53</t>
  </si>
  <si>
    <t>01.10.2023 14:31:55</t>
  </si>
  <si>
    <t>01.10.2023 14:31:56</t>
  </si>
  <si>
    <t>01.10.2023 14:33:23</t>
  </si>
  <si>
    <t>01.10.2023 14:33:24</t>
  </si>
  <si>
    <t>01.10.2023 14:33:26</t>
  </si>
  <si>
    <t>01.10.2023 14:33:27</t>
  </si>
  <si>
    <t>01.10.2023 14:33:29</t>
  </si>
  <si>
    <t>01.10.2023 14:34:07</t>
  </si>
  <si>
    <t>01.10.2023 14:34:09</t>
  </si>
  <si>
    <t>01.10.2023 14:34:10</t>
  </si>
  <si>
    <t>01.10.2023 14:34:15</t>
  </si>
  <si>
    <t>01.10.2023 14:34:16</t>
  </si>
  <si>
    <t>01.10.2023 14:34:19</t>
  </si>
  <si>
    <t>01.10.2023 14:34:21</t>
  </si>
  <si>
    <t>01.10.2023 14:34:22</t>
  </si>
  <si>
    <t>01.10.2023 14:37:15</t>
  </si>
  <si>
    <t>01.10.2023 14:37:17</t>
  </si>
  <si>
    <t>01.10.2023 14:37:18</t>
  </si>
  <si>
    <t>01.10.2023 14:37:20</t>
  </si>
  <si>
    <t>01.10.2023 14:37:21</t>
  </si>
  <si>
    <t>01.10.2023 14:37:41</t>
  </si>
  <si>
    <t>01.10.2023 14:37:42</t>
  </si>
  <si>
    <t>01.10.2023 14:37:44</t>
  </si>
  <si>
    <t>01.10.2023 14:37:45</t>
  </si>
  <si>
    <t>01.10.2023 14:38:54</t>
  </si>
  <si>
    <t>01.10.2023 14:38:55</t>
  </si>
  <si>
    <t>01.10.2023 14:38:57</t>
  </si>
  <si>
    <t>01.10.2023 14:39:29</t>
  </si>
  <si>
    <t>01.10.2023 14:39:30</t>
  </si>
  <si>
    <t>01.10.2023 14:39:32</t>
  </si>
  <si>
    <t>01.10.2023 14:39:33</t>
  </si>
  <si>
    <t>01.10.2023 14:40:31</t>
  </si>
  <si>
    <t>01.10.2023 14:40:32</t>
  </si>
  <si>
    <t>01.10.2023 14:40:43</t>
  </si>
  <si>
    <t>01.10.2023 14:40:44</t>
  </si>
  <si>
    <t>01.10.2023 14:40:46</t>
  </si>
  <si>
    <t>01.10.2023 14:41:15</t>
  </si>
  <si>
    <t>01.10.2023 14:41:17</t>
  </si>
  <si>
    <t>01.10.2023 14:41:18</t>
  </si>
  <si>
    <t>01.10.2023 14:41:20</t>
  </si>
  <si>
    <t>01.10.2023 14:41:21</t>
  </si>
  <si>
    <t>01.10.2023 14:42:01</t>
  </si>
  <si>
    <t>01.10.2023 14:42:03</t>
  </si>
  <si>
    <t>01.10.2023 14:42:04</t>
  </si>
  <si>
    <t>01.10.2023 14:42:06</t>
  </si>
  <si>
    <t>01.10.2023 14:42:22</t>
  </si>
  <si>
    <t>01.10.2023 14:42:24</t>
  </si>
  <si>
    <t>01.10.2023 14:43:30</t>
  </si>
  <si>
    <t>01.10.2023 14:43:32</t>
  </si>
  <si>
    <t>01.10.2023 14:43:33</t>
  </si>
  <si>
    <t>01.10.2023 14:43:35</t>
  </si>
  <si>
    <t>01.10.2023 14:43:38</t>
  </si>
  <si>
    <t>01.10.2023 14:43:39</t>
  </si>
  <si>
    <t>01.10.2023 14:43:41</t>
  </si>
  <si>
    <t>01.10.2023 14:43:55</t>
  </si>
  <si>
    <t>01.10.2023 14:43:56</t>
  </si>
  <si>
    <t>01.10.2023 14:43:58</t>
  </si>
  <si>
    <t>01.10.2023 14:43:59</t>
  </si>
  <si>
    <t>01.10.2023 14:44:56</t>
  </si>
  <si>
    <t>01.10.2023 14:44:58</t>
  </si>
  <si>
    <t>01.10.2023 14:45:14</t>
  </si>
  <si>
    <t>01.10.2023 14:45:16</t>
  </si>
  <si>
    <t>01.10.2023 14:45:17</t>
  </si>
  <si>
    <t>01.10.2023 14:45:48</t>
  </si>
  <si>
    <t>01.10.2023 14:45:50</t>
  </si>
  <si>
    <t>01.10.2023 14:45:51</t>
  </si>
  <si>
    <t>01.10.2023 14:46:04</t>
  </si>
  <si>
    <t>01.10.2023 14:46:06</t>
  </si>
  <si>
    <t>01.10.2023 14:46:07</t>
  </si>
  <si>
    <t>01.10.2023 14:46:10</t>
  </si>
  <si>
    <t>01.10.2023 14:46:12</t>
  </si>
  <si>
    <t>01.10.2023 14:46:13</t>
  </si>
  <si>
    <t>01.10.2023 14:46:15</t>
  </si>
  <si>
    <t>01.10.2023 14:46:16</t>
  </si>
  <si>
    <t>01.10.2023 14:46:18</t>
  </si>
  <si>
    <t>01.10.2023 14:46:19</t>
  </si>
  <si>
    <t>01.10.2023 14:46:21</t>
  </si>
  <si>
    <t>01.10.2023 14:46:22</t>
  </si>
  <si>
    <t>01.10.2023 14:46:33</t>
  </si>
  <si>
    <t>01.10.2023 14:46:34</t>
  </si>
  <si>
    <t>01.10.2023 14:46:36</t>
  </si>
  <si>
    <t>01.10.2023 14:46:37</t>
  </si>
  <si>
    <t>01.10.2023 14:47:29</t>
  </si>
  <si>
    <t>01.10.2023 14:47:33</t>
  </si>
  <si>
    <t>01.10.2023 14:47:35</t>
  </si>
  <si>
    <t>01.10.2023 14:47:36</t>
  </si>
  <si>
    <t>01.10.2023 14:47:38</t>
  </si>
  <si>
    <t>01.10.2023 14:47:52</t>
  </si>
  <si>
    <t>01.10.2023 14:47:53</t>
  </si>
  <si>
    <t>01.10.2023 14:47:55</t>
  </si>
  <si>
    <t>01.10.2023 14:47:56</t>
  </si>
  <si>
    <t>01.10.2023 14:48:15</t>
  </si>
  <si>
    <t>01.10.2023 14:48:16</t>
  </si>
  <si>
    <t>01.10.2023 14:48:21</t>
  </si>
  <si>
    <t>01.10.2023 14:48:22</t>
  </si>
  <si>
    <t>01.10.2023 14:48:24</t>
  </si>
  <si>
    <t>01.10.2023 14:49:04</t>
  </si>
  <si>
    <t>01.10.2023 14:49:10</t>
  </si>
  <si>
    <t>01.10.2023 14:49:12</t>
  </si>
  <si>
    <t>01.10.2023 14:49:13</t>
  </si>
  <si>
    <t>01.10.2023 14:50:18</t>
  </si>
  <si>
    <t>01.10.2023 14:50:20</t>
  </si>
  <si>
    <t>01.10.2023 14:50:21</t>
  </si>
  <si>
    <t>01.10.2023 14:50:23</t>
  </si>
  <si>
    <t>01.10.2023 14:50:32</t>
  </si>
  <si>
    <t>01.10.2023 14:50:33</t>
  </si>
  <si>
    <t>01.10.2023 14:50:35</t>
  </si>
  <si>
    <t>01.10.2023 14:50:36</t>
  </si>
  <si>
    <t>01.10.2023 14:51:01</t>
  </si>
  <si>
    <t>01.10.2023 14:51:03</t>
  </si>
  <si>
    <t>01.10.2023 14:51:04</t>
  </si>
  <si>
    <t>01.10.2023 14:51:21</t>
  </si>
  <si>
    <t>01.10.2023 14:51:22</t>
  </si>
  <si>
    <t>01.10.2023 14:51:24</t>
  </si>
  <si>
    <t>01.10.2023 14:51:36</t>
  </si>
  <si>
    <t>01.10.2023 14:51:38</t>
  </si>
  <si>
    <t>01.10.2023 14:51:39</t>
  </si>
  <si>
    <t>01.10.2023 14:52:04</t>
  </si>
  <si>
    <t>01.10.2023 14:52:06</t>
  </si>
  <si>
    <t>01.10.2023 14:52:07</t>
  </si>
  <si>
    <t>01.10.2023 14:52:09</t>
  </si>
  <si>
    <t>01.10.2023 14:52:10</t>
  </si>
  <si>
    <t>01.10.2023 14:52:12</t>
  </si>
  <si>
    <t>01.10.2023 14:52:13</t>
  </si>
  <si>
    <t>01.10.2023 14:52:15</t>
  </si>
  <si>
    <t>01.10.2023 14:52:16</t>
  </si>
  <si>
    <t>01.10.2023 14:52:18</t>
  </si>
  <si>
    <t>01.10.2023 14:52:58</t>
  </si>
  <si>
    <t>01.10.2023 14:52:59</t>
  </si>
  <si>
    <t>01.10.2023 14:53:01</t>
  </si>
  <si>
    <t>01.10.2023 14:53:02</t>
  </si>
  <si>
    <t>01.10.2023 14:53:05</t>
  </si>
  <si>
    <t>01.10.2023 14:53:10</t>
  </si>
  <si>
    <t>01.10.2023 14:53:11</t>
  </si>
  <si>
    <t>01.10.2023 14:53:13</t>
  </si>
  <si>
    <t>01.10.2023 14:53:14</t>
  </si>
  <si>
    <t>01.10.2023 14:53:17</t>
  </si>
  <si>
    <t>01.10.2023 14:54:38</t>
  </si>
  <si>
    <t>01.10.2023 14:54:40</t>
  </si>
  <si>
    <t>01.10.2023 14:54:41</t>
  </si>
  <si>
    <t>01.10.2023 14:56:17</t>
  </si>
  <si>
    <t>01.10.2023 14:56:18</t>
  </si>
  <si>
    <t>01.10.2023 14:56:20</t>
  </si>
  <si>
    <t>01.10.2023 14:56:27</t>
  </si>
  <si>
    <t>01.10.2023 14:56:29</t>
  </si>
  <si>
    <t>01.10.2023 14:56:30</t>
  </si>
  <si>
    <t>01.10.2023 14:56:49</t>
  </si>
  <si>
    <t>01.10.2023 14:56:50</t>
  </si>
  <si>
    <t>01.10.2023 14:56:52</t>
  </si>
  <si>
    <t>01.10.2023 14:56:53</t>
  </si>
  <si>
    <t>01.10.2023 14:57:18</t>
  </si>
  <si>
    <t>01.10.2023 14:57:20</t>
  </si>
  <si>
    <t>01.10.2023 14:57:21</t>
  </si>
  <si>
    <t>01.10.2023 14:57:23</t>
  </si>
  <si>
    <t>01.10.2023 14:57:24</t>
  </si>
  <si>
    <t>01.10.2023 14:57:26</t>
  </si>
  <si>
    <t>01.10.2023 14:57:27</t>
  </si>
  <si>
    <t>01.10.2023 14:57:29</t>
  </si>
  <si>
    <t>01.10.2023 14:58:09</t>
  </si>
  <si>
    <t>01.10.2023 14:58:10</t>
  </si>
  <si>
    <t>01.10.2023 14:58:12</t>
  </si>
  <si>
    <t>01.10.2023 14:58:15</t>
  </si>
  <si>
    <t>01.10.2023 14:58:16</t>
  </si>
  <si>
    <t>01.10.2023 14:58:18</t>
  </si>
  <si>
    <t>01.10.2023 14:58:19</t>
  </si>
  <si>
    <t>01.10.2023 14:58:21</t>
  </si>
  <si>
    <t>01.10.2023 14:58:22</t>
  </si>
  <si>
    <t>01.10.2023 14:59:32</t>
  </si>
  <si>
    <t>01.10.2023 14:59:33</t>
  </si>
  <si>
    <t>01.10.2023 14:59:35</t>
  </si>
  <si>
    <t>01.10.2023 15:01:40</t>
  </si>
  <si>
    <t>01.10.2023 15:01:41</t>
  </si>
  <si>
    <t>01.10.2023 15:01:43</t>
  </si>
  <si>
    <t>01.10.2023 15:01:44</t>
  </si>
  <si>
    <t>01.10.2023 15:01:46</t>
  </si>
  <si>
    <t>01.10.2023 15:01:47</t>
  </si>
  <si>
    <t>01.10.2023 15:02:21</t>
  </si>
  <si>
    <t>01.10.2023 15:02:23</t>
  </si>
  <si>
    <t>01.10.2023 15:03:00</t>
  </si>
  <si>
    <t>01.10.2023 15:03:01</t>
  </si>
  <si>
    <t>01.10.2023 15:03:03</t>
  </si>
  <si>
    <t>01.10.2023 15:03:47</t>
  </si>
  <si>
    <t>01.10.2023 15:03:49</t>
  </si>
  <si>
    <t>01.10.2023 15:03:50</t>
  </si>
  <si>
    <t>01.10.2023 15:03:52</t>
  </si>
  <si>
    <t>01.10.2023 15:03:53</t>
  </si>
  <si>
    <t>01.10.2023 15:03:55</t>
  </si>
  <si>
    <t>01.10.2023 15:03:58</t>
  </si>
  <si>
    <t>01.10.2023 15:03:59</t>
  </si>
  <si>
    <t>01.10.2023 15:04:01</t>
  </si>
  <si>
    <t>01.10.2023 15:04:02</t>
  </si>
  <si>
    <t>01.10.2023 15:04:04</t>
  </si>
  <si>
    <t>01.10.2023 15:04:05</t>
  </si>
  <si>
    <t>01.10.2023 15:04:07</t>
  </si>
  <si>
    <t>01.10.2023 15:04:11</t>
  </si>
  <si>
    <t>01.10.2023 15:04:13</t>
  </si>
  <si>
    <t>01.10.2023 15:04:14</t>
  </si>
  <si>
    <t>01.10.2023 15:04:16</t>
  </si>
  <si>
    <t>01.10.2023 15:07:07</t>
  </si>
  <si>
    <t>01.10.2023 15:07:09</t>
  </si>
  <si>
    <t>01.10.2023 15:07:10</t>
  </si>
  <si>
    <t>01.10.2023 15:07:15</t>
  </si>
  <si>
    <t>01.10.2023 15:07:16</t>
  </si>
  <si>
    <t>01.10.2023 15:07:50</t>
  </si>
  <si>
    <t>01.10.2023 15:07:52</t>
  </si>
  <si>
    <t>01.10.2023 15:07:53</t>
  </si>
  <si>
    <t>01.10.2023 15:07:55</t>
  </si>
  <si>
    <t>01.10.2023 15:09:13</t>
  </si>
  <si>
    <t>01.10.2023 15:09:15</t>
  </si>
  <si>
    <t>01.10.2023 15:09:16</t>
  </si>
  <si>
    <t>01.10.2023 15:09:21</t>
  </si>
  <si>
    <t>01.10.2023 15:09:22</t>
  </si>
  <si>
    <t>01.10.2023 15:09:24</t>
  </si>
  <si>
    <t>01.10.2023 15:09:25</t>
  </si>
  <si>
    <t>01.10.2023 15:09:27</t>
  </si>
  <si>
    <t>01.10.2023 15:09:28</t>
  </si>
  <si>
    <t>01.10.2023 15:09:30</t>
  </si>
  <si>
    <t>01.10.2023 15:09:31</t>
  </si>
  <si>
    <t>01.10.2023 15:09:59</t>
  </si>
  <si>
    <t>01.10.2023 15:10:01</t>
  </si>
  <si>
    <t>01.10.2023 15:10:02</t>
  </si>
  <si>
    <t>01.10.2023 15:10:04</t>
  </si>
  <si>
    <t>01.10.2023 15:10:28</t>
  </si>
  <si>
    <t>01.10.2023 15:10:30</t>
  </si>
  <si>
    <t>01.10.2023 15:10:31</t>
  </si>
  <si>
    <t>01.10.2023 15:10:33</t>
  </si>
  <si>
    <t>01.10.2023 15:10:34</t>
  </si>
  <si>
    <t>01.10.2023 15:10:36</t>
  </si>
  <si>
    <t>01.10.2023 15:11:09</t>
  </si>
  <si>
    <t>01.10.2023 15:11:10</t>
  </si>
  <si>
    <t>01.10.2023 15:11:12</t>
  </si>
  <si>
    <t>01.10.2023 15:11:13</t>
  </si>
  <si>
    <t>01.10.2023 15:13:41</t>
  </si>
  <si>
    <t>01.10.2023 15:13:43</t>
  </si>
  <si>
    <t>01.10.2023 15:13:44</t>
  </si>
  <si>
    <t>01.10.2023 15:13:46</t>
  </si>
  <si>
    <t>01.10.2023 15:13:47</t>
  </si>
  <si>
    <t>01.10.2023 15:13:49</t>
  </si>
  <si>
    <t>01.10.2023 15:13:50</t>
  </si>
  <si>
    <t>01.10.2023 15:13:52</t>
  </si>
  <si>
    <t>01.10.2023 15:14:04</t>
  </si>
  <si>
    <t>01.10.2023 15:14:09</t>
  </si>
  <si>
    <t>01.10.2023 15:14:10</t>
  </si>
  <si>
    <t>01.10.2023 15:14:12</t>
  </si>
  <si>
    <t>01.10.2023 15:14:39</t>
  </si>
  <si>
    <t>01.10.2023 15:14:41</t>
  </si>
  <si>
    <t>01.10.2023 15:14:42</t>
  </si>
  <si>
    <t>01.10.2023 15:14:48</t>
  </si>
  <si>
    <t>01.10.2023 15:14:50</t>
  </si>
  <si>
    <t>01.10.2023 15:14:51</t>
  </si>
  <si>
    <t>01.10.2023 15:14:53</t>
  </si>
  <si>
    <t>01.10.2023 15:14:54</t>
  </si>
  <si>
    <t>01.10.2023 15:14:56</t>
  </si>
  <si>
    <t>01.10.2023 15:14:57</t>
  </si>
  <si>
    <t>01.10.2023 15:14:59</t>
  </si>
  <si>
    <t>01.10.2023 15:15:00</t>
  </si>
  <si>
    <t>01.10.2023 15:15:02</t>
  </si>
  <si>
    <t>01.10.2023 15:15:03</t>
  </si>
  <si>
    <t>01.10.2023 15:16:27</t>
  </si>
  <si>
    <t>01.10.2023 15:16:31</t>
  </si>
  <si>
    <t>01.10.2023 15:16:35</t>
  </si>
  <si>
    <t>01.10.2023 15:16:36</t>
  </si>
  <si>
    <t>01.10.2023 15:16:38</t>
  </si>
  <si>
    <t>01.10.2023 15:17:10</t>
  </si>
  <si>
    <t>01.10.2023 15:17:12</t>
  </si>
  <si>
    <t>01.10.2023 15:17:15</t>
  </si>
  <si>
    <t>01.10.2023 15:17:16</t>
  </si>
  <si>
    <t>01.10.2023 15:17:18</t>
  </si>
  <si>
    <t>01.10.2023 15:17:21</t>
  </si>
  <si>
    <t>01.10.2023 15:17:41</t>
  </si>
  <si>
    <t>01.10.2023 15:17:42</t>
  </si>
  <si>
    <t>01.10.2023 15:17:44</t>
  </si>
  <si>
    <t>01.10.2023 15:17:50</t>
  </si>
  <si>
    <t>01.10.2023 15:17:51</t>
  </si>
  <si>
    <t>01.10.2023 15:17:53</t>
  </si>
  <si>
    <t>01.10.2023 15:18:01</t>
  </si>
  <si>
    <t>01.10.2023 15:18:03</t>
  </si>
  <si>
    <t>01.10.2023 15:18:04</t>
  </si>
  <si>
    <t>01.10.2023 15:18:06</t>
  </si>
  <si>
    <t>01.10.2023 15:18:13</t>
  </si>
  <si>
    <t>01.10.2023 15:18:15</t>
  </si>
  <si>
    <t>01.10.2023 15:18:16</t>
  </si>
  <si>
    <t>01.10.2023 15:18:19</t>
  </si>
  <si>
    <t>01.10.2023 15:18:21</t>
  </si>
  <si>
    <t>01.10.2023 15:18:22</t>
  </si>
  <si>
    <t>01.10.2023 15:18:55</t>
  </si>
  <si>
    <t>01.10.2023 15:18:56</t>
  </si>
  <si>
    <t>01.10.2023 15:18:58</t>
  </si>
  <si>
    <t>01.10.2023 15:18:59</t>
  </si>
  <si>
    <t>01.10.2023 15:19:01</t>
  </si>
  <si>
    <t>01.10.2023 15:19:16</t>
  </si>
  <si>
    <t>01.10.2023 15:19:17</t>
  </si>
  <si>
    <t>01.10.2023 15:19:19</t>
  </si>
  <si>
    <t>01.10.2023 15:19:50</t>
  </si>
  <si>
    <t>01.10.2023 15:19:51</t>
  </si>
  <si>
    <t>01.10.2023 15:19:53</t>
  </si>
  <si>
    <t>01.10.2023 15:19:54</t>
  </si>
  <si>
    <t>01.10.2023 15:20:07</t>
  </si>
  <si>
    <t>01.10.2023 15:20:09</t>
  </si>
  <si>
    <t>01.10.2023 15:20:10</t>
  </si>
  <si>
    <t>01.10.2023 15:20:53</t>
  </si>
  <si>
    <t>01.10.2023 15:20:55</t>
  </si>
  <si>
    <t>01.10.2023 15:20:56</t>
  </si>
  <si>
    <t>01.10.2023 15:21:47</t>
  </si>
  <si>
    <t>01.10.2023 15:21:49</t>
  </si>
  <si>
    <t>01.10.2023 15:21:50</t>
  </si>
  <si>
    <t>01.10.2023 15:21:58</t>
  </si>
  <si>
    <t>01.10.2023 15:21:59</t>
  </si>
  <si>
    <t>01.10.2023 15:22:01</t>
  </si>
  <si>
    <t>01.10.2023 15:22:02</t>
  </si>
  <si>
    <t>01.10.2023 15:22:04</t>
  </si>
  <si>
    <t>01.10.2023 15:23:21</t>
  </si>
  <si>
    <t>01.10.2023 15:23:23</t>
  </si>
  <si>
    <t>01.10.2023 15:23:24</t>
  </si>
  <si>
    <t>01.10.2023 15:23:26</t>
  </si>
  <si>
    <t>01.10.2023 15:23:44</t>
  </si>
  <si>
    <t>01.10.2023 15:23:46</t>
  </si>
  <si>
    <t>01.10.2023 15:23:47</t>
  </si>
  <si>
    <t>01.10.2023 15:23:49</t>
  </si>
  <si>
    <t>01.10.2023 15:23:50</t>
  </si>
  <si>
    <t>01.10.2023 15:23:52</t>
  </si>
  <si>
    <t>01.10.2023 15:23:53</t>
  </si>
  <si>
    <t>01.10.2023 15:23:55</t>
  </si>
  <si>
    <t>01.10.2023 15:23:58</t>
  </si>
  <si>
    <t>01.10.2023 15:23:59</t>
  </si>
  <si>
    <t>01.10.2023 15:24:01</t>
  </si>
  <si>
    <t>01.10.2023 15:24:02</t>
  </si>
  <si>
    <t>01.10.2023 15:25:10</t>
  </si>
  <si>
    <t>01.10.2023 15:25:12</t>
  </si>
  <si>
    <t>01.10.2023 15:25:13</t>
  </si>
  <si>
    <t>01.10.2023 15:25:15</t>
  </si>
  <si>
    <t>01.10.2023 15:25:16</t>
  </si>
  <si>
    <t>01.10.2023 15:25:18</t>
  </si>
  <si>
    <t>01.10.2023 15:25:19</t>
  </si>
  <si>
    <t>01.10.2023 15:25:21</t>
  </si>
  <si>
    <t>01.10.2023 15:25:22</t>
  </si>
  <si>
    <t>01.10.2023 15:25:24</t>
  </si>
  <si>
    <t>01.10.2023 15:25:27</t>
  </si>
  <si>
    <t>01.10.2023 15:25:28</t>
  </si>
  <si>
    <t>01.10.2023 15:25:30</t>
  </si>
  <si>
    <t>01.10.2023 15:25:31</t>
  </si>
  <si>
    <t>01.10.2023 15:25:33</t>
  </si>
  <si>
    <t>01.10.2023 15:25:59</t>
  </si>
  <si>
    <t>01.10.2023 15:26:01</t>
  </si>
  <si>
    <t>01.10.2023 15:26:02</t>
  </si>
  <si>
    <t>01.10.2023 15:26:04</t>
  </si>
  <si>
    <t>01.10.2023 15:26:56</t>
  </si>
  <si>
    <t>01.10.2023 15:27:07</t>
  </si>
  <si>
    <t>01.10.2023 15:27:09</t>
  </si>
  <si>
    <t>01.10.2023 15:27:10</t>
  </si>
  <si>
    <t>01.10.2023 15:27:12</t>
  </si>
  <si>
    <t>01.10.2023 15:27:13</t>
  </si>
  <si>
    <t>01.10.2023 15:27:15</t>
  </si>
  <si>
    <t>01.10.2023 15:27:16</t>
  </si>
  <si>
    <t>01.10.2023 15:27:18</t>
  </si>
  <si>
    <t>01.10.2023 15:27:22</t>
  </si>
  <si>
    <t>01.10.2023 15:27:24</t>
  </si>
  <si>
    <t>01.10.2023 15:28:00</t>
  </si>
  <si>
    <t>01.10.2023 15:28:01</t>
  </si>
  <si>
    <t>01.10.2023 15:28:03</t>
  </si>
  <si>
    <t>01.10.2023 15:28:04</t>
  </si>
  <si>
    <t>01.10.2023 15:28:06</t>
  </si>
  <si>
    <t>01.10.2023 15:28:07</t>
  </si>
  <si>
    <t>01.10.2023 15:28:33</t>
  </si>
  <si>
    <t>01.10.2023 15:28:41</t>
  </si>
  <si>
    <t>01.10.2023 15:28:42</t>
  </si>
  <si>
    <t>01.10.2023 15:28:55</t>
  </si>
  <si>
    <t>01.10.2023 15:28:56</t>
  </si>
  <si>
    <t>01.10.2023 15:28:58</t>
  </si>
  <si>
    <t>01.10.2023 15:28:59</t>
  </si>
  <si>
    <t>01.10.2023 15:29:42</t>
  </si>
  <si>
    <t>01.10.2023 15:29:44</t>
  </si>
  <si>
    <t>01.10.2023 15:29:45</t>
  </si>
  <si>
    <t>01.10.2023 15:29:47</t>
  </si>
  <si>
    <t>01.10.2023 15:29:48</t>
  </si>
  <si>
    <t>01.10.2023 15:29:50</t>
  </si>
  <si>
    <t>01.10.2023 15:29:51</t>
  </si>
  <si>
    <t>01.10.2023 15:29:53</t>
  </si>
  <si>
    <t>01.10.2023 15:30:06</t>
  </si>
  <si>
    <t>01.10.2023 15:30:10</t>
  </si>
  <si>
    <t>01.10.2023 15:30:12</t>
  </si>
  <si>
    <t>01.10.2023 15:30:13</t>
  </si>
  <si>
    <t>01.10.2023 15:30:15</t>
  </si>
  <si>
    <t>01.10.2023 15:30:16</t>
  </si>
  <si>
    <t>01.10.2023 15:30:56</t>
  </si>
  <si>
    <t>01.10.2023 15:31:46</t>
  </si>
  <si>
    <t>01.10.2023 15:31:47</t>
  </si>
  <si>
    <t>01.10.2023 15:31:49</t>
  </si>
  <si>
    <t>01.10.2023 15:31:50</t>
  </si>
  <si>
    <t>01.10.2023 15:31:52</t>
  </si>
  <si>
    <t>01.10.2023 15:31:53</t>
  </si>
  <si>
    <t>01.10.2023 15:31:55</t>
  </si>
  <si>
    <t>01.10.2023 15:31:56</t>
  </si>
  <si>
    <t>01.10.2023 15:34:21</t>
  </si>
  <si>
    <t>01.10.2023 15:34:23</t>
  </si>
  <si>
    <t>01.10.2023 15:34:24</t>
  </si>
  <si>
    <t>01.10.2023 15:34:26</t>
  </si>
  <si>
    <t>01.10.2023 15:34:27</t>
  </si>
  <si>
    <t>01.10.2023 15:35:16</t>
  </si>
  <si>
    <t>01.10.2023 15:35:18</t>
  </si>
  <si>
    <t>01.10.2023 15:35:19</t>
  </si>
  <si>
    <t>01.10.2023 15:35:21</t>
  </si>
  <si>
    <t>01.10.2023 15:36:52</t>
  </si>
  <si>
    <t>01.10.2023 15:36:54</t>
  </si>
  <si>
    <t>01.10.2023 15:36:55</t>
  </si>
  <si>
    <t>01.10.2023 15:37:20</t>
  </si>
  <si>
    <t>01.10.2023 15:37:29</t>
  </si>
  <si>
    <t>01.10.2023 15:37:33</t>
  </si>
  <si>
    <t>01.10.2023 15:37:35</t>
  </si>
  <si>
    <t>01.10.2023 15:37:38</t>
  </si>
  <si>
    <t>01.10.2023 15:37:39</t>
  </si>
  <si>
    <t>01.10.2023 15:37:41</t>
  </si>
  <si>
    <t>01.10.2023 15:37:42</t>
  </si>
  <si>
    <t>01.10.2023 15:37:44</t>
  </si>
  <si>
    <t>01.10.2023 15:39:23</t>
  </si>
  <si>
    <t>01.10.2023 15:39:24</t>
  </si>
  <si>
    <t>01.10.2023 15:39:26</t>
  </si>
  <si>
    <t>01.10.2023 15:39:53</t>
  </si>
  <si>
    <t>01.10.2023 15:39:55</t>
  </si>
  <si>
    <t>01.10.2023 15:39:56</t>
  </si>
  <si>
    <t>01.10.2023 15:39:58</t>
  </si>
  <si>
    <t>01.10.2023 15:39:59</t>
  </si>
  <si>
    <t>01.10.2023 15:40:01</t>
  </si>
  <si>
    <t>01.10.2023 15:40:15</t>
  </si>
  <si>
    <t>01.10.2023 15:40:18</t>
  </si>
  <si>
    <t>01.10.2023 15:40:19</t>
  </si>
  <si>
    <t>01.10.2023 15:40:21</t>
  </si>
  <si>
    <t>01.10.2023 15:40:54</t>
  </si>
  <si>
    <t>01.10.2023 15:40:56</t>
  </si>
  <si>
    <t>01.10.2023 15:40:57</t>
  </si>
  <si>
    <t>01.10.2023 15:41:02</t>
  </si>
  <si>
    <t>01.10.2023 15:41:04</t>
  </si>
  <si>
    <t>01.10.2023 15:41:05</t>
  </si>
  <si>
    <t>01.10.2023 15:41:08</t>
  </si>
  <si>
    <t>01.10.2023 15:41:10</t>
  </si>
  <si>
    <t>01.10.2023 15:41:11</t>
  </si>
  <si>
    <t>01.10.2023 15:41:13</t>
  </si>
  <si>
    <t>01.10.2023 15:41:14</t>
  </si>
  <si>
    <t>01.10.2023 15:41:16</t>
  </si>
  <si>
    <t>01.10.2023 15:41:17</t>
  </si>
  <si>
    <t>01.10.2023 15:41:19</t>
  </si>
  <si>
    <t>01.10.2023 15:41:22</t>
  </si>
  <si>
    <t>01.10.2023 15:41:37</t>
  </si>
  <si>
    <t>01.10.2023 15:41:38</t>
  </si>
  <si>
    <t>01.10.2023 15:41:40</t>
  </si>
  <si>
    <t>01.10.2023 15:41:41</t>
  </si>
  <si>
    <t>01.10.2023 15:41:43</t>
  </si>
  <si>
    <t>01.10.2023 15:41:45</t>
  </si>
  <si>
    <t>01.10.2023 15:42:32</t>
  </si>
  <si>
    <t>01.10.2023 15:42:34</t>
  </si>
  <si>
    <t>01.10.2023 15:42:35</t>
  </si>
  <si>
    <t>01.10.2023 15:44:04</t>
  </si>
  <si>
    <t>01.10.2023 15:44:06</t>
  </si>
  <si>
    <t>01.10.2023 15:44:07</t>
  </si>
  <si>
    <t>01.10.2023 15:44:09</t>
  </si>
  <si>
    <t>01.10.2023 15:45:03</t>
  </si>
  <si>
    <t>01.10.2023 15:45:04</t>
  </si>
  <si>
    <t>01.10.2023 15:45:06</t>
  </si>
  <si>
    <t>01.10.2023 15:45:12</t>
  </si>
  <si>
    <t>01.10.2023 15:45:15</t>
  </si>
  <si>
    <t>01.10.2023 15:45:16</t>
  </si>
  <si>
    <t>01.10.2023 15:45:18</t>
  </si>
  <si>
    <t>01.10.2023 15:45:19</t>
  </si>
  <si>
    <t>01.10.2023 15:45:21</t>
  </si>
  <si>
    <t>01.10.2023 15:45:22</t>
  </si>
  <si>
    <t>01.10.2023 15:45:24</t>
  </si>
  <si>
    <t>01.10.2023 15:45:25</t>
  </si>
  <si>
    <t>01.10.2023 15:45:37</t>
  </si>
  <si>
    <t>01.10.2023 15:45:39</t>
  </si>
  <si>
    <t>01.10.2023 15:45:40</t>
  </si>
  <si>
    <t>01.10.2023 15:45:42</t>
  </si>
  <si>
    <t>01.10.2023 15:46:06</t>
  </si>
  <si>
    <t>01.10.2023 15:46:07</t>
  </si>
  <si>
    <t>01.10.2023 15:46:09</t>
  </si>
  <si>
    <t>01.10.2023 15:46:10</t>
  </si>
  <si>
    <t>01.10.2023 15:47:16</t>
  </si>
  <si>
    <t>01.10.2023 15:47:18</t>
  </si>
  <si>
    <t>01.10.2023 15:47:19</t>
  </si>
  <si>
    <t>01.10.2023 15:47:21</t>
  </si>
  <si>
    <t>01.10.2023 15:47:22</t>
  </si>
  <si>
    <t>01.10.2023 15:47:41</t>
  </si>
  <si>
    <t>01.10.2023 15:47:42</t>
  </si>
  <si>
    <t>01.10.2023 15:47:44</t>
  </si>
  <si>
    <t>01.10.2023 15:47:45</t>
  </si>
  <si>
    <t>01.10.2023 15:48:03</t>
  </si>
  <si>
    <t>01.10.2023 15:48:04</t>
  </si>
  <si>
    <t>01.10.2023 15:48:07</t>
  </si>
  <si>
    <t>01.10.2023 15:48:38</t>
  </si>
  <si>
    <t>01.10.2023 15:48:40</t>
  </si>
  <si>
    <t>01.10.2023 15:50:13</t>
  </si>
  <si>
    <t>01.10.2023 15:50:15</t>
  </si>
  <si>
    <t>01.10.2023 15:50:17</t>
  </si>
  <si>
    <t>01.10.2023 15:50:18</t>
  </si>
  <si>
    <t>01.10.2023 15:54:50</t>
  </si>
  <si>
    <t>01.10.2023 15:54:52</t>
  </si>
  <si>
    <t>01.10.2023 15:54:53</t>
  </si>
  <si>
    <t>01.10.2023 15:54:58</t>
  </si>
  <si>
    <t>01.10.2023 15:54:59</t>
  </si>
  <si>
    <t>01.10.2023 15:55:01</t>
  </si>
  <si>
    <t>01.10.2023 15:55:02</t>
  </si>
  <si>
    <t>01.10.2023 15:55:05</t>
  </si>
  <si>
    <t>01.10.2023 15:55:07</t>
  </si>
  <si>
    <t>01.10.2023 15:55:24</t>
  </si>
  <si>
    <t>01.10.2023 15:55:27</t>
  </si>
  <si>
    <t>01.10.2023 15:55:28</t>
  </si>
  <si>
    <t>01.10.2023 15:55:35</t>
  </si>
  <si>
    <t>01.10.2023 15:55:36</t>
  </si>
  <si>
    <t>01.10.2023 15:55:38</t>
  </si>
  <si>
    <t>01.10.2023 15:57:06</t>
  </si>
  <si>
    <t>01.10.2023 15:58:00</t>
  </si>
  <si>
    <t>01.10.2023 15:58:01</t>
  </si>
  <si>
    <t>01.10.2023 15:58:03</t>
  </si>
  <si>
    <t>01.10.2023 15:58:18</t>
  </si>
  <si>
    <t>01.10.2023 15:58:19</t>
  </si>
  <si>
    <t>01.10.2023 15:58:21</t>
  </si>
  <si>
    <t>01.10.2023 15:58:22</t>
  </si>
  <si>
    <t>01.10.2023 15:58:27</t>
  </si>
  <si>
    <t>01.10.2023 15:58:28</t>
  </si>
  <si>
    <t>01.10.2023 15:58:30</t>
  </si>
  <si>
    <t>01.10.2023 15:58:31</t>
  </si>
  <si>
    <t>01.10.2023 15:58:51</t>
  </si>
  <si>
    <t>01.10.2023 15:58:53</t>
  </si>
  <si>
    <t>01.10.2023 15:58:54</t>
  </si>
  <si>
    <t>01.10.2023 15:58:56</t>
  </si>
  <si>
    <t>01.10.2023 15:59:13</t>
  </si>
  <si>
    <t>01.10.2023 15:59:14</t>
  </si>
  <si>
    <t>01.10.2023 15:59:16</t>
  </si>
  <si>
    <t>01.10.2023 15:59:17</t>
  </si>
  <si>
    <t>01.10.2023 15:59:19</t>
  </si>
  <si>
    <t>01.10.2023 16:01:06</t>
  </si>
  <si>
    <t>01.10.2023 16:01:09</t>
  </si>
  <si>
    <t>01.10.2023 16:01:10</t>
  </si>
  <si>
    <t>01.10.2023 16:01:12</t>
  </si>
  <si>
    <t>01.10.2023 16:01:32</t>
  </si>
  <si>
    <t>01.10.2023 16:01:33</t>
  </si>
  <si>
    <t>01.10.2023 16:01:35</t>
  </si>
  <si>
    <t>01.10.2023 16:01:36</t>
  </si>
  <si>
    <t>01.10.2023 16:01:38</t>
  </si>
  <si>
    <t>01.10.2023 16:01:39</t>
  </si>
  <si>
    <t>01.10.2023 16:02:04</t>
  </si>
  <si>
    <t>01.10.2023 16:02:06</t>
  </si>
  <si>
    <t>01.10.2023 16:02:07</t>
  </si>
  <si>
    <t>01.10.2023 16:02:09</t>
  </si>
  <si>
    <t>01.10.2023 16:03:09</t>
  </si>
  <si>
    <t>01.10.2023 16:03:10</t>
  </si>
  <si>
    <t>01.10.2023 16:03:12</t>
  </si>
  <si>
    <t>01.10.2023 16:03:13</t>
  </si>
  <si>
    <t>01.10.2023 16:04:07</t>
  </si>
  <si>
    <t>01.10.2023 16:04:09</t>
  </si>
  <si>
    <t>01.10.2023 16:04:10</t>
  </si>
  <si>
    <t>01.10.2023 16:04:12</t>
  </si>
  <si>
    <t>01.10.2023 16:04:13</t>
  </si>
  <si>
    <t>01.10.2023 16:04:15</t>
  </si>
  <si>
    <t>01.10.2023 16:04:16</t>
  </si>
  <si>
    <t>01.10.2023 16:04:18</t>
  </si>
  <si>
    <t>01.10.2023 16:04:19</t>
  </si>
  <si>
    <t>01.10.2023 16:04:22</t>
  </si>
  <si>
    <t>01.10.2023 16:05:06</t>
  </si>
  <si>
    <t>01.10.2023 16:05:07</t>
  </si>
  <si>
    <t>01.10.2023 16:05:09</t>
  </si>
  <si>
    <t>01.10.2023 16:05:10</t>
  </si>
  <si>
    <t>01.10.2023 16:05:12</t>
  </si>
  <si>
    <t>01.10.2023 16:08:10</t>
  </si>
  <si>
    <t>01.10.2023 16:08:12</t>
  </si>
  <si>
    <t>01.10.2023 16:08:13</t>
  </si>
  <si>
    <t>01.10.2023 16:08:15</t>
  </si>
  <si>
    <t>01.10.2023 16:08:27</t>
  </si>
  <si>
    <t>01.10.2023 16:08:29</t>
  </si>
  <si>
    <t>01.10.2023 16:09:37</t>
  </si>
  <si>
    <t>01.10.2023 16:09:43</t>
  </si>
  <si>
    <t>01.10.2023 16:11:23</t>
  </si>
  <si>
    <t>01.10.2023 16:11:24</t>
  </si>
  <si>
    <t>01.10.2023 16:11:26</t>
  </si>
  <si>
    <t>01.10.2023 16:12:16</t>
  </si>
  <si>
    <t>01.10.2023 16:12:18</t>
  </si>
  <si>
    <t>01.10.2023 16:12:19</t>
  </si>
  <si>
    <t>01.10.2023 16:12:21</t>
  </si>
  <si>
    <t>01.10.2023 16:13:20</t>
  </si>
  <si>
    <t>01.10.2023 16:13:21</t>
  </si>
  <si>
    <t>01.10.2023 16:13:23</t>
  </si>
  <si>
    <t>01.10.2023 16:13:24</t>
  </si>
  <si>
    <t>01.10.2023 16:13:26</t>
  </si>
  <si>
    <t>01.10.2023 16:13:27</t>
  </si>
  <si>
    <t>01.10.2023 16:13:55</t>
  </si>
  <si>
    <t>01.10.2023 16:13:56</t>
  </si>
  <si>
    <t>01.10.2023 16:14:15</t>
  </si>
  <si>
    <t>01.10.2023 16:14:16</t>
  </si>
  <si>
    <t>01.10.2023 16:14:18</t>
  </si>
  <si>
    <t>01.10.2023 16:14:19</t>
  </si>
  <si>
    <t>01.10.2023 16:14:21</t>
  </si>
  <si>
    <t>01.10.2023 16:14:22</t>
  </si>
  <si>
    <t>01.10.2023 16:14:39</t>
  </si>
  <si>
    <t>01.10.2023 16:14:54</t>
  </si>
  <si>
    <t>01.10.2023 16:14:56</t>
  </si>
  <si>
    <t>01.10.2023 16:14:57</t>
  </si>
  <si>
    <t>01.10.2023 16:15:08</t>
  </si>
  <si>
    <t>01.10.2023 16:15:10</t>
  </si>
  <si>
    <t>01.10.2023 16:15:11</t>
  </si>
  <si>
    <t>01.10.2023 16:15:54</t>
  </si>
  <si>
    <t>01.10.2023 16:15:57</t>
  </si>
  <si>
    <t>01.10.2023 16:15:59</t>
  </si>
  <si>
    <t>01.10.2023 16:16:02</t>
  </si>
  <si>
    <t>01.10.2023 16:16:05</t>
  </si>
  <si>
    <t>01.10.2023 16:16:30</t>
  </si>
  <si>
    <t>01.10.2023 16:16:31</t>
  </si>
  <si>
    <t>01.10.2023 16:16:33</t>
  </si>
  <si>
    <t>01.10.2023 16:16:34</t>
  </si>
  <si>
    <t>01.10.2023 16:16:36</t>
  </si>
  <si>
    <t>01.10.2023 16:16:40</t>
  </si>
  <si>
    <t>01.10.2023 16:16:42</t>
  </si>
  <si>
    <t>01.10.2023 16:16:43</t>
  </si>
  <si>
    <t>01.10.2023 16:16:45</t>
  </si>
  <si>
    <t>01.10.2023 16:17:07</t>
  </si>
  <si>
    <t>01.10.2023 16:17:09</t>
  </si>
  <si>
    <t>01.10.2023 16:17:10</t>
  </si>
  <si>
    <t>01.10.2023 16:17:13</t>
  </si>
  <si>
    <t>01.10.2023 16:17:52</t>
  </si>
  <si>
    <t>01.10.2023 16:17:53</t>
  </si>
  <si>
    <t>01.10.2023 16:17:55</t>
  </si>
  <si>
    <t>01.10.2023 16:17:56</t>
  </si>
  <si>
    <t>01.10.2023 16:18:06</t>
  </si>
  <si>
    <t>01.10.2023 16:18:07</t>
  </si>
  <si>
    <t>01.10.2023 16:18:09</t>
  </si>
  <si>
    <t>01.10.2023 16:18:10</t>
  </si>
  <si>
    <t>01.10.2023 16:18:49</t>
  </si>
  <si>
    <t>01.10.2023 16:18:53</t>
  </si>
  <si>
    <t>01.10.2023 16:18:55</t>
  </si>
  <si>
    <t>01.10.2023 16:19:41</t>
  </si>
  <si>
    <t>01.10.2023 16:19:43</t>
  </si>
  <si>
    <t>01.10.2023 16:19:44</t>
  </si>
  <si>
    <t>01.10.2023 16:19:50</t>
  </si>
  <si>
    <t>01.10.2023 16:19:52</t>
  </si>
  <si>
    <t>01.10.2023 16:19:53</t>
  </si>
  <si>
    <t>01.10.2023 16:19:55</t>
  </si>
  <si>
    <t>01.10.2023 16:19:56</t>
  </si>
  <si>
    <t>01.10.2023 16:19:58</t>
  </si>
  <si>
    <t>01.10.2023 16:20:24</t>
  </si>
  <si>
    <t>01.10.2023 16:20:26</t>
  </si>
  <si>
    <t>01.10.2023 16:20:27</t>
  </si>
  <si>
    <t>01.10.2023 16:20:29</t>
  </si>
  <si>
    <t>01.10.2023 16:20:30</t>
  </si>
  <si>
    <t>01.10.2023 16:20:32</t>
  </si>
  <si>
    <t>01.10.2023 16:20:33</t>
  </si>
  <si>
    <t>01.10.2023 16:20:35</t>
  </si>
  <si>
    <t>01.10.2023 16:20:36</t>
  </si>
  <si>
    <t>01.10.2023 16:20:44</t>
  </si>
  <si>
    <t>01.10.2023 16:20:45</t>
  </si>
  <si>
    <t>01.10.2023 16:20:47</t>
  </si>
  <si>
    <t>01.10.2023 16:20:48</t>
  </si>
  <si>
    <t>01.10.2023 16:20:50</t>
  </si>
  <si>
    <t>01.10.2023 16:20:51</t>
  </si>
  <si>
    <t>01.10.2023 16:20:53</t>
  </si>
  <si>
    <t>01.10.2023 16:20:54</t>
  </si>
  <si>
    <t>01.10.2023 16:21:23</t>
  </si>
  <si>
    <t>01.10.2023 16:21:24</t>
  </si>
  <si>
    <t>01.10.2023 16:21:26</t>
  </si>
  <si>
    <t>01.10.2023 16:22:30</t>
  </si>
  <si>
    <t>01.10.2023 16:22:32</t>
  </si>
  <si>
    <t>01.10.2023 16:22:33</t>
  </si>
  <si>
    <t>01.10.2023 16:22:36</t>
  </si>
  <si>
    <t>01.10.2023 16:22:38</t>
  </si>
  <si>
    <t>01.10.2023 16:22:39</t>
  </si>
  <si>
    <t>01.10.2023 16:25:00</t>
  </si>
  <si>
    <t>01.10.2023 16:25:12</t>
  </si>
  <si>
    <t>01.10.2023 16:25:13</t>
  </si>
  <si>
    <t>01.10.2023 16:25:15</t>
  </si>
  <si>
    <t>01.10.2023 16:25:16</t>
  </si>
  <si>
    <t>01.10.2023 16:25:44</t>
  </si>
  <si>
    <t>01.10.2023 16:25:46</t>
  </si>
  <si>
    <t>01.10.2023 16:25:47</t>
  </si>
  <si>
    <t>01.10.2023 16:25:49</t>
  </si>
  <si>
    <t>01.10.2023 16:26:49</t>
  </si>
  <si>
    <t>01.10.2023 16:26:52</t>
  </si>
  <si>
    <t>01.10.2023 16:26:53</t>
  </si>
  <si>
    <t>01.10.2023 16:26:55</t>
  </si>
  <si>
    <t>01.10.2023 16:26:56</t>
  </si>
  <si>
    <t>01.10.2023 16:27:18</t>
  </si>
  <si>
    <t>01.10.2023 16:29:35</t>
  </si>
  <si>
    <t>01.10.2023 16:32:43</t>
  </si>
  <si>
    <t>01.10.2023 16:32:44</t>
  </si>
  <si>
    <t>01.10.2023 16:32:46</t>
  </si>
  <si>
    <t>01.10.2023 16:32:47</t>
  </si>
  <si>
    <t>01.10.2023 16:32:49</t>
  </si>
  <si>
    <t>01.10.2023 16:32:58</t>
  </si>
  <si>
    <t>01.10.2023 16:33:00</t>
  </si>
  <si>
    <t>01.10.2023 16:33:01</t>
  </si>
  <si>
    <t>01.10.2023 16:33:02</t>
  </si>
  <si>
    <t>01.10.2023 16:33:04</t>
  </si>
  <si>
    <t>01.10.2023 16:33:05</t>
  </si>
  <si>
    <t>01.10.2023 16:33:07</t>
  </si>
  <si>
    <t>01.10.2023 16:33:41</t>
  </si>
  <si>
    <t>01.10.2023 16:34:15</t>
  </si>
  <si>
    <t>01.10.2023 16:34:17</t>
  </si>
  <si>
    <t>01.10.2023 16:34:18</t>
  </si>
  <si>
    <t>01.10.2023 16:34:20</t>
  </si>
  <si>
    <t>01.10.2023 16:34:21</t>
  </si>
  <si>
    <t>01.10.2023 16:34:23</t>
  </si>
  <si>
    <t>01.10.2023 16:34:35</t>
  </si>
  <si>
    <t>01.10.2023 16:34:36</t>
  </si>
  <si>
    <t>01.10.2023 16:34:38</t>
  </si>
  <si>
    <t>01.10.2023 16:34:39</t>
  </si>
  <si>
    <t>01.10.2023 16:34:41</t>
  </si>
  <si>
    <t>01.10.2023 16:34:42</t>
  </si>
  <si>
    <t>01.10.2023 16:34:44</t>
  </si>
  <si>
    <t>01.10.2023 16:34:45</t>
  </si>
  <si>
    <t>01.10.2023 16:35:55</t>
  </si>
  <si>
    <t>01.10.2023 16:35:57</t>
  </si>
  <si>
    <t>01.10.2023 16:35:58</t>
  </si>
  <si>
    <t>01.10.2023 16:36:00</t>
  </si>
  <si>
    <t>01.10.2023 16:36:04</t>
  </si>
  <si>
    <t>01.10.2023 16:36:06</t>
  </si>
  <si>
    <t>01.10.2023 16:36:07</t>
  </si>
  <si>
    <t>01.10.2023 16:36:32</t>
  </si>
  <si>
    <t>01.10.2023 16:36:33</t>
  </si>
  <si>
    <t>01.10.2023 16:36:35</t>
  </si>
  <si>
    <t>01.10.2023 16:36:36</t>
  </si>
  <si>
    <t>01.10.2023 16:37:41</t>
  </si>
  <si>
    <t>01.10.2023 16:37:43</t>
  </si>
  <si>
    <t>01.10.2023 16:37:44</t>
  </si>
  <si>
    <t>01.10.2023 16:37:46</t>
  </si>
  <si>
    <t>01.10.2023 16:37:47</t>
  </si>
  <si>
    <t>01.10.2023 16:38:07</t>
  </si>
  <si>
    <t>01.10.2023 16:38:09</t>
  </si>
  <si>
    <t>01.10.2023 16:39:13</t>
  </si>
  <si>
    <t>01.10.2023 16:39:15</t>
  </si>
  <si>
    <t>01.10.2023 16:39:16</t>
  </si>
  <si>
    <t>01.10.2023 16:39:18</t>
  </si>
  <si>
    <t>01.10.2023 16:39:19</t>
  </si>
  <si>
    <t>01.10.2023 16:39:21</t>
  </si>
  <si>
    <t>01.10.2023 16:39:22</t>
  </si>
  <si>
    <t>01.10.2023 16:39:36</t>
  </si>
  <si>
    <t>01.10.2023 16:39:38</t>
  </si>
  <si>
    <t>01.10.2023 16:39:39</t>
  </si>
  <si>
    <t>01.10.2023 16:39:41</t>
  </si>
  <si>
    <t>01.10.2023 16:39:42</t>
  </si>
  <si>
    <t>01.10.2023 16:39:53</t>
  </si>
  <si>
    <t>01.10.2023 16:39:54</t>
  </si>
  <si>
    <t>01.10.2023 16:39:56</t>
  </si>
  <si>
    <t>01.10.2023 16:42:23</t>
  </si>
  <si>
    <t>01.10.2023 16:42:24</t>
  </si>
  <si>
    <t>01.10.2023 16:42:26</t>
  </si>
  <si>
    <t>01.10.2023 16:42:27</t>
  </si>
  <si>
    <t>01.10.2023 16:43:18</t>
  </si>
  <si>
    <t>01.10.2023 16:43:19</t>
  </si>
  <si>
    <t>01.10.2023 16:43:21</t>
  </si>
  <si>
    <t>01.10.2023 16:44:41</t>
  </si>
  <si>
    <t>01.10.2023 16:44:43</t>
  </si>
  <si>
    <t>01.10.2023 16:44:44</t>
  </si>
  <si>
    <t>01.10.2023 16:44:47</t>
  </si>
  <si>
    <t>01.10.2023 16:44:49</t>
  </si>
  <si>
    <t>01.10.2023 16:44:50</t>
  </si>
  <si>
    <t>01.10.2023 16:45:18</t>
  </si>
  <si>
    <t>01.10.2023 16:45:20</t>
  </si>
  <si>
    <t>01.10.2023 16:45:21</t>
  </si>
  <si>
    <t>01.10.2023 16:45:26</t>
  </si>
  <si>
    <t>01.10.2023 16:45:27</t>
  </si>
  <si>
    <t>01.10.2023 16:45:38</t>
  </si>
  <si>
    <t>01.10.2023 16:45:39</t>
  </si>
  <si>
    <t>01.10.2023 16:45:41</t>
  </si>
  <si>
    <t>01.10.2023 16:45:55</t>
  </si>
  <si>
    <t>01.10.2023 16:45:56</t>
  </si>
  <si>
    <t>01.10.2023 16:45:58</t>
  </si>
  <si>
    <t>01.10.2023 16:46:05</t>
  </si>
  <si>
    <t>01.10.2023 16:46:07</t>
  </si>
  <si>
    <t>01.10.2023 16:46:08</t>
  </si>
  <si>
    <t>01.10.2023 16:46:48</t>
  </si>
  <si>
    <t>01.10.2023 16:46:51</t>
  </si>
  <si>
    <t>01.10.2023 16:46:53</t>
  </si>
  <si>
    <t>01.10.2023 16:46:54</t>
  </si>
  <si>
    <t>01.10.2023 16:47:10</t>
  </si>
  <si>
    <t>01.10.2023 16:47:12</t>
  </si>
  <si>
    <t>01.10.2023 16:47:13</t>
  </si>
  <si>
    <t>01.10.2023 16:47:15</t>
  </si>
  <si>
    <t>01.10.2023 16:47:16</t>
  </si>
  <si>
    <t>01.10.2023 16:47:18</t>
  </si>
  <si>
    <t>01.10.2023 16:48:12</t>
  </si>
  <si>
    <t>01.10.2023 16:48:13</t>
  </si>
  <si>
    <t>01.10.2023 16:48:15</t>
  </si>
  <si>
    <t>01.10.2023 16:48:16</t>
  </si>
  <si>
    <t>01.10.2023 16:48:18</t>
  </si>
  <si>
    <t>01.10.2023 16:48:27</t>
  </si>
  <si>
    <t>01.10.2023 16:48:29</t>
  </si>
  <si>
    <t>01.10.2023 16:50:23</t>
  </si>
  <si>
    <t>01.10.2023 16:50:24</t>
  </si>
  <si>
    <t>01.10.2023 16:50:26</t>
  </si>
  <si>
    <t>01.10.2023 16:50:27</t>
  </si>
  <si>
    <t>01.10.2023 16:50:29</t>
  </si>
  <si>
    <t>01.10.2023 16:50:35</t>
  </si>
  <si>
    <t>01.10.2023 16:50:36</t>
  </si>
  <si>
    <t>01.10.2023 16:50:38</t>
  </si>
  <si>
    <t>01.10.2023 16:50:39</t>
  </si>
  <si>
    <t>01.10.2023 16:51:12</t>
  </si>
  <si>
    <t>01.10.2023 16:51:13</t>
  </si>
  <si>
    <t>01.10.2023 16:51:15</t>
  </si>
  <si>
    <t>01.10.2023 16:52:27</t>
  </si>
  <si>
    <t>01.10.2023 16:53:04</t>
  </si>
  <si>
    <t>01.10.2023 16:53:06</t>
  </si>
  <si>
    <t>01.10.2023 16:53:07</t>
  </si>
  <si>
    <t>01.10.2023 16:53:09</t>
  </si>
  <si>
    <t>01.10.2023 16:53:13</t>
  </si>
  <si>
    <t>01.10.2023 16:53:15</t>
  </si>
  <si>
    <t>01.10.2023 16:53:16</t>
  </si>
  <si>
    <t>01.10.2023 16:53:18</t>
  </si>
  <si>
    <t>01.10.2023 16:53:25</t>
  </si>
  <si>
    <t>01.10.2023 16:53:27</t>
  </si>
  <si>
    <t>01.10.2023 16:53:28</t>
  </si>
  <si>
    <t>01.10.2023 16:53:30</t>
  </si>
  <si>
    <t>01.10.2023 16:53:31</t>
  </si>
  <si>
    <t>01.10.2023 16:53:53</t>
  </si>
  <si>
    <t>01.10.2023 16:53:56</t>
  </si>
  <si>
    <t>01.10.2023 16:53:58</t>
  </si>
  <si>
    <t>01.10.2023 16:53:59</t>
  </si>
  <si>
    <t>01.10.2023 16:54:08</t>
  </si>
  <si>
    <t>01.10.2023 16:54:24</t>
  </si>
  <si>
    <t>01.10.2023 16:54:25</t>
  </si>
  <si>
    <t>01.10.2023 16:54:27</t>
  </si>
  <si>
    <t>01.10.2023 16:54:36</t>
  </si>
  <si>
    <t>01.10.2023 16:54:37</t>
  </si>
  <si>
    <t>01.10.2023 16:54:39</t>
  </si>
  <si>
    <t>01.10.2023 16:54:40</t>
  </si>
  <si>
    <t>01.10.2023 16:54:42</t>
  </si>
  <si>
    <t>01.10.2023 16:57:01</t>
  </si>
  <si>
    <t>01.10.2023 16:57:03</t>
  </si>
  <si>
    <t>01.10.2023 16:59:04</t>
  </si>
  <si>
    <t>01.10.2023 16:59:06</t>
  </si>
  <si>
    <t>01.10.2023 16:59:07</t>
  </si>
  <si>
    <t>01.10.2023 16:59:09</t>
  </si>
  <si>
    <t>01.10.2023 16:59:13</t>
  </si>
  <si>
    <t>01.10.2023 16:59:18</t>
  </si>
  <si>
    <t>01.10.2023 16:59:19</t>
  </si>
  <si>
    <t>01.10.2023 16:59:24</t>
  </si>
  <si>
    <t>01.10.2023 16:59:25</t>
  </si>
  <si>
    <t>01.10.2023 16:59:27</t>
  </si>
  <si>
    <t>01.10.2023 17:01:23</t>
  </si>
  <si>
    <t>01.10.2023 17:01:24</t>
  </si>
  <si>
    <t>01.10.2023 17:01:26</t>
  </si>
  <si>
    <t>01.10.2023 17:01:27</t>
  </si>
  <si>
    <t>01.10.2023 17:01:29</t>
  </si>
  <si>
    <t>01.10.2023 17:03:30</t>
  </si>
  <si>
    <t>01.10.2023 17:03:32</t>
  </si>
  <si>
    <t>01.10.2023 17:03:33</t>
  </si>
  <si>
    <t>01.10.2023 17:03:35</t>
  </si>
  <si>
    <t>01.10.2023 17:04:03</t>
  </si>
  <si>
    <t>01.10.2023 17:04:04</t>
  </si>
  <si>
    <t>01.10.2023 17:04:06</t>
  </si>
  <si>
    <t>01.10.2023 17:04:07</t>
  </si>
  <si>
    <t>01.10.2023 17:04:09</t>
  </si>
  <si>
    <t>01.10.2023 17:04:10</t>
  </si>
  <si>
    <t>01.10.2023 17:04:12</t>
  </si>
  <si>
    <t>01.10.2023 17:04:13</t>
  </si>
  <si>
    <t>01.10.2023 17:06:09</t>
  </si>
  <si>
    <t>01.10.2023 17:06:10</t>
  </si>
  <si>
    <t>01.10.2023 17:08:50</t>
  </si>
  <si>
    <t>01.10.2023 17:08:52</t>
  </si>
  <si>
    <t>01.10.2023 17:08:53</t>
  </si>
  <si>
    <t>01.10.2023 17:08:55</t>
  </si>
  <si>
    <t>01.10.2023 17:09:44</t>
  </si>
  <si>
    <t>01.10.2023 17:09:46</t>
  </si>
  <si>
    <t>01.10.2023 17:09:47</t>
  </si>
  <si>
    <t>01.10.2023 17:10:29</t>
  </si>
  <si>
    <t>01.10.2023 17:15:06</t>
  </si>
  <si>
    <t>01.10.2023 17:15:07</t>
  </si>
  <si>
    <t>01.10.2023 17:15:09</t>
  </si>
  <si>
    <t>01.10.2023 17:16:15</t>
  </si>
  <si>
    <t>01.10.2023 17:16:16</t>
  </si>
  <si>
    <t>01.10.2023 17:16:18</t>
  </si>
  <si>
    <t>01.10.2023 17:16:19</t>
  </si>
  <si>
    <t>01.10.2023 17:16:33</t>
  </si>
  <si>
    <t>01.10.2023 17:16:35</t>
  </si>
  <si>
    <t>01.10.2023 17:16:36</t>
  </si>
  <si>
    <t>01.10.2023 17:16:38</t>
  </si>
  <si>
    <t>01.10.2023 17:17:17</t>
  </si>
  <si>
    <t>01.10.2023 17:17:18</t>
  </si>
  <si>
    <t>01.10.2023 17:17:20</t>
  </si>
  <si>
    <t>01.10.2023 17:19:47</t>
  </si>
  <si>
    <t>01.10.2023 17:19:49</t>
  </si>
  <si>
    <t>01.10.2023 17:19:50</t>
  </si>
  <si>
    <t>01.10.2023 17:20:13</t>
  </si>
  <si>
    <t>01.10.2023 17:20:15</t>
  </si>
  <si>
    <t>01.10.2023 17:20:16</t>
  </si>
  <si>
    <t>01.10.2023 17:20:56</t>
  </si>
  <si>
    <t>01.10.2023 17:20:58</t>
  </si>
  <si>
    <t>01.10.2023 17:20:59</t>
  </si>
  <si>
    <t>01.10.2023 17:21:02</t>
  </si>
  <si>
    <t>01.10.2023 17:22:38</t>
  </si>
  <si>
    <t>01.10.2023 17:24:41</t>
  </si>
  <si>
    <t>01.10.2023 17:24:43</t>
  </si>
  <si>
    <t>01.10.2023 17:24:44</t>
  </si>
  <si>
    <t>01.10.2023 17:25:23</t>
  </si>
  <si>
    <t>01.10.2023 17:25:24</t>
  </si>
  <si>
    <t>01.10.2023 17:25:26</t>
  </si>
  <si>
    <t>01.10.2023 17:25:27</t>
  </si>
  <si>
    <t>01.10.2023 17:25:29</t>
  </si>
  <si>
    <t>01.10.2023 17:25:39</t>
  </si>
  <si>
    <t>01.10.2023 17:25:41</t>
  </si>
  <si>
    <t>01.10.2023 17:25:42</t>
  </si>
  <si>
    <t>01.10.2023 17:25:58</t>
  </si>
  <si>
    <t>01.10.2023 17:25:59</t>
  </si>
  <si>
    <t>01.10.2023 17:26:01</t>
  </si>
  <si>
    <t>01.10.2023 17:26:39</t>
  </si>
  <si>
    <t>01.10.2023 17:26:41</t>
  </si>
  <si>
    <t>01.10.2023 17:26:42</t>
  </si>
  <si>
    <t>01.10.2023 17:26:44</t>
  </si>
  <si>
    <t>01.10.2023 17:26:45</t>
  </si>
  <si>
    <t>01.10.2023 17:26:59</t>
  </si>
  <si>
    <t>01.10.2023 17:27:00</t>
  </si>
  <si>
    <t>01.10.2023 17:27:02</t>
  </si>
  <si>
    <t>01.10.2023 17:27:37</t>
  </si>
  <si>
    <t>01.10.2023 17:27:39</t>
  </si>
  <si>
    <t>01.10.2023 17:28:07</t>
  </si>
  <si>
    <t>01.10.2023 17:28:09</t>
  </si>
  <si>
    <t>01.10.2023 17:28:10</t>
  </si>
  <si>
    <t>01.10.2023 17:28:12</t>
  </si>
  <si>
    <t>01.10.2023 17:28:15</t>
  </si>
  <si>
    <t>01.10.2023 17:28:16</t>
  </si>
  <si>
    <t>01.10.2023 17:28:52</t>
  </si>
  <si>
    <t>01.10.2023 17:28:53</t>
  </si>
  <si>
    <t>01.10.2023 17:28:56</t>
  </si>
  <si>
    <t>01.10.2023 17:28:58</t>
  </si>
  <si>
    <t>01.10.2023 17:28:59</t>
  </si>
  <si>
    <t>01.10.2023 17:30:47</t>
  </si>
  <si>
    <t>01.10.2023 17:30:49</t>
  </si>
  <si>
    <t>01.10.2023 17:30:50</t>
  </si>
  <si>
    <t>01.10.2023 17:30:52</t>
  </si>
  <si>
    <t>01.10.2023 17:30:53</t>
  </si>
  <si>
    <t>01.10.2023 17:30:56</t>
  </si>
  <si>
    <t>01.10.2023 17:30:58</t>
  </si>
  <si>
    <t>01.10.2023 17:30:59</t>
  </si>
  <si>
    <t>01.10.2023 17:31:01</t>
  </si>
  <si>
    <t>01.10.2023 17:31:16</t>
  </si>
  <si>
    <t>01.10.2023 17:31:18</t>
  </si>
  <si>
    <t>01.10.2023 17:31:19</t>
  </si>
  <si>
    <t>01.10.2023 17:31:21</t>
  </si>
  <si>
    <t>01.10.2023 17:32:49</t>
  </si>
  <si>
    <t>01.10.2023 17:33:03</t>
  </si>
  <si>
    <t>01.10.2023 17:33:04</t>
  </si>
  <si>
    <t>01.10.2023 17:33:06</t>
  </si>
  <si>
    <t>01.10.2023 17:33:07</t>
  </si>
  <si>
    <t>01.10.2023 17:35:54</t>
  </si>
  <si>
    <t>01.10.2023 17:35:55</t>
  </si>
  <si>
    <t>01.10.2023 17:35:57</t>
  </si>
  <si>
    <t>01.10.2023 17:35:58</t>
  </si>
  <si>
    <t>01.10.2023 17:36:00</t>
  </si>
  <si>
    <t>01.10.2023 17:36:41</t>
  </si>
  <si>
    <t>01.10.2023 17:36:43</t>
  </si>
  <si>
    <t>01.10.2023 17:36:44</t>
  </si>
  <si>
    <t>01.10.2023 17:36:46</t>
  </si>
  <si>
    <t>01.10.2023 17:37:35</t>
  </si>
  <si>
    <t>01.10.2023 17:37:40</t>
  </si>
  <si>
    <t>01.10.2023 17:37:41</t>
  </si>
  <si>
    <t>01.10.2023 17:37:43</t>
  </si>
  <si>
    <t>01.10.2023 17:37:44</t>
  </si>
  <si>
    <t>01.10.2023 17:37:46</t>
  </si>
  <si>
    <t>01.10.2023 17:37:47</t>
  </si>
  <si>
    <t>01.10.2023 17:37:49</t>
  </si>
  <si>
    <t>01.10.2023 17:37:50</t>
  </si>
  <si>
    <t>01.10.2023 17:37:59</t>
  </si>
  <si>
    <t>01.10.2023 17:38:01</t>
  </si>
  <si>
    <t>01.10.2023 17:38:02</t>
  </si>
  <si>
    <t>01.10.2023 17:38:33</t>
  </si>
  <si>
    <t>01.10.2023 17:38:35</t>
  </si>
  <si>
    <t>01.10.2023 17:38:36</t>
  </si>
  <si>
    <t>01.10.2023 17:38:38</t>
  </si>
  <si>
    <t>01.10.2023 17:38:39</t>
  </si>
  <si>
    <t>01.10.2023 17:38:50</t>
  </si>
  <si>
    <t>01.10.2023 17:38:51</t>
  </si>
  <si>
    <t>01.10.2023 17:38:53</t>
  </si>
  <si>
    <t>01.10.2023 17:39:03</t>
  </si>
  <si>
    <t>01.10.2023 17:39:04</t>
  </si>
  <si>
    <t>01.10.2023 17:39:06</t>
  </si>
  <si>
    <t>01.10.2023 17:39:56</t>
  </si>
  <si>
    <t>01.10.2023 17:40:01</t>
  </si>
  <si>
    <t>01.10.2023 17:40:04</t>
  </si>
  <si>
    <t>01.10.2023 17:40:05</t>
  </si>
  <si>
    <t>01.10.2023 17:40:07</t>
  </si>
  <si>
    <t>01.10.2023 17:40:08</t>
  </si>
  <si>
    <t>01.10.2023 17:40:19</t>
  </si>
  <si>
    <t>01.10.2023 17:40:21</t>
  </si>
  <si>
    <t>01.10.2023 17:40:22</t>
  </si>
  <si>
    <t>01.10.2023 17:40:24</t>
  </si>
  <si>
    <t>01.10.2023 17:40:36</t>
  </si>
  <si>
    <t>01.10.2023 17:40:37</t>
  </si>
  <si>
    <t>01.10.2023 17:40:39</t>
  </si>
  <si>
    <t>01.10.2023 17:41:12</t>
  </si>
  <si>
    <t>01.10.2023 17:41:13</t>
  </si>
  <si>
    <t>01.10.2023 17:41:15</t>
  </si>
  <si>
    <t>01.10.2023 17:41:16</t>
  </si>
  <si>
    <t>01.10.2023 17:41:18</t>
  </si>
  <si>
    <t>01.10.2023 17:41:19</t>
  </si>
  <si>
    <t>01.10.2023 17:41:21</t>
  </si>
  <si>
    <t>01.10.2023 17:41:32</t>
  </si>
  <si>
    <t>01.10.2023 17:41:33</t>
  </si>
  <si>
    <t>01.10.2023 17:41:35</t>
  </si>
  <si>
    <t>01.10.2023 17:41:36</t>
  </si>
  <si>
    <t>01.10.2023 17:41:38</t>
  </si>
  <si>
    <t>01.10.2023 17:42:30</t>
  </si>
  <si>
    <t>01.10.2023 17:42:32</t>
  </si>
  <si>
    <t>01.10.2023 17:42:33</t>
  </si>
  <si>
    <t>01.10.2023 17:42:35</t>
  </si>
  <si>
    <t>01.10.2023 17:42:36</t>
  </si>
  <si>
    <t>01.10.2023 17:42:38</t>
  </si>
  <si>
    <t>01.10.2023 17:42:39</t>
  </si>
  <si>
    <t>01.10.2023 17:42:59</t>
  </si>
  <si>
    <t>01.10.2023 17:43:04</t>
  </si>
  <si>
    <t>01.10.2023 17:43:05</t>
  </si>
  <si>
    <t>01.10.2023 17:43:07</t>
  </si>
  <si>
    <t>01.10.2023 17:43:19</t>
  </si>
  <si>
    <t>01.10.2023 17:43:21</t>
  </si>
  <si>
    <t>01.10.2023 17:43:22</t>
  </si>
  <si>
    <t>01.10.2023 17:43:24</t>
  </si>
  <si>
    <t>01.10.2023 17:43:25</t>
  </si>
  <si>
    <t>01.10.2023 17:43:27</t>
  </si>
  <si>
    <t>01.10.2023 17:43:28</t>
  </si>
  <si>
    <t>01.10.2023 17:44:37</t>
  </si>
  <si>
    <t>01.10.2023 17:44:38</t>
  </si>
  <si>
    <t>01.10.2023 17:44:40</t>
  </si>
  <si>
    <t>01.10.2023 17:44:41</t>
  </si>
  <si>
    <t>01.10.2023 17:45:40</t>
  </si>
  <si>
    <t>01.10.2023 17:45:41</t>
  </si>
  <si>
    <t>01.10.2023 17:45:43</t>
  </si>
  <si>
    <t>01.10.2023 17:45:44</t>
  </si>
  <si>
    <t>01.10.2023 17:45:46</t>
  </si>
  <si>
    <t>01.10.2023 17:45:47</t>
  </si>
  <si>
    <t>01.10.2023 17:45:58</t>
  </si>
  <si>
    <t>01.10.2023 17:45:59</t>
  </si>
  <si>
    <t>01.10.2023 17:46:19</t>
  </si>
  <si>
    <t>01.10.2023 17:46:21</t>
  </si>
  <si>
    <t>01.10.2023 17:46:22</t>
  </si>
  <si>
    <t>01.10.2023 17:46:33</t>
  </si>
  <si>
    <t>01.10.2023 17:46:35</t>
  </si>
  <si>
    <t>01.10.2023 17:46:36</t>
  </si>
  <si>
    <t>01.10.2023 17:46:51</t>
  </si>
  <si>
    <t>01.10.2023 17:46:56</t>
  </si>
  <si>
    <t>01.10.2023 17:47:38</t>
  </si>
  <si>
    <t>01.10.2023 17:47:40</t>
  </si>
  <si>
    <t>01.10.2023 17:47:41</t>
  </si>
  <si>
    <t>01.10.2023 17:47:43</t>
  </si>
  <si>
    <t>01.10.2023 17:47:44</t>
  </si>
  <si>
    <t>01.10.2023 17:47:46</t>
  </si>
  <si>
    <t>01.10.2023 17:47:47</t>
  </si>
  <si>
    <t>01.10.2023 17:47:49</t>
  </si>
  <si>
    <t>01.10.2023 17:47:50</t>
  </si>
  <si>
    <t>01.10.2023 17:49:12</t>
  </si>
  <si>
    <t>01.10.2023 17:49:15</t>
  </si>
  <si>
    <t>01.10.2023 17:49:16</t>
  </si>
  <si>
    <t>01.10.2023 17:49:18</t>
  </si>
  <si>
    <t>01.10.2023 17:49:19</t>
  </si>
  <si>
    <t>01.10.2023 17:49:21</t>
  </si>
  <si>
    <t>01.10.2023 17:49:42</t>
  </si>
  <si>
    <t>01.10.2023 17:49:44</t>
  </si>
  <si>
    <t>01.10.2023 17:50:04</t>
  </si>
  <si>
    <t>01.10.2023 17:50:07</t>
  </si>
  <si>
    <t>01.10.2023 17:50:09</t>
  </si>
  <si>
    <t>01.10.2023 17:50:26</t>
  </si>
  <si>
    <t>01.10.2023 17:50:27</t>
  </si>
  <si>
    <t>01.10.2023 17:50:32</t>
  </si>
  <si>
    <t>01.10.2023 17:50:33</t>
  </si>
  <si>
    <t>01.10.2023 17:50:35</t>
  </si>
  <si>
    <t>01.10.2023 17:51:13</t>
  </si>
  <si>
    <t>01.10.2023 17:51:15</t>
  </si>
  <si>
    <t>01.10.2023 17:51:26</t>
  </si>
  <si>
    <t>01.10.2023 17:51:27</t>
  </si>
  <si>
    <t>01.10.2023 17:52:17</t>
  </si>
  <si>
    <t>01.10.2023 17:52:18</t>
  </si>
  <si>
    <t>01.10.2023 17:52:20</t>
  </si>
  <si>
    <t>01.10.2023 17:52:23</t>
  </si>
  <si>
    <t>01.10.2023 17:52:24</t>
  </si>
  <si>
    <t>01.10.2023 17:52:26</t>
  </si>
  <si>
    <t>01.10.2023 17:52:29</t>
  </si>
  <si>
    <t>01.10.2023 17:52:30</t>
  </si>
  <si>
    <t>01.10.2023 17:52:32</t>
  </si>
  <si>
    <t>01.10.2023 17:53:52</t>
  </si>
  <si>
    <t>01.10.2023 17:53:54</t>
  </si>
  <si>
    <t>01.10.2023 17:53:55</t>
  </si>
  <si>
    <t>01.10.2023 17:53:57</t>
  </si>
  <si>
    <t>01.10.2023 17:53:58</t>
  </si>
  <si>
    <t>01.10.2023 17:54:06</t>
  </si>
  <si>
    <t>01.10.2023 17:54:07</t>
  </si>
  <si>
    <t>01.10.2023 17:54:09</t>
  </si>
  <si>
    <t>01.10.2023 17:54:10</t>
  </si>
  <si>
    <t>01.10.2023 17:54:12</t>
  </si>
  <si>
    <t>01.10.2023 17:54:13</t>
  </si>
  <si>
    <t>01.10.2023 17:56:50</t>
  </si>
  <si>
    <t>01.10.2023 17:56:52</t>
  </si>
  <si>
    <t>01.10.2023 17:56:53</t>
  </si>
  <si>
    <t>01.10.2023 17:56:55</t>
  </si>
  <si>
    <t>01.10.2023 17:56:57</t>
  </si>
  <si>
    <t>01.10.2023 17:57:00</t>
  </si>
  <si>
    <t>01.10.2023 17:57:01</t>
  </si>
  <si>
    <t>01.10.2023 17:57:03</t>
  </si>
  <si>
    <t>01.10.2023 17:57:04</t>
  </si>
  <si>
    <t>01.10.2023 17:58:27</t>
  </si>
  <si>
    <t>01.10.2023 17:58:29</t>
  </si>
  <si>
    <t>01.10.2023 17:58:30</t>
  </si>
  <si>
    <t>01.10.2023 17:59:55</t>
  </si>
  <si>
    <t>01.10.2023 17:59:57</t>
  </si>
  <si>
    <t>01.10.2023 17:59:58</t>
  </si>
  <si>
    <t>01.10.2023 18:00:00</t>
  </si>
  <si>
    <t>01.10.2023 18:00:01</t>
  </si>
  <si>
    <t>01.10.2023 18:00:06</t>
  </si>
  <si>
    <t>01.10.2023 18:00:09</t>
  </si>
  <si>
    <t>01.10.2023 18:00:10</t>
  </si>
  <si>
    <t>01.10.2023 18:01:57</t>
  </si>
  <si>
    <t>01.10.2023 18:01:58</t>
  </si>
  <si>
    <t>01.10.2023 18:02:00</t>
  </si>
  <si>
    <t>01.10.2023 18:02:16</t>
  </si>
  <si>
    <t>01.10.2023 18:02:18</t>
  </si>
  <si>
    <t>01.10.2023 18:02:19</t>
  </si>
  <si>
    <t>01.10.2023 18:02:21</t>
  </si>
  <si>
    <t>01.10.2023 18:02:52</t>
  </si>
  <si>
    <t>01.10.2023 18:02:53</t>
  </si>
  <si>
    <t>01.10.2023 18:02:55</t>
  </si>
  <si>
    <t>01.10.2023 18:03:20</t>
  </si>
  <si>
    <t>01.10.2023 18:03:23</t>
  </si>
  <si>
    <t>01.10.2023 18:03:27</t>
  </si>
  <si>
    <t>01.10.2023 18:03:30</t>
  </si>
  <si>
    <t>01.10.2023 18:03:32</t>
  </si>
  <si>
    <t>01.10.2023 18:03:33</t>
  </si>
  <si>
    <t>01.10.2023 18:03:44</t>
  </si>
  <si>
    <t>01.10.2023 18:03:46</t>
  </si>
  <si>
    <t>01.10.2023 18:03:47</t>
  </si>
  <si>
    <t>01.10.2023 18:03:49</t>
  </si>
  <si>
    <t>01.10.2023 18:03:53</t>
  </si>
  <si>
    <t>01.10.2023 18:03:56</t>
  </si>
  <si>
    <t>01.10.2023 18:05:07</t>
  </si>
  <si>
    <t>01.10.2023 18:05:10</t>
  </si>
  <si>
    <t>01.10.2023 18:05:12</t>
  </si>
  <si>
    <t>01.10.2023 18:05:13</t>
  </si>
  <si>
    <t>01.10.2023 18:05:15</t>
  </si>
  <si>
    <t>01.10.2023 18:05:16</t>
  </si>
  <si>
    <t>01.10.2023 18:07:07</t>
  </si>
  <si>
    <t>01.10.2023 18:07:09</t>
  </si>
  <si>
    <t>01.10.2023 18:07:10</t>
  </si>
  <si>
    <t>01.10.2023 18:07:12</t>
  </si>
  <si>
    <t>01.10.2023 18:09:17</t>
  </si>
  <si>
    <t>01.10.2023 18:09:18</t>
  </si>
  <si>
    <t>01.10.2023 18:09:20</t>
  </si>
  <si>
    <t>01.10.2023 18:09:21</t>
  </si>
  <si>
    <t>01.10.2023 18:09:23</t>
  </si>
  <si>
    <t>01.10.2023 18:09:24</t>
  </si>
  <si>
    <t>01.10.2023 18:09:33</t>
  </si>
  <si>
    <t>01.10.2023 18:09:35</t>
  </si>
  <si>
    <t>01.10.2023 18:09:36</t>
  </si>
  <si>
    <t>01.10.2023 18:10:09</t>
  </si>
  <si>
    <t>01.10.2023 18:10:12</t>
  </si>
  <si>
    <t>01.10.2023 18:11:03</t>
  </si>
  <si>
    <t>01.10.2023 18:11:04</t>
  </si>
  <si>
    <t>01.10.2023 18:11:06</t>
  </si>
  <si>
    <t>01.10.2023 18:11:07</t>
  </si>
  <si>
    <t>01.10.2023 18:11:09</t>
  </si>
  <si>
    <t>01.10.2023 18:11:21</t>
  </si>
  <si>
    <t>01.10.2023 18:11:22</t>
  </si>
  <si>
    <t>01.10.2023 18:11:24</t>
  </si>
  <si>
    <t>01.10.2023 18:12:03</t>
  </si>
  <si>
    <t>01.10.2023 18:12:04</t>
  </si>
  <si>
    <t>01.10.2023 18:12:06</t>
  </si>
  <si>
    <t>01.10.2023 18:12:13</t>
  </si>
  <si>
    <t>01.10.2023 18:12:15</t>
  </si>
  <si>
    <t>01.10.2023 18:12:16</t>
  </si>
  <si>
    <t>01.10.2023 18:12:18</t>
  </si>
  <si>
    <t>01.10.2023 18:12:58</t>
  </si>
  <si>
    <t>01.10.2023 18:12:59</t>
  </si>
  <si>
    <t>01.10.2023 18:13:01</t>
  </si>
  <si>
    <t>01.10.2023 18:13:42</t>
  </si>
  <si>
    <t>01.10.2023 18:13:44</t>
  </si>
  <si>
    <t>01.10.2023 18:13:45</t>
  </si>
  <si>
    <t>01.10.2023 18:13:47</t>
  </si>
  <si>
    <t>01.10.2023 18:14:38</t>
  </si>
  <si>
    <t>01.10.2023 18:14:40</t>
  </si>
  <si>
    <t>01.10.2023 18:14:41</t>
  </si>
  <si>
    <t>01.10.2023 18:14:43</t>
  </si>
  <si>
    <t>01.10.2023 18:15:07</t>
  </si>
  <si>
    <t>01.10.2023 18:15:12</t>
  </si>
  <si>
    <t>01.10.2023 18:15:13</t>
  </si>
  <si>
    <t>01.10.2023 18:15:15</t>
  </si>
  <si>
    <t>01.10.2023 18:15:32</t>
  </si>
  <si>
    <t>01.10.2023 18:15:45</t>
  </si>
  <si>
    <t>01.10.2023 18:15:47</t>
  </si>
  <si>
    <t>01.10.2023 18:15:48</t>
  </si>
  <si>
    <t>01.10.2023 18:15:59</t>
  </si>
  <si>
    <t>01.10.2023 18:16:01</t>
  </si>
  <si>
    <t>01.10.2023 18:16:02</t>
  </si>
  <si>
    <t>01.10.2023 18:17:13</t>
  </si>
  <si>
    <t>01.10.2023 18:17:15</t>
  </si>
  <si>
    <t>01.10.2023 18:17:36</t>
  </si>
  <si>
    <t>01.10.2023 18:17:38</t>
  </si>
  <si>
    <t>01.10.2023 18:17:39</t>
  </si>
  <si>
    <t>01.10.2023 18:17:41</t>
  </si>
  <si>
    <t>01.10.2023 18:18:12</t>
  </si>
  <si>
    <t>01.10.2023 18:18:13</t>
  </si>
  <si>
    <t>01.10.2023 18:18:15</t>
  </si>
  <si>
    <t>01.10.2023 18:18:16</t>
  </si>
  <si>
    <t>01.10.2023 18:18:18</t>
  </si>
  <si>
    <t>01.10.2023 18:18:19</t>
  </si>
  <si>
    <t>01.10.2023 18:18:21</t>
  </si>
  <si>
    <t>01.10.2023 18:18:30</t>
  </si>
  <si>
    <t>01.10.2023 18:18:32</t>
  </si>
  <si>
    <t>01.10.2023 18:18:33</t>
  </si>
  <si>
    <t>01.10.2023 18:18:35</t>
  </si>
  <si>
    <t>01.10.2023 18:18:36</t>
  </si>
  <si>
    <t>01.10.2023 18:18:44</t>
  </si>
  <si>
    <t>01.10.2023 18:18:45</t>
  </si>
  <si>
    <t>01.10.2023 18:19:50</t>
  </si>
  <si>
    <t>01.10.2023 18:19:52</t>
  </si>
  <si>
    <t>01.10.2023 18:20:15</t>
  </si>
  <si>
    <t>01.10.2023 18:20:40</t>
  </si>
  <si>
    <t>01.10.2023 18:20:41</t>
  </si>
  <si>
    <t>01.10.2023 18:20:43</t>
  </si>
  <si>
    <t>01.10.2023 18:20:49</t>
  </si>
  <si>
    <t>01.10.2023 18:20:50</t>
  </si>
  <si>
    <t>01.10.2023 18:20:52</t>
  </si>
  <si>
    <t>01.10.2023 18:20:53</t>
  </si>
  <si>
    <t>01.10.2023 18:20:55</t>
  </si>
  <si>
    <t>01.10.2023 18:20:56</t>
  </si>
  <si>
    <t>01.10.2023 18:21:05</t>
  </si>
  <si>
    <t>01.10.2023 18:21:07</t>
  </si>
  <si>
    <t>01.10.2023 18:21:08</t>
  </si>
  <si>
    <t>01.10.2023 18:21:45</t>
  </si>
  <si>
    <t>01.10.2023 18:21:47</t>
  </si>
  <si>
    <t>01.10.2023 18:21:48</t>
  </si>
  <si>
    <t>01.10.2023 18:21:56</t>
  </si>
  <si>
    <t>01.10.2023 18:21:57</t>
  </si>
  <si>
    <t>01.10.2023 18:21:59</t>
  </si>
  <si>
    <t>01.10.2023 18:22:00</t>
  </si>
  <si>
    <t>01.10.2023 18:22:02</t>
  </si>
  <si>
    <t>01.10.2023 18:22:22</t>
  </si>
  <si>
    <t>01.10.2023 18:22:23</t>
  </si>
  <si>
    <t>01.10.2023 18:22:45</t>
  </si>
  <si>
    <t>01.10.2023 18:22:46</t>
  </si>
  <si>
    <t>01.10.2023 18:22:48</t>
  </si>
  <si>
    <t>01.10.2023 18:22:49</t>
  </si>
  <si>
    <t>01.10.2023 18:22:51</t>
  </si>
  <si>
    <t>01.10.2023 18:23:52</t>
  </si>
  <si>
    <t>01.10.2023 18:23:54</t>
  </si>
  <si>
    <t>01.10.2023 18:23:55</t>
  </si>
  <si>
    <t>01.10.2023 18:23:57</t>
  </si>
  <si>
    <t>01.10.2023 18:24:32</t>
  </si>
  <si>
    <t>01.10.2023 18:24:33</t>
  </si>
  <si>
    <t>01.10.2023 18:24:35</t>
  </si>
  <si>
    <t>01.10.2023 18:24:53</t>
  </si>
  <si>
    <t>01.10.2023 18:24:55</t>
  </si>
  <si>
    <t>01.10.2023 18:24:56</t>
  </si>
  <si>
    <t>01.10.2023 18:24:58</t>
  </si>
  <si>
    <t>01.10.2023 18:25:09</t>
  </si>
  <si>
    <t>01.10.2023 18:25:10</t>
  </si>
  <si>
    <t>01.10.2023 18:25:12</t>
  </si>
  <si>
    <t>01.10.2023 18:26:49</t>
  </si>
  <si>
    <t>01.10.2023 18:26:50</t>
  </si>
  <si>
    <t>01.10.2023 18:26:52</t>
  </si>
  <si>
    <t>01.10.2023 18:27:04</t>
  </si>
  <si>
    <t>01.10.2023 18:27:06</t>
  </si>
  <si>
    <t>01.10.2023 18:27:07</t>
  </si>
  <si>
    <t>01.10.2023 18:27:13</t>
  </si>
  <si>
    <t>01.10.2023 18:27:15</t>
  </si>
  <si>
    <t>01.10.2023 18:27:16</t>
  </si>
  <si>
    <t>01.10.2023 18:27:19</t>
  </si>
  <si>
    <t>01.10.2023 18:27:21</t>
  </si>
  <si>
    <t>01.10.2023 18:27:22</t>
  </si>
  <si>
    <t>01.10.2023 18:27:24</t>
  </si>
  <si>
    <t>01.10.2023 18:29:03</t>
  </si>
  <si>
    <t>01.10.2023 18:29:04</t>
  </si>
  <si>
    <t>01.10.2023 18:29:06</t>
  </si>
  <si>
    <t>01.10.2023 18:29:07</t>
  </si>
  <si>
    <t>01.10.2023 18:29:43</t>
  </si>
  <si>
    <t>01.10.2023 18:29:44</t>
  </si>
  <si>
    <t>01.10.2023 18:30:21</t>
  </si>
  <si>
    <t>01.10.2023 18:30:23</t>
  </si>
  <si>
    <t>01.10.2023 18:30:24</t>
  </si>
  <si>
    <t>01.10.2023 18:30:50</t>
  </si>
  <si>
    <t>01.10.2023 18:30:52</t>
  </si>
  <si>
    <t>01.10.2023 18:30:53</t>
  </si>
  <si>
    <t>01.10.2023 18:31:26</t>
  </si>
  <si>
    <t>01.10.2023 18:31:29</t>
  </si>
  <si>
    <t>01.10.2023 18:31:35</t>
  </si>
  <si>
    <t>01.10.2023 18:31:36</t>
  </si>
  <si>
    <t>01.10.2023 18:31:38</t>
  </si>
  <si>
    <t>01.10.2023 18:31:39</t>
  </si>
  <si>
    <t>01.10.2023 18:32:07</t>
  </si>
  <si>
    <t>01.10.2023 18:32:10</t>
  </si>
  <si>
    <t>01.10.2023 18:32:12</t>
  </si>
  <si>
    <t>01.10.2023 18:32:13</t>
  </si>
  <si>
    <t>01.10.2023 18:32:15</t>
  </si>
  <si>
    <t>01.10.2023 18:32:16</t>
  </si>
  <si>
    <t>01.10.2023 18:32:21</t>
  </si>
  <si>
    <t>01.10.2023 18:32:22</t>
  </si>
  <si>
    <t>01.10.2023 18:32:24</t>
  </si>
  <si>
    <t>01.10.2023 18:32:36</t>
  </si>
  <si>
    <t>01.10.2023 18:33:38</t>
  </si>
  <si>
    <t>01.10.2023 18:33:40</t>
  </si>
  <si>
    <t>01.10.2023 18:33:41</t>
  </si>
  <si>
    <t>01.10.2023 18:33:43</t>
  </si>
  <si>
    <t>01.10.2023 18:33:44</t>
  </si>
  <si>
    <t>01.10.2023 18:33:46</t>
  </si>
  <si>
    <t>01.10.2023 18:34:18</t>
  </si>
  <si>
    <t>01.10.2023 18:34:21</t>
  </si>
  <si>
    <t>01.10.2023 18:34:23</t>
  </si>
  <si>
    <t>01.10.2023 18:34:27</t>
  </si>
  <si>
    <t>01.10.2023 18:34:33</t>
  </si>
  <si>
    <t>01.10.2023 18:34:35</t>
  </si>
  <si>
    <t>01.10.2023 18:34:36</t>
  </si>
  <si>
    <t>01.10.2023 18:35:13</t>
  </si>
  <si>
    <t>01.10.2023 18:35:15</t>
  </si>
  <si>
    <t>01.10.2023 18:35:27</t>
  </si>
  <si>
    <t>01.10.2023 18:35:29</t>
  </si>
  <si>
    <t>01.10.2023 18:35:30</t>
  </si>
  <si>
    <t>01.10.2023 18:35:32</t>
  </si>
  <si>
    <t>01.10.2023 18:35:33</t>
  </si>
  <si>
    <t>01.10.2023 18:35:35</t>
  </si>
  <si>
    <t>01.10.2023 18:36:03</t>
  </si>
  <si>
    <t>01.10.2023 18:36:04</t>
  </si>
  <si>
    <t>01.10.2023 18:36:06</t>
  </si>
  <si>
    <t>01.10.2023 18:36:07</t>
  </si>
  <si>
    <t>01.10.2023 18:36:53</t>
  </si>
  <si>
    <t>01.10.2023 18:36:56</t>
  </si>
  <si>
    <t>01.10.2023 18:36:58</t>
  </si>
  <si>
    <t>01.10.2023 18:38:24</t>
  </si>
  <si>
    <t>01.10.2023 18:38:26</t>
  </si>
  <si>
    <t>01.10.2023 18:38:27</t>
  </si>
  <si>
    <t>01.10.2023 18:38:30</t>
  </si>
  <si>
    <t>01.10.2023 18:38:32</t>
  </si>
  <si>
    <t>01.10.2023 18:38:33</t>
  </si>
  <si>
    <t>01.10.2023 18:38:35</t>
  </si>
  <si>
    <t>01.10.2023 18:38:36</t>
  </si>
  <si>
    <t>01.10.2023 18:38:38</t>
  </si>
  <si>
    <t>01.10.2023 18:38:39</t>
  </si>
  <si>
    <t>01.10.2023 18:38:41</t>
  </si>
  <si>
    <t>01.10.2023 18:39:04</t>
  </si>
  <si>
    <t>01.10.2023 18:39:06</t>
  </si>
  <si>
    <t>01.10.2023 18:39:07</t>
  </si>
  <si>
    <t>01.10.2023 18:39:09</t>
  </si>
  <si>
    <t>01.10.2023 18:39:10</t>
  </si>
  <si>
    <t>01.10.2023 18:39:12</t>
  </si>
  <si>
    <t>01.10.2023 18:39:13</t>
  </si>
  <si>
    <t>01.10.2023 18:39:21</t>
  </si>
  <si>
    <t>01.10.2023 18:39:22</t>
  </si>
  <si>
    <t>01.10.2023 18:39:24</t>
  </si>
  <si>
    <t>01.10.2023 18:39:25</t>
  </si>
  <si>
    <t>01.10.2023 18:39:41</t>
  </si>
  <si>
    <t>01.10.2023 18:39:42</t>
  </si>
  <si>
    <t>01.10.2023 18:39:45</t>
  </si>
  <si>
    <t>01.10.2023 18:39:47</t>
  </si>
  <si>
    <t>01.10.2023 18:39:48</t>
  </si>
  <si>
    <t>01.10.2023 18:39:50</t>
  </si>
  <si>
    <t>01.10.2023 18:40:49</t>
  </si>
  <si>
    <t>01.10.2023 18:40:50</t>
  </si>
  <si>
    <t>01.10.2023 18:40:52</t>
  </si>
  <si>
    <t>01.10.2023 18:40:53</t>
  </si>
  <si>
    <t>01.10.2023 18:40:55</t>
  </si>
  <si>
    <t>01.10.2023 18:40:56</t>
  </si>
  <si>
    <t>01.10.2023 18:41:01</t>
  </si>
  <si>
    <t>01.10.2023 18:41:02</t>
  </si>
  <si>
    <t>01.10.2023 18:41:04</t>
  </si>
  <si>
    <t>01.10.2023 18:41:21</t>
  </si>
  <si>
    <t>01.10.2023 18:41:22</t>
  </si>
  <si>
    <t>01.10.2023 18:41:24</t>
  </si>
  <si>
    <t>01.10.2023 18:42:57</t>
  </si>
  <si>
    <t>01.10.2023 18:42:58</t>
  </si>
  <si>
    <t>01.10.2023 18:43:00</t>
  </si>
  <si>
    <t>01.10.2023 18:43:44</t>
  </si>
  <si>
    <t>01.10.2023 18:43:46</t>
  </si>
  <si>
    <t>01.10.2023 18:43:47</t>
  </si>
  <si>
    <t>01.10.2023 18:43:55</t>
  </si>
  <si>
    <t>01.10.2023 18:44:01</t>
  </si>
  <si>
    <t>01.10.2023 18:44:06</t>
  </si>
  <si>
    <t>01.10.2023 18:44:07</t>
  </si>
  <si>
    <t>01.10.2023 18:44:09</t>
  </si>
  <si>
    <t>01.10.2023 18:44:30</t>
  </si>
  <si>
    <t>01.10.2023 18:44:32</t>
  </si>
  <si>
    <t>01.10.2023 18:44:33</t>
  </si>
  <si>
    <t>01.10.2023 18:44:42</t>
  </si>
  <si>
    <t>01.10.2023 18:44:44</t>
  </si>
  <si>
    <t>01.10.2023 18:44:45</t>
  </si>
  <si>
    <t>01.10.2023 18:46:29</t>
  </si>
  <si>
    <t>01.10.2023 18:46:30</t>
  </si>
  <si>
    <t>01.10.2023 18:46:32</t>
  </si>
  <si>
    <t>01.10.2023 18:46:33</t>
  </si>
  <si>
    <t>01.10.2023 18:46:35</t>
  </si>
  <si>
    <t>01.10.2023 18:46:36</t>
  </si>
  <si>
    <t>01.10.2023 18:47:07</t>
  </si>
  <si>
    <t>01.10.2023 18:47:12</t>
  </si>
  <si>
    <t>01.10.2023 18:47:13</t>
  </si>
  <si>
    <t>01.10.2023 18:47:15</t>
  </si>
  <si>
    <t>01.10.2023 18:47:16</t>
  </si>
  <si>
    <t>01.10.2023 18:47:18</t>
  </si>
  <si>
    <t>01.10.2023 18:47:19</t>
  </si>
  <si>
    <t>01.10.2023 18:47:21</t>
  </si>
  <si>
    <t>01.10.2023 18:47:45</t>
  </si>
  <si>
    <t>01.10.2023 18:47:47</t>
  </si>
  <si>
    <t>01.10.2023 18:47:48</t>
  </si>
  <si>
    <t>01.10.2023 18:47:50</t>
  </si>
  <si>
    <t>01.10.2023 18:47:51</t>
  </si>
  <si>
    <t>01.10.2023 18:48:06</t>
  </si>
  <si>
    <t>01.10.2023 18:48:07</t>
  </si>
  <si>
    <t>01.10.2023 18:48:09</t>
  </si>
  <si>
    <t>01.10.2023 18:48:10</t>
  </si>
  <si>
    <t>01.10.2023 18:48:38</t>
  </si>
  <si>
    <t>01.10.2023 18:48:43</t>
  </si>
  <si>
    <t>01.10.2023 18:48:59</t>
  </si>
  <si>
    <t>01.10.2023 18:49:01</t>
  </si>
  <si>
    <t>01.10.2023 18:49:02</t>
  </si>
  <si>
    <t>01.10.2023 18:49:08</t>
  </si>
  <si>
    <t>01.10.2023 18:49:10</t>
  </si>
  <si>
    <t>01.10.2023 18:50:27</t>
  </si>
  <si>
    <t>01.10.2023 18:52:29</t>
  </si>
  <si>
    <t>01.10.2023 18:54:14</t>
  </si>
  <si>
    <t>01.10.2023 18:54:23</t>
  </si>
  <si>
    <t>01.10.2023 18:56:07</t>
  </si>
  <si>
    <t>01.10.2023 18:56:09</t>
  </si>
  <si>
    <t>01.10.2023 18:56:10</t>
  </si>
  <si>
    <t>01.10.2023 18:56:12</t>
  </si>
  <si>
    <t>01.10.2023 18:56:13</t>
  </si>
  <si>
    <t>01.10.2023 18:56:15</t>
  </si>
  <si>
    <t>01.10.2023 18:56:16</t>
  </si>
  <si>
    <t>01.10.2023 18:56:18</t>
  </si>
  <si>
    <t>01.10.2023 18:57:30</t>
  </si>
  <si>
    <t>01.10.2023 18:57:32</t>
  </si>
  <si>
    <t>01.10.2023 18:57:41</t>
  </si>
  <si>
    <t>01.10.2023 18:57:43</t>
  </si>
  <si>
    <t>01.10.2023 18:57:44</t>
  </si>
  <si>
    <t>01.10.2023 18:57:46</t>
  </si>
  <si>
    <t>01.10.2023 19:00:03</t>
  </si>
  <si>
    <t>01.10.2023 19:00:04</t>
  </si>
  <si>
    <t>01.10.2023 19:00:06</t>
  </si>
  <si>
    <t>01.10.2023 19:00:27</t>
  </si>
  <si>
    <t>01.10.2023 19:00:29</t>
  </si>
  <si>
    <t>01.10.2023 19:00:30</t>
  </si>
  <si>
    <t>01.10.2023 19:00:39</t>
  </si>
  <si>
    <t>01.10.2023 19:00:44</t>
  </si>
  <si>
    <t>01.10.2023 19:00:45</t>
  </si>
  <si>
    <t>01.10.2023 19:00:47</t>
  </si>
  <si>
    <t>01.10.2023 19:00:48</t>
  </si>
  <si>
    <t>01.10.2023 19:01:38</t>
  </si>
  <si>
    <t>01.10.2023 19:01:40</t>
  </si>
  <si>
    <t>01.10.2023 19:01:41</t>
  </si>
  <si>
    <t>01.10.2023 19:02:37</t>
  </si>
  <si>
    <t>01.10.2023 19:02:46</t>
  </si>
  <si>
    <t>01.10.2023 19:02:47</t>
  </si>
  <si>
    <t>01.10.2023 19:02:49</t>
  </si>
  <si>
    <t>01.10.2023 19:02:52</t>
  </si>
  <si>
    <t>01.10.2023 19:04:46</t>
  </si>
  <si>
    <t>01.10.2023 19:04:47</t>
  </si>
  <si>
    <t>01.10.2023 19:04:49</t>
  </si>
  <si>
    <t>01.10.2023 19:04:50</t>
  </si>
  <si>
    <t>01.10.2023 19:04:52</t>
  </si>
  <si>
    <t>01.10.2023 19:04:53</t>
  </si>
  <si>
    <t>01.10.2023 19:04:55</t>
  </si>
  <si>
    <t>01.10.2023 19:05:57</t>
  </si>
  <si>
    <t>01.10.2023 19:05:58</t>
  </si>
  <si>
    <t>01.10.2023 19:06:00</t>
  </si>
  <si>
    <t>01.10.2023 19:06:01</t>
  </si>
  <si>
    <t>01.10.2023 19:06:18</t>
  </si>
  <si>
    <t>01.10.2023 19:06:21</t>
  </si>
  <si>
    <t>01.10.2023 19:06:22</t>
  </si>
  <si>
    <t>01.10.2023 19:06:24</t>
  </si>
  <si>
    <t>01.10.2023 19:06:35</t>
  </si>
  <si>
    <t>01.10.2023 19:06:36</t>
  </si>
  <si>
    <t>01.10.2023 19:06:38</t>
  </si>
  <si>
    <t>01.10.2023 19:06:41</t>
  </si>
  <si>
    <t>01.10.2023 19:06:42</t>
  </si>
  <si>
    <t>01.10.2023 19:06:44</t>
  </si>
  <si>
    <t>01.10.2023 19:06:45</t>
  </si>
  <si>
    <t>01.10.2023 19:06:56</t>
  </si>
  <si>
    <t>01.10.2023 19:06:57</t>
  </si>
  <si>
    <t>01.10.2023 19:06:59</t>
  </si>
  <si>
    <t>01.10.2023 19:07:00</t>
  </si>
  <si>
    <t>01.10.2023 19:07:39</t>
  </si>
  <si>
    <t>01.10.2023 19:07:40</t>
  </si>
  <si>
    <t>01.10.2023 19:07:42</t>
  </si>
  <si>
    <t>01.10.2023 19:07:43</t>
  </si>
  <si>
    <t>01.10.2023 19:09:35</t>
  </si>
  <si>
    <t>01.10.2023 19:09:37</t>
  </si>
  <si>
    <t>01.10.2023 19:09:41</t>
  </si>
  <si>
    <t>01.10.2023 19:11:55</t>
  </si>
  <si>
    <t>01.10.2023 19:11:57</t>
  </si>
  <si>
    <t>01.10.2023 19:11:58</t>
  </si>
  <si>
    <t>01.10.2023 19:12:44</t>
  </si>
  <si>
    <t>01.10.2023 19:12:46</t>
  </si>
  <si>
    <t>01.10.2023 19:13:00</t>
  </si>
  <si>
    <t>01.10.2023 19:13:01</t>
  </si>
  <si>
    <t>01.10.2023 19:13:50</t>
  </si>
  <si>
    <t>01.10.2023 19:13:52</t>
  </si>
  <si>
    <t>01.10.2023 19:13:53</t>
  </si>
  <si>
    <t>01.10.2023 19:13:55</t>
  </si>
  <si>
    <t>01.10.2023 19:14:04</t>
  </si>
  <si>
    <t>01.10.2023 19:14:06</t>
  </si>
  <si>
    <t>01.10.2023 19:14:07</t>
  </si>
  <si>
    <t>01.10.2023 19:14:09</t>
  </si>
  <si>
    <t>01.10.2023 19:14:10</t>
  </si>
  <si>
    <t>01.10.2023 19:15:12</t>
  </si>
  <si>
    <t>01.10.2023 19:15:13</t>
  </si>
  <si>
    <t>01.10.2023 19:15:15</t>
  </si>
  <si>
    <t>01.10.2023 19:15:16</t>
  </si>
  <si>
    <t>01.10.2023 19:15:38</t>
  </si>
  <si>
    <t>01.10.2023 19:15:43</t>
  </si>
  <si>
    <t>01.10.2023 19:15:59</t>
  </si>
  <si>
    <t>01.10.2023 19:16:01</t>
  </si>
  <si>
    <t>01.10.2023 19:16:02</t>
  </si>
  <si>
    <t>01.10.2023 19:16:41</t>
  </si>
  <si>
    <t>01.10.2023 19:16:42</t>
  </si>
  <si>
    <t>01.10.2023 19:16:44</t>
  </si>
  <si>
    <t>01.10.2023 19:17:23</t>
  </si>
  <si>
    <t>01.10.2023 19:17:24</t>
  </si>
  <si>
    <t>01.10.2023 19:17:26</t>
  </si>
  <si>
    <t>01.10.2023 19:17:32</t>
  </si>
  <si>
    <t>01.10.2023 19:17:33</t>
  </si>
  <si>
    <t>01.10.2023 19:17:35</t>
  </si>
  <si>
    <t>01.10.2023 19:17:36</t>
  </si>
  <si>
    <t>01.10.2023 19:17:45</t>
  </si>
  <si>
    <t>01.10.2023 19:17:47</t>
  </si>
  <si>
    <t>01.10.2023 19:17:48</t>
  </si>
  <si>
    <t>01.10.2023 19:18:09</t>
  </si>
  <si>
    <t>01.10.2023 19:18:10</t>
  </si>
  <si>
    <t>01.10.2023 19:18:12</t>
  </si>
  <si>
    <t>01.10.2023 19:18:49</t>
  </si>
  <si>
    <t>01.10.2023 19:19:01</t>
  </si>
  <si>
    <t>01.10.2023 19:19:03</t>
  </si>
  <si>
    <t>01.10.2023 19:19:04</t>
  </si>
  <si>
    <t>01.10.2023 19:19:16</t>
  </si>
  <si>
    <t>01.10.2023 19:19:18</t>
  </si>
  <si>
    <t>01.10.2023 19:19:19</t>
  </si>
  <si>
    <t>01.10.2023 19:19:44</t>
  </si>
  <si>
    <t>01.10.2023 19:19:45</t>
  </si>
  <si>
    <t>01.10.2023 19:19:56</t>
  </si>
  <si>
    <t>01.10.2023 19:19:58</t>
  </si>
  <si>
    <t>01.10.2023 19:19:59</t>
  </si>
  <si>
    <t>01.10.2023 19:21:32</t>
  </si>
  <si>
    <t>01.10.2023 19:21:33</t>
  </si>
  <si>
    <t>01.10.2023 19:23:20</t>
  </si>
  <si>
    <t>01.10.2023 19:23:21</t>
  </si>
  <si>
    <t>01.10.2023 19:23:23</t>
  </si>
  <si>
    <t>01.10.2023 19:23:24</t>
  </si>
  <si>
    <t>01.10.2023 19:23:26</t>
  </si>
  <si>
    <t>01.10.2023 19:23:59</t>
  </si>
  <si>
    <t>01.10.2023 19:24:01</t>
  </si>
  <si>
    <t>01.10.2023 19:24:02</t>
  </si>
  <si>
    <t>01.10.2023 19:24:04</t>
  </si>
  <si>
    <t>01.10.2023 19:24:59</t>
  </si>
  <si>
    <t>01.10.2023 19:25:01</t>
  </si>
  <si>
    <t>01.10.2023 19:25:02</t>
  </si>
  <si>
    <t>01.10.2023 19:25:36</t>
  </si>
  <si>
    <t>01.10.2023 19:25:38</t>
  </si>
  <si>
    <t>01.10.2023 19:25:39</t>
  </si>
  <si>
    <t>01.10.2023 19:25:42</t>
  </si>
  <si>
    <t>01.10.2023 19:26:46</t>
  </si>
  <si>
    <t>01.10.2023 19:26:47</t>
  </si>
  <si>
    <t>01.10.2023 19:27:00</t>
  </si>
  <si>
    <t>01.10.2023 19:31:10</t>
  </si>
  <si>
    <t>01.10.2023 19:31:15</t>
  </si>
  <si>
    <t>01.10.2023 19:31:18</t>
  </si>
  <si>
    <t>01.10.2023 19:31:20</t>
  </si>
  <si>
    <t>01.10.2023 19:31:21</t>
  </si>
  <si>
    <t>01.10.2023 19:32:46</t>
  </si>
  <si>
    <t>01.10.2023 19:32:47</t>
  </si>
  <si>
    <t>01.10.2023 19:32:49</t>
  </si>
  <si>
    <t>01.10.2023 19:33:10</t>
  </si>
  <si>
    <t>01.10.2023 19:33:12</t>
  </si>
  <si>
    <t>01.10.2023 19:33:13</t>
  </si>
  <si>
    <t>01.10.2023 19:34:33</t>
  </si>
  <si>
    <t>01.10.2023 19:36:00</t>
  </si>
  <si>
    <t>01.10.2023 19:36:01</t>
  </si>
  <si>
    <t>01.10.2023 19:36:03</t>
  </si>
  <si>
    <t>01.10.2023 19:36:04</t>
  </si>
  <si>
    <t>01.10.2023 19:37:50</t>
  </si>
  <si>
    <t>01.10.2023 19:37:52</t>
  </si>
  <si>
    <t>01.10.2023 19:37:53</t>
  </si>
  <si>
    <t>01.10.2023 19:38:27</t>
  </si>
  <si>
    <t>01.10.2023 19:38:29</t>
  </si>
  <si>
    <t>01.10.2023 19:38:30</t>
  </si>
  <si>
    <t>01.10.2023 19:38:32</t>
  </si>
  <si>
    <t>01.10.2023 19:38:44</t>
  </si>
  <si>
    <t>01.10.2023 19:38:46</t>
  </si>
  <si>
    <t>01.10.2023 19:39:52</t>
  </si>
  <si>
    <t>01.10.2023 19:39:54</t>
  </si>
  <si>
    <t>01.10.2023 19:39:55</t>
  </si>
  <si>
    <t>01.10.2023 19:40:01</t>
  </si>
  <si>
    <t>01.10.2023 19:40:03</t>
  </si>
  <si>
    <t>01.10.2023 19:40:23</t>
  </si>
  <si>
    <t>01.10.2023 19:40:24</t>
  </si>
  <si>
    <t>01.10.2023 19:40:26</t>
  </si>
  <si>
    <t>01.10.2023 19:40:27</t>
  </si>
  <si>
    <t>01.10.2023 19:41:04</t>
  </si>
  <si>
    <t>01.10.2023 19:41:06</t>
  </si>
  <si>
    <t>01.10.2023 19:41:07</t>
  </si>
  <si>
    <t>01.10.2023 19:44:26</t>
  </si>
  <si>
    <t>01.10.2023 19:44:27</t>
  </si>
  <si>
    <t>01.10.2023 19:44:29</t>
  </si>
  <si>
    <t>01.10.2023 19:44:32</t>
  </si>
  <si>
    <t>01.10.2023 19:44:35</t>
  </si>
  <si>
    <t>01.10.2023 19:45:23</t>
  </si>
  <si>
    <t>01.10.2023 19:45:24</t>
  </si>
  <si>
    <t>01.10.2023 19:45:35</t>
  </si>
  <si>
    <t>01.10.2023 19:45:36</t>
  </si>
  <si>
    <t>01.10.2023 19:45:38</t>
  </si>
  <si>
    <t>01.10.2023 19:45:39</t>
  </si>
  <si>
    <t>01.10.2023 19:47:20</t>
  </si>
  <si>
    <t>01.10.2023 19:47:21</t>
  </si>
  <si>
    <t>01.10.2023 19:47:23</t>
  </si>
  <si>
    <t>01.10.2023 19:47:24</t>
  </si>
  <si>
    <t>01.10.2023 19:47:56</t>
  </si>
  <si>
    <t>01.10.2023 19:47:58</t>
  </si>
  <si>
    <t>01.10.2023 19:47:59</t>
  </si>
  <si>
    <t>01.10.2023 19:48:01</t>
  </si>
  <si>
    <t>01.10.2023 19:48:55</t>
  </si>
  <si>
    <t>01.10.2023 19:48:56</t>
  </si>
  <si>
    <t>01.10.2023 19:48:58</t>
  </si>
  <si>
    <t>01.10.2023 19:48:59</t>
  </si>
  <si>
    <t>01.10.2023 19:50:12</t>
  </si>
  <si>
    <t>01.10.2023 19:50:13</t>
  </si>
  <si>
    <t>01.10.2023 19:50:15</t>
  </si>
  <si>
    <t>01.10.2023 19:50:16</t>
  </si>
  <si>
    <t>01.10.2023 19:50:18</t>
  </si>
  <si>
    <t>01.10.2023 19:51:34</t>
  </si>
  <si>
    <t>01.10.2023 19:51:35</t>
  </si>
  <si>
    <t>01.10.2023 19:52:07</t>
  </si>
  <si>
    <t>01.10.2023 19:52:09</t>
  </si>
  <si>
    <t>01.10.2023 19:52:10</t>
  </si>
  <si>
    <t>01.10.2023 19:53:46</t>
  </si>
  <si>
    <t>01.10.2023 19:53:47</t>
  </si>
  <si>
    <t>01.10.2023 19:53:49</t>
  </si>
  <si>
    <t>01.10.2023 19:53:55</t>
  </si>
  <si>
    <t>01.10.2023 19:53:56</t>
  </si>
  <si>
    <t>01.10.2023 19:53:58</t>
  </si>
  <si>
    <t>01.10.2023 19:55:03</t>
  </si>
  <si>
    <t>01.10.2023 19:55:04</t>
  </si>
  <si>
    <t>01.10.2023 19:55:06</t>
  </si>
  <si>
    <t>01.10.2023 19:56:15</t>
  </si>
  <si>
    <t>01.10.2023 19:56:16</t>
  </si>
  <si>
    <t>01.10.2023 19:56:18</t>
  </si>
  <si>
    <t>01.10.2023 19:56:19</t>
  </si>
  <si>
    <t>01.10.2023 19:58:10</t>
  </si>
  <si>
    <t>01.10.2023 19:58:12</t>
  </si>
  <si>
    <t>01.10.2023 19:58:13</t>
  </si>
  <si>
    <t>01.10.2023 19:58:15</t>
  </si>
  <si>
    <t>01.10.2023 19:58:16</t>
  </si>
  <si>
    <t>01.10.2023 19:58:18</t>
  </si>
  <si>
    <t>01.10.2023 19:59:31</t>
  </si>
  <si>
    <t>01.10.2023 19:59:34</t>
  </si>
  <si>
    <t>01.10.2023 19:59:35</t>
  </si>
  <si>
    <t>01.10.2023 19:59:40</t>
  </si>
  <si>
    <t>01.10.2023 19:59:43</t>
  </si>
  <si>
    <t>01.10.2023 19:59:44</t>
  </si>
  <si>
    <t>01.10.2023 20:02:20</t>
  </si>
  <si>
    <t>01.10.2023 20:02:21</t>
  </si>
  <si>
    <t>01.10.2023 20:02:23</t>
  </si>
  <si>
    <t>01.10.2023 20:02:44</t>
  </si>
  <si>
    <t>01.10.2023 20:02:46</t>
  </si>
  <si>
    <t>01.10.2023 20:02:47</t>
  </si>
  <si>
    <t>01.10.2023 20:02:49</t>
  </si>
  <si>
    <t>01.10.2023 20:02:50</t>
  </si>
  <si>
    <t>01.10.2023 20:03:06</t>
  </si>
  <si>
    <t>01.10.2023 20:03:07</t>
  </si>
  <si>
    <t>01.10.2023 20:03:09</t>
  </si>
  <si>
    <t>01.10.2023 20:03:23</t>
  </si>
  <si>
    <t>01.10.2023 20:03:24</t>
  </si>
  <si>
    <t>01.10.2023 20:03:26</t>
  </si>
  <si>
    <t>01.10.2023 20:03:27</t>
  </si>
  <si>
    <t>01.10.2023 20:03:29</t>
  </si>
  <si>
    <t>01.10.2023 20:03:30</t>
  </si>
  <si>
    <t>01.10.2023 20:03:56</t>
  </si>
  <si>
    <t>01.10.2023 20:03:58</t>
  </si>
  <si>
    <t>01.10.2023 20:04:21</t>
  </si>
  <si>
    <t>01.10.2023 20:04:22</t>
  </si>
  <si>
    <t>01.10.2023 20:04:24</t>
  </si>
  <si>
    <t>01.10.2023 20:04:25</t>
  </si>
  <si>
    <t>01.10.2023 20:05:30</t>
  </si>
  <si>
    <t>01.10.2023 20:05:32</t>
  </si>
  <si>
    <t>01.10.2023 20:05:33</t>
  </si>
  <si>
    <t>01.10.2023 20:05:35</t>
  </si>
  <si>
    <t>01.10.2023 20:06:18</t>
  </si>
  <si>
    <t>01.10.2023 20:06:26</t>
  </si>
  <si>
    <t>01.10.2023 20:06:50</t>
  </si>
  <si>
    <t>01.10.2023 20:06:52</t>
  </si>
  <si>
    <t>01.10.2023 20:06:53</t>
  </si>
  <si>
    <t>01.10.2023 20:06:55</t>
  </si>
  <si>
    <t>01.10.2023 20:07:38</t>
  </si>
  <si>
    <t>01.10.2023 20:07:40</t>
  </si>
  <si>
    <t>01.10.2023 20:07:41</t>
  </si>
  <si>
    <t>01.10.2023 20:07:43</t>
  </si>
  <si>
    <t>01.10.2023 20:08:52</t>
  </si>
  <si>
    <t>01.10.2023 20:08:53</t>
  </si>
  <si>
    <t>01.10.2023 20:08:55</t>
  </si>
  <si>
    <t>01.10.2023 20:08:56</t>
  </si>
  <si>
    <t>01.10.2023 20:08:58</t>
  </si>
  <si>
    <t>01.10.2023 20:08:59</t>
  </si>
  <si>
    <t>01.10.2023 20:09:06</t>
  </si>
  <si>
    <t>01.10.2023 20:09:07</t>
  </si>
  <si>
    <t>01.10.2023 20:09:09</t>
  </si>
  <si>
    <t>01.10.2023 20:09:12</t>
  </si>
  <si>
    <t>01.10.2023 20:09:13</t>
  </si>
  <si>
    <t>01.10.2023 20:09:47</t>
  </si>
  <si>
    <t>01.10.2023 20:09:48</t>
  </si>
  <si>
    <t>01.10.2023 20:09:50</t>
  </si>
  <si>
    <t>01.10.2023 20:10:09</t>
  </si>
  <si>
    <t>01.10.2023 20:10:10</t>
  </si>
  <si>
    <t>01.10.2023 20:10:12</t>
  </si>
  <si>
    <t>01.10.2023 20:10:26</t>
  </si>
  <si>
    <t>01.10.2023 20:10:27</t>
  </si>
  <si>
    <t>01.10.2023 20:10:35</t>
  </si>
  <si>
    <t>01.10.2023 20:10:36</t>
  </si>
  <si>
    <t>01.10.2023 20:10:38</t>
  </si>
  <si>
    <t>01.10.2023 20:10:39</t>
  </si>
  <si>
    <t>01.10.2023 20:11:10</t>
  </si>
  <si>
    <t>01.10.2023 20:11:12</t>
  </si>
  <si>
    <t>01.10.2023 20:11:13</t>
  </si>
  <si>
    <t>01.10.2023 20:11:41</t>
  </si>
  <si>
    <t>01.10.2023 20:11:43</t>
  </si>
  <si>
    <t>01.10.2023 20:12:23</t>
  </si>
  <si>
    <t>01.10.2023 20:12:24</t>
  </si>
  <si>
    <t>01.10.2023 20:12:55</t>
  </si>
  <si>
    <t>01.10.2023 20:12:56</t>
  </si>
  <si>
    <t>01.10.2023 20:15:49</t>
  </si>
  <si>
    <t>01.10.2023 20:15:50</t>
  </si>
  <si>
    <t>01.10.2023 20:15:52</t>
  </si>
  <si>
    <t>01.10.2023 20:15:53</t>
  </si>
  <si>
    <t>01.10.2023 20:16:35</t>
  </si>
  <si>
    <t>01.10.2023 20:16:36</t>
  </si>
  <si>
    <t>01.10.2023 20:18:18</t>
  </si>
  <si>
    <t>01.10.2023 20:18:20</t>
  </si>
  <si>
    <t>01.10.2023 20:18:21</t>
  </si>
  <si>
    <t>01.10.2023 20:18:55</t>
  </si>
  <si>
    <t>01.10.2023 20:18:56</t>
  </si>
  <si>
    <t>01.10.2023 20:18:58</t>
  </si>
  <si>
    <t>01.10.2023 20:18:59</t>
  </si>
  <si>
    <t>01.10.2023 20:19:01</t>
  </si>
  <si>
    <t>01.10.2023 20:19:24</t>
  </si>
  <si>
    <t>01.10.2023 20:19:26</t>
  </si>
  <si>
    <t>01.10.2023 20:19:27</t>
  </si>
  <si>
    <t>01.10.2023 20:19:29</t>
  </si>
  <si>
    <t>01.10.2023 20:20:23</t>
  </si>
  <si>
    <t>01.10.2023 20:20:26</t>
  </si>
  <si>
    <t>01.10.2023 20:20:27</t>
  </si>
  <si>
    <t>01.10.2023 20:20:29</t>
  </si>
  <si>
    <t>01.10.2023 20:20:30</t>
  </si>
  <si>
    <t>01.10.2023 20:20:46</t>
  </si>
  <si>
    <t>01.10.2023 20:20:47</t>
  </si>
  <si>
    <t>01.10.2023 20:20:49</t>
  </si>
  <si>
    <t>01.10.2023 20:20:50</t>
  </si>
  <si>
    <t>01.10.2023 20:20:53</t>
  </si>
  <si>
    <t>01.10.2023 20:22:47</t>
  </si>
  <si>
    <t>01.10.2023 20:22:49</t>
  </si>
  <si>
    <t>01.10.2023 20:22:52</t>
  </si>
  <si>
    <t>01.10.2023 20:23:38</t>
  </si>
  <si>
    <t>01.10.2023 20:23:40</t>
  </si>
  <si>
    <t>01.10.2023 20:23:41</t>
  </si>
  <si>
    <t>01.10.2023 20:23:43</t>
  </si>
  <si>
    <t>01.10.2023 20:23:44</t>
  </si>
  <si>
    <t>01.10.2023 20:23:46</t>
  </si>
  <si>
    <t>01.10.2023 20:24:07</t>
  </si>
  <si>
    <t>01.10.2023 20:24:09</t>
  </si>
  <si>
    <t>01.10.2023 20:24:10</t>
  </si>
  <si>
    <t>01.10.2023 20:24:12</t>
  </si>
  <si>
    <t>01.10.2023 20:24:13</t>
  </si>
  <si>
    <t>01.10.2023 20:24:15</t>
  </si>
  <si>
    <t>01.10.2023 20:24:16</t>
  </si>
  <si>
    <t>01.10.2023 20:24:36</t>
  </si>
  <si>
    <t>01.10.2023 20:24:38</t>
  </si>
  <si>
    <t>01.10.2023 20:24:39</t>
  </si>
  <si>
    <t>01.10.2023 20:24:41</t>
  </si>
  <si>
    <t>01.10.2023 20:24:42</t>
  </si>
  <si>
    <t>01.10.2023 20:25:30</t>
  </si>
  <si>
    <t>01.10.2023 20:25:32</t>
  </si>
  <si>
    <t>01.10.2023 20:25:33</t>
  </si>
  <si>
    <t>01.10.2023 20:25:35</t>
  </si>
  <si>
    <t>01.10.2023 20:26:40</t>
  </si>
  <si>
    <t>01.10.2023 20:26:43</t>
  </si>
  <si>
    <t>01.10.2023 20:26:44</t>
  </si>
  <si>
    <t>01.10.2023 20:26:46</t>
  </si>
  <si>
    <t>01.10.2023 20:27:18</t>
  </si>
  <si>
    <t>01.10.2023 20:27:20</t>
  </si>
  <si>
    <t>01.10.2023 20:27:21</t>
  </si>
  <si>
    <t>01.10.2023 20:27:23</t>
  </si>
  <si>
    <t>01.10.2023 20:27:24</t>
  </si>
  <si>
    <t>01.10.2023 20:27:26</t>
  </si>
  <si>
    <t>01.10.2023 20:30:15</t>
  </si>
  <si>
    <t>01.10.2023 20:30:17</t>
  </si>
  <si>
    <t>01.10.2023 20:30:18</t>
  </si>
  <si>
    <t>01.10.2023 20:30:58</t>
  </si>
  <si>
    <t>01.10.2023 20:31:00</t>
  </si>
  <si>
    <t>01.10.2023 20:31:01</t>
  </si>
  <si>
    <t>01.10.2023 20:33:21</t>
  </si>
  <si>
    <t>01.10.2023 20:33:23</t>
  </si>
  <si>
    <t>01.10.2023 20:33:24</t>
  </si>
  <si>
    <t>01.10.2023 20:33:26</t>
  </si>
  <si>
    <t>01.10.2023 20:33:27</t>
  </si>
  <si>
    <t>01.10.2023 20:33:50</t>
  </si>
  <si>
    <t>01.10.2023 20:33:52</t>
  </si>
  <si>
    <t>01.10.2023 20:33:53</t>
  </si>
  <si>
    <t>01.10.2023 20:33:55</t>
  </si>
  <si>
    <t>01.10.2023 20:36:30</t>
  </si>
  <si>
    <t>01.10.2023 20:36:32</t>
  </si>
  <si>
    <t>01.10.2023 20:36:33</t>
  </si>
  <si>
    <t>01.10.2023 20:36:35</t>
  </si>
  <si>
    <t>01.10.2023 20:36:59</t>
  </si>
  <si>
    <t>01.10.2023 20:37:01</t>
  </si>
  <si>
    <t>01.10.2023 20:37:03</t>
  </si>
  <si>
    <t>01.10.2023 20:37:04</t>
  </si>
  <si>
    <t>01.10.2023 20:38:09</t>
  </si>
  <si>
    <t>01.10.2023 20:38:10</t>
  </si>
  <si>
    <t>01.10.2023 20:38:12</t>
  </si>
  <si>
    <t>01.10.2023 20:38:13</t>
  </si>
  <si>
    <t>01.10.2023 20:39:49</t>
  </si>
  <si>
    <t>01.10.2023 20:39:50</t>
  </si>
  <si>
    <t>01.10.2023 20:40:09</t>
  </si>
  <si>
    <t>01.10.2023 20:40:10</t>
  </si>
  <si>
    <t>01.10.2023 20:40:12</t>
  </si>
  <si>
    <t>01.10.2023 20:47:47</t>
  </si>
  <si>
    <t>01.10.2023 20:47:49</t>
  </si>
  <si>
    <t>01.10.2023 20:47:50</t>
  </si>
  <si>
    <t>01.10.2023 20:48:21</t>
  </si>
  <si>
    <t>01.10.2023 20:48:23</t>
  </si>
  <si>
    <t>01.10.2023 20:48:24</t>
  </si>
  <si>
    <t>01.10.2023 20:52:54</t>
  </si>
  <si>
    <t>01.10.2023 20:52:55</t>
  </si>
  <si>
    <t>01.10.2023 20:52:57</t>
  </si>
  <si>
    <t>01.10.2023 20:52:58</t>
  </si>
  <si>
    <t>01.10.2023 20:53:47</t>
  </si>
  <si>
    <t>01.10.2023 20:53:49</t>
  </si>
  <si>
    <t>01.10.2023 20:53:50</t>
  </si>
  <si>
    <t>01.10.2023 20:54:10</t>
  </si>
  <si>
    <t>01.10.2023 20:54:12</t>
  </si>
  <si>
    <t>01.10.2023 20:54:13</t>
  </si>
  <si>
    <t>01.10.2023 20:54:15</t>
  </si>
  <si>
    <t>01.10.2023 20:54:16</t>
  </si>
  <si>
    <t>01.10.2023 20:54:18</t>
  </si>
  <si>
    <t>01.10.2023 20:54:19</t>
  </si>
  <si>
    <t>01.10.2023 20:54:21</t>
  </si>
  <si>
    <t>01.10.2023 20:56:09</t>
  </si>
  <si>
    <t>01.10.2023 20:56:10</t>
  </si>
  <si>
    <t>01.10.2023 20:56:12</t>
  </si>
  <si>
    <t>01.10.2023 20:57:29</t>
  </si>
  <si>
    <t>01.10.2023 20:57:30</t>
  </si>
  <si>
    <t>01.10.2023 20:57:32</t>
  </si>
  <si>
    <t>01.10.2023 20:58:49</t>
  </si>
  <si>
    <t>01.10.2023 20:58:50</t>
  </si>
  <si>
    <t>01.10.2023 21:02:57</t>
  </si>
  <si>
    <t>01.10.2023 21:03:00</t>
  </si>
  <si>
    <t>01.10.2023 21:03:01</t>
  </si>
  <si>
    <t>01.10.2023 21:03:04</t>
  </si>
  <si>
    <t>01.10.2023 21:03:18</t>
  </si>
  <si>
    <t>01.10.2023 21:03:19</t>
  </si>
  <si>
    <t>01.10.2023 21:03:21</t>
  </si>
  <si>
    <t>01.10.2023 21:03:22</t>
  </si>
  <si>
    <t>01.10.2023 21:05:35</t>
  </si>
  <si>
    <t>01.10.2023 21:05:37</t>
  </si>
  <si>
    <t>01.10.2023 21:05:40</t>
  </si>
  <si>
    <t>01.10.2023 21:05:41</t>
  </si>
  <si>
    <t>01.10.2023 21:05:44</t>
  </si>
  <si>
    <t>01.10.2023 21:06:21</t>
  </si>
  <si>
    <t>01.10.2023 21:06:23</t>
  </si>
  <si>
    <t>01.10.2023 21:06:44</t>
  </si>
  <si>
    <t>01.10.2023 21:06:47</t>
  </si>
  <si>
    <t>01.10.2023 21:06:49</t>
  </si>
  <si>
    <t>01.10.2023 21:06:50</t>
  </si>
  <si>
    <t>01.10.2023 21:07:40</t>
  </si>
  <si>
    <t>01.10.2023 21:07:41</t>
  </si>
  <si>
    <t>01.10.2023 21:07:43</t>
  </si>
  <si>
    <t>01.10.2023 21:09:34</t>
  </si>
  <si>
    <t>01.10.2023 21:09:35</t>
  </si>
  <si>
    <t>01.10.2023 21:09:37</t>
  </si>
  <si>
    <t>01.10.2023 21:09:38</t>
  </si>
  <si>
    <t>01.10.2023 21:09:40</t>
  </si>
  <si>
    <t>01.10.2023 21:09:41</t>
  </si>
  <si>
    <t>01.10.2023 21:09:47</t>
  </si>
  <si>
    <t>01.10.2023 21:09:49</t>
  </si>
  <si>
    <t>01.10.2023 21:09:50</t>
  </si>
  <si>
    <t>01.10.2023 21:14:41</t>
  </si>
  <si>
    <t>01.10.2023 21:14:43</t>
  </si>
  <si>
    <t>01.10.2023 21:14:50</t>
  </si>
  <si>
    <t>01.10.2023 21:14:58</t>
  </si>
  <si>
    <t>01.10.2023 21:15:00</t>
  </si>
  <si>
    <t>01.10.2023 21:15:43</t>
  </si>
  <si>
    <t>01.10.2023 21:15:44</t>
  </si>
  <si>
    <t>01.10.2023 21:17:09</t>
  </si>
  <si>
    <t>01.10.2023 21:17:12</t>
  </si>
  <si>
    <t>01.10.2023 21:17:13</t>
  </si>
  <si>
    <t>01.10.2023 21:17:15</t>
  </si>
  <si>
    <t>01.10.2023 21:17:16</t>
  </si>
  <si>
    <t>01.10.2023 21:17:19</t>
  </si>
  <si>
    <t>01.10.2023 21:17:21</t>
  </si>
  <si>
    <t>01.10.2023 21:17:22</t>
  </si>
  <si>
    <t>01.10.2023 21:17:59</t>
  </si>
  <si>
    <t>01.10.2023 21:18:02</t>
  </si>
  <si>
    <t>01.10.2023 21:18:04</t>
  </si>
  <si>
    <t>01.10.2023 21:18:05</t>
  </si>
  <si>
    <t>01.10.2023 21:19:44</t>
  </si>
  <si>
    <t>01.10.2023 21:19:46</t>
  </si>
  <si>
    <t>01.10.2023 21:19:47</t>
  </si>
  <si>
    <t>01.10.2023 21:19:49</t>
  </si>
  <si>
    <t>01.10.2023 21:19:50</t>
  </si>
  <si>
    <t>01.10.2023 21:23:27</t>
  </si>
  <si>
    <t>01.10.2023 21:23:29</t>
  </si>
  <si>
    <t>01.10.2023 21:23:30</t>
  </si>
  <si>
    <t>01.10.2023 21:27:27</t>
  </si>
  <si>
    <t>01.10.2023 21:27:29</t>
  </si>
  <si>
    <t>01.10.2023 21:27:30</t>
  </si>
  <si>
    <t>01.10.2023 21:29:12</t>
  </si>
  <si>
    <t>01.10.2023 21:29:13</t>
  </si>
  <si>
    <t>01.10.2023 21:29:15</t>
  </si>
  <si>
    <t>01.10.2023 21:29:16</t>
  </si>
  <si>
    <t>01.10.2023 21:29:52</t>
  </si>
  <si>
    <t>01.10.2023 21:29:53</t>
  </si>
  <si>
    <t>01.10.2023 21:29:55</t>
  </si>
  <si>
    <t>01.10.2023 21:29:56</t>
  </si>
  <si>
    <t>01.10.2023 21:31:12</t>
  </si>
  <si>
    <t>01.10.2023 21:31:13</t>
  </si>
  <si>
    <t>01.10.2023 21:31:15</t>
  </si>
  <si>
    <t>01.10.2023 21:33:10</t>
  </si>
  <si>
    <t>01.10.2023 21:33:13</t>
  </si>
  <si>
    <t>01.10.2023 21:33:15</t>
  </si>
  <si>
    <t>01.10.2023 21:33:16</t>
  </si>
  <si>
    <t>01.10.2023 21:34:01</t>
  </si>
  <si>
    <t>01.10.2023 21:34:03</t>
  </si>
  <si>
    <t>01.10.2023 21:34:04</t>
  </si>
  <si>
    <t>01.10.2023 21:34:13</t>
  </si>
  <si>
    <t>01.10.2023 21:34:15</t>
  </si>
  <si>
    <t>01.10.2023 21:34:16</t>
  </si>
  <si>
    <t>01.10.2023 21:34:18</t>
  </si>
  <si>
    <t>01.10.2023 21:34:19</t>
  </si>
  <si>
    <t>01.10.2023 21:39:00</t>
  </si>
  <si>
    <t>01.10.2023 21:39:01</t>
  </si>
  <si>
    <t>01.10.2023 21:39:03</t>
  </si>
  <si>
    <t>01.10.2023 21:39:46</t>
  </si>
  <si>
    <t>01.10.2023 21:39:47</t>
  </si>
  <si>
    <t>01.10.2023 21:39:49</t>
  </si>
  <si>
    <t>01.10.2023 21:40:40</t>
  </si>
  <si>
    <t>01.10.2023 21:40:41</t>
  </si>
  <si>
    <t>01.10.2023 21:40:43</t>
  </si>
  <si>
    <t>01.10.2023 21:40:46</t>
  </si>
  <si>
    <t>01.10.2023 21:40:47</t>
  </si>
  <si>
    <t>01.10.2023 21:40:49</t>
  </si>
  <si>
    <t>01.10.2023 21:40:50</t>
  </si>
  <si>
    <t>01.10.2023 21:46:06</t>
  </si>
  <si>
    <t>01.10.2023 21:46:09</t>
  </si>
  <si>
    <t>01.10.2023 21:46:10</t>
  </si>
  <si>
    <t>01.10.2023 21:46:12</t>
  </si>
  <si>
    <t>01.10.2023 21:48:09</t>
  </si>
  <si>
    <t>01.10.2023 21:48:10</t>
  </si>
  <si>
    <t>01.10.2023 21:48:12</t>
  </si>
  <si>
    <t>01.10.2023 21:52:04</t>
  </si>
  <si>
    <t>01.10.2023 21:52:06</t>
  </si>
  <si>
    <t>01.10.2023 21:52:07</t>
  </si>
  <si>
    <t>01.10.2023 21:52:09</t>
  </si>
  <si>
    <t>01.10.2023 21:57:07</t>
  </si>
  <si>
    <t>01.10.2023 21:57:09</t>
  </si>
  <si>
    <t>01.10.2023 21:57:10</t>
  </si>
  <si>
    <t>01.10.2023 21:57:13</t>
  </si>
  <si>
    <t>01.10.2023 21:57:15</t>
  </si>
  <si>
    <t>01.10.2023 21:57:16</t>
  </si>
  <si>
    <t>01.10.2023 21:57:18</t>
  </si>
  <si>
    <t>01.10.2023 22:00:35</t>
  </si>
  <si>
    <t>01.10.2023 22:00:37</t>
  </si>
  <si>
    <t>01.10.2023 22:00:38</t>
  </si>
  <si>
    <t>01.10.2023 22:00:40</t>
  </si>
  <si>
    <t>01.10.2023 22:02:18</t>
  </si>
  <si>
    <t>01.10.2023 22:02:21</t>
  </si>
  <si>
    <t>01.10.2023 22:02:23</t>
  </si>
  <si>
    <t>01.10.2023 22:02:24</t>
  </si>
  <si>
    <t>01.10.2023 22:02:26</t>
  </si>
  <si>
    <t>01.10.2023 22:03:24</t>
  </si>
  <si>
    <t>01.10.2023 22:03:26</t>
  </si>
  <si>
    <t>01.10.2023 22:03:27</t>
  </si>
  <si>
    <t>01.10.2023 22:04:27</t>
  </si>
  <si>
    <t>01.10.2023 22:04:29</t>
  </si>
  <si>
    <t>01.10.2023 22:04:30</t>
  </si>
  <si>
    <t>01.10.2023 22:08:00</t>
  </si>
  <si>
    <t>01.10.2023 22:08:01</t>
  </si>
  <si>
    <t>01.10.2023 22:08:03</t>
  </si>
  <si>
    <t>01.10.2023 22:10:01</t>
  </si>
  <si>
    <t>01.10.2023 22:11:49</t>
  </si>
  <si>
    <t>01.10.2023 22:11:50</t>
  </si>
  <si>
    <t>01.10.2023 22:11:52</t>
  </si>
  <si>
    <t>01.10.2023 22:11:53</t>
  </si>
  <si>
    <t>01.10.2023 22:14:12</t>
  </si>
  <si>
    <t>01.10.2023 22:14:13</t>
  </si>
  <si>
    <t>01.10.2023 22:14:15</t>
  </si>
  <si>
    <t>01.10.2023 22:15:44</t>
  </si>
  <si>
    <t>01.10.2023 22:15:49</t>
  </si>
  <si>
    <t>01.10.2023 22:15:50</t>
  </si>
  <si>
    <t>01.10.2023 22:17:41</t>
  </si>
  <si>
    <t>01.10.2023 22:17:51</t>
  </si>
  <si>
    <t>01.10.2023 22:17:58</t>
  </si>
  <si>
    <t>01.10.2023 22:18:00</t>
  </si>
  <si>
    <t>01.10.2023 22:18:01</t>
  </si>
  <si>
    <t>01.10.2023 22:25:20</t>
  </si>
  <si>
    <t>01.10.2023 22:25:21</t>
  </si>
  <si>
    <t>01.10.2023 22:25:23</t>
  </si>
  <si>
    <t>01.10.2023 22:26:18</t>
  </si>
  <si>
    <t>01.10.2023 22:26:20</t>
  </si>
  <si>
    <t>01.10.2023 22:26:21</t>
  </si>
  <si>
    <t>01.10.2023 22:31:58</t>
  </si>
  <si>
    <t>01.10.2023 22:32:00</t>
  </si>
  <si>
    <t>01.10.2023 22:32:01</t>
  </si>
  <si>
    <t>01.10.2023 22:32:03</t>
  </si>
  <si>
    <t>01.10.2023 22:32:04</t>
  </si>
  <si>
    <t>01.10.2023 22:35:38</t>
  </si>
  <si>
    <t>01.10.2023 22:37:46</t>
  </si>
  <si>
    <t>01.10.2023 22:37:47</t>
  </si>
  <si>
    <t>01.10.2023 22:37:49</t>
  </si>
  <si>
    <t>01.10.2023 22:37:50</t>
  </si>
  <si>
    <t>01.10.2023 22:50:55</t>
  </si>
  <si>
    <t>01.10.2023 22:50:58</t>
  </si>
  <si>
    <t>01.10.2023 22:51:01</t>
  </si>
  <si>
    <t>01.10.2023 22:52:57</t>
  </si>
  <si>
    <t>01.10.2023 22:52:58</t>
  </si>
  <si>
    <t>01.10.2023 22:53:00</t>
  </si>
  <si>
    <t>01.10.2023 22:54:26</t>
  </si>
  <si>
    <t>01.10.2023 22:54:27</t>
  </si>
  <si>
    <t>01.10.2023 22:54:29</t>
  </si>
  <si>
    <t>01.10.2023 22:55:09</t>
  </si>
  <si>
    <t>01.10.2023 22:55:10</t>
  </si>
  <si>
    <t>01.10.2023 22:57:23</t>
  </si>
  <si>
    <t>01.10.2023 22:57:24</t>
  </si>
  <si>
    <t>01.10.2023 22:57:26</t>
  </si>
  <si>
    <t>01.10.2023 23:01:50</t>
  </si>
  <si>
    <t>01.10.2023 23:01:52</t>
  </si>
  <si>
    <t>01.10.2023 23:01:53</t>
  </si>
  <si>
    <t>01.10.2023 23:08:37</t>
  </si>
  <si>
    <t>01.10.2023 23:08:41</t>
  </si>
  <si>
    <t>01.10.2023 23:08:43</t>
  </si>
  <si>
    <t>01.10.2023 23:08:44</t>
  </si>
  <si>
    <t>01.10.2023 23:11:32</t>
  </si>
  <si>
    <t>01.10.2023 23:11:33</t>
  </si>
  <si>
    <t>01.10.2023 23:11:35</t>
  </si>
  <si>
    <t>01.10.2023 23:13:06</t>
  </si>
  <si>
    <t>01.10.2023 23:13:46</t>
  </si>
  <si>
    <t>01.10.2023 23:13:47</t>
  </si>
  <si>
    <t>01.10.2023 23:13:49</t>
  </si>
  <si>
    <t>01.10.2023 23:13:50</t>
  </si>
  <si>
    <t>01.10.2023 23:13:52</t>
  </si>
  <si>
    <t>01.10.2023 23:13:53</t>
  </si>
  <si>
    <t>01.10.2023 23:14:33</t>
  </si>
  <si>
    <t>01.10.2023 23:14:35</t>
  </si>
  <si>
    <t>01.10.2023 23:23:01</t>
  </si>
  <si>
    <t>01.10.2023 23:23:03</t>
  </si>
  <si>
    <t>01.10.2023 23:23:04</t>
  </si>
  <si>
    <t>01.10.2023 23:29:13</t>
  </si>
  <si>
    <t>01.10.2023 23:29:15</t>
  </si>
  <si>
    <t>01.10.2023 23:29:16</t>
  </si>
  <si>
    <t>01.10.2023 23:30:04</t>
  </si>
  <si>
    <t>01.10.2023 23:30:06</t>
  </si>
  <si>
    <t>01.10.2023 23:30:07</t>
  </si>
  <si>
    <t>01.10.2023 23:30:09</t>
  </si>
  <si>
    <t>01.10.2023 23:30:10</t>
  </si>
  <si>
    <t>01.10.2023 23:34:12</t>
  </si>
  <si>
    <t>01.10.2023 23:34:13</t>
  </si>
  <si>
    <t>01.10.2023 23:34:15</t>
  </si>
  <si>
    <t>01.10.2023 23:36:43</t>
  </si>
  <si>
    <t>01.10.2023 23:36:44</t>
  </si>
  <si>
    <t>01.10.2023 23:36:46</t>
  </si>
  <si>
    <t>01.10.2023 23:36:47</t>
  </si>
  <si>
    <t>01.10.2023 23:42:54</t>
  </si>
  <si>
    <t>01.10.2023 23:42:55</t>
  </si>
  <si>
    <t>01.10.2023 23:42:57</t>
  </si>
  <si>
    <t>01.10.2023 23:57:01</t>
  </si>
  <si>
    <t>01.10.2023 23:57:03</t>
  </si>
  <si>
    <t>01.10.2023 23:57:04</t>
  </si>
  <si>
    <t>02.10.2023 00:03:38</t>
  </si>
  <si>
    <t>02.10.2023 00:03:40</t>
  </si>
  <si>
    <t>02.10.2023 00:03:41</t>
  </si>
  <si>
    <t>02.10.2023 00:03:43</t>
  </si>
  <si>
    <t>02.10.2023 00:03:44</t>
  </si>
  <si>
    <t>02.10.2023 00:09:17</t>
  </si>
  <si>
    <t>02.10.2023 00:19:34</t>
  </si>
  <si>
    <t>02.10.2023 00:19:35</t>
  </si>
  <si>
    <t>02.10.2023 00:19:37</t>
  </si>
  <si>
    <t>02.10.2023 00:20:29</t>
  </si>
  <si>
    <t>02.10.2023 00:20:33</t>
  </si>
  <si>
    <t>02.10.2023 00:26:44</t>
  </si>
  <si>
    <t>02.10.2023 00:26:47</t>
  </si>
  <si>
    <t>02.10.2023 00:26:49</t>
  </si>
  <si>
    <t>02.10.2023 00:26:50</t>
  </si>
  <si>
    <t>02.10.2023 00:26:52</t>
  </si>
  <si>
    <t>02.10.2023 00:31:46</t>
  </si>
  <si>
    <t>02.10.2023 00:31:47</t>
  </si>
  <si>
    <t>02.10.2023 00:31:52</t>
  </si>
  <si>
    <t>02.10.2023 00:31:54</t>
  </si>
  <si>
    <t>02.10.2023 01:00:06</t>
  </si>
  <si>
    <t>02.10.2023 01:00:07</t>
  </si>
  <si>
    <t>02.10.2023 01:00:09</t>
  </si>
  <si>
    <t>02.10.2023 01:00:10</t>
  </si>
  <si>
    <t>02.10.2023 01:06:30</t>
  </si>
  <si>
    <t>02.10.2023 01:06:32</t>
  </si>
  <si>
    <t>02.10.2023 01:06:33</t>
  </si>
  <si>
    <t>02.10.2023 01:07:18</t>
  </si>
  <si>
    <t>02.10.2023 01:07:20</t>
  </si>
  <si>
    <t>02.10.2023 01:22:41</t>
  </si>
  <si>
    <t>02.10.2023 01:22:44</t>
  </si>
  <si>
    <t>02.10.2023 01:22:46</t>
  </si>
  <si>
    <t>02.10.2023 01:22:47</t>
  </si>
  <si>
    <t>02.10.2023 01:38:06</t>
  </si>
  <si>
    <t>02.10.2023 01:38:07</t>
  </si>
  <si>
    <t>02.10.2023 01:38:09</t>
  </si>
  <si>
    <t>02.10.2023 01:40:34</t>
  </si>
  <si>
    <t>02.10.2023 01:40:35</t>
  </si>
  <si>
    <t>02.10.2023 01:40:37</t>
  </si>
  <si>
    <t>02.10.2023 01:40:38</t>
  </si>
  <si>
    <t>02.10.2023 01:40:40</t>
  </si>
  <si>
    <t>02.10.2023 02:13:54</t>
  </si>
  <si>
    <t>02.10.2023 02:13:55</t>
  </si>
  <si>
    <t>02.10.2023 02:13:57</t>
  </si>
  <si>
    <t>02.10.2023 02:27:20</t>
  </si>
  <si>
    <t>02.10.2023 02:27:23</t>
  </si>
  <si>
    <t>02.10.2023 02:27:24</t>
  </si>
  <si>
    <t>02.10.2023 02:27:29</t>
  </si>
  <si>
    <t>02.10.2023 02:59:50</t>
  </si>
  <si>
    <t>02.10.2023 02:59:52</t>
  </si>
  <si>
    <t>02.10.2023 02:59:53</t>
  </si>
  <si>
    <t>02.10.2023 02:59:55</t>
  </si>
  <si>
    <t>02.10.2023 03:15:05</t>
  </si>
  <si>
    <t>02.10.2023 03:15:06</t>
  </si>
  <si>
    <t>02.10.2023 03:55:03</t>
  </si>
  <si>
    <t>02.10.2023 03:55:04</t>
  </si>
  <si>
    <t>02.10.2023 03:55:06</t>
  </si>
  <si>
    <t>02.10.2023 03:55:07</t>
  </si>
  <si>
    <t>02.10.2023 04:38:34</t>
  </si>
  <si>
    <t>02.10.2023 04:38:35</t>
  </si>
  <si>
    <t>02.10.2023 04:38:37</t>
  </si>
  <si>
    <t>02.10.2023 04:38:38</t>
  </si>
  <si>
    <t>02.10.2023 04:45:35</t>
  </si>
  <si>
    <t>02.10.2023 04:45:37</t>
  </si>
  <si>
    <t>02.10.2023 04:45:38</t>
  </si>
  <si>
    <t>02.10.2023 04:57:38</t>
  </si>
  <si>
    <t>02.10.2023 04:57:40</t>
  </si>
  <si>
    <t>02.10.2023 04:57:41</t>
  </si>
  <si>
    <t>02.10.2023 05:02:07</t>
  </si>
  <si>
    <t>02.10.2023 05:02:09</t>
  </si>
  <si>
    <t>02.10.2023 05:02:10</t>
  </si>
  <si>
    <t>02.10.2023 05:14:07</t>
  </si>
  <si>
    <t>02.10.2023 05:16:12</t>
  </si>
  <si>
    <t>02.10.2023 05:16:16</t>
  </si>
  <si>
    <t>02.10.2023 05:16:18</t>
  </si>
  <si>
    <t>02.10.2023 05:16:19</t>
  </si>
  <si>
    <t>02.10.2023 05:16:21</t>
  </si>
  <si>
    <t>02.10.2023 05:18:34</t>
  </si>
  <si>
    <t>02.10.2023 05:18:35</t>
  </si>
  <si>
    <t>02.10.2023 05:18:37</t>
  </si>
  <si>
    <t>02.10.2023 05:18:38</t>
  </si>
  <si>
    <t>02.10.2023 05:20:27</t>
  </si>
  <si>
    <t>02.10.2023 05:20:29</t>
  </si>
  <si>
    <t>02.10.2023 05:20:30</t>
  </si>
  <si>
    <t>02.10.2023 05:32:12</t>
  </si>
  <si>
    <t>02.10.2023 05:32:13</t>
  </si>
  <si>
    <t>02.10.2023 05:32:15</t>
  </si>
  <si>
    <t>02.10.2023 05:51:29</t>
  </si>
  <si>
    <t>02.10.2023 05:51:30</t>
  </si>
  <si>
    <t>02.10.2023 05:51:32</t>
  </si>
  <si>
    <t>02.10.2023 05:51:33</t>
  </si>
  <si>
    <t>02.10.2023 05:52:26</t>
  </si>
  <si>
    <t>02.10.2023 05:52:29</t>
  </si>
  <si>
    <t>02.10.2023 05:52:30</t>
  </si>
  <si>
    <t>02.10.2023 05:52:32</t>
  </si>
  <si>
    <t>02.10.2023 05:55:26</t>
  </si>
  <si>
    <t>02.10.2023 05:55:27</t>
  </si>
  <si>
    <t>02.10.2023 05:56:24</t>
  </si>
  <si>
    <t>02.10.2023 05:56:26</t>
  </si>
  <si>
    <t>02.10.2023 05:58:58</t>
  </si>
  <si>
    <t>02.10.2023 06:16:06</t>
  </si>
  <si>
    <t>02.10.2023 06:16:07</t>
  </si>
  <si>
    <t>02.10.2023 06:16:09</t>
  </si>
  <si>
    <t>02.10.2023 06:16:10</t>
  </si>
  <si>
    <t>02.10.2023 06:16:12</t>
  </si>
  <si>
    <t>02.10.2023 06:16:13</t>
  </si>
  <si>
    <t>02.10.2023 06:17:44</t>
  </si>
  <si>
    <t>02.10.2023 06:17:47</t>
  </si>
  <si>
    <t>02.10.2023 06:18:10</t>
  </si>
  <si>
    <t>02.10.2023 06:18:12</t>
  </si>
  <si>
    <t>02.10.2023 06:18:13</t>
  </si>
  <si>
    <t>02.10.2023 06:18:15</t>
  </si>
  <si>
    <t>02.10.2023 06:21:03</t>
  </si>
  <si>
    <t>02.10.2023 06:22:06</t>
  </si>
  <si>
    <t>02.10.2023 06:22:07</t>
  </si>
  <si>
    <t>02.10.2023 06:24:54</t>
  </si>
  <si>
    <t>02.10.2023 06:24:55</t>
  </si>
  <si>
    <t>02.10.2023 06:24:57</t>
  </si>
  <si>
    <t>02.10.2023 06:25:30</t>
  </si>
  <si>
    <t>02.10.2023 06:25:32</t>
  </si>
  <si>
    <t>02.10.2023 06:25:33</t>
  </si>
  <si>
    <t>02.10.2023 06:25:35</t>
  </si>
  <si>
    <t>02.10.2023 06:25:36</t>
  </si>
  <si>
    <t>02.10.2023 06:29:00</t>
  </si>
  <si>
    <t>02.10.2023 06:29:01</t>
  </si>
  <si>
    <t>02.10.2023 06:29:03</t>
  </si>
  <si>
    <t>02.10.2023 06:29:10</t>
  </si>
  <si>
    <t>02.10.2023 06:29:12</t>
  </si>
  <si>
    <t>02.10.2023 06:29:13</t>
  </si>
  <si>
    <t>02.10.2023 06:29:15</t>
  </si>
  <si>
    <t>02.10.2023 06:30:32</t>
  </si>
  <si>
    <t>02.10.2023 06:30:34</t>
  </si>
  <si>
    <t>02.10.2023 06:30:35</t>
  </si>
  <si>
    <t>02.10.2023 06:30:36</t>
  </si>
  <si>
    <t>02.10.2023 06:30:38</t>
  </si>
  <si>
    <t>02.10.2023 06:39:35</t>
  </si>
  <si>
    <t>02.10.2023 06:39:37</t>
  </si>
  <si>
    <t>02.10.2023 06:39:38</t>
  </si>
  <si>
    <t>02.10.2023 06:42:21</t>
  </si>
  <si>
    <t>02.10.2023 06:42:23</t>
  </si>
  <si>
    <t>02.10.2023 06:47:38</t>
  </si>
  <si>
    <t>02.10.2023 06:47:40</t>
  </si>
  <si>
    <t>02.10.2023 06:47:41</t>
  </si>
  <si>
    <t>02.10.2023 06:48:15</t>
  </si>
  <si>
    <t>02.10.2023 06:48:16</t>
  </si>
  <si>
    <t>02.10.2023 06:48:18</t>
  </si>
  <si>
    <t>02.10.2023 06:48:19</t>
  </si>
  <si>
    <t>02.10.2023 06:51:23</t>
  </si>
  <si>
    <t>02.10.2023 06:51:24</t>
  </si>
  <si>
    <t>02.10.2023 06:51:26</t>
  </si>
  <si>
    <t>02.10.2023 06:51:27</t>
  </si>
  <si>
    <t>02.10.2023 06:51:29</t>
  </si>
  <si>
    <t>02.10.2023 06:51:30</t>
  </si>
  <si>
    <t>02.10.2023 06:53:49</t>
  </si>
  <si>
    <t>02.10.2023 06:53:54</t>
  </si>
  <si>
    <t>02.10.2023 06:53:55</t>
  </si>
  <si>
    <t>02.10.2023 06:53:57</t>
  </si>
  <si>
    <t>02.10.2023 06:53:58</t>
  </si>
  <si>
    <t>02.10.2023 06:54:35</t>
  </si>
  <si>
    <t>02.10.2023 06:54:36</t>
  </si>
  <si>
    <t>02.10.2023 06:58:44</t>
  </si>
  <si>
    <t>02.10.2023 06:58:46</t>
  </si>
  <si>
    <t>02.10.2023 06:58:47</t>
  </si>
  <si>
    <t>02.10.2023 06:58:49</t>
  </si>
  <si>
    <t>02.10.2023 06:58:50</t>
  </si>
  <si>
    <t>02.10.2023 07:00:00</t>
  </si>
  <si>
    <t>02.10.2023 07:00:01</t>
  </si>
  <si>
    <t>02.10.2023 07:00:03</t>
  </si>
  <si>
    <t>02.10.2023 07:00:04</t>
  </si>
  <si>
    <t>02.10.2023 07:00:46</t>
  </si>
  <si>
    <t>02.10.2023 07:00:47</t>
  </si>
  <si>
    <t>02.10.2023 07:00:49</t>
  </si>
  <si>
    <t>02.10.2023 07:02:35</t>
  </si>
  <si>
    <t>02.10.2023 07:02:37</t>
  </si>
  <si>
    <t>02.10.2023 07:02:38</t>
  </si>
  <si>
    <t>02.10.2023 07:02:40</t>
  </si>
  <si>
    <t>02.10.2023 07:02:41</t>
  </si>
  <si>
    <t>02.10.2023 07:04:55</t>
  </si>
  <si>
    <t>02.10.2023 07:04:58</t>
  </si>
  <si>
    <t>02.10.2023 07:05:00</t>
  </si>
  <si>
    <t>02.10.2023 07:05:04</t>
  </si>
  <si>
    <t>02.10.2023 07:08:17</t>
  </si>
  <si>
    <t>02.10.2023 07:08:18</t>
  </si>
  <si>
    <t>02.10.2023 07:08:20</t>
  </si>
  <si>
    <t>02.10.2023 07:13:57</t>
  </si>
  <si>
    <t>02.10.2023 07:13:58</t>
  </si>
  <si>
    <t>02.10.2023 07:14:18</t>
  </si>
  <si>
    <t>02.10.2023 07:14:20</t>
  </si>
  <si>
    <t>02.10.2023 07:15:17</t>
  </si>
  <si>
    <t>02.10.2023 07:15:18</t>
  </si>
  <si>
    <t>02.10.2023 07:15:20</t>
  </si>
  <si>
    <t>02.10.2023 07:15:52</t>
  </si>
  <si>
    <t>02.10.2023 07:15:53</t>
  </si>
  <si>
    <t>02.10.2023 07:15:55</t>
  </si>
  <si>
    <t>02.10.2023 07:17:30</t>
  </si>
  <si>
    <t>02.10.2023 07:17:32</t>
  </si>
  <si>
    <t>02.10.2023 07:17:33</t>
  </si>
  <si>
    <t>02.10.2023 07:17:36</t>
  </si>
  <si>
    <t>02.10.2023 07:20:37</t>
  </si>
  <si>
    <t>02.10.2023 07:20:38</t>
  </si>
  <si>
    <t>02.10.2023 07:20:40</t>
  </si>
  <si>
    <t>02.10.2023 07:21:03</t>
  </si>
  <si>
    <t>02.10.2023 07:21:04</t>
  </si>
  <si>
    <t>02.10.2023 07:21:06</t>
  </si>
  <si>
    <t>02.10.2023 07:21:07</t>
  </si>
  <si>
    <t>02.10.2023 07:21:42</t>
  </si>
  <si>
    <t>02.10.2023 07:21:44</t>
  </si>
  <si>
    <t>02.10.2023 07:21:45</t>
  </si>
  <si>
    <t>02.10.2023 07:23:24</t>
  </si>
  <si>
    <t>02.10.2023 07:23:26</t>
  </si>
  <si>
    <t>02.10.2023 07:23:27</t>
  </si>
  <si>
    <t>02.10.2023 07:23:53</t>
  </si>
  <si>
    <t>02.10.2023 07:23:55</t>
  </si>
  <si>
    <t>02.10.2023 07:23:56</t>
  </si>
  <si>
    <t>02.10.2023 07:27:34</t>
  </si>
  <si>
    <t>02.10.2023 07:27:35</t>
  </si>
  <si>
    <t>02.10.2023 07:27:38</t>
  </si>
  <si>
    <t>02.10.2023 07:31:03</t>
  </si>
  <si>
    <t>02.10.2023 07:31:04</t>
  </si>
  <si>
    <t>02.10.2023 07:31:06</t>
  </si>
  <si>
    <t>02.10.2023 07:31:10</t>
  </si>
  <si>
    <t>02.10.2023 07:31:13</t>
  </si>
  <si>
    <t>02.10.2023 07:31:15</t>
  </si>
  <si>
    <t>02.10.2023 07:31:16</t>
  </si>
  <si>
    <t>02.10.2023 07:31:18</t>
  </si>
  <si>
    <t>02.10.2023 07:32:10</t>
  </si>
  <si>
    <t>02.10.2023 07:32:12</t>
  </si>
  <si>
    <t>02.10.2023 07:32:13</t>
  </si>
  <si>
    <t>02.10.2023 07:33:01</t>
  </si>
  <si>
    <t>02.10.2023 07:33:03</t>
  </si>
  <si>
    <t>02.10.2023 07:33:04</t>
  </si>
  <si>
    <t>02.10.2023 07:33:07</t>
  </si>
  <si>
    <t>02.10.2023 07:33:09</t>
  </si>
  <si>
    <t>02.10.2023 07:33:10</t>
  </si>
  <si>
    <t>02.10.2023 07:33:52</t>
  </si>
  <si>
    <t>02.10.2023 07:33:53</t>
  </si>
  <si>
    <t>02.10.2023 07:33:55</t>
  </si>
  <si>
    <t>02.10.2023 07:38:29</t>
  </si>
  <si>
    <t>02.10.2023 07:38:32</t>
  </si>
  <si>
    <t>02.10.2023 07:38:33</t>
  </si>
  <si>
    <t>02.10.2023 07:38:35</t>
  </si>
  <si>
    <t>02.10.2023 07:38:36</t>
  </si>
  <si>
    <t>02.10.2023 07:38:56</t>
  </si>
  <si>
    <t>02.10.2023 07:38:58</t>
  </si>
  <si>
    <t>02.10.2023 07:38:59</t>
  </si>
  <si>
    <t>02.10.2023 07:39:56</t>
  </si>
  <si>
    <t>02.10.2023 07:39:58</t>
  </si>
  <si>
    <t>02.10.2023 07:39:59</t>
  </si>
  <si>
    <t>02.10.2023 07:41:52</t>
  </si>
  <si>
    <t>02.10.2023 07:42:04</t>
  </si>
  <si>
    <t>02.10.2023 07:42:24</t>
  </si>
  <si>
    <t>02.10.2023 07:42:26</t>
  </si>
  <si>
    <t>02.10.2023 07:42:27</t>
  </si>
  <si>
    <t>02.10.2023 07:44:18</t>
  </si>
  <si>
    <t>02.10.2023 07:44:20</t>
  </si>
  <si>
    <t>02.10.2023 07:47:07</t>
  </si>
  <si>
    <t>02.10.2023 07:47:09</t>
  </si>
  <si>
    <t>02.10.2023 07:47:10</t>
  </si>
  <si>
    <t>02.10.2023 07:47:23</t>
  </si>
  <si>
    <t>02.10.2023 07:47:24</t>
  </si>
  <si>
    <t>02.10.2023 07:47:50</t>
  </si>
  <si>
    <t>02.10.2023 07:47:52</t>
  </si>
  <si>
    <t>02.10.2023 07:47:53</t>
  </si>
  <si>
    <t>02.10.2023 07:47:58</t>
  </si>
  <si>
    <t>02.10.2023 07:47:59</t>
  </si>
  <si>
    <t>02.10.2023 07:48:01</t>
  </si>
  <si>
    <t>02.10.2023 07:48:02</t>
  </si>
  <si>
    <t>02.10.2023 07:48:04</t>
  </si>
  <si>
    <t>02.10.2023 07:48:05</t>
  </si>
  <si>
    <t>02.10.2023 07:49:12</t>
  </si>
  <si>
    <t>02.10.2023 07:49:13</t>
  </si>
  <si>
    <t>02.10.2023 07:49:16</t>
  </si>
  <si>
    <t>02.10.2023 07:49:18</t>
  </si>
  <si>
    <t>02.10.2023 07:49:19</t>
  </si>
  <si>
    <t>02.10.2023 07:49:21</t>
  </si>
  <si>
    <t>02.10.2023 07:49:25</t>
  </si>
  <si>
    <t>02.10.2023 07:49:27</t>
  </si>
  <si>
    <t>02.10.2023 07:49:28</t>
  </si>
  <si>
    <t>02.10.2023 07:50:03</t>
  </si>
  <si>
    <t>02.10.2023 07:50:04</t>
  </si>
  <si>
    <t>02.10.2023 07:50:06</t>
  </si>
  <si>
    <t>02.10.2023 07:51:21</t>
  </si>
  <si>
    <t>02.10.2023 07:51:23</t>
  </si>
  <si>
    <t>02.10.2023 07:51:24</t>
  </si>
  <si>
    <t>02.10.2023 07:51:26</t>
  </si>
  <si>
    <t>02.10.2023 07:53:01</t>
  </si>
  <si>
    <t>02.10.2023 07:53:03</t>
  </si>
  <si>
    <t>02.10.2023 07:53:04</t>
  </si>
  <si>
    <t>02.10.2023 07:54:55</t>
  </si>
  <si>
    <t>02.10.2023 07:54:57</t>
  </si>
  <si>
    <t>02.10.2023 07:54:58</t>
  </si>
  <si>
    <t>02.10.2023 07:55:13</t>
  </si>
  <si>
    <t>02.10.2023 07:55:15</t>
  </si>
  <si>
    <t>02.10.2023 07:55:16</t>
  </si>
  <si>
    <t>02.10.2023 07:56:23</t>
  </si>
  <si>
    <t>02.10.2023 07:56:27</t>
  </si>
  <si>
    <t>02.10.2023 07:56:29</t>
  </si>
  <si>
    <t>02.10.2023 07:58:01</t>
  </si>
  <si>
    <t>02.10.2023 07:58:03</t>
  </si>
  <si>
    <t>02.10.2023 07:58:04</t>
  </si>
  <si>
    <t>02.10.2023 07:58:38</t>
  </si>
  <si>
    <t>02.10.2023 07:58:39</t>
  </si>
  <si>
    <t>02.10.2023 07:58:41</t>
  </si>
  <si>
    <t>02.10.2023 07:58:52</t>
  </si>
  <si>
    <t>02.10.2023 07:58:53</t>
  </si>
  <si>
    <t>02.10.2023 07:58:55</t>
  </si>
  <si>
    <t>02.10.2023 07:58:56</t>
  </si>
  <si>
    <t>02.10.2023 07:59:19</t>
  </si>
  <si>
    <t>02.10.2023 07:59:21</t>
  </si>
  <si>
    <t>02.10.2023 07:59:22</t>
  </si>
  <si>
    <t>02.10.2023 07:59:25</t>
  </si>
  <si>
    <t>02.10.2023 07:59:31</t>
  </si>
  <si>
    <t>02.10.2023 07:59:33</t>
  </si>
  <si>
    <t>02.10.2023 07:59:34</t>
  </si>
  <si>
    <t>02.10.2023 07:59:36</t>
  </si>
  <si>
    <t>02.10.2023 07:59:37</t>
  </si>
  <si>
    <t>02.10.2023 08:00:57</t>
  </si>
  <si>
    <t>02.10.2023 08:00:58</t>
  </si>
  <si>
    <t>02.10.2023 08:01:00</t>
  </si>
  <si>
    <t>02.10.2023 08:01:37</t>
  </si>
  <si>
    <t>02.10.2023 08:01:38</t>
  </si>
  <si>
    <t>02.10.2023 08:01:40</t>
  </si>
  <si>
    <t>02.10.2023 08:02:41</t>
  </si>
  <si>
    <t>02.10.2023 08:02:46</t>
  </si>
  <si>
    <t>02.10.2023 08:02:47</t>
  </si>
  <si>
    <t>02.10.2023 08:02:49</t>
  </si>
  <si>
    <t>02.10.2023 08:03:07</t>
  </si>
  <si>
    <t>02.10.2023 08:03:09</t>
  </si>
  <si>
    <t>02.10.2023 08:03:10</t>
  </si>
  <si>
    <t>02.10.2023 08:03:26</t>
  </si>
  <si>
    <t>02.10.2023 08:03:27</t>
  </si>
  <si>
    <t>02.10.2023 08:04:43</t>
  </si>
  <si>
    <t>02.10.2023 08:04:44</t>
  </si>
  <si>
    <t>02.10.2023 08:04:46</t>
  </si>
  <si>
    <t>02.10.2023 08:05:12</t>
  </si>
  <si>
    <t>02.10.2023 08:06:00</t>
  </si>
  <si>
    <t>02.10.2023 08:06:01</t>
  </si>
  <si>
    <t>02.10.2023 08:06:03</t>
  </si>
  <si>
    <t>02.10.2023 08:06:04</t>
  </si>
  <si>
    <t>02.10.2023 08:06:06</t>
  </si>
  <si>
    <t>02.10.2023 08:06:07</t>
  </si>
  <si>
    <t>02.10.2023 08:06:12</t>
  </si>
  <si>
    <t>02.10.2023 08:06:13</t>
  </si>
  <si>
    <t>02.10.2023 08:06:15</t>
  </si>
  <si>
    <t>02.10.2023 08:06:19</t>
  </si>
  <si>
    <t>02.10.2023 08:06:21</t>
  </si>
  <si>
    <t>02.10.2023 08:06:22</t>
  </si>
  <si>
    <t>02.10.2023 08:06:56</t>
  </si>
  <si>
    <t>02.10.2023 08:06:58</t>
  </si>
  <si>
    <t>02.10.2023 08:06:59</t>
  </si>
  <si>
    <t>02.10.2023 08:07:01</t>
  </si>
  <si>
    <t>02.10.2023 08:07:13</t>
  </si>
  <si>
    <t>02.10.2023 08:07:19</t>
  </si>
  <si>
    <t>02.10.2023 08:08:57</t>
  </si>
  <si>
    <t>02.10.2023 08:08:58</t>
  </si>
  <si>
    <t>02.10.2023 08:09:00</t>
  </si>
  <si>
    <t>02.10.2023 08:10:15</t>
  </si>
  <si>
    <t>02.10.2023 08:10:17</t>
  </si>
  <si>
    <t>02.10.2023 08:10:18</t>
  </si>
  <si>
    <t>02.10.2023 08:10:20</t>
  </si>
  <si>
    <t>02.10.2023 08:12:01</t>
  </si>
  <si>
    <t>02.10.2023 08:12:03</t>
  </si>
  <si>
    <t>02.10.2023 08:12:04</t>
  </si>
  <si>
    <t>02.10.2023 08:12:23</t>
  </si>
  <si>
    <t>02.10.2023 08:12:24</t>
  </si>
  <si>
    <t>02.10.2023 08:12:26</t>
  </si>
  <si>
    <t>02.10.2023 08:12:32</t>
  </si>
  <si>
    <t>02.10.2023 08:12:33</t>
  </si>
  <si>
    <t>02.10.2023 08:12:35</t>
  </si>
  <si>
    <t>02.10.2023 08:12:47</t>
  </si>
  <si>
    <t>02.10.2023 08:12:48</t>
  </si>
  <si>
    <t>02.10.2023 08:12:50</t>
  </si>
  <si>
    <t>02.10.2023 08:12:51</t>
  </si>
  <si>
    <t>02.10.2023 08:12:53</t>
  </si>
  <si>
    <t>02.10.2023 08:12:54</t>
  </si>
  <si>
    <t>02.10.2023 08:14:43</t>
  </si>
  <si>
    <t>02.10.2023 08:14:44</t>
  </si>
  <si>
    <t>02.10.2023 08:14:46</t>
  </si>
  <si>
    <t>02.10.2023 08:14:47</t>
  </si>
  <si>
    <t>02.10.2023 08:14:53</t>
  </si>
  <si>
    <t>02.10.2023 08:15:04</t>
  </si>
  <si>
    <t>02.10.2023 08:17:32</t>
  </si>
  <si>
    <t>02.10.2023 08:17:33</t>
  </si>
  <si>
    <t>02.10.2023 08:17:35</t>
  </si>
  <si>
    <t>02.10.2023 08:17:36</t>
  </si>
  <si>
    <t>02.10.2023 08:17:38</t>
  </si>
  <si>
    <t>02.10.2023 08:17:44</t>
  </si>
  <si>
    <t>02.10.2023 08:18:27</t>
  </si>
  <si>
    <t>02.10.2023 08:18:29</t>
  </si>
  <si>
    <t>02.10.2023 08:18:30</t>
  </si>
  <si>
    <t>02.10.2023 08:18:32</t>
  </si>
  <si>
    <t>02.10.2023 08:18:33</t>
  </si>
  <si>
    <t>02.10.2023 08:19:43</t>
  </si>
  <si>
    <t>02.10.2023 08:19:44</t>
  </si>
  <si>
    <t>02.10.2023 08:20:12</t>
  </si>
  <si>
    <t>02.10.2023 08:20:13</t>
  </si>
  <si>
    <t>02.10.2023 08:20:15</t>
  </si>
  <si>
    <t>02.10.2023 08:20:16</t>
  </si>
  <si>
    <t>02.10.2023 08:20:18</t>
  </si>
  <si>
    <t>02.10.2023 08:20:19</t>
  </si>
  <si>
    <t>02.10.2023 08:20:21</t>
  </si>
  <si>
    <t>02.10.2023 08:20:22</t>
  </si>
  <si>
    <t>02.10.2023 08:20:38</t>
  </si>
  <si>
    <t>02.10.2023 08:20:39</t>
  </si>
  <si>
    <t>02.10.2023 08:20:41</t>
  </si>
  <si>
    <t>02.10.2023 08:20:50</t>
  </si>
  <si>
    <t>02.10.2023 08:20:54</t>
  </si>
  <si>
    <t>02.10.2023 08:20:56</t>
  </si>
  <si>
    <t>02.10.2023 08:20:57</t>
  </si>
  <si>
    <t>02.10.2023 08:21:34</t>
  </si>
  <si>
    <t>02.10.2023 08:21:36</t>
  </si>
  <si>
    <t>02.10.2023 08:21:37</t>
  </si>
  <si>
    <t>02.10.2023 08:21:39</t>
  </si>
  <si>
    <t>02.10.2023 08:21:40</t>
  </si>
  <si>
    <t>02.10.2023 08:21:42</t>
  </si>
  <si>
    <t>02.10.2023 08:21:45</t>
  </si>
  <si>
    <t>02.10.2023 08:24:09</t>
  </si>
  <si>
    <t>02.10.2023 08:24:10</t>
  </si>
  <si>
    <t>02.10.2023 08:24:12</t>
  </si>
  <si>
    <t>02.10.2023 08:24:13</t>
  </si>
  <si>
    <t>02.10.2023 08:24:29</t>
  </si>
  <si>
    <t>02.10.2023 08:24:30</t>
  </si>
  <si>
    <t>02.10.2023 08:24:32</t>
  </si>
  <si>
    <t>02.10.2023 08:24:33</t>
  </si>
  <si>
    <t>02.10.2023 08:24:56</t>
  </si>
  <si>
    <t>02.10.2023 08:24:58</t>
  </si>
  <si>
    <t>02.10.2023 08:27:23</t>
  </si>
  <si>
    <t>02.10.2023 08:27:24</t>
  </si>
  <si>
    <t>02.10.2023 08:27:26</t>
  </si>
  <si>
    <t>02.10.2023 08:27:27</t>
  </si>
  <si>
    <t>02.10.2023 08:27:50</t>
  </si>
  <si>
    <t>02.10.2023 08:27:53</t>
  </si>
  <si>
    <t>02.10.2023 08:27:55</t>
  </si>
  <si>
    <t>02.10.2023 08:27:56</t>
  </si>
  <si>
    <t>02.10.2023 08:28:12</t>
  </si>
  <si>
    <t>02.10.2023 08:28:15</t>
  </si>
  <si>
    <t>02.10.2023 08:28:16</t>
  </si>
  <si>
    <t>02.10.2023 08:28:18</t>
  </si>
  <si>
    <t>02.10.2023 08:28:25</t>
  </si>
  <si>
    <t>02.10.2023 08:28:27</t>
  </si>
  <si>
    <t>02.10.2023 08:28:28</t>
  </si>
  <si>
    <t>02.10.2023 08:28:30</t>
  </si>
  <si>
    <t>02.10.2023 08:30:26</t>
  </si>
  <si>
    <t>02.10.2023 08:30:27</t>
  </si>
  <si>
    <t>02.10.2023 08:30:29</t>
  </si>
  <si>
    <t>02.10.2023 08:30:50</t>
  </si>
  <si>
    <t>02.10.2023 08:30:52</t>
  </si>
  <si>
    <t>02.10.2023 08:30:53</t>
  </si>
  <si>
    <t>02.10.2023 08:30:55</t>
  </si>
  <si>
    <t>02.10.2023 08:31:37</t>
  </si>
  <si>
    <t>02.10.2023 08:31:38</t>
  </si>
  <si>
    <t>02.10.2023 08:31:40</t>
  </si>
  <si>
    <t>02.10.2023 08:31:43</t>
  </si>
  <si>
    <t>02.10.2023 08:32:51</t>
  </si>
  <si>
    <t>02.10.2023 08:32:53</t>
  </si>
  <si>
    <t>02.10.2023 08:32:55</t>
  </si>
  <si>
    <t>02.10.2023 08:32:56</t>
  </si>
  <si>
    <t>02.10.2023 08:32:58</t>
  </si>
  <si>
    <t>02.10.2023 08:33:32</t>
  </si>
  <si>
    <t>02.10.2023 08:35:09</t>
  </si>
  <si>
    <t>02.10.2023 08:35:10</t>
  </si>
  <si>
    <t>02.10.2023 08:35:12</t>
  </si>
  <si>
    <t>02.10.2023 08:35:13</t>
  </si>
  <si>
    <t>02.10.2023 08:35:53</t>
  </si>
  <si>
    <t>02.10.2023 08:35:55</t>
  </si>
  <si>
    <t>02.10.2023 08:35:56</t>
  </si>
  <si>
    <t>02.10.2023 08:35:58</t>
  </si>
  <si>
    <t>02.10.2023 08:38:06</t>
  </si>
  <si>
    <t>02.10.2023 08:38:07</t>
  </si>
  <si>
    <t>02.10.2023 08:38:09</t>
  </si>
  <si>
    <t>02.10.2023 08:38:10</t>
  </si>
  <si>
    <t>02.10.2023 08:38:39</t>
  </si>
  <si>
    <t>02.10.2023 08:38:42</t>
  </si>
  <si>
    <t>02.10.2023 08:38:44</t>
  </si>
  <si>
    <t>02.10.2023 08:38:45</t>
  </si>
  <si>
    <t>02.10.2023 08:38:47</t>
  </si>
  <si>
    <t>02.10.2023 08:39:47</t>
  </si>
  <si>
    <t>02.10.2023 08:39:52</t>
  </si>
  <si>
    <t>02.10.2023 08:39:53</t>
  </si>
  <si>
    <t>02.10.2023 08:39:55</t>
  </si>
  <si>
    <t>02.10.2023 08:39:56</t>
  </si>
  <si>
    <t>02.10.2023 08:40:19</t>
  </si>
  <si>
    <t>02.10.2023 08:40:22</t>
  </si>
  <si>
    <t>02.10.2023 08:40:24</t>
  </si>
  <si>
    <t>02.10.2023 08:40:25</t>
  </si>
  <si>
    <t>02.10.2023 08:40:27</t>
  </si>
  <si>
    <t>02.10.2023 08:43:23</t>
  </si>
  <si>
    <t>02.10.2023 08:43:24</t>
  </si>
  <si>
    <t>02.10.2023 08:43:26</t>
  </si>
  <si>
    <t>02.10.2023 08:43:27</t>
  </si>
  <si>
    <t>02.10.2023 08:43:29</t>
  </si>
  <si>
    <t>02.10.2023 08:43:30</t>
  </si>
  <si>
    <t>02.10.2023 08:43:32</t>
  </si>
  <si>
    <t>02.10.2023 08:43:33</t>
  </si>
  <si>
    <t>02.10.2023 08:43:35</t>
  </si>
  <si>
    <t>02.10.2023 08:43:36</t>
  </si>
  <si>
    <t>02.10.2023 08:44:23</t>
  </si>
  <si>
    <t>02.10.2023 08:44:24</t>
  </si>
  <si>
    <t>02.10.2023 08:44:26</t>
  </si>
  <si>
    <t>02.10.2023 08:44:27</t>
  </si>
  <si>
    <t>02.10.2023 08:45:27</t>
  </si>
  <si>
    <t>02.10.2023 08:45:29</t>
  </si>
  <si>
    <t>02.10.2023 08:45:30</t>
  </si>
  <si>
    <t>02.10.2023 08:45:32</t>
  </si>
  <si>
    <t>02.10.2023 08:45:33</t>
  </si>
  <si>
    <t>02.10.2023 08:46:01</t>
  </si>
  <si>
    <t>02.10.2023 08:46:03</t>
  </si>
  <si>
    <t>02.10.2023 08:46:04</t>
  </si>
  <si>
    <t>02.10.2023 08:46:06</t>
  </si>
  <si>
    <t>02.10.2023 08:46:07</t>
  </si>
  <si>
    <t>02.10.2023 08:46:09</t>
  </si>
  <si>
    <t>02.10.2023 08:46:10</t>
  </si>
  <si>
    <t>02.10.2023 08:46:12</t>
  </si>
  <si>
    <t>02.10.2023 08:46:13</t>
  </si>
  <si>
    <t>02.10.2023 08:46:15</t>
  </si>
  <si>
    <t>02.10.2023 08:49:06</t>
  </si>
  <si>
    <t>02.10.2023 08:49:07</t>
  </si>
  <si>
    <t>02.10.2023 08:49:09</t>
  </si>
  <si>
    <t>02.10.2023 08:50:24</t>
  </si>
  <si>
    <t>02.10.2023 08:50:26</t>
  </si>
  <si>
    <t>02.10.2023 08:50:27</t>
  </si>
  <si>
    <t>02.10.2023 08:50:55</t>
  </si>
  <si>
    <t>02.10.2023 08:50:56</t>
  </si>
  <si>
    <t>02.10.2023 08:50:58</t>
  </si>
  <si>
    <t>02.10.2023 08:52:04</t>
  </si>
  <si>
    <t>02.10.2023 08:52:06</t>
  </si>
  <si>
    <t>02.10.2023 08:52:07</t>
  </si>
  <si>
    <t>02.10.2023 08:52:36</t>
  </si>
  <si>
    <t>02.10.2023 08:52:38</t>
  </si>
  <si>
    <t>02.10.2023 08:52:39</t>
  </si>
  <si>
    <t>02.10.2023 08:52:41</t>
  </si>
  <si>
    <t>02.10.2023 08:53:14</t>
  </si>
  <si>
    <t>02.10.2023 08:53:18</t>
  </si>
  <si>
    <t>02.10.2023 08:53:19</t>
  </si>
  <si>
    <t>02.10.2023 08:53:21</t>
  </si>
  <si>
    <t>02.10.2023 08:53:30</t>
  </si>
  <si>
    <t>02.10.2023 08:53:32</t>
  </si>
  <si>
    <t>02.10.2023 08:53:33</t>
  </si>
  <si>
    <t>02.10.2023 08:53:44</t>
  </si>
  <si>
    <t>02.10.2023 08:53:45</t>
  </si>
  <si>
    <t>02.10.2023 08:53:47</t>
  </si>
  <si>
    <t>02.10.2023 08:55:21</t>
  </si>
  <si>
    <t>02.10.2023 08:55:23</t>
  </si>
  <si>
    <t>02.10.2023 08:55:24</t>
  </si>
  <si>
    <t>02.10.2023 08:55:43</t>
  </si>
  <si>
    <t>02.10.2023 08:55:46</t>
  </si>
  <si>
    <t>02.10.2023 08:55:47</t>
  </si>
  <si>
    <t>02.10.2023 08:55:49</t>
  </si>
  <si>
    <t>02.10.2023 08:57:47</t>
  </si>
  <si>
    <t>02.10.2023 08:57:49</t>
  </si>
  <si>
    <t>02.10.2023 08:57:50</t>
  </si>
  <si>
    <t>02.10.2023 08:57:52</t>
  </si>
  <si>
    <t>02.10.2023 08:58:17</t>
  </si>
  <si>
    <t>02.10.2023 08:58:20</t>
  </si>
  <si>
    <t>02.10.2023 08:58:21</t>
  </si>
  <si>
    <t>02.10.2023 08:58:23</t>
  </si>
  <si>
    <t>02.10.2023 08:59:03</t>
  </si>
  <si>
    <t>02.10.2023 08:59:04</t>
  </si>
  <si>
    <t>02.10.2023 08:59:06</t>
  </si>
  <si>
    <t>02.10.2023 08:59:09</t>
  </si>
  <si>
    <t>02.10.2023 08:59:21</t>
  </si>
  <si>
    <t>02.10.2023 08:59:22</t>
  </si>
  <si>
    <t>02.10.2023 09:00:18</t>
  </si>
  <si>
    <t>02.10.2023 09:00:20</t>
  </si>
  <si>
    <t>02.10.2023 09:00:21</t>
  </si>
  <si>
    <t>02.10.2023 09:00:23</t>
  </si>
  <si>
    <t>02.10.2023 09:00:24</t>
  </si>
  <si>
    <t>02.10.2023 09:00:26</t>
  </si>
  <si>
    <t>02.10.2023 09:00:29</t>
  </si>
  <si>
    <t>02.10.2023 09:01:46</t>
  </si>
  <si>
    <t>02.10.2023 09:01:49</t>
  </si>
  <si>
    <t>02.10.2023 09:02:43</t>
  </si>
  <si>
    <t>02.10.2023 09:02:44</t>
  </si>
  <si>
    <t>02.10.2023 09:02:46</t>
  </si>
  <si>
    <t>02.10.2023 09:03:52</t>
  </si>
  <si>
    <t>02.10.2023 09:03:53</t>
  </si>
  <si>
    <t>02.10.2023 09:03:55</t>
  </si>
  <si>
    <t>02.10.2023 09:03:57</t>
  </si>
  <si>
    <t>02.10.2023 09:03:58</t>
  </si>
  <si>
    <t>02.10.2023 09:03:59</t>
  </si>
  <si>
    <t>02.10.2023 09:04:01</t>
  </si>
  <si>
    <t>02.10.2023 09:04:39</t>
  </si>
  <si>
    <t>02.10.2023 09:04:41</t>
  </si>
  <si>
    <t>02.10.2023 09:04:42</t>
  </si>
  <si>
    <t>02.10.2023 09:05:17</t>
  </si>
  <si>
    <t>02.10.2023 09:05:18</t>
  </si>
  <si>
    <t>02.10.2023 09:05:20</t>
  </si>
  <si>
    <t>02.10.2023 09:05:24</t>
  </si>
  <si>
    <t>02.10.2023 09:05:26</t>
  </si>
  <si>
    <t>02.10.2023 09:05:27</t>
  </si>
  <si>
    <t>02.10.2023 09:05:29</t>
  </si>
  <si>
    <t>02.10.2023 09:05:30</t>
  </si>
  <si>
    <t>02.10.2023 09:07:46</t>
  </si>
  <si>
    <t>02.10.2023 09:07:47</t>
  </si>
  <si>
    <t>02.10.2023 09:07:49</t>
  </si>
  <si>
    <t>02.10.2023 09:07:50</t>
  </si>
  <si>
    <t>02.10.2023 09:07:52</t>
  </si>
  <si>
    <t>02.10.2023 09:07:53</t>
  </si>
  <si>
    <t>02.10.2023 09:07:55</t>
  </si>
  <si>
    <t>02.10.2023 09:07:58</t>
  </si>
  <si>
    <t>02.10.2023 09:07:59</t>
  </si>
  <si>
    <t>02.10.2023 09:08:01</t>
  </si>
  <si>
    <t>02.10.2023 09:08:02</t>
  </si>
  <si>
    <t>02.10.2023 09:08:47</t>
  </si>
  <si>
    <t>02.10.2023 09:08:49</t>
  </si>
  <si>
    <t>02.10.2023 09:08:52</t>
  </si>
  <si>
    <t>02.10.2023 09:09:21</t>
  </si>
  <si>
    <t>02.10.2023 09:09:23</t>
  </si>
  <si>
    <t>02.10.2023 09:09:24</t>
  </si>
  <si>
    <t>02.10.2023 09:09:26</t>
  </si>
  <si>
    <t>02.10.2023 09:10:55</t>
  </si>
  <si>
    <t>02.10.2023 09:10:57</t>
  </si>
  <si>
    <t>02.10.2023 09:12:20</t>
  </si>
  <si>
    <t>02.10.2023 09:12:21</t>
  </si>
  <si>
    <t>02.10.2023 09:12:23</t>
  </si>
  <si>
    <t>02.10.2023 09:12:24</t>
  </si>
  <si>
    <t>02.10.2023 09:12:26</t>
  </si>
  <si>
    <t>02.10.2023 09:12:30</t>
  </si>
  <si>
    <t>02.10.2023 09:12:33</t>
  </si>
  <si>
    <t>02.10.2023 09:12:35</t>
  </si>
  <si>
    <t>02.10.2023 09:12:36</t>
  </si>
  <si>
    <t>02.10.2023 09:15:09</t>
  </si>
  <si>
    <t>02.10.2023 09:15:10</t>
  </si>
  <si>
    <t>02.10.2023 09:15:27</t>
  </si>
  <si>
    <t>02.10.2023 09:15:29</t>
  </si>
  <si>
    <t>02.10.2023 09:15:30</t>
  </si>
  <si>
    <t>02.10.2023 09:15:38</t>
  </si>
  <si>
    <t>02.10.2023 09:15:39</t>
  </si>
  <si>
    <t>02.10.2023 09:15:41</t>
  </si>
  <si>
    <t>02.10.2023 09:15:42</t>
  </si>
  <si>
    <t>02.10.2023 09:15:44</t>
  </si>
  <si>
    <t>02.10.2023 09:15:45</t>
  </si>
  <si>
    <t>02.10.2023 09:15:47</t>
  </si>
  <si>
    <t>02.10.2023 09:15:48</t>
  </si>
  <si>
    <t>02.10.2023 09:15:50</t>
  </si>
  <si>
    <t>02.10.2023 09:15:51</t>
  </si>
  <si>
    <t>02.10.2023 09:18:37</t>
  </si>
  <si>
    <t>02.10.2023 09:18:38</t>
  </si>
  <si>
    <t>02.10.2023 09:18:40</t>
  </si>
  <si>
    <t>02.10.2023 09:18:41</t>
  </si>
  <si>
    <t>02.10.2023 09:19:03</t>
  </si>
  <si>
    <t>02.10.2023 09:19:04</t>
  </si>
  <si>
    <t>02.10.2023 09:19:16</t>
  </si>
  <si>
    <t>02.10.2023 09:19:18</t>
  </si>
  <si>
    <t>02.10.2023 09:19:39</t>
  </si>
  <si>
    <t>02.10.2023 09:19:41</t>
  </si>
  <si>
    <t>02.10.2023 09:19:42</t>
  </si>
  <si>
    <t>02.10.2023 09:19:44</t>
  </si>
  <si>
    <t>02.10.2023 09:20:20</t>
  </si>
  <si>
    <t>02.10.2023 09:20:21</t>
  </si>
  <si>
    <t>02.10.2023 09:20:23</t>
  </si>
  <si>
    <t>02.10.2023 09:20:24</t>
  </si>
  <si>
    <t>02.10.2023 09:20:26</t>
  </si>
  <si>
    <t>02.10.2023 09:21:09</t>
  </si>
  <si>
    <t>02.10.2023 09:21:10</t>
  </si>
  <si>
    <t>02.10.2023 09:21:12</t>
  </si>
  <si>
    <t>02.10.2023 09:21:41</t>
  </si>
  <si>
    <t>02.10.2023 09:21:43</t>
  </si>
  <si>
    <t>02.10.2023 09:21:44</t>
  </si>
  <si>
    <t>02.10.2023 09:23:00</t>
  </si>
  <si>
    <t>02.10.2023 09:23:01</t>
  </si>
  <si>
    <t>02.10.2023 09:23:03</t>
  </si>
  <si>
    <t>02.10.2023 09:23:07</t>
  </si>
  <si>
    <t>02.10.2023 09:23:12</t>
  </si>
  <si>
    <t>02.10.2023 09:23:13</t>
  </si>
  <si>
    <t>02.10.2023 09:23:16</t>
  </si>
  <si>
    <t>02.10.2023 09:23:18</t>
  </si>
  <si>
    <t>02.10.2023 09:23:19</t>
  </si>
  <si>
    <t>02.10.2023 09:24:09</t>
  </si>
  <si>
    <t>02.10.2023 09:24:10</t>
  </si>
  <si>
    <t>02.10.2023 09:24:12</t>
  </si>
  <si>
    <t>02.10.2023 09:24:13</t>
  </si>
  <si>
    <t>02.10.2023 09:24:15</t>
  </si>
  <si>
    <t>02.10.2023 09:24:16</t>
  </si>
  <si>
    <t>02.10.2023 09:24:18</t>
  </si>
  <si>
    <t>02.10.2023 09:24:19</t>
  </si>
  <si>
    <t>02.10.2023 09:24:21</t>
  </si>
  <si>
    <t>02.10.2023 09:24:22</t>
  </si>
  <si>
    <t>02.10.2023 09:24:30</t>
  </si>
  <si>
    <t>02.10.2023 09:24:32</t>
  </si>
  <si>
    <t>02.10.2023 09:24:33</t>
  </si>
  <si>
    <t>02.10.2023 09:24:35</t>
  </si>
  <si>
    <t>02.10.2023 09:24:36</t>
  </si>
  <si>
    <t>02.10.2023 09:25:12</t>
  </si>
  <si>
    <t>02.10.2023 09:25:13</t>
  </si>
  <si>
    <t>02.10.2023 09:25:15</t>
  </si>
  <si>
    <t>02.10.2023 09:25:17</t>
  </si>
  <si>
    <t>02.10.2023 09:25:18</t>
  </si>
  <si>
    <t>02.10.2023 09:25:24</t>
  </si>
  <si>
    <t>02.10.2023 09:25:26</t>
  </si>
  <si>
    <t>02.10.2023 09:27:10</t>
  </si>
  <si>
    <t>02.10.2023 09:27:12</t>
  </si>
  <si>
    <t>02.10.2023 09:27:43</t>
  </si>
  <si>
    <t>02.10.2023 09:27:44</t>
  </si>
  <si>
    <t>02.10.2023 09:27:46</t>
  </si>
  <si>
    <t>02.10.2023 09:29:29</t>
  </si>
  <si>
    <t>02.10.2023 09:29:30</t>
  </si>
  <si>
    <t>02.10.2023 09:29:32</t>
  </si>
  <si>
    <t>02.10.2023 09:33:44</t>
  </si>
  <si>
    <t>02.10.2023 09:33:47</t>
  </si>
  <si>
    <t>02.10.2023 09:33:49</t>
  </si>
  <si>
    <t>02.10.2023 09:33:50</t>
  </si>
  <si>
    <t>02.10.2023 09:33:56</t>
  </si>
  <si>
    <t>02.10.2023 09:33:59</t>
  </si>
  <si>
    <t>02.10.2023 09:34:01</t>
  </si>
  <si>
    <t>02.10.2023 09:34:02</t>
  </si>
  <si>
    <t>02.10.2023 09:34:56</t>
  </si>
  <si>
    <t>02.10.2023 09:34:58</t>
  </si>
  <si>
    <t>02.10.2023 09:34:59</t>
  </si>
  <si>
    <t>02.10.2023 09:35:01</t>
  </si>
  <si>
    <t>02.10.2023 09:35:02</t>
  </si>
  <si>
    <t>02.10.2023 09:35:04</t>
  </si>
  <si>
    <t>02.10.2023 09:35:51</t>
  </si>
  <si>
    <t>02.10.2023 09:35:53</t>
  </si>
  <si>
    <t>02.10.2023 09:35:54</t>
  </si>
  <si>
    <t>02.10.2023 09:35:56</t>
  </si>
  <si>
    <t>02.10.2023 09:37:21</t>
  </si>
  <si>
    <t>02.10.2023 09:37:23</t>
  </si>
  <si>
    <t>02.10.2023 09:37:24</t>
  </si>
  <si>
    <t>02.10.2023 09:37:27</t>
  </si>
  <si>
    <t>02.10.2023 09:37:29</t>
  </si>
  <si>
    <t>02.10.2023 09:37:30</t>
  </si>
  <si>
    <t>02.10.2023 09:37:32</t>
  </si>
  <si>
    <t>02.10.2023 09:37:33</t>
  </si>
  <si>
    <t>02.10.2023 09:37:35</t>
  </si>
  <si>
    <t>02.10.2023 09:38:51</t>
  </si>
  <si>
    <t>02.10.2023 09:38:52</t>
  </si>
  <si>
    <t>02.10.2023 09:38:53</t>
  </si>
  <si>
    <t>02.10.2023 09:38:55</t>
  </si>
  <si>
    <t>02.10.2023 09:38:57</t>
  </si>
  <si>
    <t>02.10.2023 09:39:13</t>
  </si>
  <si>
    <t>02.10.2023 09:39:15</t>
  </si>
  <si>
    <t>02.10.2023 09:39:16</t>
  </si>
  <si>
    <t>02.10.2023 09:39:18</t>
  </si>
  <si>
    <t>02.10.2023 09:39:19</t>
  </si>
  <si>
    <t>02.10.2023 09:41:01</t>
  </si>
  <si>
    <t>02.10.2023 09:41:03</t>
  </si>
  <si>
    <t>02.10.2023 09:41:04</t>
  </si>
  <si>
    <t>02.10.2023 09:42:32</t>
  </si>
  <si>
    <t>02.10.2023 09:42:35</t>
  </si>
  <si>
    <t>02.10.2023 09:42:36</t>
  </si>
  <si>
    <t>02.10.2023 09:42:38</t>
  </si>
  <si>
    <t>02.10.2023 09:42:39</t>
  </si>
  <si>
    <t>02.10.2023 09:43:29</t>
  </si>
  <si>
    <t>02.10.2023 09:43:30</t>
  </si>
  <si>
    <t>02.10.2023 09:43:32</t>
  </si>
  <si>
    <t>02.10.2023 09:43:33</t>
  </si>
  <si>
    <t>02.10.2023 09:43:35</t>
  </si>
  <si>
    <t>02.10.2023 09:43:36</t>
  </si>
  <si>
    <t>02.10.2023 09:43:38</t>
  </si>
  <si>
    <t>02.10.2023 09:44:32</t>
  </si>
  <si>
    <t>02.10.2023 09:44:33</t>
  </si>
  <si>
    <t>02.10.2023 09:44:35</t>
  </si>
  <si>
    <t>02.10.2023 09:44:38</t>
  </si>
  <si>
    <t>02.10.2023 09:44:40</t>
  </si>
  <si>
    <t>02.10.2023 09:44:41</t>
  </si>
  <si>
    <t>02.10.2023 09:44:43</t>
  </si>
  <si>
    <t>02.10.2023 09:45:15</t>
  </si>
  <si>
    <t>02.10.2023 09:45:17</t>
  </si>
  <si>
    <t>02.10.2023 09:45:18</t>
  </si>
  <si>
    <t>02.10.2023 09:48:06</t>
  </si>
  <si>
    <t>02.10.2023 09:48:07</t>
  </si>
  <si>
    <t>02.10.2023 09:48:09</t>
  </si>
  <si>
    <t>02.10.2023 09:48:50</t>
  </si>
  <si>
    <t>02.10.2023 09:48:52</t>
  </si>
  <si>
    <t>02.10.2023 09:48:53</t>
  </si>
  <si>
    <t>02.10.2023 09:50:41</t>
  </si>
  <si>
    <t>02.10.2023 09:50:43</t>
  </si>
  <si>
    <t>02.10.2023 09:50:44</t>
  </si>
  <si>
    <t>02.10.2023 09:51:20</t>
  </si>
  <si>
    <t>02.10.2023 09:51:21</t>
  </si>
  <si>
    <t>02.10.2023 09:51:23</t>
  </si>
  <si>
    <t>02.10.2023 09:51:24</t>
  </si>
  <si>
    <t>02.10.2023 09:51:26</t>
  </si>
  <si>
    <t>02.10.2023 09:51:29</t>
  </si>
  <si>
    <t>02.10.2023 09:51:30</t>
  </si>
  <si>
    <t>02.10.2023 09:51:32</t>
  </si>
  <si>
    <t>02.10.2023 09:53:47</t>
  </si>
  <si>
    <t>02.10.2023 09:53:49</t>
  </si>
  <si>
    <t>02.10.2023 09:53:50</t>
  </si>
  <si>
    <t>02.10.2023 09:53:52</t>
  </si>
  <si>
    <t>02.10.2023 09:53:56</t>
  </si>
  <si>
    <t>02.10.2023 09:54:07</t>
  </si>
  <si>
    <t>02.10.2023 09:55:32</t>
  </si>
  <si>
    <t>02.10.2023 09:55:35</t>
  </si>
  <si>
    <t>02.10.2023 09:55:37</t>
  </si>
  <si>
    <t>02.10.2023 09:55:38</t>
  </si>
  <si>
    <t>02.10.2023 09:55:40</t>
  </si>
  <si>
    <t>02.10.2023 09:55:41</t>
  </si>
  <si>
    <t>02.10.2023 09:56:27</t>
  </si>
  <si>
    <t>02.10.2023 09:56:29</t>
  </si>
  <si>
    <t>02.10.2023 09:56:30</t>
  </si>
  <si>
    <t>02.10.2023 09:56:32</t>
  </si>
  <si>
    <t>02.10.2023 09:56:52</t>
  </si>
  <si>
    <t>02.10.2023 09:56:53</t>
  </si>
  <si>
    <t>02.10.2023 09:56:55</t>
  </si>
  <si>
    <t>02.10.2023 09:56:56</t>
  </si>
  <si>
    <t>02.10.2023 09:56:58</t>
  </si>
  <si>
    <t>02.10.2023 09:57:10</t>
  </si>
  <si>
    <t>02.10.2023 09:57:13</t>
  </si>
  <si>
    <t>02.10.2023 09:57:15</t>
  </si>
  <si>
    <t>02.10.2023 09:57:16</t>
  </si>
  <si>
    <t>02.10.2023 09:57:42</t>
  </si>
  <si>
    <t>02.10.2023 09:57:44</t>
  </si>
  <si>
    <t>02.10.2023 09:57:45</t>
  </si>
  <si>
    <t>02.10.2023 09:59:12</t>
  </si>
  <si>
    <t>02.10.2023 09:59:13</t>
  </si>
  <si>
    <t>02.10.2023 09:59:15</t>
  </si>
  <si>
    <t>02.10.2023 09:59:38</t>
  </si>
  <si>
    <t>02.10.2023 09:59:39</t>
  </si>
  <si>
    <t>02.10.2023 09:59:41</t>
  </si>
  <si>
    <t>02.10.2023 10:00:24</t>
  </si>
  <si>
    <t>02.10.2023 10:00:26</t>
  </si>
  <si>
    <t>02.10.2023 10:00:27</t>
  </si>
  <si>
    <t>02.10.2023 10:01:41</t>
  </si>
  <si>
    <t>02.10.2023 10:01:43</t>
  </si>
  <si>
    <t>02.10.2023 10:01:44</t>
  </si>
  <si>
    <t>02.10.2023 10:01:46</t>
  </si>
  <si>
    <t>02.10.2023 10:01:47</t>
  </si>
  <si>
    <t>02.10.2023 10:01:59</t>
  </si>
  <si>
    <t>02.10.2023 10:02:01</t>
  </si>
  <si>
    <t>02.10.2023 10:02:03</t>
  </si>
  <si>
    <t>02.10.2023 10:02:33</t>
  </si>
  <si>
    <t>02.10.2023 10:02:36</t>
  </si>
  <si>
    <t>02.10.2023 10:02:38</t>
  </si>
  <si>
    <t>02.10.2023 10:02:39</t>
  </si>
  <si>
    <t>02.10.2023 10:02:41</t>
  </si>
  <si>
    <t>02.10.2023 10:03:29</t>
  </si>
  <si>
    <t>02.10.2023 10:03:30</t>
  </si>
  <si>
    <t>02.10.2023 10:03:32</t>
  </si>
  <si>
    <t>02.10.2023 10:03:33</t>
  </si>
  <si>
    <t>02.10.2023 10:04:16</t>
  </si>
  <si>
    <t>02.10.2023 10:04:18</t>
  </si>
  <si>
    <t>02.10.2023 10:06:03</t>
  </si>
  <si>
    <t>02.10.2023 10:06:04</t>
  </si>
  <si>
    <t>02.10.2023 10:06:06</t>
  </si>
  <si>
    <t>02.10.2023 10:06:43</t>
  </si>
  <si>
    <t>02.10.2023 10:06:44</t>
  </si>
  <si>
    <t>02.10.2023 10:06:46</t>
  </si>
  <si>
    <t>02.10.2023 10:06:47</t>
  </si>
  <si>
    <t>02.10.2023 10:06:49</t>
  </si>
  <si>
    <t>02.10.2023 10:06:50</t>
  </si>
  <si>
    <t>02.10.2023 10:06:52</t>
  </si>
  <si>
    <t>02.10.2023 10:06:53</t>
  </si>
  <si>
    <t>02.10.2023 10:06:56</t>
  </si>
  <si>
    <t>02.10.2023 10:07:06</t>
  </si>
  <si>
    <t>02.10.2023 10:07:07</t>
  </si>
  <si>
    <t>02.10.2023 10:07:09</t>
  </si>
  <si>
    <t>02.10.2023 10:07:10</t>
  </si>
  <si>
    <t>02.10.2023 10:07:16</t>
  </si>
  <si>
    <t>02.10.2023 10:07:18</t>
  </si>
  <si>
    <t>02.10.2023 10:07:19</t>
  </si>
  <si>
    <t>02.10.2023 10:07:21</t>
  </si>
  <si>
    <t>02.10.2023 10:08:04</t>
  </si>
  <si>
    <t>02.10.2023 10:08:06</t>
  </si>
  <si>
    <t>02.10.2023 10:08:07</t>
  </si>
  <si>
    <t>02.10.2023 10:08:44</t>
  </si>
  <si>
    <t>02.10.2023 10:08:46</t>
  </si>
  <si>
    <t>02.10.2023 10:08:47</t>
  </si>
  <si>
    <t>02.10.2023 10:08:49</t>
  </si>
  <si>
    <t>02.10.2023 10:08:55</t>
  </si>
  <si>
    <t>02.10.2023 10:08:56</t>
  </si>
  <si>
    <t>02.10.2023 10:09:37</t>
  </si>
  <si>
    <t>02.10.2023 10:09:40</t>
  </si>
  <si>
    <t>02.10.2023 10:09:41</t>
  </si>
  <si>
    <t>02.10.2023 10:09:43</t>
  </si>
  <si>
    <t>02.10.2023 10:09:44</t>
  </si>
  <si>
    <t>02.10.2023 10:09:47</t>
  </si>
  <si>
    <t>02.10.2023 10:09:49</t>
  </si>
  <si>
    <t>02.10.2023 10:09:50</t>
  </si>
  <si>
    <t>02.10.2023 10:10:47</t>
  </si>
  <si>
    <t>02.10.2023 10:10:49</t>
  </si>
  <si>
    <t>02.10.2023 10:10:58</t>
  </si>
  <si>
    <t>02.10.2023 10:11:00</t>
  </si>
  <si>
    <t>02.10.2023 10:11:01</t>
  </si>
  <si>
    <t>02.10.2023 10:11:07</t>
  </si>
  <si>
    <t>02.10.2023 10:11:09</t>
  </si>
  <si>
    <t>02.10.2023 10:11:10</t>
  </si>
  <si>
    <t>02.10.2023 10:11:12</t>
  </si>
  <si>
    <t>02.10.2023 10:11:13</t>
  </si>
  <si>
    <t>02.10.2023 10:11:15</t>
  </si>
  <si>
    <t>02.10.2023 10:11:16</t>
  </si>
  <si>
    <t>02.10.2023 10:11:24</t>
  </si>
  <si>
    <t>02.10.2023 10:11:25</t>
  </si>
  <si>
    <t>02.10.2023 10:11:27</t>
  </si>
  <si>
    <t>02.10.2023 10:11:34</t>
  </si>
  <si>
    <t>02.10.2023 10:11:59</t>
  </si>
  <si>
    <t>02.10.2023 10:12:01</t>
  </si>
  <si>
    <t>02.10.2023 10:12:02</t>
  </si>
  <si>
    <t>02.10.2023 10:12:04</t>
  </si>
  <si>
    <t>02.10.2023 10:12:28</t>
  </si>
  <si>
    <t>02.10.2023 10:12:30</t>
  </si>
  <si>
    <t>02.10.2023 10:12:31</t>
  </si>
  <si>
    <t>02.10.2023 10:12:33</t>
  </si>
  <si>
    <t>02.10.2023 10:12:34</t>
  </si>
  <si>
    <t>02.10.2023 10:12:36</t>
  </si>
  <si>
    <t>02.10.2023 10:12:37</t>
  </si>
  <si>
    <t>02.10.2023 10:12:39</t>
  </si>
  <si>
    <t>02.10.2023 10:12:45</t>
  </si>
  <si>
    <t>02.10.2023 10:12:46</t>
  </si>
  <si>
    <t>02.10.2023 10:12:48</t>
  </si>
  <si>
    <t>02.10.2023 10:13:04</t>
  </si>
  <si>
    <t>02.10.2023 10:13:07</t>
  </si>
  <si>
    <t>02.10.2023 10:13:09</t>
  </si>
  <si>
    <t>02.10.2023 10:13:10</t>
  </si>
  <si>
    <t>02.10.2023 10:13:16</t>
  </si>
  <si>
    <t>02.10.2023 10:13:18</t>
  </si>
  <si>
    <t>02.10.2023 10:13:19</t>
  </si>
  <si>
    <t>02.10.2023 10:14:04</t>
  </si>
  <si>
    <t>02.10.2023 10:14:06</t>
  </si>
  <si>
    <t>02.10.2023 10:14:07</t>
  </si>
  <si>
    <t>02.10.2023 10:15:09</t>
  </si>
  <si>
    <t>02.10.2023 10:15:10</t>
  </si>
  <si>
    <t>02.10.2023 10:15:12</t>
  </si>
  <si>
    <t>02.10.2023 10:15:19</t>
  </si>
  <si>
    <t>02.10.2023 10:15:21</t>
  </si>
  <si>
    <t>02.10.2023 10:15:22</t>
  </si>
  <si>
    <t>02.10.2023 10:15:50</t>
  </si>
  <si>
    <t>02.10.2023 10:15:52</t>
  </si>
  <si>
    <t>02.10.2023 10:15:53</t>
  </si>
  <si>
    <t>02.10.2023 10:15:59</t>
  </si>
  <si>
    <t>02.10.2023 10:16:01</t>
  </si>
  <si>
    <t>02.10.2023 10:16:02</t>
  </si>
  <si>
    <t>02.10.2023 10:16:04</t>
  </si>
  <si>
    <t>02.10.2023 10:16:05</t>
  </si>
  <si>
    <t>02.10.2023 10:16:07</t>
  </si>
  <si>
    <t>02.10.2023 10:16:42</t>
  </si>
  <si>
    <t>02.10.2023 10:16:44</t>
  </si>
  <si>
    <t>02.10.2023 10:16:45</t>
  </si>
  <si>
    <t>02.10.2023 10:17:24</t>
  </si>
  <si>
    <t>02.10.2023 10:17:26</t>
  </si>
  <si>
    <t>02.10.2023 10:17:27</t>
  </si>
  <si>
    <t>02.10.2023 10:18:17</t>
  </si>
  <si>
    <t>02.10.2023 10:18:18</t>
  </si>
  <si>
    <t>02.10.2023 10:18:20</t>
  </si>
  <si>
    <t>02.10.2023 10:19:41</t>
  </si>
  <si>
    <t>02.10.2023 10:19:43</t>
  </si>
  <si>
    <t>02.10.2023 10:19:44</t>
  </si>
  <si>
    <t>02.10.2023 10:19:46</t>
  </si>
  <si>
    <t>02.10.2023 10:20:20</t>
  </si>
  <si>
    <t>02.10.2023 10:20:23</t>
  </si>
  <si>
    <t>02.10.2023 10:20:24</t>
  </si>
  <si>
    <t>02.10.2023 10:20:26</t>
  </si>
  <si>
    <t>02.10.2023 10:20:27</t>
  </si>
  <si>
    <t>02.10.2023 10:20:29</t>
  </si>
  <si>
    <t>02.10.2023 10:20:39</t>
  </si>
  <si>
    <t>02.10.2023 10:20:41</t>
  </si>
  <si>
    <t>02.10.2023 10:20:42</t>
  </si>
  <si>
    <t>02.10.2023 10:20:44</t>
  </si>
  <si>
    <t>02.10.2023 10:20:45</t>
  </si>
  <si>
    <t>02.10.2023 10:20:47</t>
  </si>
  <si>
    <t>02.10.2023 10:20:48</t>
  </si>
  <si>
    <t>02.10.2023 10:20:50</t>
  </si>
  <si>
    <t>02.10.2023 10:20:51</t>
  </si>
  <si>
    <t>02.10.2023 10:20:53</t>
  </si>
  <si>
    <t>02.10.2023 10:21:24</t>
  </si>
  <si>
    <t>02.10.2023 10:21:26</t>
  </si>
  <si>
    <t>02.10.2023 10:21:27</t>
  </si>
  <si>
    <t>02.10.2023 10:21:29</t>
  </si>
  <si>
    <t>02.10.2023 10:21:55</t>
  </si>
  <si>
    <t>02.10.2023 10:21:56</t>
  </si>
  <si>
    <t>02.10.2023 10:21:58</t>
  </si>
  <si>
    <t>02.10.2023 10:22:55</t>
  </si>
  <si>
    <t>02.10.2023 10:22:56</t>
  </si>
  <si>
    <t>02.10.2023 10:23:22</t>
  </si>
  <si>
    <t>02.10.2023 10:23:24</t>
  </si>
  <si>
    <t>02.10.2023 10:23:25</t>
  </si>
  <si>
    <t>02.10.2023 10:23:27</t>
  </si>
  <si>
    <t>02.10.2023 10:23:28</t>
  </si>
  <si>
    <t>02.10.2023 10:23:58</t>
  </si>
  <si>
    <t>02.10.2023 10:23:59</t>
  </si>
  <si>
    <t>02.10.2023 10:24:01</t>
  </si>
  <si>
    <t>02.10.2023 10:24:02</t>
  </si>
  <si>
    <t>02.10.2023 10:27:27</t>
  </si>
  <si>
    <t>02.10.2023 10:27:29</t>
  </si>
  <si>
    <t>02.10.2023 10:27:30</t>
  </si>
  <si>
    <t>02.10.2023 10:27:32</t>
  </si>
  <si>
    <t>02.10.2023 10:29:18</t>
  </si>
  <si>
    <t>02.10.2023 10:29:20</t>
  </si>
  <si>
    <t>02.10.2023 10:29:21</t>
  </si>
  <si>
    <t>02.10.2023 10:29:23</t>
  </si>
  <si>
    <t>02.10.2023 10:29:24</t>
  </si>
  <si>
    <t>02.10.2023 10:29:29</t>
  </si>
  <si>
    <t>02.10.2023 10:29:30</t>
  </si>
  <si>
    <t>02.10.2023 10:29:32</t>
  </si>
  <si>
    <t>02.10.2023 10:29:33</t>
  </si>
  <si>
    <t>02.10.2023 10:29:55</t>
  </si>
  <si>
    <t>02.10.2023 10:29:56</t>
  </si>
  <si>
    <t>02.10.2023 10:29:58</t>
  </si>
  <si>
    <t>02.10.2023 10:29:59</t>
  </si>
  <si>
    <t>02.10.2023 10:30:01</t>
  </si>
  <si>
    <t>02.10.2023 10:30:10</t>
  </si>
  <si>
    <t>02.10.2023 10:30:13</t>
  </si>
  <si>
    <t>02.10.2023 10:31:26</t>
  </si>
  <si>
    <t>02.10.2023 10:31:37</t>
  </si>
  <si>
    <t>02.10.2023 10:33:12</t>
  </si>
  <si>
    <t>02.10.2023 10:33:13</t>
  </si>
  <si>
    <t>02.10.2023 10:33:15</t>
  </si>
  <si>
    <t>02.10.2023 10:33:16</t>
  </si>
  <si>
    <t>02.10.2023 10:33:18</t>
  </si>
  <si>
    <t>02.10.2023 10:33:27</t>
  </si>
  <si>
    <t>02.10.2023 10:33:33</t>
  </si>
  <si>
    <t>02.10.2023 10:33:35</t>
  </si>
  <si>
    <t>02.10.2023 10:35:09</t>
  </si>
  <si>
    <t>02.10.2023 10:35:10</t>
  </si>
  <si>
    <t>02.10.2023 10:36:49</t>
  </si>
  <si>
    <t>02.10.2023 10:36:50</t>
  </si>
  <si>
    <t>02.10.2023 10:36:52</t>
  </si>
  <si>
    <t>02.10.2023 10:37:06</t>
  </si>
  <si>
    <t>02.10.2023 10:37:07</t>
  </si>
  <si>
    <t>02.10.2023 10:37:09</t>
  </si>
  <si>
    <t>02.10.2023 10:37:15</t>
  </si>
  <si>
    <t>02.10.2023 10:37:16</t>
  </si>
  <si>
    <t>02.10.2023 10:37:39</t>
  </si>
  <si>
    <t>02.10.2023 10:37:41</t>
  </si>
  <si>
    <t>02.10.2023 10:37:42</t>
  </si>
  <si>
    <t>02.10.2023 10:38:27</t>
  </si>
  <si>
    <t>02.10.2023 10:38:29</t>
  </si>
  <si>
    <t>02.10.2023 10:38:30</t>
  </si>
  <si>
    <t>02.10.2023 10:38:55</t>
  </si>
  <si>
    <t>02.10.2023 10:38:58</t>
  </si>
  <si>
    <t>02.10.2023 10:38:59</t>
  </si>
  <si>
    <t>02.10.2023 10:39:01</t>
  </si>
  <si>
    <t>02.10.2023 10:39:07</t>
  </si>
  <si>
    <t>02.10.2023 10:39:08</t>
  </si>
  <si>
    <t>02.10.2023 10:39:10</t>
  </si>
  <si>
    <t>02.10.2023 10:39:11</t>
  </si>
  <si>
    <t>02.10.2023 10:39:13</t>
  </si>
  <si>
    <t>02.10.2023 10:39:15</t>
  </si>
  <si>
    <t>02.10.2023 10:39:22</t>
  </si>
  <si>
    <t>02.10.2023 10:39:24</t>
  </si>
  <si>
    <t>02.10.2023 10:39:25</t>
  </si>
  <si>
    <t>02.10.2023 10:40:29</t>
  </si>
  <si>
    <t>02.10.2023 10:40:30</t>
  </si>
  <si>
    <t>02.10.2023 10:40:32</t>
  </si>
  <si>
    <t>02.10.2023 10:40:33</t>
  </si>
  <si>
    <t>02.10.2023 10:42:46</t>
  </si>
  <si>
    <t>02.10.2023 10:42:47</t>
  </si>
  <si>
    <t>02.10.2023 10:43:10</t>
  </si>
  <si>
    <t>02.10.2023 10:43:12</t>
  </si>
  <si>
    <t>02.10.2023 10:43:13</t>
  </si>
  <si>
    <t>02.10.2023 10:43:15</t>
  </si>
  <si>
    <t>02.10.2023 10:44:15</t>
  </si>
  <si>
    <t>02.10.2023 10:44:18</t>
  </si>
  <si>
    <t>02.10.2023 10:44:19</t>
  </si>
  <si>
    <t>02.10.2023 10:44:21</t>
  </si>
  <si>
    <t>02.10.2023 10:46:13</t>
  </si>
  <si>
    <t>02.10.2023 10:46:16</t>
  </si>
  <si>
    <t>02.10.2023 10:46:18</t>
  </si>
  <si>
    <t>02.10.2023 10:46:19</t>
  </si>
  <si>
    <t>02.10.2023 10:46:21</t>
  </si>
  <si>
    <t>02.10.2023 10:48:06</t>
  </si>
  <si>
    <t>02.10.2023 10:48:07</t>
  </si>
  <si>
    <t>02.10.2023 10:48:09</t>
  </si>
  <si>
    <t>02.10.2023 10:48:10</t>
  </si>
  <si>
    <t>02.10.2023 10:48:12</t>
  </si>
  <si>
    <t>02.10.2023 10:48:19</t>
  </si>
  <si>
    <t>02.10.2023 10:48:21</t>
  </si>
  <si>
    <t>02.10.2023 10:48:22</t>
  </si>
  <si>
    <t>02.10.2023 10:49:15</t>
  </si>
  <si>
    <t>02.10.2023 10:49:17</t>
  </si>
  <si>
    <t>02.10.2023 10:49:18</t>
  </si>
  <si>
    <t>02.10.2023 10:49:32</t>
  </si>
  <si>
    <t>02.10.2023 10:49:33</t>
  </si>
  <si>
    <t>02.10.2023 10:49:35</t>
  </si>
  <si>
    <t>02.10.2023 10:50:03</t>
  </si>
  <si>
    <t>02.10.2023 10:50:04</t>
  </si>
  <si>
    <t>02.10.2023 10:50:06</t>
  </si>
  <si>
    <t>02.10.2023 10:50:55</t>
  </si>
  <si>
    <t>02.10.2023 10:50:58</t>
  </si>
  <si>
    <t>02.10.2023 10:51:01</t>
  </si>
  <si>
    <t>02.10.2023 10:51:03</t>
  </si>
  <si>
    <t>02.10.2023 10:51:06</t>
  </si>
  <si>
    <t>02.10.2023 10:51:09</t>
  </si>
  <si>
    <t>02.10.2023 10:51:10</t>
  </si>
  <si>
    <t>02.10.2023 10:51:12</t>
  </si>
  <si>
    <t>02.10.2023 10:51:41</t>
  </si>
  <si>
    <t>02.10.2023 10:51:44</t>
  </si>
  <si>
    <t>02.10.2023 10:51:45</t>
  </si>
  <si>
    <t>02.10.2023 10:52:34</t>
  </si>
  <si>
    <t>02.10.2023 10:52:35</t>
  </si>
  <si>
    <t>02.10.2023 10:52:37</t>
  </si>
  <si>
    <t>02.10.2023 10:52:38</t>
  </si>
  <si>
    <t>02.10.2023 10:52:44</t>
  </si>
  <si>
    <t>02.10.2023 10:52:47</t>
  </si>
  <si>
    <t>02.10.2023 10:52:49</t>
  </si>
  <si>
    <t>02.10.2023 10:52:50</t>
  </si>
  <si>
    <t>02.10.2023 10:52:52</t>
  </si>
  <si>
    <t>02.10.2023 10:52:53</t>
  </si>
  <si>
    <t>02.10.2023 10:52:55</t>
  </si>
  <si>
    <t>02.10.2023 10:53:13</t>
  </si>
  <si>
    <t>02.10.2023 10:53:15</t>
  </si>
  <si>
    <t>02.10.2023 10:53:53</t>
  </si>
  <si>
    <t>02.10.2023 10:53:55</t>
  </si>
  <si>
    <t>02.10.2023 10:53:56</t>
  </si>
  <si>
    <t>02.10.2023 10:53:58</t>
  </si>
  <si>
    <t>02.10.2023 10:54:07</t>
  </si>
  <si>
    <t>02.10.2023 10:54:09</t>
  </si>
  <si>
    <t>02.10.2023 10:54:10</t>
  </si>
  <si>
    <t>02.10.2023 10:54:12</t>
  </si>
  <si>
    <t>02.10.2023 10:54:15</t>
  </si>
  <si>
    <t>02.10.2023 10:54:16</t>
  </si>
  <si>
    <t>02.10.2023 10:54:18</t>
  </si>
  <si>
    <t>02.10.2023 10:55:01</t>
  </si>
  <si>
    <t>02.10.2023 10:55:24</t>
  </si>
  <si>
    <t>02.10.2023 10:55:26</t>
  </si>
  <si>
    <t>02.10.2023 10:55:27</t>
  </si>
  <si>
    <t>02.10.2023 10:55:29</t>
  </si>
  <si>
    <t>02.10.2023 10:55:30</t>
  </si>
  <si>
    <t>02.10.2023 10:58:13</t>
  </si>
  <si>
    <t>02.10.2023 10:58:16</t>
  </si>
  <si>
    <t>02.10.2023 10:58:18</t>
  </si>
  <si>
    <t>02.10.2023 10:58:19</t>
  </si>
  <si>
    <t>02.10.2023 10:58:21</t>
  </si>
  <si>
    <t>02.10.2023 10:58:23</t>
  </si>
  <si>
    <t>02.10.2023 10:58:56</t>
  </si>
  <si>
    <t>02.10.2023 10:58:58</t>
  </si>
  <si>
    <t>02.10.2023 10:58:59</t>
  </si>
  <si>
    <t>02.10.2023 10:59:01</t>
  </si>
  <si>
    <t>02.10.2023 10:59:18</t>
  </si>
  <si>
    <t>02.10.2023 10:59:19</t>
  </si>
  <si>
    <t>02.10.2023 10:59:21</t>
  </si>
  <si>
    <t>02.10.2023 10:59:24</t>
  </si>
  <si>
    <t>02.10.2023 10:59:54</t>
  </si>
  <si>
    <t>02.10.2023 10:59:56</t>
  </si>
  <si>
    <t>02.10.2023 10:59:57</t>
  </si>
  <si>
    <t>02.10.2023 11:02:00</t>
  </si>
  <si>
    <t>02.10.2023 11:02:01</t>
  </si>
  <si>
    <t>02.10.2023 11:02:03</t>
  </si>
  <si>
    <t>02.10.2023 11:02:04</t>
  </si>
  <si>
    <t>02.10.2023 11:02:50</t>
  </si>
  <si>
    <t>02.10.2023 11:02:55</t>
  </si>
  <si>
    <t>02.10.2023 11:04:44</t>
  </si>
  <si>
    <t>02.10.2023 11:04:46</t>
  </si>
  <si>
    <t>02.10.2023 11:04:47</t>
  </si>
  <si>
    <t>02.10.2023 11:04:49</t>
  </si>
  <si>
    <t>02.10.2023 11:04:50</t>
  </si>
  <si>
    <t>02.10.2023 11:04:52</t>
  </si>
  <si>
    <t>02.10.2023 11:04:53</t>
  </si>
  <si>
    <t>02.10.2023 11:04:55</t>
  </si>
  <si>
    <t>02.10.2023 11:04:56</t>
  </si>
  <si>
    <t>02.10.2023 11:04:58</t>
  </si>
  <si>
    <t>02.10.2023 11:05:06</t>
  </si>
  <si>
    <t>02.10.2023 11:05:07</t>
  </si>
  <si>
    <t>02.10.2023 11:05:08</t>
  </si>
  <si>
    <t>02.10.2023 11:05:11</t>
  </si>
  <si>
    <t>02.10.2023 11:05:13</t>
  </si>
  <si>
    <t>02.10.2023 11:05:14</t>
  </si>
  <si>
    <t>02.10.2023 11:06:29</t>
  </si>
  <si>
    <t>02.10.2023 11:06:30</t>
  </si>
  <si>
    <t>02.10.2023 11:06:32</t>
  </si>
  <si>
    <t>02.10.2023 11:06:58</t>
  </si>
  <si>
    <t>02.10.2023 11:07:03</t>
  </si>
  <si>
    <t>02.10.2023 11:07:04</t>
  </si>
  <si>
    <t>02.10.2023 11:07:06</t>
  </si>
  <si>
    <t>02.10.2023 11:07:07</t>
  </si>
  <si>
    <t>02.10.2023 11:07:09</t>
  </si>
  <si>
    <t>02.10.2023 11:07:10</t>
  </si>
  <si>
    <t>02.10.2023 11:07:12</t>
  </si>
  <si>
    <t>02.10.2023 11:07:13</t>
  </si>
  <si>
    <t>02.10.2023 11:07:15</t>
  </si>
  <si>
    <t>02.10.2023 11:08:32</t>
  </si>
  <si>
    <t>02.10.2023 11:08:36</t>
  </si>
  <si>
    <t>02.10.2023 11:08:38</t>
  </si>
  <si>
    <t>02.10.2023 11:08:39</t>
  </si>
  <si>
    <t>02.10.2023 11:08:41</t>
  </si>
  <si>
    <t>02.10.2023 11:08:47</t>
  </si>
  <si>
    <t>02.10.2023 11:08:50</t>
  </si>
  <si>
    <t>02.10.2023 11:08:52</t>
  </si>
  <si>
    <t>02.10.2023 11:08:53</t>
  </si>
  <si>
    <t>02.10.2023 11:08:55</t>
  </si>
  <si>
    <t>02.10.2023 11:08:56</t>
  </si>
  <si>
    <t>02.10.2023 11:09:47</t>
  </si>
  <si>
    <t>02.10.2023 11:09:48</t>
  </si>
  <si>
    <t>02.10.2023 11:09:50</t>
  </si>
  <si>
    <t>02.10.2023 11:10:26</t>
  </si>
  <si>
    <t>02.10.2023 11:10:27</t>
  </si>
  <si>
    <t>02.10.2023 11:10:29</t>
  </si>
  <si>
    <t>02.10.2023 11:10:58</t>
  </si>
  <si>
    <t>02.10.2023 11:10:59</t>
  </si>
  <si>
    <t>02.10.2023 11:11:01</t>
  </si>
  <si>
    <t>02.10.2023 11:11:02</t>
  </si>
  <si>
    <t>02.10.2023 11:11:58</t>
  </si>
  <si>
    <t>02.10.2023 11:11:59</t>
  </si>
  <si>
    <t>02.10.2023 11:12:01</t>
  </si>
  <si>
    <t>02.10.2023 11:12:21</t>
  </si>
  <si>
    <t>02.10.2023 11:12:24</t>
  </si>
  <si>
    <t>02.10.2023 11:12:25</t>
  </si>
  <si>
    <t>02.10.2023 11:12:27</t>
  </si>
  <si>
    <t>02.10.2023 11:13:09</t>
  </si>
  <si>
    <t>02.10.2023 11:13:10</t>
  </si>
  <si>
    <t>02.10.2023 11:13:13</t>
  </si>
  <si>
    <t>02.10.2023 11:13:15</t>
  </si>
  <si>
    <t>02.10.2023 11:13:18</t>
  </si>
  <si>
    <t>02.10.2023 11:13:19</t>
  </si>
  <si>
    <t>02.10.2023 11:13:21</t>
  </si>
  <si>
    <t>02.10.2023 11:13:42</t>
  </si>
  <si>
    <t>02.10.2023 11:13:44</t>
  </si>
  <si>
    <t>02.10.2023 11:13:45</t>
  </si>
  <si>
    <t>02.10.2023 11:13:47</t>
  </si>
  <si>
    <t>02.10.2023 11:13:48</t>
  </si>
  <si>
    <t>02.10.2023 11:13:50</t>
  </si>
  <si>
    <t>02.10.2023 11:13:51</t>
  </si>
  <si>
    <t>02.10.2023 11:14:01</t>
  </si>
  <si>
    <t>02.10.2023 11:14:03</t>
  </si>
  <si>
    <t>02.10.2023 11:14:19</t>
  </si>
  <si>
    <t>02.10.2023 11:14:21</t>
  </si>
  <si>
    <t>02.10.2023 11:14:22</t>
  </si>
  <si>
    <t>02.10.2023 11:14:36</t>
  </si>
  <si>
    <t>02.10.2023 11:14:38</t>
  </si>
  <si>
    <t>02.10.2023 11:14:39</t>
  </si>
  <si>
    <t>02.10.2023 11:14:41</t>
  </si>
  <si>
    <t>02.10.2023 11:15:12</t>
  </si>
  <si>
    <t>02.10.2023 11:15:15</t>
  </si>
  <si>
    <t>02.10.2023 11:15:16</t>
  </si>
  <si>
    <t>02.10.2023 11:15:18</t>
  </si>
  <si>
    <t>02.10.2023 11:15:22</t>
  </si>
  <si>
    <t>02.10.2023 11:15:24</t>
  </si>
  <si>
    <t>02.10.2023 11:15:25</t>
  </si>
  <si>
    <t>02.10.2023 11:15:27</t>
  </si>
  <si>
    <t>02.10.2023 11:15:28</t>
  </si>
  <si>
    <t>02.10.2023 11:15:55</t>
  </si>
  <si>
    <t>02.10.2023 11:15:56</t>
  </si>
  <si>
    <t>02.10.2023 11:15:58</t>
  </si>
  <si>
    <t>02.10.2023 11:16:14</t>
  </si>
  <si>
    <t>02.10.2023 11:16:16</t>
  </si>
  <si>
    <t>02.10.2023 11:16:17</t>
  </si>
  <si>
    <t>02.10.2023 11:16:19</t>
  </si>
  <si>
    <t>02.10.2023 11:16:53</t>
  </si>
  <si>
    <t>02.10.2023 11:16:56</t>
  </si>
  <si>
    <t>02.10.2023 11:17:07</t>
  </si>
  <si>
    <t>02.10.2023 11:17:09</t>
  </si>
  <si>
    <t>02.10.2023 11:17:10</t>
  </si>
  <si>
    <t>02.10.2023 11:17:12</t>
  </si>
  <si>
    <t>02.10.2023 11:17:13</t>
  </si>
  <si>
    <t>02.10.2023 11:17:15</t>
  </si>
  <si>
    <t>02.10.2023 11:17:16</t>
  </si>
  <si>
    <t>02.10.2023 11:18:46</t>
  </si>
  <si>
    <t>02.10.2023 11:18:49</t>
  </si>
  <si>
    <t>02.10.2023 11:18:50</t>
  </si>
  <si>
    <t>02.10.2023 11:19:04</t>
  </si>
  <si>
    <t>02.10.2023 11:19:24</t>
  </si>
  <si>
    <t>02.10.2023 11:19:26</t>
  </si>
  <si>
    <t>02.10.2023 11:19:27</t>
  </si>
  <si>
    <t>02.10.2023 11:19:38</t>
  </si>
  <si>
    <t>02.10.2023 11:19:39</t>
  </si>
  <si>
    <t>02.10.2023 11:19:41</t>
  </si>
  <si>
    <t>02.10.2023 11:19:58</t>
  </si>
  <si>
    <t>02.10.2023 11:19:59</t>
  </si>
  <si>
    <t>02.10.2023 11:20:01</t>
  </si>
  <si>
    <t>02.10.2023 11:20:02</t>
  </si>
  <si>
    <t>02.10.2023 11:20:04</t>
  </si>
  <si>
    <t>02.10.2023 11:20:05</t>
  </si>
  <si>
    <t>02.10.2023 11:20:07</t>
  </si>
  <si>
    <t>02.10.2023 11:20:08</t>
  </si>
  <si>
    <t>02.10.2023 11:20:10</t>
  </si>
  <si>
    <t>02.10.2023 11:20:13</t>
  </si>
  <si>
    <t>02.10.2023 11:20:14</t>
  </si>
  <si>
    <t>02.10.2023 11:20:16</t>
  </si>
  <si>
    <t>02.10.2023 11:20:17</t>
  </si>
  <si>
    <t>02.10.2023 11:20:19</t>
  </si>
  <si>
    <t>02.10.2023 11:20:20</t>
  </si>
  <si>
    <t>02.10.2023 11:20:22</t>
  </si>
  <si>
    <t>02.10.2023 11:20:23</t>
  </si>
  <si>
    <t>02.10.2023 11:20:25</t>
  </si>
  <si>
    <t>02.10.2023 11:20:26</t>
  </si>
  <si>
    <t>02.10.2023 11:20:28</t>
  </si>
  <si>
    <t>02.10.2023 11:20:32</t>
  </si>
  <si>
    <t>02.10.2023 11:20:34</t>
  </si>
  <si>
    <t>02.10.2023 11:20:35</t>
  </si>
  <si>
    <t>02.10.2023 11:20:37</t>
  </si>
  <si>
    <t>02.10.2023 11:20:38</t>
  </si>
  <si>
    <t>02.10.2023 11:20:40</t>
  </si>
  <si>
    <t>02.10.2023 11:20:41</t>
  </si>
  <si>
    <t>02.10.2023 11:20:43</t>
  </si>
  <si>
    <t>02.10.2023 11:20:44</t>
  </si>
  <si>
    <t>02.10.2023 11:21:14</t>
  </si>
  <si>
    <t>02.10.2023 11:21:15</t>
  </si>
  <si>
    <t>02.10.2023 11:21:17</t>
  </si>
  <si>
    <t>02.10.2023 11:21:18</t>
  </si>
  <si>
    <t>02.10.2023 11:21:20</t>
  </si>
  <si>
    <t>02.10.2023 11:21:21</t>
  </si>
  <si>
    <t>02.10.2023 11:21:23</t>
  </si>
  <si>
    <t>02.10.2023 11:21:24</t>
  </si>
  <si>
    <t>02.10.2023 11:21:26</t>
  </si>
  <si>
    <t>02.10.2023 11:21:27</t>
  </si>
  <si>
    <t>02.10.2023 11:21:29</t>
  </si>
  <si>
    <t>02.10.2023 11:21:30</t>
  </si>
  <si>
    <t>02.10.2023 11:21:32</t>
  </si>
  <si>
    <t>02.10.2023 11:21:33</t>
  </si>
  <si>
    <t>02.10.2023 11:21:35</t>
  </si>
  <si>
    <t>02.10.2023 11:21:36</t>
  </si>
  <si>
    <t>02.10.2023 11:21:38</t>
  </si>
  <si>
    <t>02.10.2023 11:21:39</t>
  </si>
  <si>
    <t>02.10.2023 11:21:41</t>
  </si>
  <si>
    <t>02.10.2023 11:21:42</t>
  </si>
  <si>
    <t>02.10.2023 11:21:44</t>
  </si>
  <si>
    <t>02.10.2023 11:21:45</t>
  </si>
  <si>
    <t>02.10.2023 11:21:50</t>
  </si>
  <si>
    <t>02.10.2023 11:21:51</t>
  </si>
  <si>
    <t>02.10.2023 11:21:53</t>
  </si>
  <si>
    <t>02.10.2023 11:23:18</t>
  </si>
  <si>
    <t>02.10.2023 11:23:40</t>
  </si>
  <si>
    <t>02.10.2023 11:23:41</t>
  </si>
  <si>
    <t>02.10.2023 11:23:43</t>
  </si>
  <si>
    <t>02.10.2023 11:23:44</t>
  </si>
  <si>
    <t>02.10.2023 11:25:06</t>
  </si>
  <si>
    <t>02.10.2023 11:25:07</t>
  </si>
  <si>
    <t>02.10.2023 11:25:09</t>
  </si>
  <si>
    <t>02.10.2023 11:25:10</t>
  </si>
  <si>
    <t>02.10.2023 11:25:33</t>
  </si>
  <si>
    <t>02.10.2023 11:25:36</t>
  </si>
  <si>
    <t>02.10.2023 11:25:38</t>
  </si>
  <si>
    <t>02.10.2023 11:25:39</t>
  </si>
  <si>
    <t>02.10.2023 11:26:10</t>
  </si>
  <si>
    <t>02.10.2023 11:26:12</t>
  </si>
  <si>
    <t>02.10.2023 11:26:13</t>
  </si>
  <si>
    <t>02.10.2023 11:26:15</t>
  </si>
  <si>
    <t>02.10.2023 11:26:16</t>
  </si>
  <si>
    <t>02.10.2023 11:26:50</t>
  </si>
  <si>
    <t>02.10.2023 11:26:53</t>
  </si>
  <si>
    <t>02.10.2023 11:26:55</t>
  </si>
  <si>
    <t>02.10.2023 11:26:56</t>
  </si>
  <si>
    <t>02.10.2023 11:27:01</t>
  </si>
  <si>
    <t>02.10.2023 11:27:55</t>
  </si>
  <si>
    <t>02.10.2023 11:28:13</t>
  </si>
  <si>
    <t>02.10.2023 11:28:15</t>
  </si>
  <si>
    <t>02.10.2023 11:28:16</t>
  </si>
  <si>
    <t>02.10.2023 11:28:18</t>
  </si>
  <si>
    <t>02.10.2023 11:29:15</t>
  </si>
  <si>
    <t>02.10.2023 11:29:16</t>
  </si>
  <si>
    <t>02.10.2023 11:29:19</t>
  </si>
  <si>
    <t>02.10.2023 11:29:21</t>
  </si>
  <si>
    <t>02.10.2023 11:29:22</t>
  </si>
  <si>
    <t>02.10.2023 11:29:24</t>
  </si>
  <si>
    <t>02.10.2023 11:29:27</t>
  </si>
  <si>
    <t>02.10.2023 11:29:28</t>
  </si>
  <si>
    <t>02.10.2023 11:29:30</t>
  </si>
  <si>
    <t>02.10.2023 11:29:41</t>
  </si>
  <si>
    <t>02.10.2023 11:29:44</t>
  </si>
  <si>
    <t>02.10.2023 11:29:45</t>
  </si>
  <si>
    <t>02.10.2023 11:30:15</t>
  </si>
  <si>
    <t>02.10.2023 11:30:17</t>
  </si>
  <si>
    <t>02.10.2023 11:30:18</t>
  </si>
  <si>
    <t>02.10.2023 11:30:20</t>
  </si>
  <si>
    <t>02.10.2023 11:30:21</t>
  </si>
  <si>
    <t>02.10.2023 11:30:23</t>
  </si>
  <si>
    <t>02.10.2023 11:30:24</t>
  </si>
  <si>
    <t>02.10.2023 11:30:26</t>
  </si>
  <si>
    <t>02.10.2023 11:30:36</t>
  </si>
  <si>
    <t>02.10.2023 11:30:39</t>
  </si>
  <si>
    <t>02.10.2023 11:30:41</t>
  </si>
  <si>
    <t>02.10.2023 11:30:42</t>
  </si>
  <si>
    <t>02.10.2023 11:30:44</t>
  </si>
  <si>
    <t>02.10.2023 11:30:45</t>
  </si>
  <si>
    <t>02.10.2023 11:31:13</t>
  </si>
  <si>
    <t>02.10.2023 11:31:16</t>
  </si>
  <si>
    <t>02.10.2023 11:31:18</t>
  </si>
  <si>
    <t>02.10.2023 11:31:19</t>
  </si>
  <si>
    <t>02.10.2023 11:31:21</t>
  </si>
  <si>
    <t>02.10.2023 11:31:22</t>
  </si>
  <si>
    <t>02.10.2023 11:31:24</t>
  </si>
  <si>
    <t>02.10.2023 11:32:27</t>
  </si>
  <si>
    <t>02.10.2023 11:32:38</t>
  </si>
  <si>
    <t>02.10.2023 11:32:41</t>
  </si>
  <si>
    <t>02.10.2023 11:33:24</t>
  </si>
  <si>
    <t>02.10.2023 11:33:26</t>
  </si>
  <si>
    <t>02.10.2023 11:33:27</t>
  </si>
  <si>
    <t>02.10.2023 11:33:29</t>
  </si>
  <si>
    <t>02.10.2023 11:33:30</t>
  </si>
  <si>
    <t>02.10.2023 11:33:32</t>
  </si>
  <si>
    <t>02.10.2023 11:33:33</t>
  </si>
  <si>
    <t>02.10.2023 11:33:35</t>
  </si>
  <si>
    <t>02.10.2023 11:33:36</t>
  </si>
  <si>
    <t>02.10.2023 11:33:38</t>
  </si>
  <si>
    <t>02.10.2023 11:33:39</t>
  </si>
  <si>
    <t>02.10.2023 11:33:41</t>
  </si>
  <si>
    <t>02.10.2023 11:33:42</t>
  </si>
  <si>
    <t>02.10.2023 11:33:44</t>
  </si>
  <si>
    <t>02.10.2023 11:34:03</t>
  </si>
  <si>
    <t>02.10.2023 11:34:04</t>
  </si>
  <si>
    <t>02.10.2023 11:34:06</t>
  </si>
  <si>
    <t>02.10.2023 11:34:07</t>
  </si>
  <si>
    <t>02.10.2023 11:34:09</t>
  </si>
  <si>
    <t>02.10.2023 11:34:56</t>
  </si>
  <si>
    <t>02.10.2023 11:34:58</t>
  </si>
  <si>
    <t>02.10.2023 11:34:59</t>
  </si>
  <si>
    <t>02.10.2023 11:35:01</t>
  </si>
  <si>
    <t>02.10.2023 11:35:02</t>
  </si>
  <si>
    <t>02.10.2023 11:35:04</t>
  </si>
  <si>
    <t>02.10.2023 11:35:05</t>
  </si>
  <si>
    <t>02.10.2023 11:35:27</t>
  </si>
  <si>
    <t>02.10.2023 11:35:28</t>
  </si>
  <si>
    <t>02.10.2023 11:35:30</t>
  </si>
  <si>
    <t>02.10.2023 11:35:31</t>
  </si>
  <si>
    <t>02.10.2023 11:35:33</t>
  </si>
  <si>
    <t>02.10.2023 11:35:35</t>
  </si>
  <si>
    <t>02.10.2023 11:35:36</t>
  </si>
  <si>
    <t>02.10.2023 11:35:38</t>
  </si>
  <si>
    <t>02.10.2023 11:35:39</t>
  </si>
  <si>
    <t>02.10.2023 11:35:41</t>
  </si>
  <si>
    <t>02.10.2023 11:35:42</t>
  </si>
  <si>
    <t>02.10.2023 11:35:44</t>
  </si>
  <si>
    <t>02.10.2023 11:35:45</t>
  </si>
  <si>
    <t>02.10.2023 11:35:47</t>
  </si>
  <si>
    <t>02.10.2023 11:35:48</t>
  </si>
  <si>
    <t>02.10.2023 11:35:50</t>
  </si>
  <si>
    <t>02.10.2023 11:35:51</t>
  </si>
  <si>
    <t>02.10.2023 11:35:53</t>
  </si>
  <si>
    <t>02.10.2023 11:36:35</t>
  </si>
  <si>
    <t>02.10.2023 11:36:38</t>
  </si>
  <si>
    <t>02.10.2023 11:36:40</t>
  </si>
  <si>
    <t>02.10.2023 11:36:41</t>
  </si>
  <si>
    <t>02.10.2023 11:36:58</t>
  </si>
  <si>
    <t>02.10.2023 11:36:59</t>
  </si>
  <si>
    <t>02.10.2023 11:37:02</t>
  </si>
  <si>
    <t>02.10.2023 11:37:04</t>
  </si>
  <si>
    <t>02.10.2023 11:37:05</t>
  </si>
  <si>
    <t>02.10.2023 11:37:07</t>
  </si>
  <si>
    <t>02.10.2023 11:37:41</t>
  </si>
  <si>
    <t>02.10.2023 11:37:42</t>
  </si>
  <si>
    <t>02.10.2023 11:37:44</t>
  </si>
  <si>
    <t>02.10.2023 11:37:45</t>
  </si>
  <si>
    <t>02.10.2023 11:37:47</t>
  </si>
  <si>
    <t>02.10.2023 11:37:48</t>
  </si>
  <si>
    <t>02.10.2023 11:38:10</t>
  </si>
  <si>
    <t>02.10.2023 11:38:12</t>
  </si>
  <si>
    <t>02.10.2023 11:38:13</t>
  </si>
  <si>
    <t>02.10.2023 11:39:49</t>
  </si>
  <si>
    <t>02.10.2023 11:39:50</t>
  </si>
  <si>
    <t>02.10.2023 11:39:52</t>
  </si>
  <si>
    <t>02.10.2023 11:39:53</t>
  </si>
  <si>
    <t>02.10.2023 11:39:55</t>
  </si>
  <si>
    <t>02.10.2023 11:40:04</t>
  </si>
  <si>
    <t>02.10.2023 11:40:06</t>
  </si>
  <si>
    <t>02.10.2023 11:40:07</t>
  </si>
  <si>
    <t>02.10.2023 11:40:09</t>
  </si>
  <si>
    <t>02.10.2023 11:40:10</t>
  </si>
  <si>
    <t>02.10.2023 11:40:16</t>
  </si>
  <si>
    <t>02.10.2023 11:40:18</t>
  </si>
  <si>
    <t>02.10.2023 11:40:19</t>
  </si>
  <si>
    <t>02.10.2023 11:40:21</t>
  </si>
  <si>
    <t>02.10.2023 11:40:22</t>
  </si>
  <si>
    <t>02.10.2023 11:40:24</t>
  </si>
  <si>
    <t>02.10.2023 11:40:25</t>
  </si>
  <si>
    <t>02.10.2023 11:40:30</t>
  </si>
  <si>
    <t>02.10.2023 11:40:31</t>
  </si>
  <si>
    <t>02.10.2023 11:40:33</t>
  </si>
  <si>
    <t>02.10.2023 11:40:34</t>
  </si>
  <si>
    <t>02.10.2023 11:40:36</t>
  </si>
  <si>
    <t>02.10.2023 11:40:56</t>
  </si>
  <si>
    <t>02.10.2023 11:40:57</t>
  </si>
  <si>
    <t>02.10.2023 11:40:59</t>
  </si>
  <si>
    <t>02.10.2023 11:41:00</t>
  </si>
  <si>
    <t>02.10.2023 11:41:02</t>
  </si>
  <si>
    <t>02.10.2023 11:41:03</t>
  </si>
  <si>
    <t>02.10.2023 11:41:05</t>
  </si>
  <si>
    <t>02.10.2023 11:41:20</t>
  </si>
  <si>
    <t>02.10.2023 11:41:22</t>
  </si>
  <si>
    <t>02.10.2023 11:41:23</t>
  </si>
  <si>
    <t>02.10.2023 11:41:31</t>
  </si>
  <si>
    <t>02.10.2023 11:41:32</t>
  </si>
  <si>
    <t>02.10.2023 11:41:34</t>
  </si>
  <si>
    <t>02.10.2023 11:41:35</t>
  </si>
  <si>
    <t>02.10.2023 11:41:37</t>
  </si>
  <si>
    <t>02.10.2023 11:41:40</t>
  </si>
  <si>
    <t>02.10.2023 11:41:44</t>
  </si>
  <si>
    <t>02.10.2023 11:41:52</t>
  </si>
  <si>
    <t>02.10.2023 11:41:53</t>
  </si>
  <si>
    <t>02.10.2023 11:41:55</t>
  </si>
  <si>
    <t>02.10.2023 11:41:56</t>
  </si>
  <si>
    <t>02.10.2023 11:41:58</t>
  </si>
  <si>
    <t>02.10.2023 11:41:59</t>
  </si>
  <si>
    <t>02.10.2023 11:42:01</t>
  </si>
  <si>
    <t>02.10.2023 11:42:02</t>
  </si>
  <si>
    <t>02.10.2023 11:42:04</t>
  </si>
  <si>
    <t>02.10.2023 11:42:15</t>
  </si>
  <si>
    <t>02.10.2023 11:42:16</t>
  </si>
  <si>
    <t>02.10.2023 11:42:18</t>
  </si>
  <si>
    <t>02.10.2023 11:42:19</t>
  </si>
  <si>
    <t>02.10.2023 11:42:21</t>
  </si>
  <si>
    <t>02.10.2023 11:42:22</t>
  </si>
  <si>
    <t>02.10.2023 11:42:24</t>
  </si>
  <si>
    <t>02.10.2023 11:42:25</t>
  </si>
  <si>
    <t>02.10.2023 11:43:35</t>
  </si>
  <si>
    <t>02.10.2023 11:43:38</t>
  </si>
  <si>
    <t>02.10.2023 11:43:40</t>
  </si>
  <si>
    <t>02.10.2023 11:43:41</t>
  </si>
  <si>
    <t>02.10.2023 11:44:10</t>
  </si>
  <si>
    <t>02.10.2023 11:44:12</t>
  </si>
  <si>
    <t>02.10.2023 11:44:13</t>
  </si>
  <si>
    <t>02.10.2023 11:45:23</t>
  </si>
  <si>
    <t>02.10.2023 11:45:24</t>
  </si>
  <si>
    <t>02.10.2023 11:45:26</t>
  </si>
  <si>
    <t>02.10.2023 11:45:30</t>
  </si>
  <si>
    <t>02.10.2023 11:45:32</t>
  </si>
  <si>
    <t>02.10.2023 11:45:59</t>
  </si>
  <si>
    <t>02.10.2023 11:46:01</t>
  </si>
  <si>
    <t>02.10.2023 11:46:02</t>
  </si>
  <si>
    <t>02.10.2023 11:47:18</t>
  </si>
  <si>
    <t>02.10.2023 11:47:20</t>
  </si>
  <si>
    <t>02.10.2023 11:47:21</t>
  </si>
  <si>
    <t>02.10.2023 11:47:23</t>
  </si>
  <si>
    <t>02.10.2023 11:47:24</t>
  </si>
  <si>
    <t>02.10.2023 11:48:10</t>
  </si>
  <si>
    <t>02.10.2023 11:48:12</t>
  </si>
  <si>
    <t>02.10.2023 11:49:50</t>
  </si>
  <si>
    <t>02.10.2023 11:49:52</t>
  </si>
  <si>
    <t>02.10.2023 11:49:53</t>
  </si>
  <si>
    <t>02.10.2023 11:49:55</t>
  </si>
  <si>
    <t>02.10.2023 11:49:56</t>
  </si>
  <si>
    <t>02.10.2023 11:49:58</t>
  </si>
  <si>
    <t>02.10.2023 11:50:00</t>
  </si>
  <si>
    <t>02.10.2023 11:50:02</t>
  </si>
  <si>
    <t>02.10.2023 11:50:04</t>
  </si>
  <si>
    <t>02.10.2023 11:50:05</t>
  </si>
  <si>
    <t>02.10.2023 11:50:19</t>
  </si>
  <si>
    <t>02.10.2023 11:50:21</t>
  </si>
  <si>
    <t>02.10.2023 11:50:22</t>
  </si>
  <si>
    <t>02.10.2023 11:50:24</t>
  </si>
  <si>
    <t>02.10.2023 11:50:25</t>
  </si>
  <si>
    <t>02.10.2023 11:50:27</t>
  </si>
  <si>
    <t>02.10.2023 11:50:28</t>
  </si>
  <si>
    <t>02.10.2023 11:50:31</t>
  </si>
  <si>
    <t>02.10.2023 11:50:33</t>
  </si>
  <si>
    <t>02.10.2023 11:50:34</t>
  </si>
  <si>
    <t>02.10.2023 11:50:36</t>
  </si>
  <si>
    <t>02.10.2023 11:50:56</t>
  </si>
  <si>
    <t>02.10.2023 11:50:57</t>
  </si>
  <si>
    <t>02.10.2023 11:50:59</t>
  </si>
  <si>
    <t>02.10.2023 11:51:19</t>
  </si>
  <si>
    <t>02.10.2023 11:51:20</t>
  </si>
  <si>
    <t>02.10.2023 11:51:22</t>
  </si>
  <si>
    <t>02.10.2023 11:51:23</t>
  </si>
  <si>
    <t>02.10.2023 11:51:43</t>
  </si>
  <si>
    <t>02.10.2023 11:51:45</t>
  </si>
  <si>
    <t>02.10.2023 11:51:51</t>
  </si>
  <si>
    <t>02.10.2023 11:51:52</t>
  </si>
  <si>
    <t>02.10.2023 11:51:54</t>
  </si>
  <si>
    <t>02.10.2023 11:53:13</t>
  </si>
  <si>
    <t>02.10.2023 11:53:15</t>
  </si>
  <si>
    <t>02.10.2023 11:53:16</t>
  </si>
  <si>
    <t>02.10.2023 11:53:18</t>
  </si>
  <si>
    <t>02.10.2023 11:53:44</t>
  </si>
  <si>
    <t>02.10.2023 11:53:46</t>
  </si>
  <si>
    <t>02.10.2023 11:53:47</t>
  </si>
  <si>
    <t>02.10.2023 11:53:49</t>
  </si>
  <si>
    <t>02.10.2023 11:54:15</t>
  </si>
  <si>
    <t>02.10.2023 11:55:21</t>
  </si>
  <si>
    <t>02.10.2023 11:55:23</t>
  </si>
  <si>
    <t>02.10.2023 11:55:24</t>
  </si>
  <si>
    <t>02.10.2023 11:55:26</t>
  </si>
  <si>
    <t>02.10.2023 11:55:27</t>
  </si>
  <si>
    <t>02.10.2023 11:55:38</t>
  </si>
  <si>
    <t>02.10.2023 11:55:41</t>
  </si>
  <si>
    <t>02.10.2023 11:55:42</t>
  </si>
  <si>
    <t>02.10.2023 11:55:44</t>
  </si>
  <si>
    <t>02.10.2023 11:55:45</t>
  </si>
  <si>
    <t>02.10.2023 11:55:48</t>
  </si>
  <si>
    <t>02.10.2023 11:56:49</t>
  </si>
  <si>
    <t>02.10.2023 11:57:15</t>
  </si>
  <si>
    <t>02.10.2023 11:57:17</t>
  </si>
  <si>
    <t>02.10.2023 11:57:18</t>
  </si>
  <si>
    <t>02.10.2023 11:57:20</t>
  </si>
  <si>
    <t>02.10.2023 11:57:21</t>
  </si>
  <si>
    <t>02.10.2023 11:57:39</t>
  </si>
  <si>
    <t>02.10.2023 11:57:41</t>
  </si>
  <si>
    <t>02.10.2023 11:57:42</t>
  </si>
  <si>
    <t>02.10.2023 11:57:44</t>
  </si>
  <si>
    <t>02.10.2023 11:57:45</t>
  </si>
  <si>
    <t>02.10.2023 11:58:10</t>
  </si>
  <si>
    <t>02.10.2023 11:58:12</t>
  </si>
  <si>
    <t>02.10.2023 11:58:13</t>
  </si>
  <si>
    <t>02.10.2023 11:58:16</t>
  </si>
  <si>
    <t>02.10.2023 11:58:18</t>
  </si>
  <si>
    <t>02.10.2023 11:59:27</t>
  </si>
  <si>
    <t>02.10.2023 11:59:29</t>
  </si>
  <si>
    <t>02.10.2023 11:59:30</t>
  </si>
  <si>
    <t>02.10.2023 11:59:32</t>
  </si>
  <si>
    <t>02.10.2023 11:59:33</t>
  </si>
  <si>
    <t>02.10.2023 11:59:35</t>
  </si>
  <si>
    <t>02.10.2023 11:59:36</t>
  </si>
  <si>
    <t>02.10.2023 12:00:29</t>
  </si>
  <si>
    <t>02.10.2023 12:00:30</t>
  </si>
  <si>
    <t>02.10.2023 12:00:32</t>
  </si>
  <si>
    <t>02.10.2023 12:00:33</t>
  </si>
  <si>
    <t>02.10.2023 12:00:35</t>
  </si>
  <si>
    <t>02.10.2023 12:00:36</t>
  </si>
  <si>
    <t>02.10.2023 12:00:38</t>
  </si>
  <si>
    <t>02.10.2023 12:00:39</t>
  </si>
  <si>
    <t>02.10.2023 12:00:47</t>
  </si>
  <si>
    <t>02.10.2023 12:00:50</t>
  </si>
  <si>
    <t>02.10.2023 12:00:52</t>
  </si>
  <si>
    <t>02.10.2023 12:00:53</t>
  </si>
  <si>
    <t>02.10.2023 12:01:01</t>
  </si>
  <si>
    <t>02.10.2023 12:02:26</t>
  </si>
  <si>
    <t>02.10.2023 12:02:29</t>
  </si>
  <si>
    <t>02.10.2023 12:02:30</t>
  </si>
  <si>
    <t>02.10.2023 12:02:32</t>
  </si>
  <si>
    <t>02.10.2023 12:03:15</t>
  </si>
  <si>
    <t>02.10.2023 12:03:20</t>
  </si>
  <si>
    <t>02.10.2023 12:03:21</t>
  </si>
  <si>
    <t>02.10.2023 12:03:23</t>
  </si>
  <si>
    <t>02.10.2023 12:03:24</t>
  </si>
  <si>
    <t>02.10.2023 12:03:26</t>
  </si>
  <si>
    <t>02.10.2023 12:03:44</t>
  </si>
  <si>
    <t>02.10.2023 12:03:47</t>
  </si>
  <si>
    <t>02.10.2023 12:03:53</t>
  </si>
  <si>
    <t>02.10.2023 12:04:03</t>
  </si>
  <si>
    <t>02.10.2023 12:04:04</t>
  </si>
  <si>
    <t>02.10.2023 12:04:06</t>
  </si>
  <si>
    <t>02.10.2023 12:04:10</t>
  </si>
  <si>
    <t>02.10.2023 12:04:12</t>
  </si>
  <si>
    <t>02.10.2023 12:04:13</t>
  </si>
  <si>
    <t>02.10.2023 12:04:45</t>
  </si>
  <si>
    <t>02.10.2023 12:04:48</t>
  </si>
  <si>
    <t>02.10.2023 12:04:50</t>
  </si>
  <si>
    <t>02.10.2023 12:04:51</t>
  </si>
  <si>
    <t>02.10.2023 12:04:54</t>
  </si>
  <si>
    <t>02.10.2023 12:04:56</t>
  </si>
  <si>
    <t>02.10.2023 12:04:59</t>
  </si>
  <si>
    <t>02.10.2023 12:05:00</t>
  </si>
  <si>
    <t>02.10.2023 12:05:02</t>
  </si>
  <si>
    <t>02.10.2023 12:05:04</t>
  </si>
  <si>
    <t>02.10.2023 12:05:16</t>
  </si>
  <si>
    <t>02.10.2023 12:05:17</t>
  </si>
  <si>
    <t>02.10.2023 12:05:19</t>
  </si>
  <si>
    <t>02.10.2023 12:05:20</t>
  </si>
  <si>
    <t>02.10.2023 12:05:22</t>
  </si>
  <si>
    <t>02.10.2023 12:05:23</t>
  </si>
  <si>
    <t>02.10.2023 12:05:25</t>
  </si>
  <si>
    <t>02.10.2023 12:05:26</t>
  </si>
  <si>
    <t>02.10.2023 12:05:28</t>
  </si>
  <si>
    <t>02.10.2023 12:06:13</t>
  </si>
  <si>
    <t>02.10.2023 12:06:15</t>
  </si>
  <si>
    <t>02.10.2023 12:06:16</t>
  </si>
  <si>
    <t>02.10.2023 12:06:18</t>
  </si>
  <si>
    <t>02.10.2023 12:06:30</t>
  </si>
  <si>
    <t>02.10.2023 12:06:32</t>
  </si>
  <si>
    <t>02.10.2023 12:06:33</t>
  </si>
  <si>
    <t>02.10.2023 12:06:38</t>
  </si>
  <si>
    <t>02.10.2023 12:06:39</t>
  </si>
  <si>
    <t>02.10.2023 12:06:41</t>
  </si>
  <si>
    <t>02.10.2023 12:06:42</t>
  </si>
  <si>
    <t>02.10.2023 12:06:44</t>
  </si>
  <si>
    <t>02.10.2023 12:06:53</t>
  </si>
  <si>
    <t>02.10.2023 12:06:54</t>
  </si>
  <si>
    <t>02.10.2023 12:06:56</t>
  </si>
  <si>
    <t>02.10.2023 12:07:28</t>
  </si>
  <si>
    <t>02.10.2023 12:07:30</t>
  </si>
  <si>
    <t>02.10.2023 12:07:31</t>
  </si>
  <si>
    <t>02.10.2023 12:08:13</t>
  </si>
  <si>
    <t>02.10.2023 12:08:15</t>
  </si>
  <si>
    <t>02.10.2023 12:08:16</t>
  </si>
  <si>
    <t>02.10.2023 12:08:18</t>
  </si>
  <si>
    <t>02.10.2023 12:08:19</t>
  </si>
  <si>
    <t>02.10.2023 12:09:13</t>
  </si>
  <si>
    <t>02.10.2023 12:09:15</t>
  </si>
  <si>
    <t>02.10.2023 12:09:16</t>
  </si>
  <si>
    <t>02.10.2023 12:09:18</t>
  </si>
  <si>
    <t>02.10.2023 12:09:19</t>
  </si>
  <si>
    <t>02.10.2023 12:09:21</t>
  </si>
  <si>
    <t>02.10.2023 12:09:22</t>
  </si>
  <si>
    <t>02.10.2023 12:10:03</t>
  </si>
  <si>
    <t>02.10.2023 12:10:04</t>
  </si>
  <si>
    <t>02.10.2023 12:10:06</t>
  </si>
  <si>
    <t>02.10.2023 12:10:27</t>
  </si>
  <si>
    <t>02.10.2023 12:10:29</t>
  </si>
  <si>
    <t>02.10.2023 12:10:30</t>
  </si>
  <si>
    <t>02.10.2023 12:10:33</t>
  </si>
  <si>
    <t>02.10.2023 12:10:35</t>
  </si>
  <si>
    <t>02.10.2023 12:10:36</t>
  </si>
  <si>
    <t>02.10.2023 12:10:39</t>
  </si>
  <si>
    <t>02.10.2023 12:10:41</t>
  </si>
  <si>
    <t>02.10.2023 12:10:42</t>
  </si>
  <si>
    <t>02.10.2023 12:11:47</t>
  </si>
  <si>
    <t>02.10.2023 12:11:49</t>
  </si>
  <si>
    <t>02.10.2023 12:11:58</t>
  </si>
  <si>
    <t>02.10.2023 12:12:00</t>
  </si>
  <si>
    <t>02.10.2023 12:12:01</t>
  </si>
  <si>
    <t>02.10.2023 12:12:03</t>
  </si>
  <si>
    <t>02.10.2023 12:12:04</t>
  </si>
  <si>
    <t>02.10.2023 12:12:06</t>
  </si>
  <si>
    <t>02.10.2023 12:12:09</t>
  </si>
  <si>
    <t>02.10.2023 12:12:21</t>
  </si>
  <si>
    <t>02.10.2023 12:12:22</t>
  </si>
  <si>
    <t>02.10.2023 12:12:28</t>
  </si>
  <si>
    <t>02.10.2023 12:12:30</t>
  </si>
  <si>
    <t>02.10.2023 12:12:31</t>
  </si>
  <si>
    <t>02.10.2023 12:12:33</t>
  </si>
  <si>
    <t>02.10.2023 12:12:34</t>
  </si>
  <si>
    <t>02.10.2023 12:12:41</t>
  </si>
  <si>
    <t>02.10.2023 12:12:42</t>
  </si>
  <si>
    <t>02.10.2023 12:12:44</t>
  </si>
  <si>
    <t>02.10.2023 12:12:45</t>
  </si>
  <si>
    <t>02.10.2023 12:13:15</t>
  </si>
  <si>
    <t>02.10.2023 12:13:17</t>
  </si>
  <si>
    <t>02.10.2023 12:13:18</t>
  </si>
  <si>
    <t>02.10.2023 12:13:46</t>
  </si>
  <si>
    <t>02.10.2023 12:13:47</t>
  </si>
  <si>
    <t>02.10.2023 12:13:49</t>
  </si>
  <si>
    <t>02.10.2023 12:13:50</t>
  </si>
  <si>
    <t>02.10.2023 12:13:52</t>
  </si>
  <si>
    <t>02.10.2023 12:14:35</t>
  </si>
  <si>
    <t>02.10.2023 12:14:37</t>
  </si>
  <si>
    <t>02.10.2023 12:14:50</t>
  </si>
  <si>
    <t>02.10.2023 12:14:52</t>
  </si>
  <si>
    <t>02.10.2023 12:14:53</t>
  </si>
  <si>
    <t>02.10.2023 12:15:21</t>
  </si>
  <si>
    <t>02.10.2023 12:15:23</t>
  </si>
  <si>
    <t>02.10.2023 12:15:24</t>
  </si>
  <si>
    <t>02.10.2023 12:15:26</t>
  </si>
  <si>
    <t>02.10.2023 12:15:27</t>
  </si>
  <si>
    <t>02.10.2023 12:15:29</t>
  </si>
  <si>
    <t>02.10.2023 12:15:33</t>
  </si>
  <si>
    <t>02.10.2023 12:15:35</t>
  </si>
  <si>
    <t>02.10.2023 12:15:36</t>
  </si>
  <si>
    <t>02.10.2023 12:15:42</t>
  </si>
  <si>
    <t>02.10.2023 12:15:47</t>
  </si>
  <si>
    <t>02.10.2023 12:15:48</t>
  </si>
  <si>
    <t>02.10.2023 12:15:50</t>
  </si>
  <si>
    <t>02.10.2023 12:16:09</t>
  </si>
  <si>
    <t>02.10.2023 12:16:10</t>
  </si>
  <si>
    <t>02.10.2023 12:16:12</t>
  </si>
  <si>
    <t>02.10.2023 12:16:13</t>
  </si>
  <si>
    <t>02.10.2023 12:16:15</t>
  </si>
  <si>
    <t>02.10.2023 12:18:20</t>
  </si>
  <si>
    <t>02.10.2023 12:18:32</t>
  </si>
  <si>
    <t>02.10.2023 12:18:33</t>
  </si>
  <si>
    <t>02.10.2023 12:18:35</t>
  </si>
  <si>
    <t>02.10.2023 12:18:36</t>
  </si>
  <si>
    <t>02.10.2023 12:18:39</t>
  </si>
  <si>
    <t>02.10.2023 12:18:41</t>
  </si>
  <si>
    <t>02.10.2023 12:18:43</t>
  </si>
  <si>
    <t>02.10.2023 12:18:44</t>
  </si>
  <si>
    <t>02.10.2023 12:18:52</t>
  </si>
  <si>
    <t>02.10.2023 12:18:53</t>
  </si>
  <si>
    <t>02.10.2023 12:18:55</t>
  </si>
  <si>
    <t>02.10.2023 12:18:56</t>
  </si>
  <si>
    <t>02.10.2023 12:18:58</t>
  </si>
  <si>
    <t>02.10.2023 12:18:59</t>
  </si>
  <si>
    <t>02.10.2023 12:19:15</t>
  </si>
  <si>
    <t>02.10.2023 12:19:16</t>
  </si>
  <si>
    <t>02.10.2023 12:19:18</t>
  </si>
  <si>
    <t>02.10.2023 12:19:19</t>
  </si>
  <si>
    <t>02.10.2023 12:19:27</t>
  </si>
  <si>
    <t>02.10.2023 12:19:28</t>
  </si>
  <si>
    <t>02.10.2023 12:19:30</t>
  </si>
  <si>
    <t>02.10.2023 12:19:31</t>
  </si>
  <si>
    <t>02.10.2023 12:19:33</t>
  </si>
  <si>
    <t>02.10.2023 12:19:34</t>
  </si>
  <si>
    <t>02.10.2023 12:19:36</t>
  </si>
  <si>
    <t>02.10.2023 12:19:37</t>
  </si>
  <si>
    <t>02.10.2023 12:20:03</t>
  </si>
  <si>
    <t>02.10.2023 12:20:04</t>
  </si>
  <si>
    <t>02.10.2023 12:20:06</t>
  </si>
  <si>
    <t>02.10.2023 12:20:07</t>
  </si>
  <si>
    <t>02.10.2023 12:20:09</t>
  </si>
  <si>
    <t>02.10.2023 12:20:19</t>
  </si>
  <si>
    <t>02.10.2023 12:20:21</t>
  </si>
  <si>
    <t>02.10.2023 12:20:23</t>
  </si>
  <si>
    <t>02.10.2023 12:20:27</t>
  </si>
  <si>
    <t>02.10.2023 12:20:29</t>
  </si>
  <si>
    <t>02.10.2023 12:20:30</t>
  </si>
  <si>
    <t>02.10.2023 12:20:32</t>
  </si>
  <si>
    <t>02.10.2023 12:20:33</t>
  </si>
  <si>
    <t>02.10.2023 12:20:35</t>
  </si>
  <si>
    <t>02.10.2023 12:20:36</t>
  </si>
  <si>
    <t>02.10.2023 12:20:38</t>
  </si>
  <si>
    <t>02.10.2023 12:20:39</t>
  </si>
  <si>
    <t>02.10.2023 12:20:44</t>
  </si>
  <si>
    <t>02.10.2023 12:21:15</t>
  </si>
  <si>
    <t>02.10.2023 12:21:17</t>
  </si>
  <si>
    <t>02.10.2023 12:21:18</t>
  </si>
  <si>
    <t>02.10.2023 12:21:20</t>
  </si>
  <si>
    <t>02.10.2023 12:22:30</t>
  </si>
  <si>
    <t>02.10.2023 12:22:32</t>
  </si>
  <si>
    <t>02.10.2023 12:22:33</t>
  </si>
  <si>
    <t>02.10.2023 12:22:35</t>
  </si>
  <si>
    <t>02.10.2023 12:22:36</t>
  </si>
  <si>
    <t>02.10.2023 12:22:38</t>
  </si>
  <si>
    <t>02.10.2023 12:22:39</t>
  </si>
  <si>
    <t>02.10.2023 12:22:48</t>
  </si>
  <si>
    <t>02.10.2023 12:22:50</t>
  </si>
  <si>
    <t>02.10.2023 12:23:26</t>
  </si>
  <si>
    <t>02.10.2023 12:23:27</t>
  </si>
  <si>
    <t>02.10.2023 12:23:29</t>
  </si>
  <si>
    <t>02.10.2023 12:23:30</t>
  </si>
  <si>
    <t>02.10.2023 12:23:32</t>
  </si>
  <si>
    <t>02.10.2023 12:23:41</t>
  </si>
  <si>
    <t>02.10.2023 12:23:42</t>
  </si>
  <si>
    <t>02.10.2023 12:23:44</t>
  </si>
  <si>
    <t>02.10.2023 12:23:45</t>
  </si>
  <si>
    <t>02.10.2023 12:23:47</t>
  </si>
  <si>
    <t>02.10.2023 12:25:09</t>
  </si>
  <si>
    <t>02.10.2023 12:25:10</t>
  </si>
  <si>
    <t>02.10.2023 12:25:12</t>
  </si>
  <si>
    <t>02.10.2023 12:25:13</t>
  </si>
  <si>
    <t>02.10.2023 12:25:15</t>
  </si>
  <si>
    <t>02.10.2023 12:26:29</t>
  </si>
  <si>
    <t>02.10.2023 12:26:30</t>
  </si>
  <si>
    <t>02.10.2023 12:26:32</t>
  </si>
  <si>
    <t>02.10.2023 12:26:33</t>
  </si>
  <si>
    <t>02.10.2023 12:27:26</t>
  </si>
  <si>
    <t>02.10.2023 12:27:27</t>
  </si>
  <si>
    <t>02.10.2023 12:27:29</t>
  </si>
  <si>
    <t>02.10.2023 12:27:30</t>
  </si>
  <si>
    <t>02.10.2023 12:27:43</t>
  </si>
  <si>
    <t>02.10.2023 12:27:44</t>
  </si>
  <si>
    <t>02.10.2023 12:27:45</t>
  </si>
  <si>
    <t>02.10.2023 12:27:47</t>
  </si>
  <si>
    <t>02.10.2023 12:29:07</t>
  </si>
  <si>
    <t>02.10.2023 12:29:09</t>
  </si>
  <si>
    <t>02.10.2023 12:29:10</t>
  </si>
  <si>
    <t>02.10.2023 12:29:12</t>
  </si>
  <si>
    <t>02.10.2023 12:29:15</t>
  </si>
  <si>
    <t>02.10.2023 12:29:16</t>
  </si>
  <si>
    <t>02.10.2023 12:29:18</t>
  </si>
  <si>
    <t>02.10.2023 12:29:19</t>
  </si>
  <si>
    <t>02.10.2023 12:29:21</t>
  </si>
  <si>
    <t>02.10.2023 12:29:22</t>
  </si>
  <si>
    <t>02.10.2023 12:29:25</t>
  </si>
  <si>
    <t>02.10.2023 12:29:35</t>
  </si>
  <si>
    <t>02.10.2023 12:29:36</t>
  </si>
  <si>
    <t>02.10.2023 12:29:38</t>
  </si>
  <si>
    <t>02.10.2023 12:29:39</t>
  </si>
  <si>
    <t>02.10.2023 12:30:41</t>
  </si>
  <si>
    <t>02.10.2023 12:30:43</t>
  </si>
  <si>
    <t>02.10.2023 12:30:44</t>
  </si>
  <si>
    <t>02.10.2023 12:30:55</t>
  </si>
  <si>
    <t>02.10.2023 12:30:56</t>
  </si>
  <si>
    <t>02.10.2023 12:31:15</t>
  </si>
  <si>
    <t>02.10.2023 12:31:16</t>
  </si>
  <si>
    <t>02.10.2023 12:31:18</t>
  </si>
  <si>
    <t>02.10.2023 12:31:19</t>
  </si>
  <si>
    <t>02.10.2023 12:31:59</t>
  </si>
  <si>
    <t>02.10.2023 12:32:02</t>
  </si>
  <si>
    <t>02.10.2023 12:32:04</t>
  </si>
  <si>
    <t>02.10.2023 12:32:11</t>
  </si>
  <si>
    <t>02.10.2023 12:32:13</t>
  </si>
  <si>
    <t>02.10.2023 12:32:58</t>
  </si>
  <si>
    <t>02.10.2023 12:32:59</t>
  </si>
  <si>
    <t>02.10.2023 12:33:01</t>
  </si>
  <si>
    <t>02.10.2023 12:34:04</t>
  </si>
  <si>
    <t>02.10.2023 12:34:06</t>
  </si>
  <si>
    <t>02.10.2023 12:34:07</t>
  </si>
  <si>
    <t>02.10.2023 12:34:26</t>
  </si>
  <si>
    <t>02.10.2023 12:34:27</t>
  </si>
  <si>
    <t>02.10.2023 12:34:29</t>
  </si>
  <si>
    <t>02.10.2023 12:34:55</t>
  </si>
  <si>
    <t>02.10.2023 12:34:56</t>
  </si>
  <si>
    <t>02.10.2023 12:34:58</t>
  </si>
  <si>
    <t>02.10.2023 12:34:59</t>
  </si>
  <si>
    <t>02.10.2023 12:35:01</t>
  </si>
  <si>
    <t>02.10.2023 12:35:04</t>
  </si>
  <si>
    <t>02.10.2023 12:35:05</t>
  </si>
  <si>
    <t>02.10.2023 12:35:07</t>
  </si>
  <si>
    <t>02.10.2023 12:35:27</t>
  </si>
  <si>
    <t>02.10.2023 12:35:28</t>
  </si>
  <si>
    <t>02.10.2023 12:35:30</t>
  </si>
  <si>
    <t>02.10.2023 12:35:40</t>
  </si>
  <si>
    <t>02.10.2023 12:35:42</t>
  </si>
  <si>
    <t>02.10.2023 12:35:43</t>
  </si>
  <si>
    <t>02.10.2023 12:36:10</t>
  </si>
  <si>
    <t>02.10.2023 12:36:13</t>
  </si>
  <si>
    <t>02.10.2023 12:36:15</t>
  </si>
  <si>
    <t>02.10.2023 12:36:16</t>
  </si>
  <si>
    <t>02.10.2023 12:36:59</t>
  </si>
  <si>
    <t>02.10.2023 12:37:01</t>
  </si>
  <si>
    <t>02.10.2023 12:37:02</t>
  </si>
  <si>
    <t>02.10.2023 12:37:04</t>
  </si>
  <si>
    <t>02.10.2023 12:37:05</t>
  </si>
  <si>
    <t>02.10.2023 12:37:07</t>
  </si>
  <si>
    <t>02.10.2023 12:37:36</t>
  </si>
  <si>
    <t>02.10.2023 12:37:38</t>
  </si>
  <si>
    <t>02.10.2023 12:37:39</t>
  </si>
  <si>
    <t>02.10.2023 12:37:41</t>
  </si>
  <si>
    <t>02.10.2023 12:37:42</t>
  </si>
  <si>
    <t>02.10.2023 12:37:44</t>
  </si>
  <si>
    <t>02.10.2023 12:37:48</t>
  </si>
  <si>
    <t>02.10.2023 12:37:50</t>
  </si>
  <si>
    <t>02.10.2023 12:37:51</t>
  </si>
  <si>
    <t>02.10.2023 12:38:13</t>
  </si>
  <si>
    <t>02.10.2023 12:38:15</t>
  </si>
  <si>
    <t>02.10.2023 12:38:16</t>
  </si>
  <si>
    <t>02.10.2023 12:38:27</t>
  </si>
  <si>
    <t>02.10.2023 12:38:29</t>
  </si>
  <si>
    <t>02.10.2023 12:38:30</t>
  </si>
  <si>
    <t>02.10.2023 12:38:32</t>
  </si>
  <si>
    <t>02.10.2023 12:38:33</t>
  </si>
  <si>
    <t>02.10.2023 12:38:38</t>
  </si>
  <si>
    <t>02.10.2023 12:38:39</t>
  </si>
  <si>
    <t>02.10.2023 12:38:41</t>
  </si>
  <si>
    <t>02.10.2023 12:38:59</t>
  </si>
  <si>
    <t>02.10.2023 12:39:01</t>
  </si>
  <si>
    <t>02.10.2023 12:39:07</t>
  </si>
  <si>
    <t>02.10.2023 12:39:10</t>
  </si>
  <si>
    <t>02.10.2023 12:39:11</t>
  </si>
  <si>
    <t>02.10.2023 12:39:13</t>
  </si>
  <si>
    <t>02.10.2023 12:41:17</t>
  </si>
  <si>
    <t>02.10.2023 12:41:18</t>
  </si>
  <si>
    <t>02.10.2023 12:41:20</t>
  </si>
  <si>
    <t>02.10.2023 12:41:38</t>
  </si>
  <si>
    <t>02.10.2023 12:41:39</t>
  </si>
  <si>
    <t>02.10.2023 12:41:41</t>
  </si>
  <si>
    <t>02.10.2023 12:41:42</t>
  </si>
  <si>
    <t>02.10.2023 12:42:26</t>
  </si>
  <si>
    <t>02.10.2023 12:42:35</t>
  </si>
  <si>
    <t>02.10.2023 12:42:37</t>
  </si>
  <si>
    <t>02.10.2023 12:42:38</t>
  </si>
  <si>
    <t>02.10.2023 12:42:40</t>
  </si>
  <si>
    <t>02.10.2023 12:42:41</t>
  </si>
  <si>
    <t>02.10.2023 12:42:43</t>
  </si>
  <si>
    <t>02.10.2023 12:42:44</t>
  </si>
  <si>
    <t>02.10.2023 12:42:46</t>
  </si>
  <si>
    <t>02.10.2023 12:42:47</t>
  </si>
  <si>
    <t>02.10.2023 12:42:50</t>
  </si>
  <si>
    <t>02.10.2023 12:42:52</t>
  </si>
  <si>
    <t>02.10.2023 12:42:53</t>
  </si>
  <si>
    <t>02.10.2023 12:42:55</t>
  </si>
  <si>
    <t>02.10.2023 12:42:56</t>
  </si>
  <si>
    <t>02.10.2023 12:42:58</t>
  </si>
  <si>
    <t>02.10.2023 12:42:59</t>
  </si>
  <si>
    <t>02.10.2023 12:43:01</t>
  </si>
  <si>
    <t>02.10.2023 12:43:02</t>
  </si>
  <si>
    <t>02.10.2023 12:43:14</t>
  </si>
  <si>
    <t>02.10.2023 12:44:07</t>
  </si>
  <si>
    <t>02.10.2023 12:44:09</t>
  </si>
  <si>
    <t>02.10.2023 12:44:10</t>
  </si>
  <si>
    <t>02.10.2023 12:44:12</t>
  </si>
  <si>
    <t>02.10.2023 12:44:44</t>
  </si>
  <si>
    <t>02.10.2023 12:44:46</t>
  </si>
  <si>
    <t>02.10.2023 12:44:47</t>
  </si>
  <si>
    <t>02.10.2023 12:44:49</t>
  </si>
  <si>
    <t>02.10.2023 12:45:06</t>
  </si>
  <si>
    <t>02.10.2023 12:45:07</t>
  </si>
  <si>
    <t>02.10.2023 12:45:09</t>
  </si>
  <si>
    <t>02.10.2023 12:45:10</t>
  </si>
  <si>
    <t>02.10.2023 12:45:15</t>
  </si>
  <si>
    <t>02.10.2023 12:45:16</t>
  </si>
  <si>
    <t>02.10.2023 12:45:18</t>
  </si>
  <si>
    <t>02.10.2023 12:45:19</t>
  </si>
  <si>
    <t>02.10.2023 12:45:21</t>
  </si>
  <si>
    <t>02.10.2023 12:45:25</t>
  </si>
  <si>
    <t>02.10.2023 12:45:27</t>
  </si>
  <si>
    <t>02.10.2023 12:45:28</t>
  </si>
  <si>
    <t>02.10.2023 12:45:30</t>
  </si>
  <si>
    <t>02.10.2023 12:45:31</t>
  </si>
  <si>
    <t>02.10.2023 12:45:33</t>
  </si>
  <si>
    <t>02.10.2023 12:45:34</t>
  </si>
  <si>
    <t>02.10.2023 12:45:36</t>
  </si>
  <si>
    <t>02.10.2023 12:46:34</t>
  </si>
  <si>
    <t>02.10.2023 12:46:35</t>
  </si>
  <si>
    <t>02.10.2023 12:46:37</t>
  </si>
  <si>
    <t>02.10.2023 12:46:38</t>
  </si>
  <si>
    <t>02.10.2023 12:47:03</t>
  </si>
  <si>
    <t>02.10.2023 12:47:04</t>
  </si>
  <si>
    <t>02.10.2023 12:47:06</t>
  </si>
  <si>
    <t>02.10.2023 12:47:07</t>
  </si>
  <si>
    <t>02.10.2023 12:47:30</t>
  </si>
  <si>
    <t>02.10.2023 12:47:32</t>
  </si>
  <si>
    <t>02.10.2023 12:47:50</t>
  </si>
  <si>
    <t>02.10.2023 12:47:52</t>
  </si>
  <si>
    <t>02.10.2023 12:47:53</t>
  </si>
  <si>
    <t>02.10.2023 12:47:55</t>
  </si>
  <si>
    <t>02.10.2023 12:47:56</t>
  </si>
  <si>
    <t>02.10.2023 12:47:59</t>
  </si>
  <si>
    <t>02.10.2023 12:48:01</t>
  </si>
  <si>
    <t>02.10.2023 12:48:02</t>
  </si>
  <si>
    <t>02.10.2023 12:48:11</t>
  </si>
  <si>
    <t>02.10.2023 12:48:13</t>
  </si>
  <si>
    <t>02.10.2023 12:48:14</t>
  </si>
  <si>
    <t>02.10.2023 12:48:16</t>
  </si>
  <si>
    <t>02.10.2023 12:48:17</t>
  </si>
  <si>
    <t>02.10.2023 12:48:19</t>
  </si>
  <si>
    <t>02.10.2023 12:48:32</t>
  </si>
  <si>
    <t>02.10.2023 12:48:34</t>
  </si>
  <si>
    <t>02.10.2023 12:48:35</t>
  </si>
  <si>
    <t>02.10.2023 12:48:42</t>
  </si>
  <si>
    <t>02.10.2023 12:48:43</t>
  </si>
  <si>
    <t>02.10.2023 12:48:45</t>
  </si>
  <si>
    <t>02.10.2023 12:49:09</t>
  </si>
  <si>
    <t>02.10.2023 12:49:10</t>
  </si>
  <si>
    <t>02.10.2023 12:49:12</t>
  </si>
  <si>
    <t>02.10.2023 12:49:58</t>
  </si>
  <si>
    <t>02.10.2023 12:49:59</t>
  </si>
  <si>
    <t>02.10.2023 12:50:01</t>
  </si>
  <si>
    <t>02.10.2023 12:50:02</t>
  </si>
  <si>
    <t>02.10.2023 12:50:53</t>
  </si>
  <si>
    <t>02.10.2023 12:50:55</t>
  </si>
  <si>
    <t>02.10.2023 12:50:56</t>
  </si>
  <si>
    <t>02.10.2023 12:51:13</t>
  </si>
  <si>
    <t>02.10.2023 12:51:15</t>
  </si>
  <si>
    <t>02.10.2023 12:51:16</t>
  </si>
  <si>
    <t>02.10.2023 12:51:19</t>
  </si>
  <si>
    <t>02.10.2023 12:51:21</t>
  </si>
  <si>
    <t>02.10.2023 12:51:25</t>
  </si>
  <si>
    <t>02.10.2023 12:51:56</t>
  </si>
  <si>
    <t>02.10.2023 12:51:58</t>
  </si>
  <si>
    <t>02.10.2023 12:51:59</t>
  </si>
  <si>
    <t>02.10.2023 12:52:01</t>
  </si>
  <si>
    <t>02.10.2023 12:52:14</t>
  </si>
  <si>
    <t>02.10.2023 12:52:45</t>
  </si>
  <si>
    <t>02.10.2023 12:52:48</t>
  </si>
  <si>
    <t>02.10.2023 12:52:50</t>
  </si>
  <si>
    <t>02.10.2023 12:52:51</t>
  </si>
  <si>
    <t>02.10.2023 12:52:56</t>
  </si>
  <si>
    <t>02.10.2023 12:52:57</t>
  </si>
  <si>
    <t>02.10.2023 12:52:59</t>
  </si>
  <si>
    <t>02.10.2023 12:53:03</t>
  </si>
  <si>
    <t>02.10.2023 12:53:06</t>
  </si>
  <si>
    <t>02.10.2023 12:53:08</t>
  </si>
  <si>
    <t>02.10.2023 12:53:09</t>
  </si>
  <si>
    <t>02.10.2023 12:53:58</t>
  </si>
  <si>
    <t>02.10.2023 12:54:21</t>
  </si>
  <si>
    <t>02.10.2023 12:54:23</t>
  </si>
  <si>
    <t>02.10.2023 12:54:24</t>
  </si>
  <si>
    <t>02.10.2023 12:54:31</t>
  </si>
  <si>
    <t>02.10.2023 12:54:32</t>
  </si>
  <si>
    <t>02.10.2023 12:54:34</t>
  </si>
  <si>
    <t>02.10.2023 12:55:00</t>
  </si>
  <si>
    <t>02.10.2023 12:55:01</t>
  </si>
  <si>
    <t>02.10.2023 12:55:03</t>
  </si>
  <si>
    <t>02.10.2023 12:55:39</t>
  </si>
  <si>
    <t>02.10.2023 12:55:43</t>
  </si>
  <si>
    <t>02.10.2023 12:55:44</t>
  </si>
  <si>
    <t>02.10.2023 12:55:46</t>
  </si>
  <si>
    <t>02.10.2023 12:55:47</t>
  </si>
  <si>
    <t>02.10.2023 12:55:49</t>
  </si>
  <si>
    <t>02.10.2023 12:55:50</t>
  </si>
  <si>
    <t>02.10.2023 12:55:52</t>
  </si>
  <si>
    <t>02.10.2023 12:55:53</t>
  </si>
  <si>
    <t>02.10.2023 12:55:55</t>
  </si>
  <si>
    <t>02.10.2023 12:55:58</t>
  </si>
  <si>
    <t>02.10.2023 12:55:59</t>
  </si>
  <si>
    <t>02.10.2023 12:56:01</t>
  </si>
  <si>
    <t>02.10.2023 12:56:02</t>
  </si>
  <si>
    <t>02.10.2023 12:56:05</t>
  </si>
  <si>
    <t>02.10.2023 12:56:20</t>
  </si>
  <si>
    <t>02.10.2023 12:56:22</t>
  </si>
  <si>
    <t>02.10.2023 12:56:23</t>
  </si>
  <si>
    <t>02.10.2023 12:56:25</t>
  </si>
  <si>
    <t>02.10.2023 12:56:42</t>
  </si>
  <si>
    <t>02.10.2023 12:56:43</t>
  </si>
  <si>
    <t>02.10.2023 12:56:45</t>
  </si>
  <si>
    <t>02.10.2023 12:56:48</t>
  </si>
  <si>
    <t>02.10.2023 12:56:49</t>
  </si>
  <si>
    <t>02.10.2023 12:56:51</t>
  </si>
  <si>
    <t>02.10.2023 12:57:10</t>
  </si>
  <si>
    <t>02.10.2023 12:57:12</t>
  </si>
  <si>
    <t>02.10.2023 12:57:13</t>
  </si>
  <si>
    <t>02.10.2023 12:57:30</t>
  </si>
  <si>
    <t>02.10.2023 12:57:32</t>
  </si>
  <si>
    <t>02.10.2023 12:57:33</t>
  </si>
  <si>
    <t>02.10.2023 12:57:35</t>
  </si>
  <si>
    <t>02.10.2023 12:57:36</t>
  </si>
  <si>
    <t>02.10.2023 12:57:38</t>
  </si>
  <si>
    <t>02.10.2023 12:57:39</t>
  </si>
  <si>
    <t>02.10.2023 12:57:41</t>
  </si>
  <si>
    <t>02.10.2023 12:57:42</t>
  </si>
  <si>
    <t>02.10.2023 12:57:53</t>
  </si>
  <si>
    <t>02.10.2023 12:57:54</t>
  </si>
  <si>
    <t>02.10.2023 12:57:56</t>
  </si>
  <si>
    <t>02.10.2023 12:57:57</t>
  </si>
  <si>
    <t>02.10.2023 12:57:59</t>
  </si>
  <si>
    <t>02.10.2023 12:58:00</t>
  </si>
  <si>
    <t>02.10.2023 12:58:03</t>
  </si>
  <si>
    <t>02.10.2023 12:58:05</t>
  </si>
  <si>
    <t>02.10.2023 12:58:06</t>
  </si>
  <si>
    <t>02.10.2023 12:58:08</t>
  </si>
  <si>
    <t>02.10.2023 12:58:16</t>
  </si>
  <si>
    <t>02.10.2023 12:58:17</t>
  </si>
  <si>
    <t>02.10.2023 12:58:19</t>
  </si>
  <si>
    <t>02.10.2023 12:58:32</t>
  </si>
  <si>
    <t>02.10.2023 12:59:00</t>
  </si>
  <si>
    <t>02.10.2023 12:59:01</t>
  </si>
  <si>
    <t>02.10.2023 12:59:03</t>
  </si>
  <si>
    <t>02.10.2023 12:59:12</t>
  </si>
  <si>
    <t>02.10.2023 12:59:13</t>
  </si>
  <si>
    <t>02.10.2023 12:59:29</t>
  </si>
  <si>
    <t>02.10.2023 12:59:32</t>
  </si>
  <si>
    <t>02.10.2023 12:59:33</t>
  </si>
  <si>
    <t>02.10.2023 12:59:35</t>
  </si>
  <si>
    <t>02.10.2023 12:59:36</t>
  </si>
  <si>
    <t>02.10.2023 12:59:38</t>
  </si>
  <si>
    <t>02.10.2023 12:59:39</t>
  </si>
  <si>
    <t>02.10.2023 13:00:09</t>
  </si>
  <si>
    <t>02.10.2023 13:00:10</t>
  </si>
  <si>
    <t>02.10.2023 13:00:12</t>
  </si>
  <si>
    <t>02.10.2023 13:00:13</t>
  </si>
  <si>
    <t>02.10.2023 13:00:19</t>
  </si>
  <si>
    <t>02.10.2023 13:00:21</t>
  </si>
  <si>
    <t>02.10.2023 13:00:22</t>
  </si>
  <si>
    <t>02.10.2023 13:00:24</t>
  </si>
  <si>
    <t>02.10.2023 13:00:25</t>
  </si>
  <si>
    <t>02.10.2023 13:00:28</t>
  </si>
  <si>
    <t>02.10.2023 13:00:30</t>
  </si>
  <si>
    <t>02.10.2023 13:00:31</t>
  </si>
  <si>
    <t>02.10.2023 13:00:33</t>
  </si>
  <si>
    <t>02.10.2023 13:00:34</t>
  </si>
  <si>
    <t>02.10.2023 13:00:36</t>
  </si>
  <si>
    <t>02.10.2023 13:00:37</t>
  </si>
  <si>
    <t>02.10.2023 13:00:39</t>
  </si>
  <si>
    <t>02.10.2023 13:00:43</t>
  </si>
  <si>
    <t>02.10.2023 13:00:45</t>
  </si>
  <si>
    <t>02.10.2023 13:00:46</t>
  </si>
  <si>
    <t>02.10.2023 13:01:17</t>
  </si>
  <si>
    <t>02.10.2023 13:01:18</t>
  </si>
  <si>
    <t>02.10.2023 13:01:20</t>
  </si>
  <si>
    <t>02.10.2023 13:01:29</t>
  </si>
  <si>
    <t>02.10.2023 13:01:32</t>
  </si>
  <si>
    <t>02.10.2023 13:01:33</t>
  </si>
  <si>
    <t>02.10.2023 13:01:35</t>
  </si>
  <si>
    <t>02.10.2023 13:01:36</t>
  </si>
  <si>
    <t>02.10.2023 13:01:38</t>
  </si>
  <si>
    <t>02.10.2023 13:01:39</t>
  </si>
  <si>
    <t>02.10.2023 13:02:01</t>
  </si>
  <si>
    <t>02.10.2023 13:02:03</t>
  </si>
  <si>
    <t>02.10.2023 13:02:43</t>
  </si>
  <si>
    <t>02.10.2023 13:03:47</t>
  </si>
  <si>
    <t>02.10.2023 13:03:49</t>
  </si>
  <si>
    <t>02.10.2023 13:03:50</t>
  </si>
  <si>
    <t>02.10.2023 13:04:21</t>
  </si>
  <si>
    <t>02.10.2023 13:04:26</t>
  </si>
  <si>
    <t>02.10.2023 13:04:29</t>
  </si>
  <si>
    <t>02.10.2023 13:04:30</t>
  </si>
  <si>
    <t>02.10.2023 13:04:32</t>
  </si>
  <si>
    <t>02.10.2023 13:04:33</t>
  </si>
  <si>
    <t>02.10.2023 13:04:35</t>
  </si>
  <si>
    <t>02.10.2023 13:04:39</t>
  </si>
  <si>
    <t>02.10.2023 13:04:41</t>
  </si>
  <si>
    <t>02.10.2023 13:04:42</t>
  </si>
  <si>
    <t>02.10.2023 13:04:44</t>
  </si>
  <si>
    <t>02.10.2023 13:05:17</t>
  </si>
  <si>
    <t>02.10.2023 13:05:18</t>
  </si>
  <si>
    <t>02.10.2023 13:05:20</t>
  </si>
  <si>
    <t>02.10.2023 13:05:21</t>
  </si>
  <si>
    <t>02.10.2023 13:05:23</t>
  </si>
  <si>
    <t>02.10.2023 13:05:55</t>
  </si>
  <si>
    <t>02.10.2023 13:05:56</t>
  </si>
  <si>
    <t>02.10.2023 13:05:58</t>
  </si>
  <si>
    <t>02.10.2023 13:05:59</t>
  </si>
  <si>
    <t>02.10.2023 13:06:22</t>
  </si>
  <si>
    <t>02.10.2023 13:06:24</t>
  </si>
  <si>
    <t>02.10.2023 13:07:10</t>
  </si>
  <si>
    <t>02.10.2023 13:07:12</t>
  </si>
  <si>
    <t>02.10.2023 13:07:13</t>
  </si>
  <si>
    <t>02.10.2023 13:07:15</t>
  </si>
  <si>
    <t>02.10.2023 13:07:18</t>
  </si>
  <si>
    <t>02.10.2023 13:07:19</t>
  </si>
  <si>
    <t>02.10.2023 13:07:21</t>
  </si>
  <si>
    <t>02.10.2023 13:07:22</t>
  </si>
  <si>
    <t>02.10.2023 13:07:24</t>
  </si>
  <si>
    <t>02.10.2023 13:07:35</t>
  </si>
  <si>
    <t>02.10.2023 13:07:59</t>
  </si>
  <si>
    <t>02.10.2023 13:08:02</t>
  </si>
  <si>
    <t>02.10.2023 13:08:04</t>
  </si>
  <si>
    <t>02.10.2023 13:08:05</t>
  </si>
  <si>
    <t>02.10.2023 13:08:16</t>
  </si>
  <si>
    <t>02.10.2023 13:08:18</t>
  </si>
  <si>
    <t>02.10.2023 13:09:15</t>
  </si>
  <si>
    <t>02.10.2023 13:09:16</t>
  </si>
  <si>
    <t>02.10.2023 13:09:18</t>
  </si>
  <si>
    <t>02.10.2023 13:10:52</t>
  </si>
  <si>
    <t>02.10.2023 13:10:53</t>
  </si>
  <si>
    <t>02.10.2023 13:10:55</t>
  </si>
  <si>
    <t>02.10.2023 13:10:56</t>
  </si>
  <si>
    <t>02.10.2023 13:10:58</t>
  </si>
  <si>
    <t>02.10.2023 13:11:04</t>
  </si>
  <si>
    <t>02.10.2023 13:11:05</t>
  </si>
  <si>
    <t>02.10.2023 13:11:07</t>
  </si>
  <si>
    <t>02.10.2023 13:11:09</t>
  </si>
  <si>
    <t>02.10.2023 13:11:10</t>
  </si>
  <si>
    <t>02.10.2023 13:11:12</t>
  </si>
  <si>
    <t>02.10.2023 13:11:13</t>
  </si>
  <si>
    <t>02.10.2023 13:11:15</t>
  </si>
  <si>
    <t>02.10.2023 13:11:30</t>
  </si>
  <si>
    <t>02.10.2023 13:11:31</t>
  </si>
  <si>
    <t>02.10.2023 13:11:33</t>
  </si>
  <si>
    <t>02.10.2023 13:11:34</t>
  </si>
  <si>
    <t>02.10.2023 13:12:24</t>
  </si>
  <si>
    <t>02.10.2023 13:12:26</t>
  </si>
  <si>
    <t>02.10.2023 13:12:27</t>
  </si>
  <si>
    <t>02.10.2023 13:12:29</t>
  </si>
  <si>
    <t>02.10.2023 13:13:18</t>
  </si>
  <si>
    <t>02.10.2023 13:13:21</t>
  </si>
  <si>
    <t>02.10.2023 13:13:23</t>
  </si>
  <si>
    <t>02.10.2023 13:13:24</t>
  </si>
  <si>
    <t>02.10.2023 13:13:26</t>
  </si>
  <si>
    <t>02.10.2023 13:14:17</t>
  </si>
  <si>
    <t>02.10.2023 13:14:23</t>
  </si>
  <si>
    <t>02.10.2023 13:14:24</t>
  </si>
  <si>
    <t>02.10.2023 13:14:26</t>
  </si>
  <si>
    <t>02.10.2023 13:15:24</t>
  </si>
  <si>
    <t>02.10.2023 13:15:29</t>
  </si>
  <si>
    <t>02.10.2023 13:15:30</t>
  </si>
  <si>
    <t>02.10.2023 13:15:32</t>
  </si>
  <si>
    <t>02.10.2023 13:16:04</t>
  </si>
  <si>
    <t>02.10.2023 13:16:07</t>
  </si>
  <si>
    <t>02.10.2023 13:16:09</t>
  </si>
  <si>
    <t>02.10.2023 13:16:10</t>
  </si>
  <si>
    <t>02.10.2023 13:17:04</t>
  </si>
  <si>
    <t>02.10.2023 13:17:18</t>
  </si>
  <si>
    <t>02.10.2023 13:17:20</t>
  </si>
  <si>
    <t>02.10.2023 13:17:21</t>
  </si>
  <si>
    <t>02.10.2023 13:17:27</t>
  </si>
  <si>
    <t>02.10.2023 13:17:29</t>
  </si>
  <si>
    <t>02.10.2023 13:17:30</t>
  </si>
  <si>
    <t>02.10.2023 13:17:32</t>
  </si>
  <si>
    <t>02.10.2023 13:17:38</t>
  </si>
  <si>
    <t>02.10.2023 13:17:39</t>
  </si>
  <si>
    <t>02.10.2023 13:17:41</t>
  </si>
  <si>
    <t>02.10.2023 13:17:42</t>
  </si>
  <si>
    <t>02.10.2023 13:19:43</t>
  </si>
  <si>
    <t>02.10.2023 13:19:44</t>
  </si>
  <si>
    <t>02.10.2023 13:19:46</t>
  </si>
  <si>
    <t>02.10.2023 13:20:30</t>
  </si>
  <si>
    <t>02.10.2023 13:20:32</t>
  </si>
  <si>
    <t>02.10.2023 13:20:33</t>
  </si>
  <si>
    <t>02.10.2023 13:20:35</t>
  </si>
  <si>
    <t>02.10.2023 13:20:36</t>
  </si>
  <si>
    <t>02.10.2023 13:20:38</t>
  </si>
  <si>
    <t>02.10.2023 13:20:39</t>
  </si>
  <si>
    <t>02.10.2023 13:20:41</t>
  </si>
  <si>
    <t>02.10.2023 13:21:32</t>
  </si>
  <si>
    <t>02.10.2023 13:21:38</t>
  </si>
  <si>
    <t>02.10.2023 13:21:40</t>
  </si>
  <si>
    <t>02.10.2023 13:21:41</t>
  </si>
  <si>
    <t>02.10.2023 13:21:43</t>
  </si>
  <si>
    <t>02.10.2023 13:22:09</t>
  </si>
  <si>
    <t>02.10.2023 13:22:10</t>
  </si>
  <si>
    <t>02.10.2023 13:22:33</t>
  </si>
  <si>
    <t>02.10.2023 13:22:35</t>
  </si>
  <si>
    <t>02.10.2023 13:22:36</t>
  </si>
  <si>
    <t>02.10.2023 13:22:38</t>
  </si>
  <si>
    <t>02.10.2023 13:22:39</t>
  </si>
  <si>
    <t>02.10.2023 13:23:10</t>
  </si>
  <si>
    <t>02.10.2023 13:23:12</t>
  </si>
  <si>
    <t>02.10.2023 13:23:13</t>
  </si>
  <si>
    <t>02.10.2023 13:23:15</t>
  </si>
  <si>
    <t>02.10.2023 13:23:16</t>
  </si>
  <si>
    <t>02.10.2023 13:23:18</t>
  </si>
  <si>
    <t>02.10.2023 13:23:19</t>
  </si>
  <si>
    <t>02.10.2023 13:23:50</t>
  </si>
  <si>
    <t>02.10.2023 13:23:52</t>
  </si>
  <si>
    <t>02.10.2023 13:23:53</t>
  </si>
  <si>
    <t>02.10.2023 13:25:10</t>
  </si>
  <si>
    <t>02.10.2023 13:25:12</t>
  </si>
  <si>
    <t>02.10.2023 13:25:26</t>
  </si>
  <si>
    <t>02.10.2023 13:25:27</t>
  </si>
  <si>
    <t>02.10.2023 13:25:29</t>
  </si>
  <si>
    <t>02.10.2023 13:25:30</t>
  </si>
  <si>
    <t>02.10.2023 13:27:55</t>
  </si>
  <si>
    <t>02.10.2023 13:28:06</t>
  </si>
  <si>
    <t>02.10.2023 13:28:07</t>
  </si>
  <si>
    <t>02.10.2023 13:29:18</t>
  </si>
  <si>
    <t>02.10.2023 13:29:20</t>
  </si>
  <si>
    <t>02.10.2023 13:30:01</t>
  </si>
  <si>
    <t>02.10.2023 13:30:03</t>
  </si>
  <si>
    <t>02.10.2023 13:30:04</t>
  </si>
  <si>
    <t>02.10.2023 13:30:09</t>
  </si>
  <si>
    <t>02.10.2023 13:30:10</t>
  </si>
  <si>
    <t>02.10.2023 13:30:12</t>
  </si>
  <si>
    <t>02.10.2023 13:30:24</t>
  </si>
  <si>
    <t>02.10.2023 13:30:25</t>
  </si>
  <si>
    <t>02.10.2023 13:30:27</t>
  </si>
  <si>
    <t>02.10.2023 13:30:28</t>
  </si>
  <si>
    <t>02.10.2023 13:31:35</t>
  </si>
  <si>
    <t>02.10.2023 13:31:37</t>
  </si>
  <si>
    <t>02.10.2023 13:31:38</t>
  </si>
  <si>
    <t>02.10.2023 13:31:40</t>
  </si>
  <si>
    <t>02.10.2023 13:31:41</t>
  </si>
  <si>
    <t>02.10.2023 13:31:46</t>
  </si>
  <si>
    <t>02.10.2023 13:31:47</t>
  </si>
  <si>
    <t>02.10.2023 13:31:49</t>
  </si>
  <si>
    <t>02.10.2023 13:32:41</t>
  </si>
  <si>
    <t>02.10.2023 13:32:43</t>
  </si>
  <si>
    <t>02.10.2023 13:32:44</t>
  </si>
  <si>
    <t>02.10.2023 13:32:46</t>
  </si>
  <si>
    <t>02.10.2023 13:33:10</t>
  </si>
  <si>
    <t>02.10.2023 13:33:12</t>
  </si>
  <si>
    <t>02.10.2023 13:33:13</t>
  </si>
  <si>
    <t>02.10.2023 13:33:56</t>
  </si>
  <si>
    <t>02.10.2023 13:33:58</t>
  </si>
  <si>
    <t>02.10.2023 13:33:59</t>
  </si>
  <si>
    <t>02.10.2023 13:34:01</t>
  </si>
  <si>
    <t>02.10.2023 13:35:21</t>
  </si>
  <si>
    <t>02.10.2023 13:35:23</t>
  </si>
  <si>
    <t>02.10.2023 13:35:24</t>
  </si>
  <si>
    <t>02.10.2023 13:35:26</t>
  </si>
  <si>
    <t>02.10.2023 13:35:27</t>
  </si>
  <si>
    <t>02.10.2023 13:35:29</t>
  </si>
  <si>
    <t>02.10.2023 13:35:30</t>
  </si>
  <si>
    <t>02.10.2023 13:35:32</t>
  </si>
  <si>
    <t>02.10.2023 13:35:33</t>
  </si>
  <si>
    <t>02.10.2023 13:36:12</t>
  </si>
  <si>
    <t>02.10.2023 13:36:13</t>
  </si>
  <si>
    <t>02.10.2023 13:36:15</t>
  </si>
  <si>
    <t>02.10.2023 13:36:16</t>
  </si>
  <si>
    <t>02.10.2023 13:37:09</t>
  </si>
  <si>
    <t>02.10.2023 13:37:10</t>
  </si>
  <si>
    <t>02.10.2023 13:37:12</t>
  </si>
  <si>
    <t>02.10.2023 13:37:13</t>
  </si>
  <si>
    <t>02.10.2023 13:37:21</t>
  </si>
  <si>
    <t>02.10.2023 13:37:25</t>
  </si>
  <si>
    <t>02.10.2023 13:37:27</t>
  </si>
  <si>
    <t>02.10.2023 13:37:28</t>
  </si>
  <si>
    <t>02.10.2023 13:37:39</t>
  </si>
  <si>
    <t>02.10.2023 13:37:41</t>
  </si>
  <si>
    <t>02.10.2023 13:37:42</t>
  </si>
  <si>
    <t>02.10.2023 13:39:01</t>
  </si>
  <si>
    <t>02.10.2023 13:39:03</t>
  </si>
  <si>
    <t>02.10.2023 13:39:04</t>
  </si>
  <si>
    <t>02.10.2023 13:39:06</t>
  </si>
  <si>
    <t>02.10.2023 13:39:49</t>
  </si>
  <si>
    <t>02.10.2023 13:39:50</t>
  </si>
  <si>
    <t>02.10.2023 13:39:52</t>
  </si>
  <si>
    <t>02.10.2023 13:39:53</t>
  </si>
  <si>
    <t>02.10.2023 13:39:55</t>
  </si>
  <si>
    <t>02.10.2023 13:39:56</t>
  </si>
  <si>
    <t>02.10.2023 13:39:58</t>
  </si>
  <si>
    <t>02.10.2023 13:39:59</t>
  </si>
  <si>
    <t>02.10.2023 13:40:11</t>
  </si>
  <si>
    <t>02.10.2023 13:40:13</t>
  </si>
  <si>
    <t>02.10.2023 13:40:14</t>
  </si>
  <si>
    <t>02.10.2023 13:40:21</t>
  </si>
  <si>
    <t>02.10.2023 13:40:22</t>
  </si>
  <si>
    <t>02.10.2023 13:40:23</t>
  </si>
  <si>
    <t>02.10.2023 13:40:25</t>
  </si>
  <si>
    <t>02.10.2023 13:40:26</t>
  </si>
  <si>
    <t>02.10.2023 13:40:28</t>
  </si>
  <si>
    <t>02.10.2023 13:40:36</t>
  </si>
  <si>
    <t>02.10.2023 13:41:07</t>
  </si>
  <si>
    <t>02.10.2023 13:41:09</t>
  </si>
  <si>
    <t>02.10.2023 13:41:10</t>
  </si>
  <si>
    <t>02.10.2023 13:41:36</t>
  </si>
  <si>
    <t>02.10.2023 13:41:38</t>
  </si>
  <si>
    <t>02.10.2023 13:41:39</t>
  </si>
  <si>
    <t>02.10.2023 13:41:41</t>
  </si>
  <si>
    <t>02.10.2023 13:42:15</t>
  </si>
  <si>
    <t>02.10.2023 13:42:16</t>
  </si>
  <si>
    <t>02.10.2023 13:42:24</t>
  </si>
  <si>
    <t>02.10.2023 13:42:26</t>
  </si>
  <si>
    <t>02.10.2023 13:42:27</t>
  </si>
  <si>
    <t>02.10.2023 13:42:29</t>
  </si>
  <si>
    <t>02.10.2023 13:42:52</t>
  </si>
  <si>
    <t>02.10.2023 13:42:53</t>
  </si>
  <si>
    <t>02.10.2023 13:42:55</t>
  </si>
  <si>
    <t>02.10.2023 13:42:59</t>
  </si>
  <si>
    <t>02.10.2023 13:43:01</t>
  </si>
  <si>
    <t>02.10.2023 13:43:02</t>
  </si>
  <si>
    <t>02.10.2023 13:44:06</t>
  </si>
  <si>
    <t>02.10.2023 13:44:09</t>
  </si>
  <si>
    <t>02.10.2023 13:44:10</t>
  </si>
  <si>
    <t>02.10.2023 13:45:20</t>
  </si>
  <si>
    <t>02.10.2023 13:45:21</t>
  </si>
  <si>
    <t>02.10.2023 13:45:23</t>
  </si>
  <si>
    <t>02.10.2023 13:45:24</t>
  </si>
  <si>
    <t>02.10.2023 13:45:26</t>
  </si>
  <si>
    <t>02.10.2023 13:45:27</t>
  </si>
  <si>
    <t>02.10.2023 13:46:44</t>
  </si>
  <si>
    <t>02.10.2023 13:47:21</t>
  </si>
  <si>
    <t>02.10.2023 13:47:23</t>
  </si>
  <si>
    <t>02.10.2023 13:47:24</t>
  </si>
  <si>
    <t>02.10.2023 13:47:39</t>
  </si>
  <si>
    <t>02.10.2023 13:47:41</t>
  </si>
  <si>
    <t>02.10.2023 13:47:42</t>
  </si>
  <si>
    <t>02.10.2023 13:47:44</t>
  </si>
  <si>
    <t>02.10.2023 13:47:45</t>
  </si>
  <si>
    <t>02.10.2023 13:47:47</t>
  </si>
  <si>
    <t>02.10.2023 13:48:12</t>
  </si>
  <si>
    <t>02.10.2023 13:48:13</t>
  </si>
  <si>
    <t>02.10.2023 13:48:21</t>
  </si>
  <si>
    <t>02.10.2023 13:48:35</t>
  </si>
  <si>
    <t>02.10.2023 13:48:56</t>
  </si>
  <si>
    <t>02.10.2023 13:48:58</t>
  </si>
  <si>
    <t>02.10.2023 13:48:59</t>
  </si>
  <si>
    <t>02.10.2023 13:49:01</t>
  </si>
  <si>
    <t>02.10.2023 13:52:06</t>
  </si>
  <si>
    <t>02.10.2023 13:52:07</t>
  </si>
  <si>
    <t>02.10.2023 13:52:09</t>
  </si>
  <si>
    <t>02.10.2023 13:52:12</t>
  </si>
  <si>
    <t>02.10.2023 13:52:43</t>
  </si>
  <si>
    <t>02.10.2023 13:52:44</t>
  </si>
  <si>
    <t>02.10.2023 13:52:46</t>
  </si>
  <si>
    <t>02.10.2023 13:52:47</t>
  </si>
  <si>
    <t>02.10.2023 13:53:17</t>
  </si>
  <si>
    <t>02.10.2023 13:53:18</t>
  </si>
  <si>
    <t>02.10.2023 13:53:20</t>
  </si>
  <si>
    <t>02.10.2023 13:53:21</t>
  </si>
  <si>
    <t>02.10.2023 13:53:24</t>
  </si>
  <si>
    <t>02.10.2023 13:53:26</t>
  </si>
  <si>
    <t>02.10.2023 13:53:27</t>
  </si>
  <si>
    <t>02.10.2023 13:53:35</t>
  </si>
  <si>
    <t>02.10.2023 13:53:36</t>
  </si>
  <si>
    <t>02.10.2023 13:53:39</t>
  </si>
  <si>
    <t>02.10.2023 13:53:41</t>
  </si>
  <si>
    <t>02.10.2023 13:53:42</t>
  </si>
  <si>
    <t>02.10.2023 13:53:59</t>
  </si>
  <si>
    <t>02.10.2023 13:54:04</t>
  </si>
  <si>
    <t>02.10.2023 13:54:05</t>
  </si>
  <si>
    <t>02.10.2023 13:54:07</t>
  </si>
  <si>
    <t>02.10.2023 13:54:11</t>
  </si>
  <si>
    <t>02.10.2023 13:54:13</t>
  </si>
  <si>
    <t>02.10.2023 13:54:14</t>
  </si>
  <si>
    <t>02.10.2023 13:54:16</t>
  </si>
  <si>
    <t>02.10.2023 13:54:17</t>
  </si>
  <si>
    <t>02.10.2023 13:54:19</t>
  </si>
  <si>
    <t>02.10.2023 13:54:20</t>
  </si>
  <si>
    <t>02.10.2023 13:54:22</t>
  </si>
  <si>
    <t>02.10.2023 13:54:23</t>
  </si>
  <si>
    <t>02.10.2023 13:54:26</t>
  </si>
  <si>
    <t>02.10.2023 13:54:28</t>
  </si>
  <si>
    <t>02.10.2023 13:54:29</t>
  </si>
  <si>
    <t>02.10.2023 13:54:49</t>
  </si>
  <si>
    <t>02.10.2023 13:54:51</t>
  </si>
  <si>
    <t>02.10.2023 13:54:52</t>
  </si>
  <si>
    <t>02.10.2023 13:54:54</t>
  </si>
  <si>
    <t>02.10.2023 13:54:55</t>
  </si>
  <si>
    <t>02.10.2023 13:55:18</t>
  </si>
  <si>
    <t>02.10.2023 13:55:20</t>
  </si>
  <si>
    <t>02.10.2023 13:56:27</t>
  </si>
  <si>
    <t>02.10.2023 13:56:29</t>
  </si>
  <si>
    <t>02.10.2023 13:56:30</t>
  </si>
  <si>
    <t>02.10.2023 13:56:32</t>
  </si>
  <si>
    <t>02.10.2023 13:57:16</t>
  </si>
  <si>
    <t>02.10.2023 13:57:18</t>
  </si>
  <si>
    <t>02.10.2023 13:57:19</t>
  </si>
  <si>
    <t>02.10.2023 13:57:21</t>
  </si>
  <si>
    <t>02.10.2023 13:57:23</t>
  </si>
  <si>
    <t>02.10.2023 13:57:27</t>
  </si>
  <si>
    <t>02.10.2023 13:57:29</t>
  </si>
  <si>
    <t>02.10.2023 13:57:30</t>
  </si>
  <si>
    <t>02.10.2023 13:57:32</t>
  </si>
  <si>
    <t>02.10.2023 13:57:33</t>
  </si>
  <si>
    <t>02.10.2023 13:57:35</t>
  </si>
  <si>
    <t>02.10.2023 13:58:20</t>
  </si>
  <si>
    <t>02.10.2023 13:58:23</t>
  </si>
  <si>
    <t>02.10.2023 13:58:24</t>
  </si>
  <si>
    <t>02.10.2023 13:58:26</t>
  </si>
  <si>
    <t>02.10.2023 13:58:27</t>
  </si>
  <si>
    <t>02.10.2023 13:58:29</t>
  </si>
  <si>
    <t>02.10.2023 13:58:32</t>
  </si>
  <si>
    <t>02.10.2023 13:58:33</t>
  </si>
  <si>
    <t>02.10.2023 13:58:35</t>
  </si>
  <si>
    <t>02.10.2023 13:58:36</t>
  </si>
  <si>
    <t>02.10.2023 14:00:43</t>
  </si>
  <si>
    <t>02.10.2023 14:00:44</t>
  </si>
  <si>
    <t>02.10.2023 14:00:46</t>
  </si>
  <si>
    <t>02.10.2023 14:01:43</t>
  </si>
  <si>
    <t>02.10.2023 14:01:44</t>
  </si>
  <si>
    <t>02.10.2023 14:01:46</t>
  </si>
  <si>
    <t>02.10.2023 14:01:47</t>
  </si>
  <si>
    <t>02.10.2023 14:02:23</t>
  </si>
  <si>
    <t>02.10.2023 14:02:24</t>
  </si>
  <si>
    <t>02.10.2023 14:02:26</t>
  </si>
  <si>
    <t>02.10.2023 14:02:53</t>
  </si>
  <si>
    <t>02.10.2023 14:02:55</t>
  </si>
  <si>
    <t>02.10.2023 14:02:56</t>
  </si>
  <si>
    <t>02.10.2023 14:03:53</t>
  </si>
  <si>
    <t>02.10.2023 14:03:55</t>
  </si>
  <si>
    <t>02.10.2023 14:03:56</t>
  </si>
  <si>
    <t>02.10.2023 14:04:32</t>
  </si>
  <si>
    <t>02.10.2023 14:04:33</t>
  </si>
  <si>
    <t>02.10.2023 14:04:35</t>
  </si>
  <si>
    <t>02.10.2023 14:05:55</t>
  </si>
  <si>
    <t>02.10.2023 14:05:57</t>
  </si>
  <si>
    <t>02.10.2023 14:05:58</t>
  </si>
  <si>
    <t>02.10.2023 14:06:03</t>
  </si>
  <si>
    <t>02.10.2023 14:06:04</t>
  </si>
  <si>
    <t>02.10.2023 14:06:06</t>
  </si>
  <si>
    <t>02.10.2023 14:06:07</t>
  </si>
  <si>
    <t>02.10.2023 14:06:09</t>
  </si>
  <si>
    <t>02.10.2023 14:06:13</t>
  </si>
  <si>
    <t>02.10.2023 14:06:15</t>
  </si>
  <si>
    <t>02.10.2023 14:06:16</t>
  </si>
  <si>
    <t>02.10.2023 14:06:44</t>
  </si>
  <si>
    <t>02.10.2023 14:06:48</t>
  </si>
  <si>
    <t>02.10.2023 14:06:50</t>
  </si>
  <si>
    <t>02.10.2023 14:06:51</t>
  </si>
  <si>
    <t>02.10.2023 14:07:04</t>
  </si>
  <si>
    <t>02.10.2023 14:07:06</t>
  </si>
  <si>
    <t>02.10.2023 14:07:07</t>
  </si>
  <si>
    <t>02.10.2023 14:07:09</t>
  </si>
  <si>
    <t>02.10.2023 14:07:35</t>
  </si>
  <si>
    <t>02.10.2023 14:07:36</t>
  </si>
  <si>
    <t>02.10.2023 14:07:38</t>
  </si>
  <si>
    <t>02.10.2023 14:08:46</t>
  </si>
  <si>
    <t>02.10.2023 14:08:47</t>
  </si>
  <si>
    <t>02.10.2023 14:08:49</t>
  </si>
  <si>
    <t>02.10.2023 14:09:40</t>
  </si>
  <si>
    <t>02.10.2023 14:09:41</t>
  </si>
  <si>
    <t>02.10.2023 14:09:58</t>
  </si>
  <si>
    <t>02.10.2023 14:09:59</t>
  </si>
  <si>
    <t>02.10.2023 14:10:01</t>
  </si>
  <si>
    <t>02.10.2023 14:10:02</t>
  </si>
  <si>
    <t>02.10.2023 14:12:12</t>
  </si>
  <si>
    <t>02.10.2023 14:12:13</t>
  </si>
  <si>
    <t>02.10.2023 14:12:15</t>
  </si>
  <si>
    <t>02.10.2023 14:12:32</t>
  </si>
  <si>
    <t>02.10.2023 14:12:33</t>
  </si>
  <si>
    <t>02.10.2023 14:12:35</t>
  </si>
  <si>
    <t>02.10.2023 14:12:36</t>
  </si>
  <si>
    <t>02.10.2023 14:12:38</t>
  </si>
  <si>
    <t>02.10.2023 14:12:39</t>
  </si>
  <si>
    <t>02.10.2023 14:12:44</t>
  </si>
  <si>
    <t>02.10.2023 14:12:45</t>
  </si>
  <si>
    <t>02.10.2023 14:12:47</t>
  </si>
  <si>
    <t>02.10.2023 14:14:00</t>
  </si>
  <si>
    <t>02.10.2023 14:14:01</t>
  </si>
  <si>
    <t>02.10.2023 14:14:03</t>
  </si>
  <si>
    <t>02.10.2023 14:14:04</t>
  </si>
  <si>
    <t>02.10.2023 14:14:15</t>
  </si>
  <si>
    <t>02.10.2023 14:14:16</t>
  </si>
  <si>
    <t>02.10.2023 14:14:18</t>
  </si>
  <si>
    <t>02.10.2023 14:14:52</t>
  </si>
  <si>
    <t>02.10.2023 14:14:53</t>
  </si>
  <si>
    <t>02.10.2023 14:14:55</t>
  </si>
  <si>
    <t>02.10.2023 14:14:56</t>
  </si>
  <si>
    <t>02.10.2023 14:15:04</t>
  </si>
  <si>
    <t>02.10.2023 14:15:05</t>
  </si>
  <si>
    <t>02.10.2023 14:15:07</t>
  </si>
  <si>
    <t>02.10.2023 14:15:08</t>
  </si>
  <si>
    <t>02.10.2023 14:15:10</t>
  </si>
  <si>
    <t>02.10.2023 14:15:14</t>
  </si>
  <si>
    <t>02.10.2023 14:15:16</t>
  </si>
  <si>
    <t>02.10.2023 14:15:17</t>
  </si>
  <si>
    <t>02.10.2023 14:15:29</t>
  </si>
  <si>
    <t>02.10.2023 14:16:43</t>
  </si>
  <si>
    <t>02.10.2023 14:16:44</t>
  </si>
  <si>
    <t>02.10.2023 14:16:46</t>
  </si>
  <si>
    <t>02.10.2023 14:16:58</t>
  </si>
  <si>
    <t>02.10.2023 14:17:01</t>
  </si>
  <si>
    <t>02.10.2023 14:17:02</t>
  </si>
  <si>
    <t>02.10.2023 14:17:24</t>
  </si>
  <si>
    <t>02.10.2023 14:17:25</t>
  </si>
  <si>
    <t>02.10.2023 14:17:27</t>
  </si>
  <si>
    <t>02.10.2023 14:17:58</t>
  </si>
  <si>
    <t>02.10.2023 14:18:02</t>
  </si>
  <si>
    <t>02.10.2023 14:18:08</t>
  </si>
  <si>
    <t>02.10.2023 14:18:10</t>
  </si>
  <si>
    <t>02.10.2023 14:18:11</t>
  </si>
  <si>
    <t>02.10.2023 14:18:14</t>
  </si>
  <si>
    <t>02.10.2023 14:18:16</t>
  </si>
  <si>
    <t>02.10.2023 14:18:17</t>
  </si>
  <si>
    <t>02.10.2023 14:18:19</t>
  </si>
  <si>
    <t>02.10.2023 14:18:51</t>
  </si>
  <si>
    <t>02.10.2023 14:18:53</t>
  </si>
  <si>
    <t>02.10.2023 14:18:56</t>
  </si>
  <si>
    <t>02.10.2023 14:18:57</t>
  </si>
  <si>
    <t>02.10.2023 14:19:00</t>
  </si>
  <si>
    <t>02.10.2023 14:19:06</t>
  </si>
  <si>
    <t>02.10.2023 14:19:07</t>
  </si>
  <si>
    <t>02.10.2023 14:19:09</t>
  </si>
  <si>
    <t>02.10.2023 14:19:10</t>
  </si>
  <si>
    <t>02.10.2023 14:19:24</t>
  </si>
  <si>
    <t>02.10.2023 14:19:27</t>
  </si>
  <si>
    <t>02.10.2023 14:19:28</t>
  </si>
  <si>
    <t>02.10.2023 14:19:30</t>
  </si>
  <si>
    <t>02.10.2023 14:19:44</t>
  </si>
  <si>
    <t>02.10.2023 14:19:45</t>
  </si>
  <si>
    <t>02.10.2023 14:19:47</t>
  </si>
  <si>
    <t>02.10.2023 14:20:27</t>
  </si>
  <si>
    <t>02.10.2023 14:20:29</t>
  </si>
  <si>
    <t>02.10.2023 14:20:30</t>
  </si>
  <si>
    <t>02.10.2023 14:20:35</t>
  </si>
  <si>
    <t>02.10.2023 14:20:36</t>
  </si>
  <si>
    <t>02.10.2023 14:20:39</t>
  </si>
  <si>
    <t>02.10.2023 14:20:41</t>
  </si>
  <si>
    <t>02.10.2023 14:20:42</t>
  </si>
  <si>
    <t>02.10.2023 14:20:44</t>
  </si>
  <si>
    <t>02.10.2023 14:20:45</t>
  </si>
  <si>
    <t>02.10.2023 14:20:47</t>
  </si>
  <si>
    <t>02.10.2023 14:21:07</t>
  </si>
  <si>
    <t>02.10.2023 14:21:09</t>
  </si>
  <si>
    <t>02.10.2023 14:21:10</t>
  </si>
  <si>
    <t>02.10.2023 14:22:10</t>
  </si>
  <si>
    <t>02.10.2023 14:22:12</t>
  </si>
  <si>
    <t>02.10.2023 14:22:13</t>
  </si>
  <si>
    <t>02.10.2023 14:22:58</t>
  </si>
  <si>
    <t>02.10.2023 14:22:59</t>
  </si>
  <si>
    <t>02.10.2023 14:23:01</t>
  </si>
  <si>
    <t>02.10.2023 14:23:21</t>
  </si>
  <si>
    <t>02.10.2023 14:23:22</t>
  </si>
  <si>
    <t>02.10.2023 14:23:24</t>
  </si>
  <si>
    <t>02.10.2023 14:23:25</t>
  </si>
  <si>
    <t>02.10.2023 14:23:27</t>
  </si>
  <si>
    <t>02.10.2023 14:23:28</t>
  </si>
  <si>
    <t>02.10.2023 14:23:36</t>
  </si>
  <si>
    <t>02.10.2023 14:23:37</t>
  </si>
  <si>
    <t>02.10.2023 14:23:39</t>
  </si>
  <si>
    <t>02.10.2023 14:24:37</t>
  </si>
  <si>
    <t>02.10.2023 14:24:38</t>
  </si>
  <si>
    <t>02.10.2023 14:24:40</t>
  </si>
  <si>
    <t>02.10.2023 14:24:41</t>
  </si>
  <si>
    <t>02.10.2023 14:24:43</t>
  </si>
  <si>
    <t>02.10.2023 14:24:44</t>
  </si>
  <si>
    <t>02.10.2023 14:24:46</t>
  </si>
  <si>
    <t>02.10.2023 14:24:47</t>
  </si>
  <si>
    <t>02.10.2023 14:24:49</t>
  </si>
  <si>
    <t>02.10.2023 14:24:50</t>
  </si>
  <si>
    <t>02.10.2023 14:24:52</t>
  </si>
  <si>
    <t>02.10.2023 14:24:56</t>
  </si>
  <si>
    <t>02.10.2023 14:25:04</t>
  </si>
  <si>
    <t>02.10.2023 14:25:09</t>
  </si>
  <si>
    <t>02.10.2023 14:25:44</t>
  </si>
  <si>
    <t>02.10.2023 14:25:46</t>
  </si>
  <si>
    <t>02.10.2023 14:25:47</t>
  </si>
  <si>
    <t>02.10.2023 14:25:49</t>
  </si>
  <si>
    <t>02.10.2023 14:25:50</t>
  </si>
  <si>
    <t>02.10.2023 14:25:58</t>
  </si>
  <si>
    <t>02.10.2023 14:25:59</t>
  </si>
  <si>
    <t>02.10.2023 14:26:01</t>
  </si>
  <si>
    <t>02.10.2023 14:26:04</t>
  </si>
  <si>
    <t>02.10.2023 14:26:05</t>
  </si>
  <si>
    <t>02.10.2023 14:26:07</t>
  </si>
  <si>
    <t>02.10.2023 14:26:10</t>
  </si>
  <si>
    <t>02.10.2023 14:26:11</t>
  </si>
  <si>
    <t>02.10.2023 14:26:17</t>
  </si>
  <si>
    <t>02.10.2023 14:26:19</t>
  </si>
  <si>
    <t>02.10.2023 14:26:20</t>
  </si>
  <si>
    <t>02.10.2023 14:26:34</t>
  </si>
  <si>
    <t>02.10.2023 14:26:36</t>
  </si>
  <si>
    <t>02.10.2023 14:26:37</t>
  </si>
  <si>
    <t>02.10.2023 14:26:39</t>
  </si>
  <si>
    <t>02.10.2023 14:26:40</t>
  </si>
  <si>
    <t>02.10.2023 14:27:03</t>
  </si>
  <si>
    <t>02.10.2023 14:27:04</t>
  </si>
  <si>
    <t>02.10.2023 14:27:06</t>
  </si>
  <si>
    <t>02.10.2023 14:27:09</t>
  </si>
  <si>
    <t>02.10.2023 14:27:10</t>
  </si>
  <si>
    <t>02.10.2023 14:27:12</t>
  </si>
  <si>
    <t>02.10.2023 14:27:21</t>
  </si>
  <si>
    <t>02.10.2023 14:27:22</t>
  </si>
  <si>
    <t>02.10.2023 14:27:24</t>
  </si>
  <si>
    <t>02.10.2023 14:27:25</t>
  </si>
  <si>
    <t>02.10.2023 14:28:24</t>
  </si>
  <si>
    <t>02.10.2023 14:28:27</t>
  </si>
  <si>
    <t>02.10.2023 14:28:29</t>
  </si>
  <si>
    <t>02.10.2023 14:28:30</t>
  </si>
  <si>
    <t>02.10.2023 14:28:44</t>
  </si>
  <si>
    <t>02.10.2023 14:28:46</t>
  </si>
  <si>
    <t>02.10.2023 14:28:47</t>
  </si>
  <si>
    <t>02.10.2023 14:28:49</t>
  </si>
  <si>
    <t>02.10.2023 14:28:50</t>
  </si>
  <si>
    <t>02.10.2023 14:29:01</t>
  </si>
  <si>
    <t>02.10.2023 14:29:03</t>
  </si>
  <si>
    <t>02.10.2023 14:29:21</t>
  </si>
  <si>
    <t>02.10.2023 14:29:23</t>
  </si>
  <si>
    <t>02.10.2023 14:29:24</t>
  </si>
  <si>
    <t>02.10.2023 14:31:04</t>
  </si>
  <si>
    <t>02.10.2023 14:31:06</t>
  </si>
  <si>
    <t>02.10.2023 14:31:07</t>
  </si>
  <si>
    <t>02.10.2023 14:31:09</t>
  </si>
  <si>
    <t>02.10.2023 14:32:21</t>
  </si>
  <si>
    <t>02.10.2023 14:32:23</t>
  </si>
  <si>
    <t>02.10.2023 14:32:24</t>
  </si>
  <si>
    <t>02.10.2023 14:32:39</t>
  </si>
  <si>
    <t>02.10.2023 14:32:41</t>
  </si>
  <si>
    <t>02.10.2023 14:32:42</t>
  </si>
  <si>
    <t>02.10.2023 14:32:44</t>
  </si>
  <si>
    <t>02.10.2023 14:32:50</t>
  </si>
  <si>
    <t>02.10.2023 14:32:51</t>
  </si>
  <si>
    <t>02.10.2023 14:32:53</t>
  </si>
  <si>
    <t>02.10.2023 14:32:54</t>
  </si>
  <si>
    <t>02.10.2023 14:33:20</t>
  </si>
  <si>
    <t>02.10.2023 14:33:21</t>
  </si>
  <si>
    <t>02.10.2023 14:33:23</t>
  </si>
  <si>
    <t>02.10.2023 14:33:24</t>
  </si>
  <si>
    <t>02.10.2023 14:33:26</t>
  </si>
  <si>
    <t>02.10.2023 14:34:27</t>
  </si>
  <si>
    <t>02.10.2023 14:35:06</t>
  </si>
  <si>
    <t>02.10.2023 14:35:07</t>
  </si>
  <si>
    <t>02.10.2023 14:35:09</t>
  </si>
  <si>
    <t>02.10.2023 14:35:10</t>
  </si>
  <si>
    <t>02.10.2023 14:35:24</t>
  </si>
  <si>
    <t>02.10.2023 14:35:26</t>
  </si>
  <si>
    <t>02.10.2023 14:35:27</t>
  </si>
  <si>
    <t>02.10.2023 14:35:39</t>
  </si>
  <si>
    <t>02.10.2023 14:35:41</t>
  </si>
  <si>
    <t>02.10.2023 14:35:42</t>
  </si>
  <si>
    <t>02.10.2023 14:35:44</t>
  </si>
  <si>
    <t>02.10.2023 14:35:45</t>
  </si>
  <si>
    <t>02.10.2023 14:35:48</t>
  </si>
  <si>
    <t>02.10.2023 14:35:50</t>
  </si>
  <si>
    <t>02.10.2023 14:35:51</t>
  </si>
  <si>
    <t>02.10.2023 14:35:53</t>
  </si>
  <si>
    <t>02.10.2023 14:36:12</t>
  </si>
  <si>
    <t>02.10.2023 14:36:13</t>
  </si>
  <si>
    <t>02.10.2023 14:36:15</t>
  </si>
  <si>
    <t>02.10.2023 14:36:16</t>
  </si>
  <si>
    <t>02.10.2023 14:38:04</t>
  </si>
  <si>
    <t>02.10.2023 14:38:06</t>
  </si>
  <si>
    <t>02.10.2023 14:38:07</t>
  </si>
  <si>
    <t>02.10.2023 14:38:09</t>
  </si>
  <si>
    <t>02.10.2023 14:39:12</t>
  </si>
  <si>
    <t>02.10.2023 14:39:13</t>
  </si>
  <si>
    <t>02.10.2023 14:39:15</t>
  </si>
  <si>
    <t>02.10.2023 14:39:24</t>
  </si>
  <si>
    <t>02.10.2023 14:39:25</t>
  </si>
  <si>
    <t>02.10.2023 14:39:27</t>
  </si>
  <si>
    <t>02.10.2023 14:39:38</t>
  </si>
  <si>
    <t>02.10.2023 14:39:39</t>
  </si>
  <si>
    <t>02.10.2023 14:39:41</t>
  </si>
  <si>
    <t>02.10.2023 14:39:53</t>
  </si>
  <si>
    <t>02.10.2023 14:39:54</t>
  </si>
  <si>
    <t>02.10.2023 14:39:56</t>
  </si>
  <si>
    <t>02.10.2023 14:40:07</t>
  </si>
  <si>
    <t>02.10.2023 14:40:10</t>
  </si>
  <si>
    <t>02.10.2023 14:40:36</t>
  </si>
  <si>
    <t>02.10.2023 14:40:37</t>
  </si>
  <si>
    <t>02.10.2023 14:40:39</t>
  </si>
  <si>
    <t>02.10.2023 14:40:40</t>
  </si>
  <si>
    <t>02.10.2023 14:41:27</t>
  </si>
  <si>
    <t>02.10.2023 14:41:29</t>
  </si>
  <si>
    <t>02.10.2023 14:41:32</t>
  </si>
  <si>
    <t>02.10.2023 14:41:33</t>
  </si>
  <si>
    <t>02.10.2023 14:41:35</t>
  </si>
  <si>
    <t>02.10.2023 14:41:49</t>
  </si>
  <si>
    <t>02.10.2023 14:41:50</t>
  </si>
  <si>
    <t>02.10.2023 14:42:55</t>
  </si>
  <si>
    <t>02.10.2023 14:42:57</t>
  </si>
  <si>
    <t>02.10.2023 14:42:58</t>
  </si>
  <si>
    <t>02.10.2023 14:43:00</t>
  </si>
  <si>
    <t>02.10.2023 14:43:03</t>
  </si>
  <si>
    <t>02.10.2023 14:43:04</t>
  </si>
  <si>
    <t>02.10.2023 14:43:06</t>
  </si>
  <si>
    <t>02.10.2023 14:43:07</t>
  </si>
  <si>
    <t>02.10.2023 14:43:09</t>
  </si>
  <si>
    <t>02.10.2023 14:43:41</t>
  </si>
  <si>
    <t>02.10.2023 14:43:42</t>
  </si>
  <si>
    <t>02.10.2023 14:43:44</t>
  </si>
  <si>
    <t>02.10.2023 14:43:45</t>
  </si>
  <si>
    <t>02.10.2023 14:43:47</t>
  </si>
  <si>
    <t>02.10.2023 14:44:12</t>
  </si>
  <si>
    <t>02.10.2023 14:44:13</t>
  </si>
  <si>
    <t>02.10.2023 14:44:21</t>
  </si>
  <si>
    <t>02.10.2023 14:44:23</t>
  </si>
  <si>
    <t>02.10.2023 14:46:15</t>
  </si>
  <si>
    <t>02.10.2023 14:46:17</t>
  </si>
  <si>
    <t>02.10.2023 14:46:18</t>
  </si>
  <si>
    <t>02.10.2023 14:47:13</t>
  </si>
  <si>
    <t>02.10.2023 14:47:15</t>
  </si>
  <si>
    <t>02.10.2023 14:47:16</t>
  </si>
  <si>
    <t>02.10.2023 14:47:24</t>
  </si>
  <si>
    <t>02.10.2023 14:47:25</t>
  </si>
  <si>
    <t>02.10.2023 14:47:33</t>
  </si>
  <si>
    <t>02.10.2023 14:47:38</t>
  </si>
  <si>
    <t>02.10.2023 14:48:17</t>
  </si>
  <si>
    <t>02.10.2023 14:48:23</t>
  </si>
  <si>
    <t>02.10.2023 14:48:29</t>
  </si>
  <si>
    <t>02.10.2023 14:48:30</t>
  </si>
  <si>
    <t>02.10.2023 14:48:32</t>
  </si>
  <si>
    <t>02.10.2023 14:48:39</t>
  </si>
  <si>
    <t>02.10.2023 14:48:41</t>
  </si>
  <si>
    <t>02.10.2023 14:48:42</t>
  </si>
  <si>
    <t>02.10.2023 14:48:44</t>
  </si>
  <si>
    <t>02.10.2023 14:49:01</t>
  </si>
  <si>
    <t>02.10.2023 14:49:03</t>
  </si>
  <si>
    <t>02.10.2023 14:49:04</t>
  </si>
  <si>
    <t>02.10.2023 14:49:06</t>
  </si>
  <si>
    <t>02.10.2023 14:49:30</t>
  </si>
  <si>
    <t>02.10.2023 14:49:32</t>
  </si>
  <si>
    <t>02.10.2023 14:49:33</t>
  </si>
  <si>
    <t>02.10.2023 14:49:35</t>
  </si>
  <si>
    <t>02.10.2023 14:49:42</t>
  </si>
  <si>
    <t>02.10.2023 14:49:44</t>
  </si>
  <si>
    <t>02.10.2023 14:49:45</t>
  </si>
  <si>
    <t>02.10.2023 14:51:18</t>
  </si>
  <si>
    <t>02.10.2023 14:51:20</t>
  </si>
  <si>
    <t>02.10.2023 14:51:21</t>
  </si>
  <si>
    <t>02.10.2023 14:51:26</t>
  </si>
  <si>
    <t>02.10.2023 14:51:27</t>
  </si>
  <si>
    <t>02.10.2023 14:51:32</t>
  </si>
  <si>
    <t>02.10.2023 14:51:33</t>
  </si>
  <si>
    <t>02.10.2023 14:51:35</t>
  </si>
  <si>
    <t>02.10.2023 14:51:47</t>
  </si>
  <si>
    <t>02.10.2023 14:51:48</t>
  </si>
  <si>
    <t>02.10.2023 14:51:50</t>
  </si>
  <si>
    <t>02.10.2023 14:51:52</t>
  </si>
  <si>
    <t>02.10.2023 14:52:20</t>
  </si>
  <si>
    <t>02.10.2023 14:52:21</t>
  </si>
  <si>
    <t>02.10.2023 14:52:23</t>
  </si>
  <si>
    <t>02.10.2023 14:52:24</t>
  </si>
  <si>
    <t>02.10.2023 14:53:21</t>
  </si>
  <si>
    <t>02.10.2023 14:53:23</t>
  </si>
  <si>
    <t>02.10.2023 14:53:24</t>
  </si>
  <si>
    <t>02.10.2023 14:53:26</t>
  </si>
  <si>
    <t>02.10.2023 14:54:02</t>
  </si>
  <si>
    <t>02.10.2023 14:54:04</t>
  </si>
  <si>
    <t>02.10.2023 14:54:05</t>
  </si>
  <si>
    <t>02.10.2023 14:54:07</t>
  </si>
  <si>
    <t>02.10.2023 14:54:45</t>
  </si>
  <si>
    <t>02.10.2023 14:54:47</t>
  </si>
  <si>
    <t>02.10.2023 14:55:10</t>
  </si>
  <si>
    <t>02.10.2023 14:55:12</t>
  </si>
  <si>
    <t>02.10.2023 14:55:29</t>
  </si>
  <si>
    <t>02.10.2023 14:55:30</t>
  </si>
  <si>
    <t>02.10.2023 14:55:33</t>
  </si>
  <si>
    <t>02.10.2023 14:55:35</t>
  </si>
  <si>
    <t>02.10.2023 14:55:36</t>
  </si>
  <si>
    <t>02.10.2023 14:55:44</t>
  </si>
  <si>
    <t>02.10.2023 14:55:45</t>
  </si>
  <si>
    <t>02.10.2023 14:55:47</t>
  </si>
  <si>
    <t>02.10.2023 14:55:51</t>
  </si>
  <si>
    <t>02.10.2023 14:56:26</t>
  </si>
  <si>
    <t>02.10.2023 14:56:27</t>
  </si>
  <si>
    <t>02.10.2023 14:56:29</t>
  </si>
  <si>
    <t>02.10.2023 14:56:30</t>
  </si>
  <si>
    <t>02.10.2023 14:56:32</t>
  </si>
  <si>
    <t>02.10.2023 14:56:33</t>
  </si>
  <si>
    <t>02.10.2023 14:56:35</t>
  </si>
  <si>
    <t>02.10.2023 14:56:36</t>
  </si>
  <si>
    <t>02.10.2023 14:57:17</t>
  </si>
  <si>
    <t>02.10.2023 14:57:18</t>
  </si>
  <si>
    <t>02.10.2023 14:57:20</t>
  </si>
  <si>
    <t>02.10.2023 14:57:21</t>
  </si>
  <si>
    <t>02.10.2023 14:57:26</t>
  </si>
  <si>
    <t>02.10.2023 14:57:27</t>
  </si>
  <si>
    <t>02.10.2023 14:57:29</t>
  </si>
  <si>
    <t>02.10.2023 14:57:30</t>
  </si>
  <si>
    <t>02.10.2023 14:57:59</t>
  </si>
  <si>
    <t>02.10.2023 14:58:01</t>
  </si>
  <si>
    <t>02.10.2023 14:58:02</t>
  </si>
  <si>
    <t>02.10.2023 14:58:04</t>
  </si>
  <si>
    <t>02.10.2023 14:58:05</t>
  </si>
  <si>
    <t>02.10.2023 14:58:07</t>
  </si>
  <si>
    <t>02.10.2023 14:58:08</t>
  </si>
  <si>
    <t>02.10.2023 14:59:29</t>
  </si>
  <si>
    <t>02.10.2023 14:59:30</t>
  </si>
  <si>
    <t>02.10.2023 14:59:32</t>
  </si>
  <si>
    <t>02.10.2023 14:59:33</t>
  </si>
  <si>
    <t>02.10.2023 14:59:43</t>
  </si>
  <si>
    <t>02.10.2023 14:59:44</t>
  </si>
  <si>
    <t>02.10.2023 14:59:46</t>
  </si>
  <si>
    <t>02.10.2023 14:59:56</t>
  </si>
  <si>
    <t>02.10.2023 14:59:58</t>
  </si>
  <si>
    <t>02.10.2023 14:59:59</t>
  </si>
  <si>
    <t>02.10.2023 15:00:25</t>
  </si>
  <si>
    <t>02.10.2023 15:00:27</t>
  </si>
  <si>
    <t>02.10.2023 15:00:28</t>
  </si>
  <si>
    <t>02.10.2023 15:00:30</t>
  </si>
  <si>
    <t>02.10.2023 15:00:40</t>
  </si>
  <si>
    <t>02.10.2023 15:00:42</t>
  </si>
  <si>
    <t>02.10.2023 15:00:44</t>
  </si>
  <si>
    <t>02.10.2023 15:00:51</t>
  </si>
  <si>
    <t>02.10.2023 15:00:53</t>
  </si>
  <si>
    <t>02.10.2023 15:01:07</t>
  </si>
  <si>
    <t>02.10.2023 15:01:09</t>
  </si>
  <si>
    <t>02.10.2023 15:01:18</t>
  </si>
  <si>
    <t>02.10.2023 15:01:20</t>
  </si>
  <si>
    <t>02.10.2023 15:01:21</t>
  </si>
  <si>
    <t>02.10.2023 15:01:36</t>
  </si>
  <si>
    <t>02.10.2023 15:01:38</t>
  </si>
  <si>
    <t>02.10.2023 15:01:39</t>
  </si>
  <si>
    <t>02.10.2023 15:01:47</t>
  </si>
  <si>
    <t>02.10.2023 15:01:48</t>
  </si>
  <si>
    <t>02.10.2023 15:01:50</t>
  </si>
  <si>
    <t>02.10.2023 15:02:09</t>
  </si>
  <si>
    <t>02.10.2023 15:02:10</t>
  </si>
  <si>
    <t>02.10.2023 15:02:12</t>
  </si>
  <si>
    <t>02.10.2023 15:02:13</t>
  </si>
  <si>
    <t>02.10.2023 15:02:15</t>
  </si>
  <si>
    <t>02.10.2023 15:02:16</t>
  </si>
  <si>
    <t>02.10.2023 15:03:24</t>
  </si>
  <si>
    <t>02.10.2023 15:03:26</t>
  </si>
  <si>
    <t>02.10.2023 15:03:27</t>
  </si>
  <si>
    <t>02.10.2023 15:04:49</t>
  </si>
  <si>
    <t>02.10.2023 15:04:50</t>
  </si>
  <si>
    <t>02.10.2023 15:04:52</t>
  </si>
  <si>
    <t>02.10.2023 15:05:01</t>
  </si>
  <si>
    <t>02.10.2023 15:05:03</t>
  </si>
  <si>
    <t>02.10.2023 15:05:06</t>
  </si>
  <si>
    <t>02.10.2023 15:05:07</t>
  </si>
  <si>
    <t>02.10.2023 15:05:09</t>
  </si>
  <si>
    <t>02.10.2023 15:05:44</t>
  </si>
  <si>
    <t>02.10.2023 15:05:46</t>
  </si>
  <si>
    <t>02.10.2023 15:05:47</t>
  </si>
  <si>
    <t>02.10.2023 15:05:58</t>
  </si>
  <si>
    <t>02.10.2023 15:06:01</t>
  </si>
  <si>
    <t>02.10.2023 15:06:03</t>
  </si>
  <si>
    <t>02.10.2023 15:06:04</t>
  </si>
  <si>
    <t>02.10.2023 15:06:06</t>
  </si>
  <si>
    <t>02.10.2023 15:06:12</t>
  </si>
  <si>
    <t>02.10.2023 15:06:13</t>
  </si>
  <si>
    <t>02.10.2023 15:06:15</t>
  </si>
  <si>
    <t>02.10.2023 15:06:18</t>
  </si>
  <si>
    <t>02.10.2023 15:06:19</t>
  </si>
  <si>
    <t>02.10.2023 15:06:21</t>
  </si>
  <si>
    <t>02.10.2023 15:06:25</t>
  </si>
  <si>
    <t>02.10.2023 15:06:27</t>
  </si>
  <si>
    <t>02.10.2023 15:06:28</t>
  </si>
  <si>
    <t>02.10.2023 15:07:43</t>
  </si>
  <si>
    <t>02.10.2023 15:07:44</t>
  </si>
  <si>
    <t>02.10.2023 15:07:46</t>
  </si>
  <si>
    <t>02.10.2023 15:08:12</t>
  </si>
  <si>
    <t>02.10.2023 15:08:13</t>
  </si>
  <si>
    <t>02.10.2023 15:08:15</t>
  </si>
  <si>
    <t>02.10.2023 15:08:16</t>
  </si>
  <si>
    <t>02.10.2023 15:08:18</t>
  </si>
  <si>
    <t>02.10.2023 15:08:52</t>
  </si>
  <si>
    <t>02.10.2023 15:08:53</t>
  </si>
  <si>
    <t>02.10.2023 15:09:15</t>
  </si>
  <si>
    <t>02.10.2023 15:09:17</t>
  </si>
  <si>
    <t>02.10.2023 15:09:18</t>
  </si>
  <si>
    <t>02.10.2023 15:09:26</t>
  </si>
  <si>
    <t>02.10.2023 15:09:27</t>
  </si>
  <si>
    <t>02.10.2023 15:09:29</t>
  </si>
  <si>
    <t>02.10.2023 15:09:30</t>
  </si>
  <si>
    <t>02.10.2023 15:09:36</t>
  </si>
  <si>
    <t>02.10.2023 15:09:38</t>
  </si>
  <si>
    <t>02.10.2023 15:09:39</t>
  </si>
  <si>
    <t>02.10.2023 15:09:44</t>
  </si>
  <si>
    <t>02.10.2023 15:09:45</t>
  </si>
  <si>
    <t>02.10.2023 15:09:47</t>
  </si>
  <si>
    <t>02.10.2023 15:09:57</t>
  </si>
  <si>
    <t>02.10.2023 15:09:59</t>
  </si>
  <si>
    <t>02.10.2023 15:10:00</t>
  </si>
  <si>
    <t>02.10.2023 15:10:14</t>
  </si>
  <si>
    <t>02.10.2023 15:10:16</t>
  </si>
  <si>
    <t>02.10.2023 15:10:17</t>
  </si>
  <si>
    <t>02.10.2023 15:10:39</t>
  </si>
  <si>
    <t>02.10.2023 15:10:40</t>
  </si>
  <si>
    <t>02.10.2023 15:11:26</t>
  </si>
  <si>
    <t>02.10.2023 15:11:27</t>
  </si>
  <si>
    <t>02.10.2023 15:11:29</t>
  </si>
  <si>
    <t>02.10.2023 15:11:30</t>
  </si>
  <si>
    <t>02.10.2023 15:12:13</t>
  </si>
  <si>
    <t>02.10.2023 15:12:15</t>
  </si>
  <si>
    <t>02.10.2023 15:12:16</t>
  </si>
  <si>
    <t>02.10.2023 15:12:29</t>
  </si>
  <si>
    <t>02.10.2023 15:13:17</t>
  </si>
  <si>
    <t>02.10.2023 15:13:18</t>
  </si>
  <si>
    <t>02.10.2023 15:13:20</t>
  </si>
  <si>
    <t>02.10.2023 15:13:23</t>
  </si>
  <si>
    <t>02.10.2023 15:13:24</t>
  </si>
  <si>
    <t>02.10.2023 15:13:26</t>
  </si>
  <si>
    <t>02.10.2023 15:13:27</t>
  </si>
  <si>
    <t>02.10.2023 15:13:29</t>
  </si>
  <si>
    <t>02.10.2023 15:14:03</t>
  </si>
  <si>
    <t>02.10.2023 15:14:04</t>
  </si>
  <si>
    <t>02.10.2023 15:14:06</t>
  </si>
  <si>
    <t>02.10.2023 15:14:07</t>
  </si>
  <si>
    <t>02.10.2023 15:14:09</t>
  </si>
  <si>
    <t>02.10.2023 15:14:10</t>
  </si>
  <si>
    <t>02.10.2023 15:14:12</t>
  </si>
  <si>
    <t>02.10.2023 15:14:13</t>
  </si>
  <si>
    <t>02.10.2023 15:14:16</t>
  </si>
  <si>
    <t>02.10.2023 15:14:19</t>
  </si>
  <si>
    <t>02.10.2023 15:14:21</t>
  </si>
  <si>
    <t>02.10.2023 15:14:22</t>
  </si>
  <si>
    <t>02.10.2023 15:14:24</t>
  </si>
  <si>
    <t>02.10.2023 15:14:41</t>
  </si>
  <si>
    <t>02.10.2023 15:14:42</t>
  </si>
  <si>
    <t>02.10.2023 15:14:44</t>
  </si>
  <si>
    <t>02.10.2023 15:15:01</t>
  </si>
  <si>
    <t>02.10.2023 15:15:07</t>
  </si>
  <si>
    <t>02.10.2023 15:15:09</t>
  </si>
  <si>
    <t>02.10.2023 15:15:10</t>
  </si>
  <si>
    <t>02.10.2023 15:15:12</t>
  </si>
  <si>
    <t>02.10.2023 15:15:13</t>
  </si>
  <si>
    <t>02.10.2023 15:15:15</t>
  </si>
  <si>
    <t>02.10.2023 15:15:16</t>
  </si>
  <si>
    <t>02.10.2023 15:15:18</t>
  </si>
  <si>
    <t>02.10.2023 15:15:19</t>
  </si>
  <si>
    <t>02.10.2023 15:15:21</t>
  </si>
  <si>
    <t>02.10.2023 15:16:29</t>
  </si>
  <si>
    <t>02.10.2023 15:16:30</t>
  </si>
  <si>
    <t>02.10.2023 15:16:32</t>
  </si>
  <si>
    <t>02.10.2023 15:16:33</t>
  </si>
  <si>
    <t>02.10.2023 15:16:35</t>
  </si>
  <si>
    <t>02.10.2023 15:16:36</t>
  </si>
  <si>
    <t>02.10.2023 15:16:41</t>
  </si>
  <si>
    <t>02.10.2023 15:16:42</t>
  </si>
  <si>
    <t>02.10.2023 15:16:44</t>
  </si>
  <si>
    <t>02.10.2023 15:16:45</t>
  </si>
  <si>
    <t>02.10.2023 15:16:50</t>
  </si>
  <si>
    <t>02.10.2023 15:16:51</t>
  </si>
  <si>
    <t>02.10.2023 15:16:53</t>
  </si>
  <si>
    <t>02.10.2023 15:18:07</t>
  </si>
  <si>
    <t>02.10.2023 15:18:09</t>
  </si>
  <si>
    <t>02.10.2023 15:18:10</t>
  </si>
  <si>
    <t>02.10.2023 15:18:12</t>
  </si>
  <si>
    <t>02.10.2023 15:18:13</t>
  </si>
  <si>
    <t>02.10.2023 15:18:18</t>
  </si>
  <si>
    <t>02.10.2023 15:18:19</t>
  </si>
  <si>
    <t>02.10.2023 15:18:21</t>
  </si>
  <si>
    <t>02.10.2023 15:18:22</t>
  </si>
  <si>
    <t>02.10.2023 15:18:30</t>
  </si>
  <si>
    <t>02.10.2023 15:18:32</t>
  </si>
  <si>
    <t>02.10.2023 15:18:33</t>
  </si>
  <si>
    <t>02.10.2023 15:18:41</t>
  </si>
  <si>
    <t>02.10.2023 15:18:42</t>
  </si>
  <si>
    <t>02.10.2023 15:18:44</t>
  </si>
  <si>
    <t>02.10.2023 15:18:47</t>
  </si>
  <si>
    <t>02.10.2023 15:18:48</t>
  </si>
  <si>
    <t>02.10.2023 15:18:50</t>
  </si>
  <si>
    <t>02.10.2023 15:18:51</t>
  </si>
  <si>
    <t>02.10.2023 15:19:00</t>
  </si>
  <si>
    <t>02.10.2023 15:19:01</t>
  </si>
  <si>
    <t>02.10.2023 15:19:03</t>
  </si>
  <si>
    <t>02.10.2023 15:19:04</t>
  </si>
  <si>
    <t>02.10.2023 15:19:13</t>
  </si>
  <si>
    <t>02.10.2023 15:19:15</t>
  </si>
  <si>
    <t>02.10.2023 15:19:16</t>
  </si>
  <si>
    <t>02.10.2023 15:19:41</t>
  </si>
  <si>
    <t>02.10.2023 15:19:42</t>
  </si>
  <si>
    <t>02.10.2023 15:19:44</t>
  </si>
  <si>
    <t>02.10.2023 15:19:45</t>
  </si>
  <si>
    <t>02.10.2023 15:19:47</t>
  </si>
  <si>
    <t>02.10.2023 15:19:51</t>
  </si>
  <si>
    <t>02.10.2023 15:19:53</t>
  </si>
  <si>
    <t>02.10.2023 15:20:20</t>
  </si>
  <si>
    <t>02.10.2023 15:20:21</t>
  </si>
  <si>
    <t>02.10.2023 15:20:23</t>
  </si>
  <si>
    <t>02.10.2023 15:20:24</t>
  </si>
  <si>
    <t>02.10.2023 15:20:32</t>
  </si>
  <si>
    <t>02.10.2023 15:20:33</t>
  </si>
  <si>
    <t>02.10.2023 15:20:35</t>
  </si>
  <si>
    <t>02.10.2023 15:20:38</t>
  </si>
  <si>
    <t>02.10.2023 15:20:39</t>
  </si>
  <si>
    <t>02.10.2023 15:20:41</t>
  </si>
  <si>
    <t>02.10.2023 15:21:07</t>
  </si>
  <si>
    <t>02.10.2023 15:21:09</t>
  </si>
  <si>
    <t>02.10.2023 15:21:12</t>
  </si>
  <si>
    <t>02.10.2023 15:21:13</t>
  </si>
  <si>
    <t>02.10.2023 15:21:15</t>
  </si>
  <si>
    <t>02.10.2023 15:21:36</t>
  </si>
  <si>
    <t>02.10.2023 15:21:38</t>
  </si>
  <si>
    <t>02.10.2023 15:21:39</t>
  </si>
  <si>
    <t>02.10.2023 15:21:41</t>
  </si>
  <si>
    <t>02.10.2023 15:22:12</t>
  </si>
  <si>
    <t>02.10.2023 15:22:13</t>
  </si>
  <si>
    <t>02.10.2023 15:22:15</t>
  </si>
  <si>
    <t>02.10.2023 15:22:26</t>
  </si>
  <si>
    <t>02.10.2023 15:22:27</t>
  </si>
  <si>
    <t>02.10.2023 15:23:10</t>
  </si>
  <si>
    <t>02.10.2023 15:23:12</t>
  </si>
  <si>
    <t>02.10.2023 15:23:38</t>
  </si>
  <si>
    <t>02.10.2023 15:23:39</t>
  </si>
  <si>
    <t>02.10.2023 15:23:41</t>
  </si>
  <si>
    <t>02.10.2023 15:23:42</t>
  </si>
  <si>
    <t>02.10.2023 15:23:47</t>
  </si>
  <si>
    <t>02.10.2023 15:23:48</t>
  </si>
  <si>
    <t>02.10.2023 15:23:50</t>
  </si>
  <si>
    <t>02.10.2023 15:24:44</t>
  </si>
  <si>
    <t>02.10.2023 15:24:46</t>
  </si>
  <si>
    <t>02.10.2023 15:24:47</t>
  </si>
  <si>
    <t>02.10.2023 15:25:55</t>
  </si>
  <si>
    <t>02.10.2023 15:25:57</t>
  </si>
  <si>
    <t>02.10.2023 15:25:58</t>
  </si>
  <si>
    <t>02.10.2023 15:26:40</t>
  </si>
  <si>
    <t>02.10.2023 15:26:41</t>
  </si>
  <si>
    <t>02.10.2023 15:26:43</t>
  </si>
  <si>
    <t>02.10.2023 15:29:09</t>
  </si>
  <si>
    <t>02.10.2023 15:29:10</t>
  </si>
  <si>
    <t>02.10.2023 15:29:12</t>
  </si>
  <si>
    <t>02.10.2023 15:29:13</t>
  </si>
  <si>
    <t>02.10.2023 15:29:15</t>
  </si>
  <si>
    <t>02.10.2023 15:29:32</t>
  </si>
  <si>
    <t>02.10.2023 15:29:33</t>
  </si>
  <si>
    <t>02.10.2023 15:29:53</t>
  </si>
  <si>
    <t>02.10.2023 15:29:59</t>
  </si>
  <si>
    <t>02.10.2023 15:30:01</t>
  </si>
  <si>
    <t>02.10.2023 15:30:02</t>
  </si>
  <si>
    <t>02.10.2023 15:30:04</t>
  </si>
  <si>
    <t>02.10.2023 15:30:05</t>
  </si>
  <si>
    <t>02.10.2023 15:30:07</t>
  </si>
  <si>
    <t>02.10.2023 15:30:08</t>
  </si>
  <si>
    <t>02.10.2023 15:30:13</t>
  </si>
  <si>
    <t>02.10.2023 15:30:14</t>
  </si>
  <si>
    <t>02.10.2023 15:30:16</t>
  </si>
  <si>
    <t>02.10.2023 15:31:09</t>
  </si>
  <si>
    <t>02.10.2023 15:31:14</t>
  </si>
  <si>
    <t>02.10.2023 15:31:30</t>
  </si>
  <si>
    <t>02.10.2023 15:31:32</t>
  </si>
  <si>
    <t>02.10.2023 15:32:09</t>
  </si>
  <si>
    <t>02.10.2023 15:32:10</t>
  </si>
  <si>
    <t>02.10.2023 15:32:12</t>
  </si>
  <si>
    <t>02.10.2023 15:32:13</t>
  </si>
  <si>
    <t>02.10.2023 15:32:55</t>
  </si>
  <si>
    <t>02.10.2023 15:32:59</t>
  </si>
  <si>
    <t>02.10.2023 15:33:07</t>
  </si>
  <si>
    <t>02.10.2023 15:33:09</t>
  </si>
  <si>
    <t>02.10.2023 15:33:10</t>
  </si>
  <si>
    <t>02.10.2023 15:33:32</t>
  </si>
  <si>
    <t>02.10.2023 15:33:33</t>
  </si>
  <si>
    <t>02.10.2023 15:33:35</t>
  </si>
  <si>
    <t>02.10.2023 15:33:38</t>
  </si>
  <si>
    <t>02.10.2023 15:33:41</t>
  </si>
  <si>
    <t>02.10.2023 15:33:42</t>
  </si>
  <si>
    <t>02.10.2023 15:33:47</t>
  </si>
  <si>
    <t>02.10.2023 15:33:48</t>
  </si>
  <si>
    <t>02.10.2023 15:33:50</t>
  </si>
  <si>
    <t>02.10.2023 15:34:01</t>
  </si>
  <si>
    <t>02.10.2023 15:34:03</t>
  </si>
  <si>
    <t>02.10.2023 15:34:04</t>
  </si>
  <si>
    <t>02.10.2023 15:34:06</t>
  </si>
  <si>
    <t>02.10.2023 15:34:16</t>
  </si>
  <si>
    <t>02.10.2023 15:34:18</t>
  </si>
  <si>
    <t>02.10.2023 15:34:19</t>
  </si>
  <si>
    <t>02.10.2023 15:34:21</t>
  </si>
  <si>
    <t>02.10.2023 15:34:25</t>
  </si>
  <si>
    <t>02.10.2023 15:34:30</t>
  </si>
  <si>
    <t>02.10.2023 15:34:31</t>
  </si>
  <si>
    <t>02.10.2023 15:34:33</t>
  </si>
  <si>
    <t>02.10.2023 15:34:34</t>
  </si>
  <si>
    <t>02.10.2023 15:34:36</t>
  </si>
  <si>
    <t>02.10.2023 15:34:37</t>
  </si>
  <si>
    <t>02.10.2023 15:34:59</t>
  </si>
  <si>
    <t>02.10.2023 15:35:00</t>
  </si>
  <si>
    <t>02.10.2023 15:35:02</t>
  </si>
  <si>
    <t>02.10.2023 15:35:03</t>
  </si>
  <si>
    <t>02.10.2023 15:35:05</t>
  </si>
  <si>
    <t>02.10.2023 15:35:06</t>
  </si>
  <si>
    <t>02.10.2023 15:35:08</t>
  </si>
  <si>
    <t>02.10.2023 15:35:29</t>
  </si>
  <si>
    <t>02.10.2023 15:35:32</t>
  </si>
  <si>
    <t>02.10.2023 15:35:34</t>
  </si>
  <si>
    <t>02.10.2023 15:36:00</t>
  </si>
  <si>
    <t>02.10.2023 15:36:03</t>
  </si>
  <si>
    <t>02.10.2023 15:36:16</t>
  </si>
  <si>
    <t>02.10.2023 15:36:19</t>
  </si>
  <si>
    <t>02.10.2023 15:36:21</t>
  </si>
  <si>
    <t>02.10.2023 15:36:22</t>
  </si>
  <si>
    <t>02.10.2023 15:36:24</t>
  </si>
  <si>
    <t>02.10.2023 15:36:25</t>
  </si>
  <si>
    <t>02.10.2023 15:36:27</t>
  </si>
  <si>
    <t>02.10.2023 15:36:28</t>
  </si>
  <si>
    <t>02.10.2023 15:36:30</t>
  </si>
  <si>
    <t>02.10.2023 15:36:32</t>
  </si>
  <si>
    <t>02.10.2023 15:37:17</t>
  </si>
  <si>
    <t>02.10.2023 15:37:21</t>
  </si>
  <si>
    <t>02.10.2023 15:38:18</t>
  </si>
  <si>
    <t>02.10.2023 15:38:26</t>
  </si>
  <si>
    <t>02.10.2023 15:38:30</t>
  </si>
  <si>
    <t>02.10.2023 15:38:32</t>
  </si>
  <si>
    <t>02.10.2023 15:38:33</t>
  </si>
  <si>
    <t>02.10.2023 15:39:37</t>
  </si>
  <si>
    <t>02.10.2023 15:39:46</t>
  </si>
  <si>
    <t>02.10.2023 15:39:47</t>
  </si>
  <si>
    <t>02.10.2023 15:39:49</t>
  </si>
  <si>
    <t>02.10.2023 15:39:50</t>
  </si>
  <si>
    <t>02.10.2023 15:39:52</t>
  </si>
  <si>
    <t>02.10.2023 15:39:53</t>
  </si>
  <si>
    <t>02.10.2023 15:39:55</t>
  </si>
  <si>
    <t>02.10.2023 15:39:56</t>
  </si>
  <si>
    <t>02.10.2023 15:40:02</t>
  </si>
  <si>
    <t>02.10.2023 15:40:04</t>
  </si>
  <si>
    <t>02.10.2023 15:40:05</t>
  </si>
  <si>
    <t>02.10.2023 15:40:07</t>
  </si>
  <si>
    <t>02.10.2023 15:40:10</t>
  </si>
  <si>
    <t>02.10.2023 15:40:11</t>
  </si>
  <si>
    <t>02.10.2023 15:40:13</t>
  </si>
  <si>
    <t>02.10.2023 15:40:34</t>
  </si>
  <si>
    <t>02.10.2023 15:40:36</t>
  </si>
  <si>
    <t>02.10.2023 15:40:37</t>
  </si>
  <si>
    <t>02.10.2023 15:40:40</t>
  </si>
  <si>
    <t>02.10.2023 15:40:42</t>
  </si>
  <si>
    <t>02.10.2023 15:40:43</t>
  </si>
  <si>
    <t>02.10.2023 15:40:45</t>
  </si>
  <si>
    <t>02.10.2023 15:40:56</t>
  </si>
  <si>
    <t>02.10.2023 15:40:57</t>
  </si>
  <si>
    <t>02.10.2023 15:40:59</t>
  </si>
  <si>
    <t>02.10.2023 15:41:00</t>
  </si>
  <si>
    <t>02.10.2023 15:41:02</t>
  </si>
  <si>
    <t>02.10.2023 15:41:03</t>
  </si>
  <si>
    <t>02.10.2023 15:41:05</t>
  </si>
  <si>
    <t>02.10.2023 15:41:06</t>
  </si>
  <si>
    <t>02.10.2023 15:41:43</t>
  </si>
  <si>
    <t>02.10.2023 15:41:45</t>
  </si>
  <si>
    <t>02.10.2023 15:42:24</t>
  </si>
  <si>
    <t>02.10.2023 15:42:26</t>
  </si>
  <si>
    <t>02.10.2023 15:42:27</t>
  </si>
  <si>
    <t>02.10.2023 15:42:29</t>
  </si>
  <si>
    <t>02.10.2023 15:42:30</t>
  </si>
  <si>
    <t>02.10.2023 15:42:33</t>
  </si>
  <si>
    <t>02.10.2023 15:42:35</t>
  </si>
  <si>
    <t>02.10.2023 15:42:36</t>
  </si>
  <si>
    <t>02.10.2023 15:42:38</t>
  </si>
  <si>
    <t>02.10.2023 15:43:04</t>
  </si>
  <si>
    <t>02.10.2023 15:43:18</t>
  </si>
  <si>
    <t>02.10.2023 15:43:20</t>
  </si>
  <si>
    <t>02.10.2023 15:44:03</t>
  </si>
  <si>
    <t>02.10.2023 15:44:04</t>
  </si>
  <si>
    <t>02.10.2023 15:44:06</t>
  </si>
  <si>
    <t>02.10.2023 15:44:10</t>
  </si>
  <si>
    <t>02.10.2023 15:44:12</t>
  </si>
  <si>
    <t>02.10.2023 15:44:13</t>
  </si>
  <si>
    <t>02.10.2023 15:44:33</t>
  </si>
  <si>
    <t>02.10.2023 15:44:35</t>
  </si>
  <si>
    <t>02.10.2023 15:44:36</t>
  </si>
  <si>
    <t>02.10.2023 15:44:38</t>
  </si>
  <si>
    <t>02.10.2023 15:44:39</t>
  </si>
  <si>
    <t>02.10.2023 15:44:41</t>
  </si>
  <si>
    <t>02.10.2023 15:44:42</t>
  </si>
  <si>
    <t>02.10.2023 15:45:03</t>
  </si>
  <si>
    <t>02.10.2023 15:45:04</t>
  </si>
  <si>
    <t>02.10.2023 15:45:06</t>
  </si>
  <si>
    <t>02.10.2023 15:45:09</t>
  </si>
  <si>
    <t>02.10.2023 15:45:10</t>
  </si>
  <si>
    <t>02.10.2023 15:45:12</t>
  </si>
  <si>
    <t>02.10.2023 15:45:13</t>
  </si>
  <si>
    <t>02.10.2023 15:45:19</t>
  </si>
  <si>
    <t>02.10.2023 15:45:21</t>
  </si>
  <si>
    <t>02.10.2023 15:45:22</t>
  </si>
  <si>
    <t>02.10.2023 15:45:24</t>
  </si>
  <si>
    <t>02.10.2023 15:45:25</t>
  </si>
  <si>
    <t>02.10.2023 15:45:36</t>
  </si>
  <si>
    <t>02.10.2023 15:45:37</t>
  </si>
  <si>
    <t>02.10.2023 15:45:39</t>
  </si>
  <si>
    <t>02.10.2023 15:45:47</t>
  </si>
  <si>
    <t>02.10.2023 15:45:48</t>
  </si>
  <si>
    <t>02.10.2023 15:45:50</t>
  </si>
  <si>
    <t>02.10.2023 15:45:51</t>
  </si>
  <si>
    <t>02.10.2023 15:45:53</t>
  </si>
  <si>
    <t>02.10.2023 15:45:54</t>
  </si>
  <si>
    <t>02.10.2023 15:46:03</t>
  </si>
  <si>
    <t>02.10.2023 15:46:04</t>
  </si>
  <si>
    <t>02.10.2023 15:46:13</t>
  </si>
  <si>
    <t>02.10.2023 15:46:15</t>
  </si>
  <si>
    <t>02.10.2023 15:47:01</t>
  </si>
  <si>
    <t>02.10.2023 15:47:03</t>
  </si>
  <si>
    <t>02.10.2023 15:47:04</t>
  </si>
  <si>
    <t>02.10.2023 15:47:06</t>
  </si>
  <si>
    <t>02.10.2023 15:47:07</t>
  </si>
  <si>
    <t>02.10.2023 15:47:09</t>
  </si>
  <si>
    <t>02.10.2023 15:47:47</t>
  </si>
  <si>
    <t>02.10.2023 15:47:50</t>
  </si>
  <si>
    <t>02.10.2023 15:47:52</t>
  </si>
  <si>
    <t>02.10.2023 15:47:53</t>
  </si>
  <si>
    <t>02.10.2023 15:49:24</t>
  </si>
  <si>
    <t>02.10.2023 15:49:26</t>
  </si>
  <si>
    <t>02.10.2023 15:49:27</t>
  </si>
  <si>
    <t>02.10.2023 15:49:56</t>
  </si>
  <si>
    <t>02.10.2023 15:49:58</t>
  </si>
  <si>
    <t>02.10.2023 15:49:59</t>
  </si>
  <si>
    <t>02.10.2023 15:50:01</t>
  </si>
  <si>
    <t>02.10.2023 15:50:10</t>
  </si>
  <si>
    <t>02.10.2023 15:50:12</t>
  </si>
  <si>
    <t>02.10.2023 15:50:13</t>
  </si>
  <si>
    <t>02.10.2023 15:50:41</t>
  </si>
  <si>
    <t>02.10.2023 15:50:42</t>
  </si>
  <si>
    <t>02.10.2023 15:50:44</t>
  </si>
  <si>
    <t>02.10.2023 15:50:54</t>
  </si>
  <si>
    <t>02.10.2023 15:50:56</t>
  </si>
  <si>
    <t>02.10.2023 15:50:57</t>
  </si>
  <si>
    <t>02.10.2023 15:50:59</t>
  </si>
  <si>
    <t>02.10.2023 15:51:00</t>
  </si>
  <si>
    <t>02.10.2023 15:51:02</t>
  </si>
  <si>
    <t>02.10.2023 15:51:03</t>
  </si>
  <si>
    <t>02.10.2023 15:51:06</t>
  </si>
  <si>
    <t>02.10.2023 15:51:08</t>
  </si>
  <si>
    <t>02.10.2023 15:51:09</t>
  </si>
  <si>
    <t>02.10.2023 15:51:34</t>
  </si>
  <si>
    <t>02.10.2023 15:51:40</t>
  </si>
  <si>
    <t>02.10.2023 15:52:34</t>
  </si>
  <si>
    <t>02.10.2023 15:52:35</t>
  </si>
  <si>
    <t>02.10.2023 15:52:37</t>
  </si>
  <si>
    <t>02.10.2023 15:52:38</t>
  </si>
  <si>
    <t>02.10.2023 15:52:46</t>
  </si>
  <si>
    <t>02.10.2023 15:52:47</t>
  </si>
  <si>
    <t>02.10.2023 15:52:49</t>
  </si>
  <si>
    <t>02.10.2023 15:53:07</t>
  </si>
  <si>
    <t>02.10.2023 15:53:09</t>
  </si>
  <si>
    <t>02.10.2023 15:53:36</t>
  </si>
  <si>
    <t>02.10.2023 15:53:38</t>
  </si>
  <si>
    <t>02.10.2023 15:53:39</t>
  </si>
  <si>
    <t>02.10.2023 15:54:03</t>
  </si>
  <si>
    <t>02.10.2023 15:54:04</t>
  </si>
  <si>
    <t>02.10.2023 15:54:06</t>
  </si>
  <si>
    <t>02.10.2023 15:54:07</t>
  </si>
  <si>
    <t>02.10.2023 15:54:09</t>
  </si>
  <si>
    <t>02.10.2023 15:54:10</t>
  </si>
  <si>
    <t>02.10.2023 15:55:12</t>
  </si>
  <si>
    <t>02.10.2023 15:55:49</t>
  </si>
  <si>
    <t>02.10.2023 15:55:50</t>
  </si>
  <si>
    <t>02.10.2023 15:55:52</t>
  </si>
  <si>
    <t>02.10.2023 15:55:53</t>
  </si>
  <si>
    <t>02.10.2023 15:56:04</t>
  </si>
  <si>
    <t>02.10.2023 15:56:06</t>
  </si>
  <si>
    <t>02.10.2023 15:56:23</t>
  </si>
  <si>
    <t>02.10.2023 15:56:24</t>
  </si>
  <si>
    <t>02.10.2023 15:56:26</t>
  </si>
  <si>
    <t>02.10.2023 15:56:29</t>
  </si>
  <si>
    <t>02.10.2023 15:56:30</t>
  </si>
  <si>
    <t>02.10.2023 15:56:32</t>
  </si>
  <si>
    <t>02.10.2023 15:56:33</t>
  </si>
  <si>
    <t>02.10.2023 15:57:13</t>
  </si>
  <si>
    <t>02.10.2023 15:57:15</t>
  </si>
  <si>
    <t>02.10.2023 15:57:16</t>
  </si>
  <si>
    <t>02.10.2023 15:58:20</t>
  </si>
  <si>
    <t>02.10.2023 15:58:21</t>
  </si>
  <si>
    <t>02.10.2023 15:58:23</t>
  </si>
  <si>
    <t>02.10.2023 15:58:24</t>
  </si>
  <si>
    <t>02.10.2023 15:58:50</t>
  </si>
  <si>
    <t>02.10.2023 15:58:52</t>
  </si>
  <si>
    <t>02.10.2023 15:59:27</t>
  </si>
  <si>
    <t>02.10.2023 15:59:33</t>
  </si>
  <si>
    <t>02.10.2023 15:59:35</t>
  </si>
  <si>
    <t>02.10.2023 15:59:36</t>
  </si>
  <si>
    <t>02.10.2023 15:59:38</t>
  </si>
  <si>
    <t>02.10.2023 15:59:59</t>
  </si>
  <si>
    <t>02.10.2023 16:00:01</t>
  </si>
  <si>
    <t>02.10.2023 16:00:02</t>
  </si>
  <si>
    <t>02.10.2023 16:00:04</t>
  </si>
  <si>
    <t>02.10.2023 16:00:05</t>
  </si>
  <si>
    <t>02.10.2023 16:00:07</t>
  </si>
  <si>
    <t>02.10.2023 16:00:08</t>
  </si>
  <si>
    <t>02.10.2023 16:00:33</t>
  </si>
  <si>
    <t>02.10.2023 16:00:35</t>
  </si>
  <si>
    <t>02.10.2023 16:00:36</t>
  </si>
  <si>
    <t>02.10.2023 16:00:41</t>
  </si>
  <si>
    <t>02.10.2023 16:00:42</t>
  </si>
  <si>
    <t>02.10.2023 16:00:44</t>
  </si>
  <si>
    <t>02.10.2023 16:00:45</t>
  </si>
  <si>
    <t>02.10.2023 16:01:44</t>
  </si>
  <si>
    <t>02.10.2023 16:01:46</t>
  </si>
  <si>
    <t>02.10.2023 16:01:47</t>
  </si>
  <si>
    <t>02.10.2023 16:01:49</t>
  </si>
  <si>
    <t>02.10.2023 16:01:53</t>
  </si>
  <si>
    <t>02.10.2023 16:01:55</t>
  </si>
  <si>
    <t>02.10.2023 16:01:56</t>
  </si>
  <si>
    <t>02.10.2023 16:02:07</t>
  </si>
  <si>
    <t>02.10.2023 16:02:09</t>
  </si>
  <si>
    <t>02.10.2023 16:02:10</t>
  </si>
  <si>
    <t>02.10.2023 16:02:16</t>
  </si>
  <si>
    <t>02.10.2023 16:02:18</t>
  </si>
  <si>
    <t>02.10.2023 16:02:19</t>
  </si>
  <si>
    <t>02.10.2023 16:02:21</t>
  </si>
  <si>
    <t>02.10.2023 16:02:22</t>
  </si>
  <si>
    <t>02.10.2023 16:02:24</t>
  </si>
  <si>
    <t>02.10.2023 16:02:48</t>
  </si>
  <si>
    <t>02.10.2023 16:02:50</t>
  </si>
  <si>
    <t>02.10.2023 16:02:51</t>
  </si>
  <si>
    <t>02.10.2023 16:02:53</t>
  </si>
  <si>
    <t>02.10.2023 16:03:10</t>
  </si>
  <si>
    <t>02.10.2023 16:03:12</t>
  </si>
  <si>
    <t>02.10.2023 16:03:50</t>
  </si>
  <si>
    <t>02.10.2023 16:03:55</t>
  </si>
  <si>
    <t>02.10.2023 16:03:56</t>
  </si>
  <si>
    <t>02.10.2023 16:03:58</t>
  </si>
  <si>
    <t>02.10.2023 16:04:32</t>
  </si>
  <si>
    <t>02.10.2023 16:04:33</t>
  </si>
  <si>
    <t>02.10.2023 16:04:35</t>
  </si>
  <si>
    <t>02.10.2023 16:04:36</t>
  </si>
  <si>
    <t>02.10.2023 16:04:38</t>
  </si>
  <si>
    <t>02.10.2023 16:04:39</t>
  </si>
  <si>
    <t>02.10.2023 16:04:41</t>
  </si>
  <si>
    <t>02.10.2023 16:04:42</t>
  </si>
  <si>
    <t>02.10.2023 16:04:44</t>
  </si>
  <si>
    <t>02.10.2023 16:05:10</t>
  </si>
  <si>
    <t>02.10.2023 16:05:12</t>
  </si>
  <si>
    <t>02.10.2023 16:05:13</t>
  </si>
  <si>
    <t>02.10.2023 16:08:01</t>
  </si>
  <si>
    <t>02.10.2023 16:08:03</t>
  </si>
  <si>
    <t>02.10.2023 16:08:04</t>
  </si>
  <si>
    <t>02.10.2023 16:08:21</t>
  </si>
  <si>
    <t>02.10.2023 16:08:22</t>
  </si>
  <si>
    <t>02.10.2023 16:08:24</t>
  </si>
  <si>
    <t>02.10.2023 16:08:26</t>
  </si>
  <si>
    <t>02.10.2023 16:08:28</t>
  </si>
  <si>
    <t>02.10.2023 16:08:30</t>
  </si>
  <si>
    <t>02.10.2023 16:08:31</t>
  </si>
  <si>
    <t>02.10.2023 16:09:35</t>
  </si>
  <si>
    <t>02.10.2023 16:09:37</t>
  </si>
  <si>
    <t>02.10.2023 16:09:38</t>
  </si>
  <si>
    <t>02.10.2023 16:09:58</t>
  </si>
  <si>
    <t>02.10.2023 16:10:00</t>
  </si>
  <si>
    <t>02.10.2023 16:10:26</t>
  </si>
  <si>
    <t>02.10.2023 16:10:27</t>
  </si>
  <si>
    <t>02.10.2023 16:10:33</t>
  </si>
  <si>
    <t>02.10.2023 16:10:35</t>
  </si>
  <si>
    <t>02.10.2023 16:10:36</t>
  </si>
  <si>
    <t>02.10.2023 16:11:04</t>
  </si>
  <si>
    <t>02.10.2023 16:11:06</t>
  </si>
  <si>
    <t>02.10.2023 16:11:07</t>
  </si>
  <si>
    <t>02.10.2023 16:11:09</t>
  </si>
  <si>
    <t>02.10.2023 16:11:18</t>
  </si>
  <si>
    <t>02.10.2023 16:11:19</t>
  </si>
  <si>
    <t>02.10.2023 16:11:21</t>
  </si>
  <si>
    <t>02.10.2023 16:11:22</t>
  </si>
  <si>
    <t>02.10.2023 16:11:24</t>
  </si>
  <si>
    <t>02.10.2023 16:11:38</t>
  </si>
  <si>
    <t>02.10.2023 16:11:50</t>
  </si>
  <si>
    <t>02.10.2023 16:11:51</t>
  </si>
  <si>
    <t>02.10.2023 16:11:53</t>
  </si>
  <si>
    <t>02.10.2023 16:11:57</t>
  </si>
  <si>
    <t>02.10.2023 16:11:59</t>
  </si>
  <si>
    <t>02.10.2023 16:12:13</t>
  </si>
  <si>
    <t>02.10.2023 16:12:16</t>
  </si>
  <si>
    <t>02.10.2023 16:12:17</t>
  </si>
  <si>
    <t>02.10.2023 16:12:42</t>
  </si>
  <si>
    <t>02.10.2023 16:12:43</t>
  </si>
  <si>
    <t>02.10.2023 16:14:34</t>
  </si>
  <si>
    <t>02.10.2023 16:14:35</t>
  </si>
  <si>
    <t>02.10.2023 16:14:37</t>
  </si>
  <si>
    <t>02.10.2023 16:14:38</t>
  </si>
  <si>
    <t>02.10.2023 16:14:55</t>
  </si>
  <si>
    <t>02.10.2023 16:14:56</t>
  </si>
  <si>
    <t>02.10.2023 16:14:58</t>
  </si>
  <si>
    <t>02.10.2023 16:15:04</t>
  </si>
  <si>
    <t>02.10.2023 16:15:05</t>
  </si>
  <si>
    <t>02.10.2023 16:15:07</t>
  </si>
  <si>
    <t>02.10.2023 16:15:08</t>
  </si>
  <si>
    <t>02.10.2023 16:16:07</t>
  </si>
  <si>
    <t>02.10.2023 16:16:09</t>
  </si>
  <si>
    <t>02.10.2023 16:16:10</t>
  </si>
  <si>
    <t>02.10.2023 16:16:12</t>
  </si>
  <si>
    <t>02.10.2023 16:17:04</t>
  </si>
  <si>
    <t>02.10.2023 16:17:06</t>
  </si>
  <si>
    <t>02.10.2023 16:17:07</t>
  </si>
  <si>
    <t>02.10.2023 16:17:10</t>
  </si>
  <si>
    <t>02.10.2023 16:17:12</t>
  </si>
  <si>
    <t>02.10.2023 16:17:13</t>
  </si>
  <si>
    <t>02.10.2023 16:17:15</t>
  </si>
  <si>
    <t>02.10.2023 16:17:28</t>
  </si>
  <si>
    <t>02.10.2023 16:17:30</t>
  </si>
  <si>
    <t>02.10.2023 16:17:39</t>
  </si>
  <si>
    <t>02.10.2023 16:17:41</t>
  </si>
  <si>
    <t>02.10.2023 16:17:42</t>
  </si>
  <si>
    <t>02.10.2023 16:18:13</t>
  </si>
  <si>
    <t>02.10.2023 16:18:18</t>
  </si>
  <si>
    <t>02.10.2023 16:18:19</t>
  </si>
  <si>
    <t>02.10.2023 16:18:21</t>
  </si>
  <si>
    <t>02.10.2023 16:18:22</t>
  </si>
  <si>
    <t>02.10.2023 16:18:24</t>
  </si>
  <si>
    <t>02.10.2023 16:18:25</t>
  </si>
  <si>
    <t>02.10.2023 16:18:27</t>
  </si>
  <si>
    <t>02.10.2023 16:18:50</t>
  </si>
  <si>
    <t>02.10.2023 16:18:52</t>
  </si>
  <si>
    <t>02.10.2023 16:18:53</t>
  </si>
  <si>
    <t>02.10.2023 16:18:56</t>
  </si>
  <si>
    <t>02.10.2023 16:18:58</t>
  </si>
  <si>
    <t>02.10.2023 16:19:01</t>
  </si>
  <si>
    <t>02.10.2023 16:19:03</t>
  </si>
  <si>
    <t>02.10.2023 16:19:04</t>
  </si>
  <si>
    <t>02.10.2023 16:19:24</t>
  </si>
  <si>
    <t>02.10.2023 16:19:26</t>
  </si>
  <si>
    <t>02.10.2023 16:19:29</t>
  </si>
  <si>
    <t>02.10.2023 16:19:30</t>
  </si>
  <si>
    <t>02.10.2023 16:19:53</t>
  </si>
  <si>
    <t>02.10.2023 16:19:56</t>
  </si>
  <si>
    <t>02.10.2023 16:19:59</t>
  </si>
  <si>
    <t>02.10.2023 16:20:01</t>
  </si>
  <si>
    <t>02.10.2023 16:20:18</t>
  </si>
  <si>
    <t>02.10.2023 16:20:19</t>
  </si>
  <si>
    <t>02.10.2023 16:20:21</t>
  </si>
  <si>
    <t>02.10.2023 16:20:22</t>
  </si>
  <si>
    <t>02.10.2023 16:20:24</t>
  </si>
  <si>
    <t>02.10.2023 16:20:25</t>
  </si>
  <si>
    <t>02.10.2023 16:20:27</t>
  </si>
  <si>
    <t>02.10.2023 16:20:30</t>
  </si>
  <si>
    <t>02.10.2023 16:20:31</t>
  </si>
  <si>
    <t>02.10.2023 16:20:36</t>
  </si>
  <si>
    <t>02.10.2023 16:20:37</t>
  </si>
  <si>
    <t>02.10.2023 16:20:55</t>
  </si>
  <si>
    <t>02.10.2023 16:20:57</t>
  </si>
  <si>
    <t>02.10.2023 16:20:58</t>
  </si>
  <si>
    <t>02.10.2023 16:21:03</t>
  </si>
  <si>
    <t>02.10.2023 16:21:04</t>
  </si>
  <si>
    <t>02.10.2023 16:21:06</t>
  </si>
  <si>
    <t>02.10.2023 16:21:07</t>
  </si>
  <si>
    <t>02.10.2023 16:21:09</t>
  </si>
  <si>
    <t>02.10.2023 16:21:11</t>
  </si>
  <si>
    <t>02.10.2023 16:21:38</t>
  </si>
  <si>
    <t>02.10.2023 16:21:40</t>
  </si>
  <si>
    <t>02.10.2023 16:21:41</t>
  </si>
  <si>
    <t>02.10.2023 16:21:43</t>
  </si>
  <si>
    <t>02.10.2023 16:22:03</t>
  </si>
  <si>
    <t>02.10.2023 16:22:04</t>
  </si>
  <si>
    <t>02.10.2023 16:22:06</t>
  </si>
  <si>
    <t>02.10.2023 16:22:07</t>
  </si>
  <si>
    <t>02.10.2023 16:22:09</t>
  </si>
  <si>
    <t>02.10.2023 16:22:12</t>
  </si>
  <si>
    <t>02.10.2023 16:22:13</t>
  </si>
  <si>
    <t>02.10.2023 16:22:33</t>
  </si>
  <si>
    <t>02.10.2023 16:22:35</t>
  </si>
  <si>
    <t>02.10.2023 16:22:36</t>
  </si>
  <si>
    <t>02.10.2023 16:22:50</t>
  </si>
  <si>
    <t>02.10.2023 16:22:53</t>
  </si>
  <si>
    <t>02.10.2023 16:22:54</t>
  </si>
  <si>
    <t>02.10.2023 16:23:15</t>
  </si>
  <si>
    <t>02.10.2023 16:23:17</t>
  </si>
  <si>
    <t>02.10.2023 16:23:18</t>
  </si>
  <si>
    <t>02.10.2023 16:23:33</t>
  </si>
  <si>
    <t>02.10.2023 16:23:49</t>
  </si>
  <si>
    <t>02.10.2023 16:23:50</t>
  </si>
  <si>
    <t>02.10.2023 16:23:52</t>
  </si>
  <si>
    <t>02.10.2023 16:24:07</t>
  </si>
  <si>
    <t>02.10.2023 16:24:09</t>
  </si>
  <si>
    <t>02.10.2023 16:24:10</t>
  </si>
  <si>
    <t>02.10.2023 16:24:29</t>
  </si>
  <si>
    <t>02.10.2023 16:24:30</t>
  </si>
  <si>
    <t>02.10.2023 16:24:32</t>
  </si>
  <si>
    <t>02.10.2023 16:24:33</t>
  </si>
  <si>
    <t>02.10.2023 16:24:35</t>
  </si>
  <si>
    <t>02.10.2023 16:24:36</t>
  </si>
  <si>
    <t>02.10.2023 16:24:59</t>
  </si>
  <si>
    <t>02.10.2023 16:25:01</t>
  </si>
  <si>
    <t>02.10.2023 16:25:02</t>
  </si>
  <si>
    <t>02.10.2023 16:25:18</t>
  </si>
  <si>
    <t>02.10.2023 16:25:21</t>
  </si>
  <si>
    <t>02.10.2023 16:25:22</t>
  </si>
  <si>
    <t>02.10.2023 16:25:24</t>
  </si>
  <si>
    <t>02.10.2023 16:25:25</t>
  </si>
  <si>
    <t>02.10.2023 16:25:45</t>
  </si>
  <si>
    <t>02.10.2023 16:25:47</t>
  </si>
  <si>
    <t>02.10.2023 16:25:50</t>
  </si>
  <si>
    <t>02.10.2023 16:26:15</t>
  </si>
  <si>
    <t>02.10.2023 16:26:17</t>
  </si>
  <si>
    <t>02.10.2023 16:26:18</t>
  </si>
  <si>
    <t>02.10.2023 16:26:20</t>
  </si>
  <si>
    <t>02.10.2023 16:26:39</t>
  </si>
  <si>
    <t>02.10.2023 16:26:41</t>
  </si>
  <si>
    <t>02.10.2023 16:28:10</t>
  </si>
  <si>
    <t>02.10.2023 16:28:12</t>
  </si>
  <si>
    <t>02.10.2023 16:28:13</t>
  </si>
  <si>
    <t>02.10.2023 16:28:15</t>
  </si>
  <si>
    <t>02.10.2023 16:28:33</t>
  </si>
  <si>
    <t>02.10.2023 16:28:35</t>
  </si>
  <si>
    <t>02.10.2023 16:28:36</t>
  </si>
  <si>
    <t>02.10.2023 16:28:50</t>
  </si>
  <si>
    <t>02.10.2023 16:28:53</t>
  </si>
  <si>
    <t>02.10.2023 16:28:55</t>
  </si>
  <si>
    <t>02.10.2023 16:28:56</t>
  </si>
  <si>
    <t>02.10.2023 16:28:58</t>
  </si>
  <si>
    <t>02.10.2023 16:28:59</t>
  </si>
  <si>
    <t>02.10.2023 16:29:22</t>
  </si>
  <si>
    <t>02.10.2023 16:29:51</t>
  </si>
  <si>
    <t>02.10.2023 16:29:53</t>
  </si>
  <si>
    <t>02.10.2023 16:29:54</t>
  </si>
  <si>
    <t>02.10.2023 16:29:56</t>
  </si>
  <si>
    <t>02.10.2023 16:30:31</t>
  </si>
  <si>
    <t>02.10.2023 16:30:33</t>
  </si>
  <si>
    <t>02.10.2023 16:30:34</t>
  </si>
  <si>
    <t>02.10.2023 16:30:37</t>
  </si>
  <si>
    <t>02.10.2023 16:30:39</t>
  </si>
  <si>
    <t>02.10.2023 16:30:49</t>
  </si>
  <si>
    <t>02.10.2023 16:30:51</t>
  </si>
  <si>
    <t>02.10.2023 16:30:52</t>
  </si>
  <si>
    <t>02.10.2023 16:30:54</t>
  </si>
  <si>
    <t>02.10.2023 16:30:55</t>
  </si>
  <si>
    <t>02.10.2023 16:31:40</t>
  </si>
  <si>
    <t>02.10.2023 16:31:42</t>
  </si>
  <si>
    <t>02.10.2023 16:31:43</t>
  </si>
  <si>
    <t>02.10.2023 16:31:45</t>
  </si>
  <si>
    <t>02.10.2023 16:31:48</t>
  </si>
  <si>
    <t>02.10.2023 16:31:49</t>
  </si>
  <si>
    <t>02.10.2023 16:32:10</t>
  </si>
  <si>
    <t>02.10.2023 16:32:35</t>
  </si>
  <si>
    <t>02.10.2023 16:32:37</t>
  </si>
  <si>
    <t>02.10.2023 16:33:00</t>
  </si>
  <si>
    <t>02.10.2023 16:33:01</t>
  </si>
  <si>
    <t>02.10.2023 16:33:03</t>
  </si>
  <si>
    <t>02.10.2023 16:33:26</t>
  </si>
  <si>
    <t>02.10.2023 16:33:27</t>
  </si>
  <si>
    <t>02.10.2023 16:33:29</t>
  </si>
  <si>
    <t>02.10.2023 16:33:30</t>
  </si>
  <si>
    <t>02.10.2023 16:33:32</t>
  </si>
  <si>
    <t>02.10.2023 16:33:42</t>
  </si>
  <si>
    <t>02.10.2023 16:34:30</t>
  </si>
  <si>
    <t>02.10.2023 16:34:32</t>
  </si>
  <si>
    <t>02.10.2023 16:34:33</t>
  </si>
  <si>
    <t>02.10.2023 16:36:00</t>
  </si>
  <si>
    <t>02.10.2023 16:36:10</t>
  </si>
  <si>
    <t>02.10.2023 16:36:12</t>
  </si>
  <si>
    <t>02.10.2023 16:38:21</t>
  </si>
  <si>
    <t>02.10.2023 16:38:23</t>
  </si>
  <si>
    <t>02.10.2023 16:38:24</t>
  </si>
  <si>
    <t>02.10.2023 16:38:26</t>
  </si>
  <si>
    <t>02.10.2023 16:38:46</t>
  </si>
  <si>
    <t>02.10.2023 16:38:47</t>
  </si>
  <si>
    <t>02.10.2023 16:38:49</t>
  </si>
  <si>
    <t>02.10.2023 16:39:21</t>
  </si>
  <si>
    <t>02.10.2023 16:39:27</t>
  </si>
  <si>
    <t>02.10.2023 16:39:29</t>
  </si>
  <si>
    <t>02.10.2023 16:39:30</t>
  </si>
  <si>
    <t>02.10.2023 16:39:40</t>
  </si>
  <si>
    <t>02.10.2023 16:39:41</t>
  </si>
  <si>
    <t>02.10.2023 16:39:43</t>
  </si>
  <si>
    <t>02.10.2023 16:39:44</t>
  </si>
  <si>
    <t>02.10.2023 16:40:01</t>
  </si>
  <si>
    <t>02.10.2023 16:40:03</t>
  </si>
  <si>
    <t>02.10.2023 16:40:04</t>
  </si>
  <si>
    <t>02.10.2023 16:40:24</t>
  </si>
  <si>
    <t>02.10.2023 16:40:26</t>
  </si>
  <si>
    <t>02.10.2023 16:40:27</t>
  </si>
  <si>
    <t>02.10.2023 16:40:32</t>
  </si>
  <si>
    <t>02.10.2023 16:40:35</t>
  </si>
  <si>
    <t>02.10.2023 16:40:36</t>
  </si>
  <si>
    <t>02.10.2023 16:40:38</t>
  </si>
  <si>
    <t>02.10.2023 16:41:46</t>
  </si>
  <si>
    <t>02.10.2023 16:41:47</t>
  </si>
  <si>
    <t>02.10.2023 16:41:49</t>
  </si>
  <si>
    <t>02.10.2023 16:42:03</t>
  </si>
  <si>
    <t>02.10.2023 16:42:04</t>
  </si>
  <si>
    <t>02.10.2023 16:42:06</t>
  </si>
  <si>
    <t>02.10.2023 16:43:17</t>
  </si>
  <si>
    <t>02.10.2023 16:43:20</t>
  </si>
  <si>
    <t>02.10.2023 16:43:21</t>
  </si>
  <si>
    <t>02.10.2023 16:43:23</t>
  </si>
  <si>
    <t>02.10.2023 16:43:24</t>
  </si>
  <si>
    <t>02.10.2023 16:43:43</t>
  </si>
  <si>
    <t>02.10.2023 16:43:44</t>
  </si>
  <si>
    <t>02.10.2023 16:43:45</t>
  </si>
  <si>
    <t>02.10.2023 16:44:15</t>
  </si>
  <si>
    <t>02.10.2023 16:44:17</t>
  </si>
  <si>
    <t>02.10.2023 16:44:18</t>
  </si>
  <si>
    <t>02.10.2023 16:44:20</t>
  </si>
  <si>
    <t>02.10.2023 16:44:33</t>
  </si>
  <si>
    <t>02.10.2023 16:44:35</t>
  </si>
  <si>
    <t>02.10.2023 16:44:36</t>
  </si>
  <si>
    <t>02.10.2023 16:44:38</t>
  </si>
  <si>
    <t>02.10.2023 16:44:59</t>
  </si>
  <si>
    <t>02.10.2023 16:45:01</t>
  </si>
  <si>
    <t>02.10.2023 16:45:02</t>
  </si>
  <si>
    <t>02.10.2023 16:45:04</t>
  </si>
  <si>
    <t>02.10.2023 16:45:39</t>
  </si>
  <si>
    <t>02.10.2023 16:45:41</t>
  </si>
  <si>
    <t>02.10.2023 16:45:42</t>
  </si>
  <si>
    <t>02.10.2023 16:46:54</t>
  </si>
  <si>
    <t>02.10.2023 16:46:55</t>
  </si>
  <si>
    <t>02.10.2023 16:46:57</t>
  </si>
  <si>
    <t>02.10.2023 16:46:58</t>
  </si>
  <si>
    <t>02.10.2023 16:47:00</t>
  </si>
  <si>
    <t>02.10.2023 16:47:01</t>
  </si>
  <si>
    <t>02.10.2023 16:47:19</t>
  </si>
  <si>
    <t>02.10.2023 16:47:21</t>
  </si>
  <si>
    <t>02.10.2023 16:47:22</t>
  </si>
  <si>
    <t>02.10.2023 16:47:24</t>
  </si>
  <si>
    <t>02.10.2023 16:47:47</t>
  </si>
  <si>
    <t>02.10.2023 16:47:48</t>
  </si>
  <si>
    <t>02.10.2023 16:47:51</t>
  </si>
  <si>
    <t>02.10.2023 16:47:53</t>
  </si>
  <si>
    <t>02.10.2023 16:48:00</t>
  </si>
  <si>
    <t>02.10.2023 16:48:03</t>
  </si>
  <si>
    <t>02.10.2023 16:48:04</t>
  </si>
  <si>
    <t>02.10.2023 16:48:18</t>
  </si>
  <si>
    <t>02.10.2023 16:48:19</t>
  </si>
  <si>
    <t>02.10.2023 16:48:21</t>
  </si>
  <si>
    <t>02.10.2023 16:48:30</t>
  </si>
  <si>
    <t>02.10.2023 16:48:32</t>
  </si>
  <si>
    <t>02.10.2023 16:48:33</t>
  </si>
  <si>
    <t>02.10.2023 16:48:35</t>
  </si>
  <si>
    <t>02.10.2023 16:48:36</t>
  </si>
  <si>
    <t>02.10.2023 16:49:01</t>
  </si>
  <si>
    <t>02.10.2023 16:49:03</t>
  </si>
  <si>
    <t>02.10.2023 16:51:04</t>
  </si>
  <si>
    <t>02.10.2023 16:51:06</t>
  </si>
  <si>
    <t>02.10.2023 16:51:07</t>
  </si>
  <si>
    <t>02.10.2023 16:51:12</t>
  </si>
  <si>
    <t>02.10.2023 16:51:13</t>
  </si>
  <si>
    <t>02.10.2023 16:51:15</t>
  </si>
  <si>
    <t>02.10.2023 16:51:25</t>
  </si>
  <si>
    <t>02.10.2023 16:51:27</t>
  </si>
  <si>
    <t>02.10.2023 16:51:28</t>
  </si>
  <si>
    <t>02.10.2023 16:51:30</t>
  </si>
  <si>
    <t>02.10.2023 16:51:31</t>
  </si>
  <si>
    <t>02.10.2023 16:51:51</t>
  </si>
  <si>
    <t>02.10.2023 16:51:53</t>
  </si>
  <si>
    <t>02.10.2023 16:51:54</t>
  </si>
  <si>
    <t>02.10.2023 16:52:13</t>
  </si>
  <si>
    <t>02.10.2023 16:52:15</t>
  </si>
  <si>
    <t>02.10.2023 16:52:16</t>
  </si>
  <si>
    <t>02.10.2023 16:52:27</t>
  </si>
  <si>
    <t>02.10.2023 16:52:29</t>
  </si>
  <si>
    <t>02.10.2023 16:52:30</t>
  </si>
  <si>
    <t>02.10.2023 16:52:32</t>
  </si>
  <si>
    <t>02.10.2023 16:52:35</t>
  </si>
  <si>
    <t>02.10.2023 16:52:36</t>
  </si>
  <si>
    <t>02.10.2023 16:52:39</t>
  </si>
  <si>
    <t>02.10.2023 16:52:41</t>
  </si>
  <si>
    <t>02.10.2023 16:52:42</t>
  </si>
  <si>
    <t>02.10.2023 16:52:44</t>
  </si>
  <si>
    <t>02.10.2023 16:52:59</t>
  </si>
  <si>
    <t>02.10.2023 16:53:01</t>
  </si>
  <si>
    <t>02.10.2023 16:53:02</t>
  </si>
  <si>
    <t>02.10.2023 16:53:07</t>
  </si>
  <si>
    <t>02.10.2023 16:53:19</t>
  </si>
  <si>
    <t>02.10.2023 16:53:20</t>
  </si>
  <si>
    <t>02.10.2023 16:53:22</t>
  </si>
  <si>
    <t>02.10.2023 16:53:23</t>
  </si>
  <si>
    <t>02.10.2023 16:53:39</t>
  </si>
  <si>
    <t>02.10.2023 16:53:40</t>
  </si>
  <si>
    <t>02.10.2023 16:53:42</t>
  </si>
  <si>
    <t>02.10.2023 16:53:43</t>
  </si>
  <si>
    <t>02.10.2023 16:54:20</t>
  </si>
  <si>
    <t>02.10.2023 16:54:21</t>
  </si>
  <si>
    <t>02.10.2023 16:54:23</t>
  </si>
  <si>
    <t>02.10.2023 16:54:24</t>
  </si>
  <si>
    <t>02.10.2023 16:55:09</t>
  </si>
  <si>
    <t>02.10.2023 16:55:10</t>
  </si>
  <si>
    <t>02.10.2023 16:55:12</t>
  </si>
  <si>
    <t>02.10.2023 16:55:19</t>
  </si>
  <si>
    <t>02.10.2023 16:55:21</t>
  </si>
  <si>
    <t>02.10.2023 16:55:22</t>
  </si>
  <si>
    <t>02.10.2023 16:55:24</t>
  </si>
  <si>
    <t>02.10.2023 16:57:57</t>
  </si>
  <si>
    <t>02.10.2023 16:57:58</t>
  </si>
  <si>
    <t>02.10.2023 16:58:00</t>
  </si>
  <si>
    <t>02.10.2023 16:58:03</t>
  </si>
  <si>
    <t>02.10.2023 16:58:47</t>
  </si>
  <si>
    <t>02.10.2023 16:58:49</t>
  </si>
  <si>
    <t>02.10.2023 16:59:09</t>
  </si>
  <si>
    <t>02.10.2023 16:59:10</t>
  </si>
  <si>
    <t>02.10.2023 16:59:12</t>
  </si>
  <si>
    <t>02.10.2023 17:00:53</t>
  </si>
  <si>
    <t>02.10.2023 17:00:58</t>
  </si>
  <si>
    <t>02.10.2023 17:00:59</t>
  </si>
  <si>
    <t>02.10.2023 17:01:01</t>
  </si>
  <si>
    <t>02.10.2023 17:01:33</t>
  </si>
  <si>
    <t>02.10.2023 17:01:35</t>
  </si>
  <si>
    <t>02.10.2023 17:01:36</t>
  </si>
  <si>
    <t>02.10.2023 17:01:45</t>
  </si>
  <si>
    <t>02.10.2023 17:01:50</t>
  </si>
  <si>
    <t>02.10.2023 17:02:57</t>
  </si>
  <si>
    <t>02.10.2023 17:03:00</t>
  </si>
  <si>
    <t>02.10.2023 17:03:01</t>
  </si>
  <si>
    <t>02.10.2023 17:03:03</t>
  </si>
  <si>
    <t>02.10.2023 17:03:04</t>
  </si>
  <si>
    <t>02.10.2023 17:03:06</t>
  </si>
  <si>
    <t>02.10.2023 17:03:44</t>
  </si>
  <si>
    <t>02.10.2023 17:03:46</t>
  </si>
  <si>
    <t>02.10.2023 17:04:06</t>
  </si>
  <si>
    <t>02.10.2023 17:04:07</t>
  </si>
  <si>
    <t>02.10.2023 17:04:09</t>
  </si>
  <si>
    <t>02.10.2023 17:04:16</t>
  </si>
  <si>
    <t>02.10.2023 17:04:18</t>
  </si>
  <si>
    <t>02.10.2023 17:04:19</t>
  </si>
  <si>
    <t>02.10.2023 17:04:21</t>
  </si>
  <si>
    <t>02.10.2023 17:04:22</t>
  </si>
  <si>
    <t>02.10.2023 17:04:53</t>
  </si>
  <si>
    <t>02.10.2023 17:04:55</t>
  </si>
  <si>
    <t>02.10.2023 17:05:40</t>
  </si>
  <si>
    <t>02.10.2023 17:05:41</t>
  </si>
  <si>
    <t>02.10.2023 17:05:43</t>
  </si>
  <si>
    <t>02.10.2023 17:05:44</t>
  </si>
  <si>
    <t>02.10.2023 17:05:52</t>
  </si>
  <si>
    <t>02.10.2023 17:05:53</t>
  </si>
  <si>
    <t>02.10.2023 17:05:55</t>
  </si>
  <si>
    <t>02.10.2023 17:06:01</t>
  </si>
  <si>
    <t>02.10.2023 17:06:03</t>
  </si>
  <si>
    <t>02.10.2023 17:06:04</t>
  </si>
  <si>
    <t>02.10.2023 17:06:10</t>
  </si>
  <si>
    <t>02.10.2023 17:06:12</t>
  </si>
  <si>
    <t>02.10.2023 17:06:13</t>
  </si>
  <si>
    <t>02.10.2023 17:06:22</t>
  </si>
  <si>
    <t>02.10.2023 17:06:24</t>
  </si>
  <si>
    <t>02.10.2023 17:06:25</t>
  </si>
  <si>
    <t>02.10.2023 17:06:30</t>
  </si>
  <si>
    <t>02.10.2023 17:06:31</t>
  </si>
  <si>
    <t>02.10.2023 17:06:45</t>
  </si>
  <si>
    <t>02.10.2023 17:06:47</t>
  </si>
  <si>
    <t>02.10.2023 17:06:48</t>
  </si>
  <si>
    <t>02.10.2023 17:06:50</t>
  </si>
  <si>
    <t>02.10.2023 17:06:59</t>
  </si>
  <si>
    <t>02.10.2023 17:07:00</t>
  </si>
  <si>
    <t>02.10.2023 17:07:02</t>
  </si>
  <si>
    <t>02.10.2023 17:07:03</t>
  </si>
  <si>
    <t>02.10.2023 17:07:14</t>
  </si>
  <si>
    <t>02.10.2023 17:07:17</t>
  </si>
  <si>
    <t>02.10.2023 17:07:18</t>
  </si>
  <si>
    <t>02.10.2023 17:07:20</t>
  </si>
  <si>
    <t>02.10.2023 17:07:26</t>
  </si>
  <si>
    <t>02.10.2023 17:07:28</t>
  </si>
  <si>
    <t>02.10.2023 17:07:29</t>
  </si>
  <si>
    <t>02.10.2023 17:07:52</t>
  </si>
  <si>
    <t>02.10.2023 17:07:54</t>
  </si>
  <si>
    <t>02.10.2023 17:07:55</t>
  </si>
  <si>
    <t>02.10.2023 17:08:13</t>
  </si>
  <si>
    <t>02.10.2023 17:08:15</t>
  </si>
  <si>
    <t>02.10.2023 17:08:16</t>
  </si>
  <si>
    <t>02.10.2023 17:08:21</t>
  </si>
  <si>
    <t>02.10.2023 17:08:22</t>
  </si>
  <si>
    <t>02.10.2023 17:08:24</t>
  </si>
  <si>
    <t>02.10.2023 17:08:58</t>
  </si>
  <si>
    <t>02.10.2023 17:08:59</t>
  </si>
  <si>
    <t>02.10.2023 17:09:01</t>
  </si>
  <si>
    <t>02.10.2023 17:09:31</t>
  </si>
  <si>
    <t>02.10.2023 17:09:33</t>
  </si>
  <si>
    <t>02.10.2023 17:09:34</t>
  </si>
  <si>
    <t>02.10.2023 17:09:36</t>
  </si>
  <si>
    <t>02.10.2023 17:09:47</t>
  </si>
  <si>
    <t>02.10.2023 17:09:48</t>
  </si>
  <si>
    <t>02.10.2023 17:09:50</t>
  </si>
  <si>
    <t>02.10.2023 17:09:51</t>
  </si>
  <si>
    <t>02.10.2023 17:09:53</t>
  </si>
  <si>
    <t>02.10.2023 17:10:17</t>
  </si>
  <si>
    <t>02.10.2023 17:10:18</t>
  </si>
  <si>
    <t>02.10.2023 17:10:20</t>
  </si>
  <si>
    <t>02.10.2023 17:11:16</t>
  </si>
  <si>
    <t>02.10.2023 17:11:18</t>
  </si>
  <si>
    <t>02.10.2023 17:11:19</t>
  </si>
  <si>
    <t>02.10.2023 17:12:06</t>
  </si>
  <si>
    <t>02.10.2023 17:12:07</t>
  </si>
  <si>
    <t>02.10.2023 17:12:09</t>
  </si>
  <si>
    <t>02.10.2023 17:12:10</t>
  </si>
  <si>
    <t>02.10.2023 17:12:13</t>
  </si>
  <si>
    <t>02.10.2023 17:12:15</t>
  </si>
  <si>
    <t>02.10.2023 17:12:16</t>
  </si>
  <si>
    <t>02.10.2023 17:13:24</t>
  </si>
  <si>
    <t>02.10.2023 17:13:26</t>
  </si>
  <si>
    <t>02.10.2023 17:13:27</t>
  </si>
  <si>
    <t>02.10.2023 17:13:39</t>
  </si>
  <si>
    <t>02.10.2023 17:13:41</t>
  </si>
  <si>
    <t>02.10.2023 17:13:42</t>
  </si>
  <si>
    <t>02.10.2023 17:14:34</t>
  </si>
  <si>
    <t>02.10.2023 17:14:35</t>
  </si>
  <si>
    <t>02.10.2023 17:15:04</t>
  </si>
  <si>
    <t>02.10.2023 17:15:06</t>
  </si>
  <si>
    <t>02.10.2023 17:15:09</t>
  </si>
  <si>
    <t>02.10.2023 17:16:13</t>
  </si>
  <si>
    <t>02.10.2023 17:16:15</t>
  </si>
  <si>
    <t>02.10.2023 17:16:44</t>
  </si>
  <si>
    <t>02.10.2023 17:16:46</t>
  </si>
  <si>
    <t>02.10.2023 17:16:47</t>
  </si>
  <si>
    <t>02.10.2023 17:16:49</t>
  </si>
  <si>
    <t>02.10.2023 17:16:50</t>
  </si>
  <si>
    <t>02.10.2023 17:17:07</t>
  </si>
  <si>
    <t>02.10.2023 17:17:09</t>
  </si>
  <si>
    <t>02.10.2023 17:17:10</t>
  </si>
  <si>
    <t>02.10.2023 17:17:12</t>
  </si>
  <si>
    <t>02.10.2023 17:17:18</t>
  </si>
  <si>
    <t>02.10.2023 17:17:19</t>
  </si>
  <si>
    <t>02.10.2023 17:17:53</t>
  </si>
  <si>
    <t>02.10.2023 17:17:55</t>
  </si>
  <si>
    <t>02.10.2023 17:18:14</t>
  </si>
  <si>
    <t>02.10.2023 17:18:15</t>
  </si>
  <si>
    <t>02.10.2023 17:18:17</t>
  </si>
  <si>
    <t>02.10.2023 17:18:26</t>
  </si>
  <si>
    <t>02.10.2023 17:18:27</t>
  </si>
  <si>
    <t>02.10.2023 17:18:29</t>
  </si>
  <si>
    <t>02.10.2023 17:18:39</t>
  </si>
  <si>
    <t>02.10.2023 17:18:41</t>
  </si>
  <si>
    <t>02.10.2023 17:18:42</t>
  </si>
  <si>
    <t>02.10.2023 17:18:53</t>
  </si>
  <si>
    <t>02.10.2023 17:18:55</t>
  </si>
  <si>
    <t>02.10.2023 17:19:57</t>
  </si>
  <si>
    <t>02.10.2023 17:19:58</t>
  </si>
  <si>
    <t>02.10.2023 17:20:00</t>
  </si>
  <si>
    <t>02.10.2023 17:20:12</t>
  </si>
  <si>
    <t>02.10.2023 17:20:14</t>
  </si>
  <si>
    <t>02.10.2023 17:20:15</t>
  </si>
  <si>
    <t>02.10.2023 17:20:17</t>
  </si>
  <si>
    <t>02.10.2023 17:20:18</t>
  </si>
  <si>
    <t>02.10.2023 17:20:20</t>
  </si>
  <si>
    <t>02.10.2023 17:20:23</t>
  </si>
  <si>
    <t>02.10.2023 17:20:24</t>
  </si>
  <si>
    <t>02.10.2023 17:20:26</t>
  </si>
  <si>
    <t>02.10.2023 17:20:27</t>
  </si>
  <si>
    <t>02.10.2023 17:20:29</t>
  </si>
  <si>
    <t>02.10.2023 17:20:30</t>
  </si>
  <si>
    <t>02.10.2023 17:20:32</t>
  </si>
  <si>
    <t>02.10.2023 17:20:33</t>
  </si>
  <si>
    <t>02.10.2023 17:20:41</t>
  </si>
  <si>
    <t>02.10.2023 17:20:42</t>
  </si>
  <si>
    <t>02.10.2023 17:20:44</t>
  </si>
  <si>
    <t>02.10.2023 17:20:45</t>
  </si>
  <si>
    <t>02.10.2023 17:20:47</t>
  </si>
  <si>
    <t>02.10.2023 17:20:48</t>
  </si>
  <si>
    <t>02.10.2023 17:20:50</t>
  </si>
  <si>
    <t>02.10.2023 17:20:51</t>
  </si>
  <si>
    <t>02.10.2023 17:20:53</t>
  </si>
  <si>
    <t>02.10.2023 17:21:03</t>
  </si>
  <si>
    <t>02.10.2023 17:21:04</t>
  </si>
  <si>
    <t>02.10.2023 17:21:06</t>
  </si>
  <si>
    <t>02.10.2023 17:21:27</t>
  </si>
  <si>
    <t>02.10.2023 17:21:29</t>
  </si>
  <si>
    <t>02.10.2023 17:21:30</t>
  </si>
  <si>
    <t>02.10.2023 17:21:32</t>
  </si>
  <si>
    <t>02.10.2023 17:21:33</t>
  </si>
  <si>
    <t>02.10.2023 17:22:58</t>
  </si>
  <si>
    <t>02.10.2023 17:23:00</t>
  </si>
  <si>
    <t>02.10.2023 17:23:01</t>
  </si>
  <si>
    <t>02.10.2023 17:23:03</t>
  </si>
  <si>
    <t>02.10.2023 17:23:04</t>
  </si>
  <si>
    <t>02.10.2023 17:24:04</t>
  </si>
  <si>
    <t>02.10.2023 17:24:06</t>
  </si>
  <si>
    <t>02.10.2023 17:24:23</t>
  </si>
  <si>
    <t>02.10.2023 17:24:24</t>
  </si>
  <si>
    <t>02.10.2023 17:24:26</t>
  </si>
  <si>
    <t>02.10.2023 17:25:38</t>
  </si>
  <si>
    <t>02.10.2023 17:25:41</t>
  </si>
  <si>
    <t>02.10.2023 17:25:43</t>
  </si>
  <si>
    <t>02.10.2023 17:25:44</t>
  </si>
  <si>
    <t>02.10.2023 17:26:57</t>
  </si>
  <si>
    <t>02.10.2023 17:26:58</t>
  </si>
  <si>
    <t>02.10.2023 17:27:00</t>
  </si>
  <si>
    <t>02.10.2023 17:27:29</t>
  </si>
  <si>
    <t>02.10.2023 17:27:30</t>
  </si>
  <si>
    <t>02.10.2023 17:27:32</t>
  </si>
  <si>
    <t>02.10.2023 17:27:42</t>
  </si>
  <si>
    <t>02.10.2023 17:27:44</t>
  </si>
  <si>
    <t>02.10.2023 17:27:45</t>
  </si>
  <si>
    <t>02.10.2023 17:27:47</t>
  </si>
  <si>
    <t>02.10.2023 17:27:53</t>
  </si>
  <si>
    <t>02.10.2023 17:27:55</t>
  </si>
  <si>
    <t>02.10.2023 17:27:56</t>
  </si>
  <si>
    <t>02.10.2023 17:27:58</t>
  </si>
  <si>
    <t>02.10.2023 17:27:59</t>
  </si>
  <si>
    <t>02.10.2023 17:28:08</t>
  </si>
  <si>
    <t>02.10.2023 17:28:10</t>
  </si>
  <si>
    <t>02.10.2023 17:28:11</t>
  </si>
  <si>
    <t>02.10.2023 17:28:34</t>
  </si>
  <si>
    <t>02.10.2023 17:28:36</t>
  </si>
  <si>
    <t>02.10.2023 17:28:37</t>
  </si>
  <si>
    <t>02.10.2023 17:29:43</t>
  </si>
  <si>
    <t>02.10.2023 17:29:44</t>
  </si>
  <si>
    <t>02.10.2023 17:29:46</t>
  </si>
  <si>
    <t>02.10.2023 17:30:04</t>
  </si>
  <si>
    <t>02.10.2023 17:30:06</t>
  </si>
  <si>
    <t>02.10.2023 17:30:07</t>
  </si>
  <si>
    <t>02.10.2023 17:31:06</t>
  </si>
  <si>
    <t>02.10.2023 17:31:07</t>
  </si>
  <si>
    <t>02.10.2023 17:31:09</t>
  </si>
  <si>
    <t>02.10.2023 17:31:10</t>
  </si>
  <si>
    <t>02.10.2023 17:31:12</t>
  </si>
  <si>
    <t>02.10.2023 17:31:22</t>
  </si>
  <si>
    <t>02.10.2023 17:31:24</t>
  </si>
  <si>
    <t>02.10.2023 17:31:25</t>
  </si>
  <si>
    <t>02.10.2023 17:31:38</t>
  </si>
  <si>
    <t>02.10.2023 17:31:39</t>
  </si>
  <si>
    <t>02.10.2023 17:31:41</t>
  </si>
  <si>
    <t>02.10.2023 17:31:42</t>
  </si>
  <si>
    <t>02.10.2023 17:31:53</t>
  </si>
  <si>
    <t>02.10.2023 17:31:54</t>
  </si>
  <si>
    <t>02.10.2023 17:31:56</t>
  </si>
  <si>
    <t>02.10.2023 17:31:57</t>
  </si>
  <si>
    <t>02.10.2023 17:31:59</t>
  </si>
  <si>
    <t>02.10.2023 17:32:00</t>
  </si>
  <si>
    <t>02.10.2023 17:32:02</t>
  </si>
  <si>
    <t>02.10.2023 17:32:03</t>
  </si>
  <si>
    <t>02.10.2023 17:32:05</t>
  </si>
  <si>
    <t>02.10.2023 17:32:06</t>
  </si>
  <si>
    <t>02.10.2023 17:32:37</t>
  </si>
  <si>
    <t>02.10.2023 17:32:39</t>
  </si>
  <si>
    <t>02.10.2023 17:32:40</t>
  </si>
  <si>
    <t>02.10.2023 17:32:42</t>
  </si>
  <si>
    <t>02.10.2023 17:33:20</t>
  </si>
  <si>
    <t>02.10.2023 17:33:27</t>
  </si>
  <si>
    <t>02.10.2023 17:33:33</t>
  </si>
  <si>
    <t>02.10.2023 17:33:35</t>
  </si>
  <si>
    <t>02.10.2023 17:33:36</t>
  </si>
  <si>
    <t>02.10.2023 17:33:38</t>
  </si>
  <si>
    <t>02.10.2023 17:34:23</t>
  </si>
  <si>
    <t>02.10.2023 17:34:24</t>
  </si>
  <si>
    <t>02.10.2023 17:34:26</t>
  </si>
  <si>
    <t>02.10.2023 17:35:29</t>
  </si>
  <si>
    <t>02.10.2023 17:35:32</t>
  </si>
  <si>
    <t>02.10.2023 17:35:33</t>
  </si>
  <si>
    <t>02.10.2023 17:35:35</t>
  </si>
  <si>
    <t>02.10.2023 17:35:38</t>
  </si>
  <si>
    <t>02.10.2023 17:35:41</t>
  </si>
  <si>
    <t>02.10.2023 17:35:42</t>
  </si>
  <si>
    <t>02.10.2023 17:35:44</t>
  </si>
  <si>
    <t>02.10.2023 17:35:45</t>
  </si>
  <si>
    <t>02.10.2023 17:36:50</t>
  </si>
  <si>
    <t>02.10.2023 17:37:23</t>
  </si>
  <si>
    <t>02.10.2023 17:37:24</t>
  </si>
  <si>
    <t>02.10.2023 17:37:26</t>
  </si>
  <si>
    <t>02.10.2023 17:37:44</t>
  </si>
  <si>
    <t>02.10.2023 17:37:46</t>
  </si>
  <si>
    <t>02.10.2023 17:37:49</t>
  </si>
  <si>
    <t>02.10.2023 17:37:50</t>
  </si>
  <si>
    <t>02.10.2023 17:37:52</t>
  </si>
  <si>
    <t>02.10.2023 17:37:53</t>
  </si>
  <si>
    <t>02.10.2023 17:37:55</t>
  </si>
  <si>
    <t>02.10.2023 17:38:06</t>
  </si>
  <si>
    <t>02.10.2023 17:38:07</t>
  </si>
  <si>
    <t>02.10.2023 17:38:27</t>
  </si>
  <si>
    <t>02.10.2023 17:38:30</t>
  </si>
  <si>
    <t>02.10.2023 17:38:32</t>
  </si>
  <si>
    <t>02.10.2023 17:38:33</t>
  </si>
  <si>
    <t>02.10.2023 17:38:58</t>
  </si>
  <si>
    <t>02.10.2023 17:38:59</t>
  </si>
  <si>
    <t>02.10.2023 17:39:01</t>
  </si>
  <si>
    <t>02.10.2023 17:39:05</t>
  </si>
  <si>
    <t>02.10.2023 17:39:10</t>
  </si>
  <si>
    <t>02.10.2023 17:39:11</t>
  </si>
  <si>
    <t>02.10.2023 17:39:13</t>
  </si>
  <si>
    <t>02.10.2023 17:39:14</t>
  </si>
  <si>
    <t>02.10.2023 17:39:16</t>
  </si>
  <si>
    <t>02.10.2023 17:39:23</t>
  </si>
  <si>
    <t>02.10.2023 17:39:25</t>
  </si>
  <si>
    <t>02.10.2023 17:40:29</t>
  </si>
  <si>
    <t>02.10.2023 17:40:47</t>
  </si>
  <si>
    <t>02.10.2023 17:40:49</t>
  </si>
  <si>
    <t>02.10.2023 17:41:40</t>
  </si>
  <si>
    <t>02.10.2023 17:42:00</t>
  </si>
  <si>
    <t>02.10.2023 17:42:01</t>
  </si>
  <si>
    <t>02.10.2023 17:42:03</t>
  </si>
  <si>
    <t>02.10.2023 17:42:04</t>
  </si>
  <si>
    <t>02.10.2023 17:42:22</t>
  </si>
  <si>
    <t>02.10.2023 17:42:24</t>
  </si>
  <si>
    <t>02.10.2023 17:42:25</t>
  </si>
  <si>
    <t>02.10.2023 17:42:27</t>
  </si>
  <si>
    <t>02.10.2023 17:42:36</t>
  </si>
  <si>
    <t>02.10.2023 17:42:38</t>
  </si>
  <si>
    <t>02.10.2023 17:42:39</t>
  </si>
  <si>
    <t>02.10.2023 17:42:56</t>
  </si>
  <si>
    <t>02.10.2023 17:42:57</t>
  </si>
  <si>
    <t>02.10.2023 17:42:59</t>
  </si>
  <si>
    <t>02.10.2023 17:43:00</t>
  </si>
  <si>
    <t>02.10.2023 17:43:02</t>
  </si>
  <si>
    <t>02.10.2023 17:43:30</t>
  </si>
  <si>
    <t>02.10.2023 17:43:31</t>
  </si>
  <si>
    <t>02.10.2023 17:43:33</t>
  </si>
  <si>
    <t>02.10.2023 17:43:34</t>
  </si>
  <si>
    <t>02.10.2023 17:43:43</t>
  </si>
  <si>
    <t>02.10.2023 17:43:45</t>
  </si>
  <si>
    <t>02.10.2023 17:43:46</t>
  </si>
  <si>
    <t>02.10.2023 17:43:48</t>
  </si>
  <si>
    <t>02.10.2023 17:43:49</t>
  </si>
  <si>
    <t>02.10.2023 17:43:52</t>
  </si>
  <si>
    <t>02.10.2023 17:43:54</t>
  </si>
  <si>
    <t>02.10.2023 17:43:55</t>
  </si>
  <si>
    <t>02.10.2023 17:44:37</t>
  </si>
  <si>
    <t>02.10.2023 17:44:40</t>
  </si>
  <si>
    <t>02.10.2023 17:44:41</t>
  </si>
  <si>
    <t>02.10.2023 17:44:43</t>
  </si>
  <si>
    <t>02.10.2023 17:44:44</t>
  </si>
  <si>
    <t>02.10.2023 17:44:50</t>
  </si>
  <si>
    <t>02.10.2023 17:44:52</t>
  </si>
  <si>
    <t>02.10.2023 17:44:53</t>
  </si>
  <si>
    <t>02.10.2023 17:44:56</t>
  </si>
  <si>
    <t>02.10.2023 17:44:58</t>
  </si>
  <si>
    <t>02.10.2023 17:44:59</t>
  </si>
  <si>
    <t>02.10.2023 17:45:01</t>
  </si>
  <si>
    <t>02.10.2023 17:45:38</t>
  </si>
  <si>
    <t>02.10.2023 17:45:42</t>
  </si>
  <si>
    <t>02.10.2023 17:45:44</t>
  </si>
  <si>
    <t>02.10.2023 17:45:47</t>
  </si>
  <si>
    <t>02.10.2023 17:45:48</t>
  </si>
  <si>
    <t>02.10.2023 17:45:50</t>
  </si>
  <si>
    <t>02.10.2023 17:45:55</t>
  </si>
  <si>
    <t>02.10.2023 17:46:32</t>
  </si>
  <si>
    <t>02.10.2023 17:46:34</t>
  </si>
  <si>
    <t>02.10.2023 17:46:35</t>
  </si>
  <si>
    <t>02.10.2023 17:46:36</t>
  </si>
  <si>
    <t>02.10.2023 17:46:43</t>
  </si>
  <si>
    <t>02.10.2023 17:46:47</t>
  </si>
  <si>
    <t>02.10.2023 17:46:49</t>
  </si>
  <si>
    <t>02.10.2023 17:46:50</t>
  </si>
  <si>
    <t>02.10.2023 17:46:58</t>
  </si>
  <si>
    <t>02.10.2023 17:47:02</t>
  </si>
  <si>
    <t>02.10.2023 17:47:04</t>
  </si>
  <si>
    <t>02.10.2023 17:47:05</t>
  </si>
  <si>
    <t>02.10.2023 17:47:08</t>
  </si>
  <si>
    <t>02.10.2023 17:47:10</t>
  </si>
  <si>
    <t>02.10.2023 17:47:11</t>
  </si>
  <si>
    <t>02.10.2023 17:47:13</t>
  </si>
  <si>
    <t>02.10.2023 17:47:14</t>
  </si>
  <si>
    <t>02.10.2023 17:47:23</t>
  </si>
  <si>
    <t>02.10.2023 17:47:25</t>
  </si>
  <si>
    <t>02.10.2023 17:47:26</t>
  </si>
  <si>
    <t>02.10.2023 17:47:28</t>
  </si>
  <si>
    <t>02.10.2023 17:47:29</t>
  </si>
  <si>
    <t>02.10.2023 17:47:31</t>
  </si>
  <si>
    <t>02.10.2023 17:47:32</t>
  </si>
  <si>
    <t>02.10.2023 17:47:34</t>
  </si>
  <si>
    <t>02.10.2023 17:47:35</t>
  </si>
  <si>
    <t>02.10.2023 17:47:37</t>
  </si>
  <si>
    <t>02.10.2023 17:47:38</t>
  </si>
  <si>
    <t>02.10.2023 17:47:40</t>
  </si>
  <si>
    <t>02.10.2023 17:47:41</t>
  </si>
  <si>
    <t>02.10.2023 17:47:43</t>
  </si>
  <si>
    <t>02.10.2023 17:47:44</t>
  </si>
  <si>
    <t>02.10.2023 17:47:46</t>
  </si>
  <si>
    <t>02.10.2023 17:47:47</t>
  </si>
  <si>
    <t>02.10.2023 17:47:53</t>
  </si>
  <si>
    <t>02.10.2023 17:47:55</t>
  </si>
  <si>
    <t>02.10.2023 17:47:56</t>
  </si>
  <si>
    <t>02.10.2023 17:48:09</t>
  </si>
  <si>
    <t>02.10.2023 17:48:10</t>
  </si>
  <si>
    <t>02.10.2023 17:48:12</t>
  </si>
  <si>
    <t>02.10.2023 17:49:10</t>
  </si>
  <si>
    <t>02.10.2023 17:49:12</t>
  </si>
  <si>
    <t>02.10.2023 17:49:13</t>
  </si>
  <si>
    <t>02.10.2023 17:49:15</t>
  </si>
  <si>
    <t>02.10.2023 17:49:16</t>
  </si>
  <si>
    <t>02.10.2023 17:49:18</t>
  </si>
  <si>
    <t>02.10.2023 17:49:19</t>
  </si>
  <si>
    <t>02.10.2023 17:49:21</t>
  </si>
  <si>
    <t>02.10.2023 17:49:36</t>
  </si>
  <si>
    <t>02.10.2023 17:49:38</t>
  </si>
  <si>
    <t>02.10.2023 17:49:39</t>
  </si>
  <si>
    <t>02.10.2023 17:49:41</t>
  </si>
  <si>
    <t>02.10.2023 17:49:42</t>
  </si>
  <si>
    <t>02.10.2023 17:49:55</t>
  </si>
  <si>
    <t>02.10.2023 17:49:56</t>
  </si>
  <si>
    <t>02.10.2023 17:50:50</t>
  </si>
  <si>
    <t>02.10.2023 17:50:52</t>
  </si>
  <si>
    <t>02.10.2023 17:50:53</t>
  </si>
  <si>
    <t>02.10.2023 17:50:55</t>
  </si>
  <si>
    <t>02.10.2023 17:51:35</t>
  </si>
  <si>
    <t>02.10.2023 17:51:36</t>
  </si>
  <si>
    <t>02.10.2023 17:52:15</t>
  </si>
  <si>
    <t>02.10.2023 17:52:17</t>
  </si>
  <si>
    <t>02.10.2023 17:52:18</t>
  </si>
  <si>
    <t>02.10.2023 17:52:35</t>
  </si>
  <si>
    <t>02.10.2023 17:52:36</t>
  </si>
  <si>
    <t>02.10.2023 17:52:38</t>
  </si>
  <si>
    <t>02.10.2023 17:52:39</t>
  </si>
  <si>
    <t>02.10.2023 17:52:41</t>
  </si>
  <si>
    <t>02.10.2023 17:52:42</t>
  </si>
  <si>
    <t>02.10.2023 17:52:58</t>
  </si>
  <si>
    <t>02.10.2023 17:52:59</t>
  </si>
  <si>
    <t>02.10.2023 17:53:01</t>
  </si>
  <si>
    <t>02.10.2023 17:53:02</t>
  </si>
  <si>
    <t>02.10.2023 17:53:04</t>
  </si>
  <si>
    <t>02.10.2023 17:53:05</t>
  </si>
  <si>
    <t>02.10.2023 17:53:07</t>
  </si>
  <si>
    <t>02.10.2023 17:53:14</t>
  </si>
  <si>
    <t>02.10.2023 17:53:16</t>
  </si>
  <si>
    <t>02.10.2023 17:53:17</t>
  </si>
  <si>
    <t>02.10.2023 17:53:19</t>
  </si>
  <si>
    <t>02.10.2023 17:53:51</t>
  </si>
  <si>
    <t>02.10.2023 17:53:54</t>
  </si>
  <si>
    <t>02.10.2023 17:53:56</t>
  </si>
  <si>
    <t>02.10.2023 17:53:57</t>
  </si>
  <si>
    <t>02.10.2023 17:53:59</t>
  </si>
  <si>
    <t>02.10.2023 17:55:09</t>
  </si>
  <si>
    <t>02.10.2023 17:55:10</t>
  </si>
  <si>
    <t>02.10.2023 17:55:12</t>
  </si>
  <si>
    <t>02.10.2023 17:55:32</t>
  </si>
  <si>
    <t>02.10.2023 17:55:33</t>
  </si>
  <si>
    <t>02.10.2023 17:55:35</t>
  </si>
  <si>
    <t>02.10.2023 17:56:12</t>
  </si>
  <si>
    <t>02.10.2023 17:56:15</t>
  </si>
  <si>
    <t>02.10.2023 17:56:16</t>
  </si>
  <si>
    <t>02.10.2023 17:56:18</t>
  </si>
  <si>
    <t>02.10.2023 17:56:29</t>
  </si>
  <si>
    <t>02.10.2023 17:56:30</t>
  </si>
  <si>
    <t>02.10.2023 17:56:32</t>
  </si>
  <si>
    <t>02.10.2023 17:56:33</t>
  </si>
  <si>
    <t>02.10.2023 17:56:50</t>
  </si>
  <si>
    <t>02.10.2023 17:56:51</t>
  </si>
  <si>
    <t>02.10.2023 17:56:53</t>
  </si>
  <si>
    <t>02.10.2023 17:57:54</t>
  </si>
  <si>
    <t>02.10.2023 17:57:55</t>
  </si>
  <si>
    <t>02.10.2023 17:57:57</t>
  </si>
  <si>
    <t>02.10.2023 17:58:12</t>
  </si>
  <si>
    <t>02.10.2023 17:58:13</t>
  </si>
  <si>
    <t>02.10.2023 17:58:23</t>
  </si>
  <si>
    <t>02.10.2023 17:58:24</t>
  </si>
  <si>
    <t>02.10.2023 17:58:26</t>
  </si>
  <si>
    <t>02.10.2023 17:58:27</t>
  </si>
  <si>
    <t>02.10.2023 17:58:29</t>
  </si>
  <si>
    <t>02.10.2023 17:58:32</t>
  </si>
  <si>
    <t>02.10.2023 17:58:33</t>
  </si>
  <si>
    <t>02.10.2023 17:58:35</t>
  </si>
  <si>
    <t>02.10.2023 17:58:36</t>
  </si>
  <si>
    <t>02.10.2023 17:58:44</t>
  </si>
  <si>
    <t>02.10.2023 17:58:45</t>
  </si>
  <si>
    <t>02.10.2023 18:00:00</t>
  </si>
  <si>
    <t>02.10.2023 18:00:01</t>
  </si>
  <si>
    <t>02.10.2023 18:00:03</t>
  </si>
  <si>
    <t>02.10.2023 18:00:04</t>
  </si>
  <si>
    <t>02.10.2023 18:00:33</t>
  </si>
  <si>
    <t>02.10.2023 18:00:35</t>
  </si>
  <si>
    <t>02.10.2023 18:00:36</t>
  </si>
  <si>
    <t>02.10.2023 18:00:38</t>
  </si>
  <si>
    <t>02.10.2023 18:00:39</t>
  </si>
  <si>
    <t>02.10.2023 18:00:41</t>
  </si>
  <si>
    <t>02.10.2023 18:00:50</t>
  </si>
  <si>
    <t>02.10.2023 18:00:52</t>
  </si>
  <si>
    <t>02.10.2023 18:00:53</t>
  </si>
  <si>
    <t>02.10.2023 18:00:59</t>
  </si>
  <si>
    <t>02.10.2023 18:01:01</t>
  </si>
  <si>
    <t>02.10.2023 18:01:02</t>
  </si>
  <si>
    <t>02.10.2023 18:01:04</t>
  </si>
  <si>
    <t>02.10.2023 18:01:05</t>
  </si>
  <si>
    <t>02.10.2023 18:01:07</t>
  </si>
  <si>
    <t>02.10.2023 18:01:08</t>
  </si>
  <si>
    <t>02.10.2023 18:01:31</t>
  </si>
  <si>
    <t>02.10.2023 18:01:33</t>
  </si>
  <si>
    <t>02.10.2023 18:01:34</t>
  </si>
  <si>
    <t>02.10.2023 18:01:37</t>
  </si>
  <si>
    <t>02.10.2023 18:01:40</t>
  </si>
  <si>
    <t>02.10.2023 18:01:42</t>
  </si>
  <si>
    <t>02.10.2023 18:01:45</t>
  </si>
  <si>
    <t>02.10.2023 18:01:46</t>
  </si>
  <si>
    <t>02.10.2023 18:01:48</t>
  </si>
  <si>
    <t>02.10.2023 18:01:49</t>
  </si>
  <si>
    <t>02.10.2023 18:02:00</t>
  </si>
  <si>
    <t>02.10.2023 18:02:01</t>
  </si>
  <si>
    <t>02.10.2023 18:02:03</t>
  </si>
  <si>
    <t>02.10.2023 18:02:15</t>
  </si>
  <si>
    <t>02.10.2023 18:02:16</t>
  </si>
  <si>
    <t>02.10.2023 18:02:18</t>
  </si>
  <si>
    <t>02.10.2023 18:02:55</t>
  </si>
  <si>
    <t>02.10.2023 18:02:56</t>
  </si>
  <si>
    <t>02.10.2023 18:02:59</t>
  </si>
  <si>
    <t>02.10.2023 18:03:01</t>
  </si>
  <si>
    <t>02.10.2023 18:03:02</t>
  </si>
  <si>
    <t>02.10.2023 18:03:05</t>
  </si>
  <si>
    <t>02.10.2023 18:03:07</t>
  </si>
  <si>
    <t>02.10.2023 18:03:08</t>
  </si>
  <si>
    <t>02.10.2023 18:03:25</t>
  </si>
  <si>
    <t>02.10.2023 18:03:27</t>
  </si>
  <si>
    <t>02.10.2023 18:03:28</t>
  </si>
  <si>
    <t>02.10.2023 18:03:34</t>
  </si>
  <si>
    <t>02.10.2023 18:03:36</t>
  </si>
  <si>
    <t>02.10.2023 18:03:43</t>
  </si>
  <si>
    <t>02.10.2023 18:03:45</t>
  </si>
  <si>
    <t>02.10.2023 18:03:46</t>
  </si>
  <si>
    <t>02.10.2023 18:03:48</t>
  </si>
  <si>
    <t>02.10.2023 18:03:49</t>
  </si>
  <si>
    <t>02.10.2023 18:03:51</t>
  </si>
  <si>
    <t>02.10.2023 18:03:52</t>
  </si>
  <si>
    <t>02.10.2023 18:03:54</t>
  </si>
  <si>
    <t>02.10.2023 18:03:58</t>
  </si>
  <si>
    <t>02.10.2023 18:04:00</t>
  </si>
  <si>
    <t>02.10.2023 18:04:01</t>
  </si>
  <si>
    <t>02.10.2023 18:04:06</t>
  </si>
  <si>
    <t>02.10.2023 18:04:07</t>
  </si>
  <si>
    <t>02.10.2023 18:04:21</t>
  </si>
  <si>
    <t>02.10.2023 18:04:23</t>
  </si>
  <si>
    <t>02.10.2023 18:04:24</t>
  </si>
  <si>
    <t>02.10.2023 18:04:47</t>
  </si>
  <si>
    <t>02.10.2023 18:04:49</t>
  </si>
  <si>
    <t>02.10.2023 18:04:50</t>
  </si>
  <si>
    <t>02.10.2023 18:05:23</t>
  </si>
  <si>
    <t>02.10.2023 18:05:24</t>
  </si>
  <si>
    <t>02.10.2023 18:05:26</t>
  </si>
  <si>
    <t>02.10.2023 18:05:27</t>
  </si>
  <si>
    <t>02.10.2023 18:05:29</t>
  </si>
  <si>
    <t>02.10.2023 18:05:32</t>
  </si>
  <si>
    <t>02.10.2023 18:05:33</t>
  </si>
  <si>
    <t>02.10.2023 18:06:41</t>
  </si>
  <si>
    <t>02.10.2023 18:06:43</t>
  </si>
  <si>
    <t>02.10.2023 18:06:44</t>
  </si>
  <si>
    <t>02.10.2023 18:06:46</t>
  </si>
  <si>
    <t>02.10.2023 18:06:47</t>
  </si>
  <si>
    <t>02.10.2023 18:06:49</t>
  </si>
  <si>
    <t>02.10.2023 18:06:56</t>
  </si>
  <si>
    <t>02.10.2023 18:06:58</t>
  </si>
  <si>
    <t>02.10.2023 18:06:59</t>
  </si>
  <si>
    <t>02.10.2023 18:07:07</t>
  </si>
  <si>
    <t>02.10.2023 18:07:08</t>
  </si>
  <si>
    <t>02.10.2023 18:07:16</t>
  </si>
  <si>
    <t>02.10.2023 18:07:17</t>
  </si>
  <si>
    <t>02.10.2023 18:07:19</t>
  </si>
  <si>
    <t>02.10.2023 18:07:20</t>
  </si>
  <si>
    <t>02.10.2023 18:07:22</t>
  </si>
  <si>
    <t>02.10.2023 18:07:23</t>
  </si>
  <si>
    <t>02.10.2023 18:07:42</t>
  </si>
  <si>
    <t>02.10.2023 18:07:43</t>
  </si>
  <si>
    <t>02.10.2023 18:07:45</t>
  </si>
  <si>
    <t>02.10.2023 18:07:46</t>
  </si>
  <si>
    <t>02.10.2023 18:07:48</t>
  </si>
  <si>
    <t>02.10.2023 18:07:51</t>
  </si>
  <si>
    <t>02.10.2023 18:07:52</t>
  </si>
  <si>
    <t>02.10.2023 18:07:54</t>
  </si>
  <si>
    <t>02.10.2023 18:07:55</t>
  </si>
  <si>
    <t>02.10.2023 18:08:11</t>
  </si>
  <si>
    <t>02.10.2023 18:08:12</t>
  </si>
  <si>
    <t>02.10.2023 18:08:14</t>
  </si>
  <si>
    <t>02.10.2023 18:09:20</t>
  </si>
  <si>
    <t>02.10.2023 18:09:21</t>
  </si>
  <si>
    <t>02.10.2023 18:09:26</t>
  </si>
  <si>
    <t>02.10.2023 18:09:27</t>
  </si>
  <si>
    <t>02.10.2023 18:09:29</t>
  </si>
  <si>
    <t>02.10.2023 18:09:30</t>
  </si>
  <si>
    <t>02.10.2023 18:09:59</t>
  </si>
  <si>
    <t>02.10.2023 18:10:01</t>
  </si>
  <si>
    <t>02.10.2023 18:10:02</t>
  </si>
  <si>
    <t>02.10.2023 18:10:12</t>
  </si>
  <si>
    <t>02.10.2023 18:10:13</t>
  </si>
  <si>
    <t>02.10.2023 18:10:33</t>
  </si>
  <si>
    <t>02.10.2023 18:10:35</t>
  </si>
  <si>
    <t>02.10.2023 18:10:36</t>
  </si>
  <si>
    <t>02.10.2023 18:11:06</t>
  </si>
  <si>
    <t>02.10.2023 18:11:07</t>
  </si>
  <si>
    <t>02.10.2023 18:11:09</t>
  </si>
  <si>
    <t>02.10.2023 18:11:16</t>
  </si>
  <si>
    <t>02.10.2023 18:11:19</t>
  </si>
  <si>
    <t>02.10.2023 18:11:21</t>
  </si>
  <si>
    <t>02.10.2023 18:11:22</t>
  </si>
  <si>
    <t>02.10.2023 18:11:24</t>
  </si>
  <si>
    <t>02.10.2023 18:11:25</t>
  </si>
  <si>
    <t>02.10.2023 18:11:36</t>
  </si>
  <si>
    <t>02.10.2023 18:11:39</t>
  </si>
  <si>
    <t>02.10.2023 18:11:41</t>
  </si>
  <si>
    <t>02.10.2023 18:11:42</t>
  </si>
  <si>
    <t>02.10.2023 18:11:44</t>
  </si>
  <si>
    <t>02.10.2023 18:11:45</t>
  </si>
  <si>
    <t>02.10.2023 18:11:47</t>
  </si>
  <si>
    <t>02.10.2023 18:11:48</t>
  </si>
  <si>
    <t>02.10.2023 18:11:50</t>
  </si>
  <si>
    <t>02.10.2023 18:12:43</t>
  </si>
  <si>
    <t>02.10.2023 18:12:44</t>
  </si>
  <si>
    <t>02.10.2023 18:13:15</t>
  </si>
  <si>
    <t>02.10.2023 18:13:16</t>
  </si>
  <si>
    <t>02.10.2023 18:13:18</t>
  </si>
  <si>
    <t>02.10.2023 18:13:19</t>
  </si>
  <si>
    <t>02.10.2023 18:13:29</t>
  </si>
  <si>
    <t>02.10.2023 18:13:30</t>
  </si>
  <si>
    <t>02.10.2023 18:13:32</t>
  </si>
  <si>
    <t>02.10.2023 18:13:33</t>
  </si>
  <si>
    <t>02.10.2023 18:13:35</t>
  </si>
  <si>
    <t>02.10.2023 18:13:36</t>
  </si>
  <si>
    <t>02.10.2023 18:13:38</t>
  </si>
  <si>
    <t>02.10.2023 18:13:39</t>
  </si>
  <si>
    <t>02.10.2023 18:14:38</t>
  </si>
  <si>
    <t>02.10.2023 18:14:40</t>
  </si>
  <si>
    <t>02.10.2023 18:14:41</t>
  </si>
  <si>
    <t>02.10.2023 18:14:47</t>
  </si>
  <si>
    <t>02.10.2023 18:14:49</t>
  </si>
  <si>
    <t>02.10.2023 18:14:50</t>
  </si>
  <si>
    <t>02.10.2023 18:16:12</t>
  </si>
  <si>
    <t>02.10.2023 18:16:13</t>
  </si>
  <si>
    <t>02.10.2023 18:16:15</t>
  </si>
  <si>
    <t>02.10.2023 18:16:16</t>
  </si>
  <si>
    <t>02.10.2023 18:16:18</t>
  </si>
  <si>
    <t>02.10.2023 18:16:19</t>
  </si>
  <si>
    <t>02.10.2023 18:17:13</t>
  </si>
  <si>
    <t>02.10.2023 18:17:15</t>
  </si>
  <si>
    <t>02.10.2023 18:17:16</t>
  </si>
  <si>
    <t>02.10.2023 18:19:24</t>
  </si>
  <si>
    <t>02.10.2023 18:19:26</t>
  </si>
  <si>
    <t>02.10.2023 18:19:27</t>
  </si>
  <si>
    <t>02.10.2023 18:19:39</t>
  </si>
  <si>
    <t>02.10.2023 18:19:41</t>
  </si>
  <si>
    <t>02.10.2023 18:19:42</t>
  </si>
  <si>
    <t>02.10.2023 18:19:44</t>
  </si>
  <si>
    <t>02.10.2023 18:19:59</t>
  </si>
  <si>
    <t>02.10.2023 18:20:02</t>
  </si>
  <si>
    <t>02.10.2023 18:20:04</t>
  </si>
  <si>
    <t>02.10.2023 18:20:05</t>
  </si>
  <si>
    <t>02.10.2023 18:20:07</t>
  </si>
  <si>
    <t>02.10.2023 18:20:08</t>
  </si>
  <si>
    <t>02.10.2023 18:20:10</t>
  </si>
  <si>
    <t>02.10.2023 18:20:11</t>
  </si>
  <si>
    <t>02.10.2023 18:20:13</t>
  </si>
  <si>
    <t>02.10.2023 18:20:34</t>
  </si>
  <si>
    <t>02.10.2023 18:20:36</t>
  </si>
  <si>
    <t>02.10.2023 18:20:37</t>
  </si>
  <si>
    <t>02.10.2023 18:20:51</t>
  </si>
  <si>
    <t>02.10.2023 18:20:53</t>
  </si>
  <si>
    <t>02.10.2023 18:20:54</t>
  </si>
  <si>
    <t>02.10.2023 18:20:56</t>
  </si>
  <si>
    <t>02.10.2023 18:21:28</t>
  </si>
  <si>
    <t>02.10.2023 18:21:29</t>
  </si>
  <si>
    <t>02.10.2023 18:21:31</t>
  </si>
  <si>
    <t>02.10.2023 18:22:23</t>
  </si>
  <si>
    <t>02.10.2023 18:22:24</t>
  </si>
  <si>
    <t>02.10.2023 18:22:27</t>
  </si>
  <si>
    <t>02.10.2023 18:22:29</t>
  </si>
  <si>
    <t>02.10.2023 18:22:30</t>
  </si>
  <si>
    <t>02.10.2023 18:22:32</t>
  </si>
  <si>
    <t>02.10.2023 18:23:09</t>
  </si>
  <si>
    <t>02.10.2023 18:23:10</t>
  </si>
  <si>
    <t>02.10.2023 18:23:12</t>
  </si>
  <si>
    <t>02.10.2023 18:23:13</t>
  </si>
  <si>
    <t>02.10.2023 18:23:53</t>
  </si>
  <si>
    <t>02.10.2023 18:23:55</t>
  </si>
  <si>
    <t>02.10.2023 18:23:56</t>
  </si>
  <si>
    <t>02.10.2023 18:23:59</t>
  </si>
  <si>
    <t>02.10.2023 18:24:01</t>
  </si>
  <si>
    <t>02.10.2023 18:24:02</t>
  </si>
  <si>
    <t>02.10.2023 18:24:04</t>
  </si>
  <si>
    <t>02.10.2023 18:24:07</t>
  </si>
  <si>
    <t>02.10.2023 18:24:10</t>
  </si>
  <si>
    <t>02.10.2023 18:24:11</t>
  </si>
  <si>
    <t>02.10.2023 18:24:16</t>
  </si>
  <si>
    <t>02.10.2023 18:24:17</t>
  </si>
  <si>
    <t>02.10.2023 18:24:19</t>
  </si>
  <si>
    <t>02.10.2023 18:24:20</t>
  </si>
  <si>
    <t>02.10.2023 18:24:22</t>
  </si>
  <si>
    <t>02.10.2023 18:24:23</t>
  </si>
  <si>
    <t>02.10.2023 18:25:03</t>
  </si>
  <si>
    <t>02.10.2023 18:25:04</t>
  </si>
  <si>
    <t>02.10.2023 18:25:23</t>
  </si>
  <si>
    <t>02.10.2023 18:25:24</t>
  </si>
  <si>
    <t>02.10.2023 18:25:26</t>
  </si>
  <si>
    <t>02.10.2023 18:25:49</t>
  </si>
  <si>
    <t>02.10.2023 18:25:50</t>
  </si>
  <si>
    <t>02.10.2023 18:25:52</t>
  </si>
  <si>
    <t>02.10.2023 18:25:53</t>
  </si>
  <si>
    <t>02.10.2023 18:25:55</t>
  </si>
  <si>
    <t>02.10.2023 18:25:56</t>
  </si>
  <si>
    <t>02.10.2023 18:25:58</t>
  </si>
  <si>
    <t>02.10.2023 18:25:59</t>
  </si>
  <si>
    <t>02.10.2023 18:26:01</t>
  </si>
  <si>
    <t>02.10.2023 18:26:04</t>
  </si>
  <si>
    <t>02.10.2023 18:26:08</t>
  </si>
  <si>
    <t>02.10.2023 18:26:10</t>
  </si>
  <si>
    <t>02.10.2023 18:26:11</t>
  </si>
  <si>
    <t>02.10.2023 18:26:50</t>
  </si>
  <si>
    <t>02.10.2023 18:26:53</t>
  </si>
  <si>
    <t>02.10.2023 18:26:54</t>
  </si>
  <si>
    <t>02.10.2023 18:26:56</t>
  </si>
  <si>
    <t>02.10.2023 18:27:26</t>
  </si>
  <si>
    <t>02.10.2023 18:27:29</t>
  </si>
  <si>
    <t>02.10.2023 18:27:31</t>
  </si>
  <si>
    <t>02.10.2023 18:27:32</t>
  </si>
  <si>
    <t>02.10.2023 18:27:34</t>
  </si>
  <si>
    <t>02.10.2023 18:28:37</t>
  </si>
  <si>
    <t>02.10.2023 18:28:38</t>
  </si>
  <si>
    <t>02.10.2023 18:28:40</t>
  </si>
  <si>
    <t>02.10.2023 18:28:41</t>
  </si>
  <si>
    <t>02.10.2023 18:29:10</t>
  </si>
  <si>
    <t>02.10.2023 18:29:12</t>
  </si>
  <si>
    <t>02.10.2023 18:29:13</t>
  </si>
  <si>
    <t>02.10.2023 18:29:15</t>
  </si>
  <si>
    <t>02.10.2023 18:30:52</t>
  </si>
  <si>
    <t>02.10.2023 18:30:54</t>
  </si>
  <si>
    <t>02.10.2023 18:30:55</t>
  </si>
  <si>
    <t>02.10.2023 18:31:30</t>
  </si>
  <si>
    <t>02.10.2023 18:31:32</t>
  </si>
  <si>
    <t>02.10.2023 18:31:56</t>
  </si>
  <si>
    <t>02.10.2023 18:31:58</t>
  </si>
  <si>
    <t>02.10.2023 18:31:59</t>
  </si>
  <si>
    <t>02.10.2023 18:32:12</t>
  </si>
  <si>
    <t>02.10.2023 18:32:13</t>
  </si>
  <si>
    <t>02.10.2023 18:32:15</t>
  </si>
  <si>
    <t>02.10.2023 18:32:16</t>
  </si>
  <si>
    <t>02.10.2023 18:32:18</t>
  </si>
  <si>
    <t>02.10.2023 18:32:19</t>
  </si>
  <si>
    <t>02.10.2023 18:32:42</t>
  </si>
  <si>
    <t>02.10.2023 18:32:44</t>
  </si>
  <si>
    <t>02.10.2023 18:32:45</t>
  </si>
  <si>
    <t>02.10.2023 18:32:47</t>
  </si>
  <si>
    <t>02.10.2023 18:32:48</t>
  </si>
  <si>
    <t>02.10.2023 18:32:50</t>
  </si>
  <si>
    <t>02.10.2023 18:32:51</t>
  </si>
  <si>
    <t>02.10.2023 18:32:53</t>
  </si>
  <si>
    <t>02.10.2023 18:33:43</t>
  </si>
  <si>
    <t>02.10.2023 18:33:44</t>
  </si>
  <si>
    <t>02.10.2023 18:33:46</t>
  </si>
  <si>
    <t>02.10.2023 18:33:47</t>
  </si>
  <si>
    <t>02.10.2023 18:33:50</t>
  </si>
  <si>
    <t>02.10.2023 18:33:52</t>
  </si>
  <si>
    <t>02.10.2023 18:34:40</t>
  </si>
  <si>
    <t>02.10.2023 18:34:41</t>
  </si>
  <si>
    <t>02.10.2023 18:34:43</t>
  </si>
  <si>
    <t>02.10.2023 18:34:55</t>
  </si>
  <si>
    <t>02.10.2023 18:34:56</t>
  </si>
  <si>
    <t>02.10.2023 18:34:58</t>
  </si>
  <si>
    <t>02.10.2023 18:35:12</t>
  </si>
  <si>
    <t>02.10.2023 18:35:13</t>
  </si>
  <si>
    <t>02.10.2023 18:35:15</t>
  </si>
  <si>
    <t>02.10.2023 18:36:23</t>
  </si>
  <si>
    <t>02.10.2023 18:36:24</t>
  </si>
  <si>
    <t>02.10.2023 18:36:26</t>
  </si>
  <si>
    <t>02.10.2023 18:36:27</t>
  </si>
  <si>
    <t>02.10.2023 18:36:29</t>
  </si>
  <si>
    <t>02.10.2023 18:36:53</t>
  </si>
  <si>
    <t>02.10.2023 18:36:55</t>
  </si>
  <si>
    <t>02.10.2023 18:36:56</t>
  </si>
  <si>
    <t>02.10.2023 18:37:04</t>
  </si>
  <si>
    <t>02.10.2023 18:37:07</t>
  </si>
  <si>
    <t>02.10.2023 18:37:08</t>
  </si>
  <si>
    <t>02.10.2023 18:37:14</t>
  </si>
  <si>
    <t>02.10.2023 18:37:16</t>
  </si>
  <si>
    <t>02.10.2023 18:37:17</t>
  </si>
  <si>
    <t>02.10.2023 18:37:36</t>
  </si>
  <si>
    <t>02.10.2023 18:37:37</t>
  </si>
  <si>
    <t>02.10.2023 18:37:39</t>
  </si>
  <si>
    <t>02.10.2023 18:37:40</t>
  </si>
  <si>
    <t>02.10.2023 18:38:15</t>
  </si>
  <si>
    <t>02.10.2023 18:38:16</t>
  </si>
  <si>
    <t>02.10.2023 18:38:18</t>
  </si>
  <si>
    <t>02.10.2023 18:39:24</t>
  </si>
  <si>
    <t>02.10.2023 18:39:26</t>
  </si>
  <si>
    <t>02.10.2023 18:39:27</t>
  </si>
  <si>
    <t>02.10.2023 18:39:29</t>
  </si>
  <si>
    <t>02.10.2023 18:39:30</t>
  </si>
  <si>
    <t>02.10.2023 18:39:32</t>
  </si>
  <si>
    <t>02.10.2023 18:39:33</t>
  </si>
  <si>
    <t>02.10.2023 18:39:35</t>
  </si>
  <si>
    <t>02.10.2023 18:39:36</t>
  </si>
  <si>
    <t>02.10.2023 18:39:38</t>
  </si>
  <si>
    <t>02.10.2023 18:39:42</t>
  </si>
  <si>
    <t>02.10.2023 18:39:44</t>
  </si>
  <si>
    <t>02.10.2023 18:39:45</t>
  </si>
  <si>
    <t>02.10.2023 18:39:47</t>
  </si>
  <si>
    <t>02.10.2023 18:39:48</t>
  </si>
  <si>
    <t>02.10.2023 18:39:50</t>
  </si>
  <si>
    <t>02.10.2023 18:40:49</t>
  </si>
  <si>
    <t>02.10.2023 18:40:50</t>
  </si>
  <si>
    <t>02.10.2023 18:40:52</t>
  </si>
  <si>
    <t>02.10.2023 18:40:53</t>
  </si>
  <si>
    <t>02.10.2023 18:41:16</t>
  </si>
  <si>
    <t>02.10.2023 18:41:18</t>
  </si>
  <si>
    <t>02.10.2023 18:41:19</t>
  </si>
  <si>
    <t>02.10.2023 18:43:26</t>
  </si>
  <si>
    <t>02.10.2023 18:43:27</t>
  </si>
  <si>
    <t>02.10.2023 18:43:29</t>
  </si>
  <si>
    <t>02.10.2023 18:44:07</t>
  </si>
  <si>
    <t>02.10.2023 18:44:09</t>
  </si>
  <si>
    <t>02.10.2023 18:44:10</t>
  </si>
  <si>
    <t>02.10.2023 18:44:56</t>
  </si>
  <si>
    <t>02.10.2023 18:44:58</t>
  </si>
  <si>
    <t>02.10.2023 18:45:02</t>
  </si>
  <si>
    <t>02.10.2023 18:45:04</t>
  </si>
  <si>
    <t>02.10.2023 18:45:05</t>
  </si>
  <si>
    <t>02.10.2023 18:45:07</t>
  </si>
  <si>
    <t>02.10.2023 18:45:14</t>
  </si>
  <si>
    <t>02.10.2023 18:45:16</t>
  </si>
  <si>
    <t>02.10.2023 18:45:17</t>
  </si>
  <si>
    <t>02.10.2023 18:45:19</t>
  </si>
  <si>
    <t>02.10.2023 18:45:59</t>
  </si>
  <si>
    <t>02.10.2023 18:46:00</t>
  </si>
  <si>
    <t>02.10.2023 18:46:02</t>
  </si>
  <si>
    <t>02.10.2023 18:46:03</t>
  </si>
  <si>
    <t>02.10.2023 18:46:20</t>
  </si>
  <si>
    <t>02.10.2023 18:46:22</t>
  </si>
  <si>
    <t>02.10.2023 18:46:23</t>
  </si>
  <si>
    <t>02.10.2023 18:46:25</t>
  </si>
  <si>
    <t>02.10.2023 18:46:26</t>
  </si>
  <si>
    <t>02.10.2023 18:46:28</t>
  </si>
  <si>
    <t>02.10.2023 18:47:10</t>
  </si>
  <si>
    <t>02.10.2023 18:47:12</t>
  </si>
  <si>
    <t>02.10.2023 18:47:13</t>
  </si>
  <si>
    <t>02.10.2023 18:47:16</t>
  </si>
  <si>
    <t>02.10.2023 18:47:18</t>
  </si>
  <si>
    <t>02.10.2023 18:47:19</t>
  </si>
  <si>
    <t>02.10.2023 18:47:41</t>
  </si>
  <si>
    <t>02.10.2023 18:47:42</t>
  </si>
  <si>
    <t>02.10.2023 18:47:50</t>
  </si>
  <si>
    <t>02.10.2023 18:47:52</t>
  </si>
  <si>
    <t>02.10.2023 18:47:58</t>
  </si>
  <si>
    <t>02.10.2023 18:47:59</t>
  </si>
  <si>
    <t>02.10.2023 18:48:01</t>
  </si>
  <si>
    <t>02.10.2023 18:48:02</t>
  </si>
  <si>
    <t>02.10.2023 18:48:45</t>
  </si>
  <si>
    <t>02.10.2023 18:48:48</t>
  </si>
  <si>
    <t>02.10.2023 18:48:50</t>
  </si>
  <si>
    <t>02.10.2023 18:48:51</t>
  </si>
  <si>
    <t>02.10.2023 18:48:53</t>
  </si>
  <si>
    <t>02.10.2023 18:48:54</t>
  </si>
  <si>
    <t>02.10.2023 18:48:56</t>
  </si>
  <si>
    <t>02.10.2023 18:48:57</t>
  </si>
  <si>
    <t>02.10.2023 18:48:59</t>
  </si>
  <si>
    <t>02.10.2023 18:50:10</t>
  </si>
  <si>
    <t>02.10.2023 18:50:12</t>
  </si>
  <si>
    <t>02.10.2023 18:50:13</t>
  </si>
  <si>
    <t>02.10.2023 18:50:18</t>
  </si>
  <si>
    <t>02.10.2023 18:50:19</t>
  </si>
  <si>
    <t>02.10.2023 18:50:21</t>
  </si>
  <si>
    <t>02.10.2023 18:50:22</t>
  </si>
  <si>
    <t>02.10.2023 18:50:24</t>
  </si>
  <si>
    <t>02.10.2023 18:50:25</t>
  </si>
  <si>
    <t>02.10.2023 18:50:27</t>
  </si>
  <si>
    <t>02.10.2023 18:50:28</t>
  </si>
  <si>
    <t>02.10.2023 18:50:30</t>
  </si>
  <si>
    <t>02.10.2023 18:50:31</t>
  </si>
  <si>
    <t>02.10.2023 18:50:33</t>
  </si>
  <si>
    <t>02.10.2023 18:50:34</t>
  </si>
  <si>
    <t>02.10.2023 18:50:36</t>
  </si>
  <si>
    <t>02.10.2023 18:51:23</t>
  </si>
  <si>
    <t>02.10.2023 18:51:24</t>
  </si>
  <si>
    <t>02.10.2023 18:51:26</t>
  </si>
  <si>
    <t>02.10.2023 18:51:27</t>
  </si>
  <si>
    <t>02.10.2023 18:51:29</t>
  </si>
  <si>
    <t>02.10.2023 18:51:30</t>
  </si>
  <si>
    <t>02.10.2023 18:51:33</t>
  </si>
  <si>
    <t>02.10.2023 18:51:35</t>
  </si>
  <si>
    <t>02.10.2023 18:51:36</t>
  </si>
  <si>
    <t>02.10.2023 18:52:20</t>
  </si>
  <si>
    <t>02.10.2023 18:52:21</t>
  </si>
  <si>
    <t>02.10.2023 18:52:23</t>
  </si>
  <si>
    <t>02.10.2023 18:52:24</t>
  </si>
  <si>
    <t>02.10.2023 18:52:26</t>
  </si>
  <si>
    <t>02.10.2023 18:52:35</t>
  </si>
  <si>
    <t>02.10.2023 18:52:36</t>
  </si>
  <si>
    <t>02.10.2023 18:52:38</t>
  </si>
  <si>
    <t>02.10.2023 18:53:12</t>
  </si>
  <si>
    <t>02.10.2023 18:53:13</t>
  </si>
  <si>
    <t>02.10.2023 18:53:15</t>
  </si>
  <si>
    <t>02.10.2023 18:53:16</t>
  </si>
  <si>
    <t>02.10.2023 18:53:24</t>
  </si>
  <si>
    <t>02.10.2023 18:53:30</t>
  </si>
  <si>
    <t>02.10.2023 18:53:32</t>
  </si>
  <si>
    <t>02.10.2023 18:53:33</t>
  </si>
  <si>
    <t>02.10.2023 18:53:48</t>
  </si>
  <si>
    <t>02.10.2023 18:53:50</t>
  </si>
  <si>
    <t>02.10.2023 18:53:52</t>
  </si>
  <si>
    <t>02.10.2023 18:53:53</t>
  </si>
  <si>
    <t>02.10.2023 18:53:55</t>
  </si>
  <si>
    <t>02.10.2023 18:53:56</t>
  </si>
  <si>
    <t>02.10.2023 18:54:22</t>
  </si>
  <si>
    <t>02.10.2023 18:54:24</t>
  </si>
  <si>
    <t>02.10.2023 18:54:25</t>
  </si>
  <si>
    <t>02.10.2023 18:54:27</t>
  </si>
  <si>
    <t>02.10.2023 18:55:32</t>
  </si>
  <si>
    <t>02.10.2023 18:55:33</t>
  </si>
  <si>
    <t>02.10.2023 18:55:35</t>
  </si>
  <si>
    <t>02.10.2023 18:55:38</t>
  </si>
  <si>
    <t>02.10.2023 18:55:39</t>
  </si>
  <si>
    <t>02.10.2023 18:55:41</t>
  </si>
  <si>
    <t>02.10.2023 18:55:42</t>
  </si>
  <si>
    <t>02.10.2023 18:55:58</t>
  </si>
  <si>
    <t>02.10.2023 18:55:59</t>
  </si>
  <si>
    <t>02.10.2023 18:56:56</t>
  </si>
  <si>
    <t>02.10.2023 18:56:58</t>
  </si>
  <si>
    <t>02.10.2023 18:56:59</t>
  </si>
  <si>
    <t>02.10.2023 18:57:11</t>
  </si>
  <si>
    <t>02.10.2023 18:57:13</t>
  </si>
  <si>
    <t>02.10.2023 18:57:14</t>
  </si>
  <si>
    <t>02.10.2023 18:57:16</t>
  </si>
  <si>
    <t>02.10.2023 18:57:44</t>
  </si>
  <si>
    <t>02.10.2023 18:57:45</t>
  </si>
  <si>
    <t>02.10.2023 18:57:47</t>
  </si>
  <si>
    <t>02.10.2023 18:57:48</t>
  </si>
  <si>
    <t>02.10.2023 18:57:51</t>
  </si>
  <si>
    <t>02.10.2023 18:57:53</t>
  </si>
  <si>
    <t>02.10.2023 18:57:57</t>
  </si>
  <si>
    <t>02.10.2023 18:57:59</t>
  </si>
  <si>
    <t>02.10.2023 18:58:00</t>
  </si>
  <si>
    <t>02.10.2023 18:58:02</t>
  </si>
  <si>
    <t>02.10.2023 18:58:03</t>
  </si>
  <si>
    <t>02.10.2023 18:58:09</t>
  </si>
  <si>
    <t>02.10.2023 18:58:17</t>
  </si>
  <si>
    <t>02.10.2023 18:58:29</t>
  </si>
  <si>
    <t>02.10.2023 18:58:32</t>
  </si>
  <si>
    <t>02.10.2023 18:58:45</t>
  </si>
  <si>
    <t>02.10.2023 18:58:46</t>
  </si>
  <si>
    <t>02.10.2023 18:58:49</t>
  </si>
  <si>
    <t>02.10.2023 18:58:51</t>
  </si>
  <si>
    <t>02.10.2023 18:58:52</t>
  </si>
  <si>
    <t>02.10.2023 18:58:55</t>
  </si>
  <si>
    <t>02.10.2023 18:58:57</t>
  </si>
  <si>
    <t>02.10.2023 18:58:58</t>
  </si>
  <si>
    <t>02.10.2023 18:59:00</t>
  </si>
  <si>
    <t>02.10.2023 18:59:01</t>
  </si>
  <si>
    <t>02.10.2023 18:59:06</t>
  </si>
  <si>
    <t>02.10.2023 18:59:26</t>
  </si>
  <si>
    <t>02.10.2023 18:59:27</t>
  </si>
  <si>
    <t>02.10.2023 18:59:29</t>
  </si>
  <si>
    <t>02.10.2023 18:59:43</t>
  </si>
  <si>
    <t>02.10.2023 18:59:44</t>
  </si>
  <si>
    <t>02.10.2023 18:59:46</t>
  </si>
  <si>
    <t>02.10.2023 18:59:47</t>
  </si>
  <si>
    <t>02.10.2023 18:59:49</t>
  </si>
  <si>
    <t>02.10.2023 18:59:50</t>
  </si>
  <si>
    <t>02.10.2023 19:01:07</t>
  </si>
  <si>
    <t>02.10.2023 19:01:09</t>
  </si>
  <si>
    <t>02.10.2023 19:01:10</t>
  </si>
  <si>
    <t>02.10.2023 19:04:06</t>
  </si>
  <si>
    <t>02.10.2023 19:04:07</t>
  </si>
  <si>
    <t>02.10.2023 19:05:44</t>
  </si>
  <si>
    <t>02.10.2023 19:05:46</t>
  </si>
  <si>
    <t>02.10.2023 19:05:47</t>
  </si>
  <si>
    <t>02.10.2023 19:05:50</t>
  </si>
  <si>
    <t>02.10.2023 19:06:20</t>
  </si>
  <si>
    <t>02.10.2023 19:06:21</t>
  </si>
  <si>
    <t>02.10.2023 19:06:29</t>
  </si>
  <si>
    <t>02.10.2023 19:06:30</t>
  </si>
  <si>
    <t>02.10.2023 19:06:32</t>
  </si>
  <si>
    <t>02.10.2023 19:06:33</t>
  </si>
  <si>
    <t>02.10.2023 19:06:35</t>
  </si>
  <si>
    <t>02.10.2023 19:06:36</t>
  </si>
  <si>
    <t>02.10.2023 19:08:06</t>
  </si>
  <si>
    <t>02.10.2023 19:08:07</t>
  </si>
  <si>
    <t>02.10.2023 19:08:09</t>
  </si>
  <si>
    <t>02.10.2023 19:08:16</t>
  </si>
  <si>
    <t>02.10.2023 19:08:18</t>
  </si>
  <si>
    <t>02.10.2023 19:08:19</t>
  </si>
  <si>
    <t>02.10.2023 19:08:21</t>
  </si>
  <si>
    <t>02.10.2023 19:08:32</t>
  </si>
  <si>
    <t>02.10.2023 19:08:33</t>
  </si>
  <si>
    <t>02.10.2023 19:08:35</t>
  </si>
  <si>
    <t>02.10.2023 19:08:48</t>
  </si>
  <si>
    <t>02.10.2023 19:08:50</t>
  </si>
  <si>
    <t>02.10.2023 19:08:51</t>
  </si>
  <si>
    <t>02.10.2023 19:08:53</t>
  </si>
  <si>
    <t>02.10.2023 19:08:56</t>
  </si>
  <si>
    <t>02.10.2023 19:08:57</t>
  </si>
  <si>
    <t>02.10.2023 19:08:59</t>
  </si>
  <si>
    <t>02.10.2023 19:09:00</t>
  </si>
  <si>
    <t>02.10.2023 19:09:08</t>
  </si>
  <si>
    <t>02.10.2023 19:10:04</t>
  </si>
  <si>
    <t>02.10.2023 19:10:06</t>
  </si>
  <si>
    <t>02.10.2023 19:10:07</t>
  </si>
  <si>
    <t>02.10.2023 19:10:09</t>
  </si>
  <si>
    <t>02.10.2023 19:10:27</t>
  </si>
  <si>
    <t>02.10.2023 19:10:29</t>
  </si>
  <si>
    <t>02.10.2023 19:10:30</t>
  </si>
  <si>
    <t>02.10.2023 19:11:37</t>
  </si>
  <si>
    <t>02.10.2023 19:11:38</t>
  </si>
  <si>
    <t>02.10.2023 19:11:40</t>
  </si>
  <si>
    <t>02.10.2023 19:11:41</t>
  </si>
  <si>
    <t>02.10.2023 19:11:53</t>
  </si>
  <si>
    <t>02.10.2023 19:11:55</t>
  </si>
  <si>
    <t>02.10.2023 19:11:56</t>
  </si>
  <si>
    <t>02.10.2023 19:12:01</t>
  </si>
  <si>
    <t>02.10.2023 19:12:02</t>
  </si>
  <si>
    <t>02.10.2023 19:12:04</t>
  </si>
  <si>
    <t>02.10.2023 19:13:20</t>
  </si>
  <si>
    <t>02.10.2023 19:13:21</t>
  </si>
  <si>
    <t>02.10.2023 19:13:23</t>
  </si>
  <si>
    <t>02.10.2023 19:13:24</t>
  </si>
  <si>
    <t>02.10.2023 19:13:26</t>
  </si>
  <si>
    <t>02.10.2023 19:13:27</t>
  </si>
  <si>
    <t>02.10.2023 19:13:30</t>
  </si>
  <si>
    <t>02.10.2023 19:13:32</t>
  </si>
  <si>
    <t>02.10.2023 19:13:33</t>
  </si>
  <si>
    <t>02.10.2023 19:13:35</t>
  </si>
  <si>
    <t>02.10.2023 19:13:36</t>
  </si>
  <si>
    <t>02.10.2023 19:13:38</t>
  </si>
  <si>
    <t>02.10.2023 19:13:51</t>
  </si>
  <si>
    <t>02.10.2023 19:13:53</t>
  </si>
  <si>
    <t>02.10.2023 19:14:07</t>
  </si>
  <si>
    <t>02.10.2023 19:14:09</t>
  </si>
  <si>
    <t>02.10.2023 19:14:10</t>
  </si>
  <si>
    <t>02.10.2023 19:14:12</t>
  </si>
  <si>
    <t>02.10.2023 19:16:07</t>
  </si>
  <si>
    <t>02.10.2023 19:16:09</t>
  </si>
  <si>
    <t>02.10.2023 19:16:10</t>
  </si>
  <si>
    <t>02.10.2023 19:16:19</t>
  </si>
  <si>
    <t>02.10.2023 19:16:24</t>
  </si>
  <si>
    <t>02.10.2023 19:16:25</t>
  </si>
  <si>
    <t>02.10.2023 19:16:27</t>
  </si>
  <si>
    <t>02.10.2023 19:16:28</t>
  </si>
  <si>
    <t>02.10.2023 19:17:01</t>
  </si>
  <si>
    <t>02.10.2023 19:17:03</t>
  </si>
  <si>
    <t>02.10.2023 19:17:04</t>
  </si>
  <si>
    <t>02.10.2023 19:17:50</t>
  </si>
  <si>
    <t>02.10.2023 19:17:52</t>
  </si>
  <si>
    <t>02.10.2023 19:17:53</t>
  </si>
  <si>
    <t>02.10.2023 19:17:55</t>
  </si>
  <si>
    <t>02.10.2023 19:18:18</t>
  </si>
  <si>
    <t>02.10.2023 19:18:20</t>
  </si>
  <si>
    <t>02.10.2023 19:18:21</t>
  </si>
  <si>
    <t>02.10.2023 19:18:58</t>
  </si>
  <si>
    <t>02.10.2023 19:18:59</t>
  </si>
  <si>
    <t>02.10.2023 19:19:01</t>
  </si>
  <si>
    <t>02.10.2023 19:19:18</t>
  </si>
  <si>
    <t>02.10.2023 19:19:19</t>
  </si>
  <si>
    <t>02.10.2023 19:21:34</t>
  </si>
  <si>
    <t>02.10.2023 19:21:35</t>
  </si>
  <si>
    <t>02.10.2023 19:21:37</t>
  </si>
  <si>
    <t>02.10.2023 19:22:13</t>
  </si>
  <si>
    <t>02.10.2023 19:22:15</t>
  </si>
  <si>
    <t>02.10.2023 19:22:18</t>
  </si>
  <si>
    <t>02.10.2023 19:22:19</t>
  </si>
  <si>
    <t>02.10.2023 19:22:21</t>
  </si>
  <si>
    <t>02.10.2023 19:22:22</t>
  </si>
  <si>
    <t>02.10.2023 19:22:25</t>
  </si>
  <si>
    <t>02.10.2023 19:22:27</t>
  </si>
  <si>
    <t>02.10.2023 19:22:28</t>
  </si>
  <si>
    <t>02.10.2023 19:23:03</t>
  </si>
  <si>
    <t>02.10.2023 19:23:37</t>
  </si>
  <si>
    <t>02.10.2023 19:23:38</t>
  </si>
  <si>
    <t>02.10.2023 19:23:40</t>
  </si>
  <si>
    <t>02.10.2023 19:24:21</t>
  </si>
  <si>
    <t>02.10.2023 19:24:23</t>
  </si>
  <si>
    <t>02.10.2023 19:24:24</t>
  </si>
  <si>
    <t>02.10.2023 19:24:26</t>
  </si>
  <si>
    <t>02.10.2023 19:24:27</t>
  </si>
  <si>
    <t>02.10.2023 19:24:29</t>
  </si>
  <si>
    <t>02.10.2023 19:25:13</t>
  </si>
  <si>
    <t>02.10.2023 19:25:15</t>
  </si>
  <si>
    <t>02.10.2023 19:25:18</t>
  </si>
  <si>
    <t>02.10.2023 19:25:19</t>
  </si>
  <si>
    <t>02.10.2023 19:25:21</t>
  </si>
  <si>
    <t>02.10.2023 19:25:32</t>
  </si>
  <si>
    <t>02.10.2023 19:25:33</t>
  </si>
  <si>
    <t>02.10.2023 19:25:35</t>
  </si>
  <si>
    <t>02.10.2023 19:25:55</t>
  </si>
  <si>
    <t>02.10.2023 19:25:56</t>
  </si>
  <si>
    <t>02.10.2023 19:25:58</t>
  </si>
  <si>
    <t>02.10.2023 19:27:17</t>
  </si>
  <si>
    <t>02.10.2023 19:27:18</t>
  </si>
  <si>
    <t>02.10.2023 19:27:20</t>
  </si>
  <si>
    <t>02.10.2023 19:27:21</t>
  </si>
  <si>
    <t>02.10.2023 19:27:44</t>
  </si>
  <si>
    <t>02.10.2023 19:27:46</t>
  </si>
  <si>
    <t>02.10.2023 19:27:47</t>
  </si>
  <si>
    <t>02.10.2023 19:28:29</t>
  </si>
  <si>
    <t>02.10.2023 19:28:30</t>
  </si>
  <si>
    <t>02.10.2023 19:28:32</t>
  </si>
  <si>
    <t>02.10.2023 19:28:41</t>
  </si>
  <si>
    <t>02.10.2023 19:28:43</t>
  </si>
  <si>
    <t>02.10.2023 19:28:44</t>
  </si>
  <si>
    <t>02.10.2023 19:29:21</t>
  </si>
  <si>
    <t>02.10.2023 19:29:24</t>
  </si>
  <si>
    <t>02.10.2023 19:29:26</t>
  </si>
  <si>
    <t>02.10.2023 19:29:27</t>
  </si>
  <si>
    <t>02.10.2023 19:29:46</t>
  </si>
  <si>
    <t>02.10.2023 19:29:47</t>
  </si>
  <si>
    <t>02.10.2023 19:29:49</t>
  </si>
  <si>
    <t>02.10.2023 19:29:52</t>
  </si>
  <si>
    <t>02.10.2023 19:29:53</t>
  </si>
  <si>
    <t>02.10.2023 19:29:55</t>
  </si>
  <si>
    <t>02.10.2023 19:29:56</t>
  </si>
  <si>
    <t>02.10.2023 19:29:58</t>
  </si>
  <si>
    <t>02.10.2023 19:29:59</t>
  </si>
  <si>
    <t>02.10.2023 19:30:31</t>
  </si>
  <si>
    <t>02.10.2023 19:30:33</t>
  </si>
  <si>
    <t>02.10.2023 19:30:34</t>
  </si>
  <si>
    <t>02.10.2023 19:30:36</t>
  </si>
  <si>
    <t>02.10.2023 19:30:37</t>
  </si>
  <si>
    <t>02.10.2023 19:31:30</t>
  </si>
  <si>
    <t>02.10.2023 19:31:32</t>
  </si>
  <si>
    <t>02.10.2023 19:31:38</t>
  </si>
  <si>
    <t>02.10.2023 19:31:39</t>
  </si>
  <si>
    <t>02.10.2023 19:31:41</t>
  </si>
  <si>
    <t>02.10.2023 19:32:10</t>
  </si>
  <si>
    <t>02.10.2023 19:32:12</t>
  </si>
  <si>
    <t>02.10.2023 19:32:13</t>
  </si>
  <si>
    <t>02.10.2023 19:32:15</t>
  </si>
  <si>
    <t>02.10.2023 19:32:16</t>
  </si>
  <si>
    <t>02.10.2023 19:32:18</t>
  </si>
  <si>
    <t>02.10.2023 19:32:19</t>
  </si>
  <si>
    <t>02.10.2023 19:32:58</t>
  </si>
  <si>
    <t>02.10.2023 19:33:01</t>
  </si>
  <si>
    <t>02.10.2023 19:33:02</t>
  </si>
  <si>
    <t>02.10.2023 19:33:04</t>
  </si>
  <si>
    <t>02.10.2023 19:33:05</t>
  </si>
  <si>
    <t>02.10.2023 19:33:07</t>
  </si>
  <si>
    <t>02.10.2023 19:33:08</t>
  </si>
  <si>
    <t>02.10.2023 19:33:10</t>
  </si>
  <si>
    <t>02.10.2023 19:34:20</t>
  </si>
  <si>
    <t>02.10.2023 19:34:21</t>
  </si>
  <si>
    <t>02.10.2023 19:34:23</t>
  </si>
  <si>
    <t>02.10.2023 19:34:24</t>
  </si>
  <si>
    <t>02.10.2023 19:34:26</t>
  </si>
  <si>
    <t>02.10.2023 19:34:33</t>
  </si>
  <si>
    <t>02.10.2023 19:34:35</t>
  </si>
  <si>
    <t>02.10.2023 19:34:36</t>
  </si>
  <si>
    <t>02.10.2023 19:34:38</t>
  </si>
  <si>
    <t>02.10.2023 19:34:56</t>
  </si>
  <si>
    <t>02.10.2023 19:34:58</t>
  </si>
  <si>
    <t>02.10.2023 19:35:36</t>
  </si>
  <si>
    <t>02.10.2023 19:35:38</t>
  </si>
  <si>
    <t>02.10.2023 19:35:39</t>
  </si>
  <si>
    <t>02.10.2023 19:35:41</t>
  </si>
  <si>
    <t>02.10.2023 19:36:52</t>
  </si>
  <si>
    <t>02.10.2023 19:36:54</t>
  </si>
  <si>
    <t>02.10.2023 19:36:55</t>
  </si>
  <si>
    <t>02.10.2023 19:37:10</t>
  </si>
  <si>
    <t>02.10.2023 19:37:12</t>
  </si>
  <si>
    <t>02.10.2023 19:37:13</t>
  </si>
  <si>
    <t>02.10.2023 19:37:22</t>
  </si>
  <si>
    <t>02.10.2023 19:37:24</t>
  </si>
  <si>
    <t>02.10.2023 19:37:25</t>
  </si>
  <si>
    <t>02.10.2023 19:37:27</t>
  </si>
  <si>
    <t>02.10.2023 19:37:28</t>
  </si>
  <si>
    <t>02.10.2023 19:37:30</t>
  </si>
  <si>
    <t>02.10.2023 19:37:39</t>
  </si>
  <si>
    <t>02.10.2023 19:37:41</t>
  </si>
  <si>
    <t>02.10.2023 19:37:42</t>
  </si>
  <si>
    <t>02.10.2023 19:37:44</t>
  </si>
  <si>
    <t>02.10.2023 19:37:57</t>
  </si>
  <si>
    <t>02.10.2023 19:37:59</t>
  </si>
  <si>
    <t>02.10.2023 19:38:00</t>
  </si>
  <si>
    <t>02.10.2023 19:38:02</t>
  </si>
  <si>
    <t>02.10.2023 19:42:23</t>
  </si>
  <si>
    <t>02.10.2023 19:42:24</t>
  </si>
  <si>
    <t>02.10.2023 19:42:26</t>
  </si>
  <si>
    <t>02.10.2023 19:42:27</t>
  </si>
  <si>
    <t>02.10.2023 19:44:13</t>
  </si>
  <si>
    <t>02.10.2023 19:44:15</t>
  </si>
  <si>
    <t>02.10.2023 19:44:16</t>
  </si>
  <si>
    <t>02.10.2023 19:44:26</t>
  </si>
  <si>
    <t>02.10.2023 19:44:27</t>
  </si>
  <si>
    <t>02.10.2023 19:44:29</t>
  </si>
  <si>
    <t>02.10.2023 19:44:44</t>
  </si>
  <si>
    <t>02.10.2023 19:44:45</t>
  </si>
  <si>
    <t>02.10.2023 19:44:47</t>
  </si>
  <si>
    <t>02.10.2023 19:45:40</t>
  </si>
  <si>
    <t>02.10.2023 19:45:41</t>
  </si>
  <si>
    <t>02.10.2023 19:45:43</t>
  </si>
  <si>
    <t>02.10.2023 19:46:37</t>
  </si>
  <si>
    <t>02.10.2023 19:46:38</t>
  </si>
  <si>
    <t>02.10.2023 19:46:40</t>
  </si>
  <si>
    <t>02.10.2023 19:46:50</t>
  </si>
  <si>
    <t>02.10.2023 19:46:52</t>
  </si>
  <si>
    <t>02.10.2023 19:46:55</t>
  </si>
  <si>
    <t>02.10.2023 19:46:56</t>
  </si>
  <si>
    <t>02.10.2023 19:46:58</t>
  </si>
  <si>
    <t>02.10.2023 19:47:45</t>
  </si>
  <si>
    <t>02.10.2023 19:47:47</t>
  </si>
  <si>
    <t>02.10.2023 19:47:48</t>
  </si>
  <si>
    <t>02.10.2023 19:47:50</t>
  </si>
  <si>
    <t>02.10.2023 19:47:54</t>
  </si>
  <si>
    <t>02.10.2023 19:47:56</t>
  </si>
  <si>
    <t>02.10.2023 19:47:57</t>
  </si>
  <si>
    <t>02.10.2023 19:48:17</t>
  </si>
  <si>
    <t>02.10.2023 19:48:19</t>
  </si>
  <si>
    <t>02.10.2023 19:49:18</t>
  </si>
  <si>
    <t>02.10.2023 19:49:20</t>
  </si>
  <si>
    <t>02.10.2023 19:49:21</t>
  </si>
  <si>
    <t>02.10.2023 19:49:23</t>
  </si>
  <si>
    <t>02.10.2023 19:49:24</t>
  </si>
  <si>
    <t>02.10.2023 19:49:26</t>
  </si>
  <si>
    <t>02.10.2023 19:49:27</t>
  </si>
  <si>
    <t>02.10.2023 19:49:30</t>
  </si>
  <si>
    <t>02.10.2023 19:49:32</t>
  </si>
  <si>
    <t>02.10.2023 19:49:33</t>
  </si>
  <si>
    <t>02.10.2023 19:52:52</t>
  </si>
  <si>
    <t>02.10.2023 19:52:54</t>
  </si>
  <si>
    <t>02.10.2023 19:52:55</t>
  </si>
  <si>
    <t>02.10.2023 19:52:57</t>
  </si>
  <si>
    <t>02.10.2023 19:52:58</t>
  </si>
  <si>
    <t>02.10.2023 19:53:01</t>
  </si>
  <si>
    <t>02.10.2023 19:53:03</t>
  </si>
  <si>
    <t>02.10.2023 19:53:04</t>
  </si>
  <si>
    <t>02.10.2023 19:53:59</t>
  </si>
  <si>
    <t>02.10.2023 19:54:01</t>
  </si>
  <si>
    <t>02.10.2023 19:54:02</t>
  </si>
  <si>
    <t>02.10.2023 19:54:04</t>
  </si>
  <si>
    <t>02.10.2023 19:54:05</t>
  </si>
  <si>
    <t>02.10.2023 19:54:29</t>
  </si>
  <si>
    <t>02.10.2023 19:54:30</t>
  </si>
  <si>
    <t>02.10.2023 19:55:17</t>
  </si>
  <si>
    <t>02.10.2023 19:55:18</t>
  </si>
  <si>
    <t>02.10.2023 19:55:20</t>
  </si>
  <si>
    <t>02.10.2023 19:55:46</t>
  </si>
  <si>
    <t>02.10.2023 19:55:50</t>
  </si>
  <si>
    <t>02.10.2023 19:55:53</t>
  </si>
  <si>
    <t>02.10.2023 19:55:56</t>
  </si>
  <si>
    <t>02.10.2023 19:55:58</t>
  </si>
  <si>
    <t>02.10.2023 19:55:59</t>
  </si>
  <si>
    <t>02.10.2023 19:56:01</t>
  </si>
  <si>
    <t>02.10.2023 19:56:02</t>
  </si>
  <si>
    <t>02.10.2023 19:56:04</t>
  </si>
  <si>
    <t>02.10.2023 19:56:05</t>
  </si>
  <si>
    <t>02.10.2023 19:56:35</t>
  </si>
  <si>
    <t>02.10.2023 19:56:36</t>
  </si>
  <si>
    <t>02.10.2023 19:56:42</t>
  </si>
  <si>
    <t>02.10.2023 19:56:44</t>
  </si>
  <si>
    <t>02.10.2023 19:56:45</t>
  </si>
  <si>
    <t>02.10.2023 19:56:48</t>
  </si>
  <si>
    <t>02.10.2023 19:57:12</t>
  </si>
  <si>
    <t>02.10.2023 19:57:13</t>
  </si>
  <si>
    <t>02.10.2023 19:57:15</t>
  </si>
  <si>
    <t>02.10.2023 19:57:16</t>
  </si>
  <si>
    <t>02.10.2023 19:57:18</t>
  </si>
  <si>
    <t>02.10.2023 19:57:19</t>
  </si>
  <si>
    <t>02.10.2023 19:57:30</t>
  </si>
  <si>
    <t>02.10.2023 19:57:32</t>
  </si>
  <si>
    <t>02.10.2023 19:57:33</t>
  </si>
  <si>
    <t>02.10.2023 19:58:58</t>
  </si>
  <si>
    <t>02.10.2023 19:59:00</t>
  </si>
  <si>
    <t>02.10.2023 19:59:01</t>
  </si>
  <si>
    <t>02.10.2023 19:59:23</t>
  </si>
  <si>
    <t>02.10.2023 19:59:24</t>
  </si>
  <si>
    <t>02.10.2023 19:59:26</t>
  </si>
  <si>
    <t>02.10.2023 19:59:27</t>
  </si>
  <si>
    <t>02.10.2023 19:59:29</t>
  </si>
  <si>
    <t>02.10.2023 20:01:06</t>
  </si>
  <si>
    <t>02.10.2023 20:01:07</t>
  </si>
  <si>
    <t>02.10.2023 20:01:09</t>
  </si>
  <si>
    <t>02.10.2023 20:01:23</t>
  </si>
  <si>
    <t>02.10.2023 20:01:24</t>
  </si>
  <si>
    <t>02.10.2023 20:01:26</t>
  </si>
  <si>
    <t>02.10.2023 20:01:27</t>
  </si>
  <si>
    <t>02.10.2023 20:01:33</t>
  </si>
  <si>
    <t>02.10.2023 20:01:35</t>
  </si>
  <si>
    <t>02.10.2023 20:01:36</t>
  </si>
  <si>
    <t>02.10.2023 20:02:18</t>
  </si>
  <si>
    <t>02.10.2023 20:02:20</t>
  </si>
  <si>
    <t>02.10.2023 20:02:21</t>
  </si>
  <si>
    <t>02.10.2023 20:02:23</t>
  </si>
  <si>
    <t>02.10.2023 20:02:24</t>
  </si>
  <si>
    <t>02.10.2023 20:02:32</t>
  </si>
  <si>
    <t>02.10.2023 20:02:33</t>
  </si>
  <si>
    <t>02.10.2023 20:02:48</t>
  </si>
  <si>
    <t>02.10.2023 20:02:50</t>
  </si>
  <si>
    <t>02.10.2023 20:02:52</t>
  </si>
  <si>
    <t>02.10.2023 20:02:53</t>
  </si>
  <si>
    <t>02.10.2023 20:03:09</t>
  </si>
  <si>
    <t>02.10.2023 20:03:10</t>
  </si>
  <si>
    <t>02.10.2023 20:03:12</t>
  </si>
  <si>
    <t>02.10.2023 20:03:19</t>
  </si>
  <si>
    <t>02.10.2023 20:03:21</t>
  </si>
  <si>
    <t>02.10.2023 20:03:22</t>
  </si>
  <si>
    <t>02.10.2023 20:03:28</t>
  </si>
  <si>
    <t>02.10.2023 20:03:30</t>
  </si>
  <si>
    <t>02.10.2023 20:03:32</t>
  </si>
  <si>
    <t>02.10.2023 20:03:33</t>
  </si>
  <si>
    <t>02.10.2023 20:03:38</t>
  </si>
  <si>
    <t>02.10.2023 20:03:39</t>
  </si>
  <si>
    <t>02.10.2023 20:03:41</t>
  </si>
  <si>
    <t>02.10.2023 20:03:42</t>
  </si>
  <si>
    <t>02.10.2023 20:03:44</t>
  </si>
  <si>
    <t>02.10.2023 20:04:21</t>
  </si>
  <si>
    <t>02.10.2023 20:04:23</t>
  </si>
  <si>
    <t>02.10.2023 20:04:24</t>
  </si>
  <si>
    <t>02.10.2023 20:04:26</t>
  </si>
  <si>
    <t>02.10.2023 20:04:27</t>
  </si>
  <si>
    <t>02.10.2023 20:04:29</t>
  </si>
  <si>
    <t>02.10.2023 20:04:30</t>
  </si>
  <si>
    <t>02.10.2023 20:04:32</t>
  </si>
  <si>
    <t>02.10.2023 20:04:33</t>
  </si>
  <si>
    <t>02.10.2023 20:04:35</t>
  </si>
  <si>
    <t>02.10.2023 20:04:36</t>
  </si>
  <si>
    <t>02.10.2023 20:04:38</t>
  </si>
  <si>
    <t>02.10.2023 20:04:39</t>
  </si>
  <si>
    <t>02.10.2023 20:04:41</t>
  </si>
  <si>
    <t>02.10.2023 20:04:56</t>
  </si>
  <si>
    <t>02.10.2023 20:05:34</t>
  </si>
  <si>
    <t>02.10.2023 20:05:37</t>
  </si>
  <si>
    <t>02.10.2023 20:05:38</t>
  </si>
  <si>
    <t>02.10.2023 20:05:40</t>
  </si>
  <si>
    <t>02.10.2023 20:05:41</t>
  </si>
  <si>
    <t>02.10.2023 20:05:43</t>
  </si>
  <si>
    <t>02.10.2023 20:05:47</t>
  </si>
  <si>
    <t>02.10.2023 20:05:49</t>
  </si>
  <si>
    <t>02.10.2023 20:05:50</t>
  </si>
  <si>
    <t>02.10.2023 20:05:52</t>
  </si>
  <si>
    <t>02.10.2023 20:05:53</t>
  </si>
  <si>
    <t>02.10.2023 20:05:59</t>
  </si>
  <si>
    <t>02.10.2023 20:06:01</t>
  </si>
  <si>
    <t>02.10.2023 20:06:02</t>
  </si>
  <si>
    <t>02.10.2023 20:07:17</t>
  </si>
  <si>
    <t>02.10.2023 20:07:18</t>
  </si>
  <si>
    <t>02.10.2023 20:07:21</t>
  </si>
  <si>
    <t>02.10.2023 20:07:23</t>
  </si>
  <si>
    <t>02.10.2023 20:07:26</t>
  </si>
  <si>
    <t>02.10.2023 20:07:52</t>
  </si>
  <si>
    <t>02.10.2023 20:07:53</t>
  </si>
  <si>
    <t>02.10.2023 20:07:55</t>
  </si>
  <si>
    <t>02.10.2023 20:07:56</t>
  </si>
  <si>
    <t>02.10.2023 20:08:15</t>
  </si>
  <si>
    <t>02.10.2023 20:08:16</t>
  </si>
  <si>
    <t>02.10.2023 20:08:18</t>
  </si>
  <si>
    <t>02.10.2023 20:08:36</t>
  </si>
  <si>
    <t>02.10.2023 20:08:38</t>
  </si>
  <si>
    <t>02.10.2023 20:08:39</t>
  </si>
  <si>
    <t>02.10.2023 20:09:23</t>
  </si>
  <si>
    <t>02.10.2023 20:09:24</t>
  </si>
  <si>
    <t>02.10.2023 20:09:44</t>
  </si>
  <si>
    <t>02.10.2023 20:09:46</t>
  </si>
  <si>
    <t>02.10.2023 20:09:47</t>
  </si>
  <si>
    <t>02.10.2023 20:09:49</t>
  </si>
  <si>
    <t>02.10.2023 20:09:55</t>
  </si>
  <si>
    <t>02.10.2023 20:09:56</t>
  </si>
  <si>
    <t>02.10.2023 20:09:58</t>
  </si>
  <si>
    <t>02.10.2023 20:09:59</t>
  </si>
  <si>
    <t>02.10.2023 20:10:49</t>
  </si>
  <si>
    <t>02.10.2023 20:10:53</t>
  </si>
  <si>
    <t>02.10.2023 20:10:55</t>
  </si>
  <si>
    <t>02.10.2023 20:10:56</t>
  </si>
  <si>
    <t>02.10.2023 20:12:17</t>
  </si>
  <si>
    <t>02.10.2023 20:12:18</t>
  </si>
  <si>
    <t>02.10.2023 20:12:20</t>
  </si>
  <si>
    <t>02.10.2023 20:12:21</t>
  </si>
  <si>
    <t>02.10.2023 20:12:23</t>
  </si>
  <si>
    <t>02.10.2023 20:12:47</t>
  </si>
  <si>
    <t>02.10.2023 20:12:49</t>
  </si>
  <si>
    <t>02.10.2023 20:13:58</t>
  </si>
  <si>
    <t>02.10.2023 20:14:00</t>
  </si>
  <si>
    <t>02.10.2023 20:14:01</t>
  </si>
  <si>
    <t>02.10.2023 20:14:03</t>
  </si>
  <si>
    <t>02.10.2023 20:14:10</t>
  </si>
  <si>
    <t>02.10.2023 20:14:12</t>
  </si>
  <si>
    <t>02.10.2023 20:14:13</t>
  </si>
  <si>
    <t>02.10.2023 20:14:18</t>
  </si>
  <si>
    <t>02.10.2023 20:14:19</t>
  </si>
  <si>
    <t>02.10.2023 20:14:21</t>
  </si>
  <si>
    <t>02.10.2023 20:14:22</t>
  </si>
  <si>
    <t>02.10.2023 20:14:24</t>
  </si>
  <si>
    <t>02.10.2023 20:14:27</t>
  </si>
  <si>
    <t>02.10.2023 20:14:28</t>
  </si>
  <si>
    <t>02.10.2023 20:14:31</t>
  </si>
  <si>
    <t>02.10.2023 20:14:33</t>
  </si>
  <si>
    <t>02.10.2023 20:15:32</t>
  </si>
  <si>
    <t>02.10.2023 20:15:33</t>
  </si>
  <si>
    <t>02.10.2023 20:15:35</t>
  </si>
  <si>
    <t>02.10.2023 20:15:44</t>
  </si>
  <si>
    <t>02.10.2023 20:15:46</t>
  </si>
  <si>
    <t>02.10.2023 20:16:12</t>
  </si>
  <si>
    <t>02.10.2023 20:16:13</t>
  </si>
  <si>
    <t>02.10.2023 20:16:15</t>
  </si>
  <si>
    <t>02.10.2023 20:16:19</t>
  </si>
  <si>
    <t>02.10.2023 20:16:21</t>
  </si>
  <si>
    <t>02.10.2023 20:16:22</t>
  </si>
  <si>
    <t>02.10.2023 20:16:24</t>
  </si>
  <si>
    <t>02.10.2023 20:17:40</t>
  </si>
  <si>
    <t>02.10.2023 20:17:41</t>
  </si>
  <si>
    <t>02.10.2023 20:17:43</t>
  </si>
  <si>
    <t>02.10.2023 20:17:44</t>
  </si>
  <si>
    <t>02.10.2023 20:17:46</t>
  </si>
  <si>
    <t>02.10.2023 20:17:50</t>
  </si>
  <si>
    <t>02.10.2023 20:18:12</t>
  </si>
  <si>
    <t>02.10.2023 20:18:13</t>
  </si>
  <si>
    <t>02.10.2023 20:18:15</t>
  </si>
  <si>
    <t>02.10.2023 20:18:16</t>
  </si>
  <si>
    <t>02.10.2023 20:18:18</t>
  </si>
  <si>
    <t>02.10.2023 20:19:09</t>
  </si>
  <si>
    <t>02.10.2023 20:19:10</t>
  </si>
  <si>
    <t>02.10.2023 20:19:12</t>
  </si>
  <si>
    <t>02.10.2023 20:20:07</t>
  </si>
  <si>
    <t>02.10.2023 20:20:09</t>
  </si>
  <si>
    <t>02.10.2023 20:20:10</t>
  </si>
  <si>
    <t>02.10.2023 20:20:12</t>
  </si>
  <si>
    <t>02.10.2023 20:20:56</t>
  </si>
  <si>
    <t>02.10.2023 20:20:58</t>
  </si>
  <si>
    <t>02.10.2023 20:20:59</t>
  </si>
  <si>
    <t>02.10.2023 20:21:01</t>
  </si>
  <si>
    <t>02.10.2023 20:22:01</t>
  </si>
  <si>
    <t>02.10.2023 20:22:03</t>
  </si>
  <si>
    <t>02.10.2023 20:22:04</t>
  </si>
  <si>
    <t>02.10.2023 20:22:06</t>
  </si>
  <si>
    <t>02.10.2023 20:22:38</t>
  </si>
  <si>
    <t>02.10.2023 20:22:39</t>
  </si>
  <si>
    <t>02.10.2023 20:22:41</t>
  </si>
  <si>
    <t>02.10.2023 20:22:42</t>
  </si>
  <si>
    <t>02.10.2023 20:22:58</t>
  </si>
  <si>
    <t>02.10.2023 20:22:59</t>
  </si>
  <si>
    <t>02.10.2023 20:23:01</t>
  </si>
  <si>
    <t>02.10.2023 20:23:32</t>
  </si>
  <si>
    <t>02.10.2023 20:23:33</t>
  </si>
  <si>
    <t>02.10.2023 20:23:35</t>
  </si>
  <si>
    <t>02.10.2023 20:23:47</t>
  </si>
  <si>
    <t>02.10.2023 20:23:48</t>
  </si>
  <si>
    <t>02.10.2023 20:23:50</t>
  </si>
  <si>
    <t>02.10.2023 20:23:54</t>
  </si>
  <si>
    <t>02.10.2023 20:23:57</t>
  </si>
  <si>
    <t>02.10.2023 20:24:01</t>
  </si>
  <si>
    <t>02.10.2023 20:25:23</t>
  </si>
  <si>
    <t>02.10.2023 20:25:24</t>
  </si>
  <si>
    <t>02.10.2023 20:25:26</t>
  </si>
  <si>
    <t>02.10.2023 20:25:27</t>
  </si>
  <si>
    <t>02.10.2023 20:25:29</t>
  </si>
  <si>
    <t>02.10.2023 20:25:30</t>
  </si>
  <si>
    <t>02.10.2023 20:26:49</t>
  </si>
  <si>
    <t>02.10.2023 20:26:50</t>
  </si>
  <si>
    <t>02.10.2023 20:26:53</t>
  </si>
  <si>
    <t>02.10.2023 20:26:55</t>
  </si>
  <si>
    <t>02.10.2023 20:27:07</t>
  </si>
  <si>
    <t>02.10.2023 20:27:09</t>
  </si>
  <si>
    <t>02.10.2023 20:27:10</t>
  </si>
  <si>
    <t>02.10.2023 20:27:12</t>
  </si>
  <si>
    <t>02.10.2023 20:28:12</t>
  </si>
  <si>
    <t>02.10.2023 20:28:13</t>
  </si>
  <si>
    <t>02.10.2023 20:29:12</t>
  </si>
  <si>
    <t>02.10.2023 20:29:13</t>
  </si>
  <si>
    <t>02.10.2023 20:29:15</t>
  </si>
  <si>
    <t>02.10.2023 20:29:16</t>
  </si>
  <si>
    <t>02.10.2023 20:29:27</t>
  </si>
  <si>
    <t>02.10.2023 20:29:30</t>
  </si>
  <si>
    <t>02.10.2023 20:29:35</t>
  </si>
  <si>
    <t>02.10.2023 20:30:41</t>
  </si>
  <si>
    <t>02.10.2023 20:30:43</t>
  </si>
  <si>
    <t>02.10.2023 20:30:44</t>
  </si>
  <si>
    <t>02.10.2023 20:30:46</t>
  </si>
  <si>
    <t>02.10.2023 20:32:52</t>
  </si>
  <si>
    <t>02.10.2023 20:32:54</t>
  </si>
  <si>
    <t>02.10.2023 20:32:55</t>
  </si>
  <si>
    <t>02.10.2023 20:32:57</t>
  </si>
  <si>
    <t>02.10.2023 20:33:38</t>
  </si>
  <si>
    <t>02.10.2023 20:33:40</t>
  </si>
  <si>
    <t>02.10.2023 20:33:41</t>
  </si>
  <si>
    <t>02.10.2023 20:33:43</t>
  </si>
  <si>
    <t>02.10.2023 20:36:17</t>
  </si>
  <si>
    <t>02.10.2023 20:36:18</t>
  </si>
  <si>
    <t>02.10.2023 20:36:23</t>
  </si>
  <si>
    <t>02.10.2023 20:36:24</t>
  </si>
  <si>
    <t>02.10.2023 20:36:36</t>
  </si>
  <si>
    <t>02.10.2023 20:36:38</t>
  </si>
  <si>
    <t>02.10.2023 20:36:39</t>
  </si>
  <si>
    <t>02.10.2023 20:37:29</t>
  </si>
  <si>
    <t>02.10.2023 20:37:30</t>
  </si>
  <si>
    <t>02.10.2023 20:37:32</t>
  </si>
  <si>
    <t>02.10.2023 20:37:33</t>
  </si>
  <si>
    <t>02.10.2023 20:37:35</t>
  </si>
  <si>
    <t>02.10.2023 20:39:23</t>
  </si>
  <si>
    <t>02.10.2023 20:39:24</t>
  </si>
  <si>
    <t>02.10.2023 20:39:26</t>
  </si>
  <si>
    <t>02.10.2023 20:41:54</t>
  </si>
  <si>
    <t>02.10.2023 20:41:55</t>
  </si>
  <si>
    <t>02.10.2023 20:41:57</t>
  </si>
  <si>
    <t>02.10.2023 20:41:58</t>
  </si>
  <si>
    <t>02.10.2023 20:43:09</t>
  </si>
  <si>
    <t>02.10.2023 20:43:13</t>
  </si>
  <si>
    <t>02.10.2023 20:43:15</t>
  </si>
  <si>
    <t>02.10.2023 20:43:16</t>
  </si>
  <si>
    <t>02.10.2023 20:43:22</t>
  </si>
  <si>
    <t>02.10.2023 20:43:24</t>
  </si>
  <si>
    <t>02.10.2023 20:43:25</t>
  </si>
  <si>
    <t>02.10.2023 20:43:32</t>
  </si>
  <si>
    <t>02.10.2023 20:43:33</t>
  </si>
  <si>
    <t>02.10.2023 20:46:38</t>
  </si>
  <si>
    <t>02.10.2023 20:46:40</t>
  </si>
  <si>
    <t>02.10.2023 20:46:41</t>
  </si>
  <si>
    <t>02.10.2023 20:46:43</t>
  </si>
  <si>
    <t>02.10.2023 20:46:56</t>
  </si>
  <si>
    <t>02.10.2023 20:46:59</t>
  </si>
  <si>
    <t>02.10.2023 20:47:01</t>
  </si>
  <si>
    <t>02.10.2023 20:47:02</t>
  </si>
  <si>
    <t>02.10.2023 20:47:04</t>
  </si>
  <si>
    <t>02.10.2023 20:47:06</t>
  </si>
  <si>
    <t>02.10.2023 20:47:09</t>
  </si>
  <si>
    <t>02.10.2023 20:47:10</t>
  </si>
  <si>
    <t>02.10.2023 20:47:24</t>
  </si>
  <si>
    <t>02.10.2023 20:47:25</t>
  </si>
  <si>
    <t>02.10.2023 20:47:27</t>
  </si>
  <si>
    <t>02.10.2023 20:47:28</t>
  </si>
  <si>
    <t>02.10.2023 20:47:30</t>
  </si>
  <si>
    <t>02.10.2023 20:47:41</t>
  </si>
  <si>
    <t>02.10.2023 20:47:42</t>
  </si>
  <si>
    <t>02.10.2023 20:47:44</t>
  </si>
  <si>
    <t>02.10.2023 20:47:45</t>
  </si>
  <si>
    <t>02.10.2023 20:47:47</t>
  </si>
  <si>
    <t>02.10.2023 20:47:48</t>
  </si>
  <si>
    <t>02.10.2023 20:47:50</t>
  </si>
  <si>
    <t>02.10.2023 20:50:20</t>
  </si>
  <si>
    <t>02.10.2023 20:50:21</t>
  </si>
  <si>
    <t>02.10.2023 20:50:23</t>
  </si>
  <si>
    <t>02.10.2023 20:50:24</t>
  </si>
  <si>
    <t>02.10.2023 20:53:26</t>
  </si>
  <si>
    <t>02.10.2023 20:53:29</t>
  </si>
  <si>
    <t>02.10.2023 20:53:30</t>
  </si>
  <si>
    <t>02.10.2023 20:53:32</t>
  </si>
  <si>
    <t>02.10.2023 20:55:13</t>
  </si>
  <si>
    <t>02.10.2023 20:55:15</t>
  </si>
  <si>
    <t>02.10.2023 20:55:16</t>
  </si>
  <si>
    <t>02.10.2023 20:56:10</t>
  </si>
  <si>
    <t>02.10.2023 20:56:12</t>
  </si>
  <si>
    <t>02.10.2023 20:56:13</t>
  </si>
  <si>
    <t>02.10.2023 20:56:22</t>
  </si>
  <si>
    <t>02.10.2023 20:56:24</t>
  </si>
  <si>
    <t>02.10.2023 20:56:36</t>
  </si>
  <si>
    <t>02.10.2023 20:56:38</t>
  </si>
  <si>
    <t>02.10.2023 20:56:39</t>
  </si>
  <si>
    <t>02.10.2023 21:00:00</t>
  </si>
  <si>
    <t>02.10.2023 21:00:01</t>
  </si>
  <si>
    <t>02.10.2023 21:00:50</t>
  </si>
  <si>
    <t>02.10.2023 21:00:55</t>
  </si>
  <si>
    <t>02.10.2023 21:03:44</t>
  </si>
  <si>
    <t>02.10.2023 21:03:46</t>
  </si>
  <si>
    <t>02.10.2023 21:03:47</t>
  </si>
  <si>
    <t>02.10.2023 21:04:50</t>
  </si>
  <si>
    <t>02.10.2023 21:04:52</t>
  </si>
  <si>
    <t>02.10.2023 21:04:53</t>
  </si>
  <si>
    <t>02.10.2023 21:05:37</t>
  </si>
  <si>
    <t>02.10.2023 21:05:38</t>
  </si>
  <si>
    <t>02.10.2023 21:05:40</t>
  </si>
  <si>
    <t>02.10.2023 21:07:32</t>
  </si>
  <si>
    <t>02.10.2023 21:07:33</t>
  </si>
  <si>
    <t>02.10.2023 21:07:35</t>
  </si>
  <si>
    <t>02.10.2023 21:07:37</t>
  </si>
  <si>
    <t>02.10.2023 21:07:58</t>
  </si>
  <si>
    <t>02.10.2023 21:07:59</t>
  </si>
  <si>
    <t>02.10.2023 21:08:03</t>
  </si>
  <si>
    <t>02.10.2023 21:09:47</t>
  </si>
  <si>
    <t>02.10.2023 21:09:49</t>
  </si>
  <si>
    <t>02.10.2023 21:09:50</t>
  </si>
  <si>
    <t>02.10.2023 21:09:52</t>
  </si>
  <si>
    <t>02.10.2023 21:11:01</t>
  </si>
  <si>
    <t>02.10.2023 21:11:18</t>
  </si>
  <si>
    <t>02.10.2023 21:11:19</t>
  </si>
  <si>
    <t>02.10.2023 21:11:21</t>
  </si>
  <si>
    <t>02.10.2023 21:11:22</t>
  </si>
  <si>
    <t>02.10.2023 21:13:24</t>
  </si>
  <si>
    <t>02.10.2023 21:13:55</t>
  </si>
  <si>
    <t>02.10.2023 21:13:57</t>
  </si>
  <si>
    <t>02.10.2023 21:13:58</t>
  </si>
  <si>
    <t>02.10.2023 21:14:00</t>
  </si>
  <si>
    <t>02.10.2023 21:14:01</t>
  </si>
  <si>
    <t>02.10.2023 21:14:33</t>
  </si>
  <si>
    <t>02.10.2023 21:14:35</t>
  </si>
  <si>
    <t>02.10.2023 21:14:36</t>
  </si>
  <si>
    <t>02.10.2023 21:14:52</t>
  </si>
  <si>
    <t>02.10.2023 21:14:53</t>
  </si>
  <si>
    <t>02.10.2023 21:14:55</t>
  </si>
  <si>
    <t>02.10.2023 21:14:56</t>
  </si>
  <si>
    <t>02.10.2023 21:14:58</t>
  </si>
  <si>
    <t>02.10.2023 21:15:19</t>
  </si>
  <si>
    <t>02.10.2023 21:15:22</t>
  </si>
  <si>
    <t>02.10.2023 21:15:24</t>
  </si>
  <si>
    <t>02.10.2023 21:16:01</t>
  </si>
  <si>
    <t>02.10.2023 21:16:03</t>
  </si>
  <si>
    <t>02.10.2023 21:16:04</t>
  </si>
  <si>
    <t>02.10.2023 21:16:06</t>
  </si>
  <si>
    <t>02.10.2023 21:17:13</t>
  </si>
  <si>
    <t>02.10.2023 21:17:15</t>
  </si>
  <si>
    <t>02.10.2023 21:17:16</t>
  </si>
  <si>
    <t>02.10.2023 21:17:18</t>
  </si>
  <si>
    <t>02.10.2023 21:18:09</t>
  </si>
  <si>
    <t>02.10.2023 21:18:10</t>
  </si>
  <si>
    <t>02.10.2023 21:18:12</t>
  </si>
  <si>
    <t>02.10.2023 21:20:24</t>
  </si>
  <si>
    <t>02.10.2023 21:20:26</t>
  </si>
  <si>
    <t>02.10.2023 21:22:58</t>
  </si>
  <si>
    <t>02.10.2023 21:23:00</t>
  </si>
  <si>
    <t>02.10.2023 21:23:55</t>
  </si>
  <si>
    <t>02.10.2023 21:23:57</t>
  </si>
  <si>
    <t>02.10.2023 21:23:58</t>
  </si>
  <si>
    <t>02.10.2023 21:25:49</t>
  </si>
  <si>
    <t>02.10.2023 21:25:50</t>
  </si>
  <si>
    <t>02.10.2023 21:25:52</t>
  </si>
  <si>
    <t>02.10.2023 21:26:21</t>
  </si>
  <si>
    <t>02.10.2023 21:26:23</t>
  </si>
  <si>
    <t>02.10.2023 21:26:24</t>
  </si>
  <si>
    <t>02.10.2023 21:27:12</t>
  </si>
  <si>
    <t>02.10.2023 21:27:15</t>
  </si>
  <si>
    <t>02.10.2023 21:27:17</t>
  </si>
  <si>
    <t>02.10.2023 21:27:21</t>
  </si>
  <si>
    <t>02.10.2023 21:28:41</t>
  </si>
  <si>
    <t>02.10.2023 21:28:43</t>
  </si>
  <si>
    <t>02.10.2023 21:28:44</t>
  </si>
  <si>
    <t>02.10.2023 21:29:20</t>
  </si>
  <si>
    <t>02.10.2023 21:29:21</t>
  </si>
  <si>
    <t>02.10.2023 21:29:23</t>
  </si>
  <si>
    <t>02.10.2023 21:29:26</t>
  </si>
  <si>
    <t>02.10.2023 21:29:27</t>
  </si>
  <si>
    <t>02.10.2023 21:29:44</t>
  </si>
  <si>
    <t>02.10.2023 21:29:45</t>
  </si>
  <si>
    <t>02.10.2023 21:30:10</t>
  </si>
  <si>
    <t>02.10.2023 21:30:12</t>
  </si>
  <si>
    <t>02.10.2023 21:30:13</t>
  </si>
  <si>
    <t>02.10.2023 21:30:15</t>
  </si>
  <si>
    <t>02.10.2023 21:31:00</t>
  </si>
  <si>
    <t>02.10.2023 21:31:01</t>
  </si>
  <si>
    <t>02.10.2023 21:31:03</t>
  </si>
  <si>
    <t>02.10.2023 21:31:04</t>
  </si>
  <si>
    <t>02.10.2023 21:35:32</t>
  </si>
  <si>
    <t>02.10.2023 21:35:33</t>
  </si>
  <si>
    <t>02.10.2023 21:35:35</t>
  </si>
  <si>
    <t>02.10.2023 21:35:36</t>
  </si>
  <si>
    <t>02.10.2023 21:35:38</t>
  </si>
  <si>
    <t>02.10.2023 21:38:15</t>
  </si>
  <si>
    <t>02.10.2023 21:38:17</t>
  </si>
  <si>
    <t>02.10.2023 21:38:18</t>
  </si>
  <si>
    <t>02.10.2023 21:38:20</t>
  </si>
  <si>
    <t>02.10.2023 21:38:21</t>
  </si>
  <si>
    <t>02.10.2023 21:38:29</t>
  </si>
  <si>
    <t>02.10.2023 21:38:32</t>
  </si>
  <si>
    <t>02.10.2023 21:38:33</t>
  </si>
  <si>
    <t>02.10.2023 21:40:27</t>
  </si>
  <si>
    <t>02.10.2023 21:40:30</t>
  </si>
  <si>
    <t>02.10.2023 21:40:32</t>
  </si>
  <si>
    <t>02.10.2023 21:41:47</t>
  </si>
  <si>
    <t>02.10.2023 21:41:49</t>
  </si>
  <si>
    <t>02.10.2023 21:42:21</t>
  </si>
  <si>
    <t>02.10.2023 21:43:35</t>
  </si>
  <si>
    <t>02.10.2023 21:43:37</t>
  </si>
  <si>
    <t>02.10.2023 21:43:38</t>
  </si>
  <si>
    <t>02.10.2023 21:43:40</t>
  </si>
  <si>
    <t>02.10.2023 21:43:41</t>
  </si>
  <si>
    <t>02.10.2023 21:43:43</t>
  </si>
  <si>
    <t>02.10.2023 21:43:58</t>
  </si>
  <si>
    <t>02.10.2023 21:43:59</t>
  </si>
  <si>
    <t>02.10.2023 21:44:01</t>
  </si>
  <si>
    <t>02.10.2023 21:44:02</t>
  </si>
  <si>
    <t>02.10.2023 21:44:04</t>
  </si>
  <si>
    <t>02.10.2023 21:44:05</t>
  </si>
  <si>
    <t>02.10.2023 21:44:10</t>
  </si>
  <si>
    <t>02.10.2023 21:44:11</t>
  </si>
  <si>
    <t>02.10.2023 21:44:13</t>
  </si>
  <si>
    <t>02.10.2023 21:44:14</t>
  </si>
  <si>
    <t>02.10.2023 21:44:37</t>
  </si>
  <si>
    <t>02.10.2023 21:44:39</t>
  </si>
  <si>
    <t>02.10.2023 21:44:40</t>
  </si>
  <si>
    <t>02.10.2023 21:47:03</t>
  </si>
  <si>
    <t>02.10.2023 21:47:04</t>
  </si>
  <si>
    <t>02.10.2023 21:47:06</t>
  </si>
  <si>
    <t>02.10.2023 21:47:07</t>
  </si>
  <si>
    <t>02.10.2023 21:47:09</t>
  </si>
  <si>
    <t>02.10.2023 21:49:06</t>
  </si>
  <si>
    <t>02.10.2023 21:49:09</t>
  </si>
  <si>
    <t>02.10.2023 21:49:10</t>
  </si>
  <si>
    <t>02.10.2023 21:49:12</t>
  </si>
  <si>
    <t>02.10.2023 21:49:33</t>
  </si>
  <si>
    <t>02.10.2023 21:49:35</t>
  </si>
  <si>
    <t>02.10.2023 21:49:36</t>
  </si>
  <si>
    <t>02.10.2023 21:49:39</t>
  </si>
  <si>
    <t>02.10.2023 21:49:41</t>
  </si>
  <si>
    <t>02.10.2023 21:49:42</t>
  </si>
  <si>
    <t>02.10.2023 21:49:44</t>
  </si>
  <si>
    <t>02.10.2023 21:49:53</t>
  </si>
  <si>
    <t>02.10.2023 21:49:54</t>
  </si>
  <si>
    <t>02.10.2023 21:49:56</t>
  </si>
  <si>
    <t>02.10.2023 21:49:57</t>
  </si>
  <si>
    <t>02.10.2023 21:49:59</t>
  </si>
  <si>
    <t>02.10.2023 21:52:07</t>
  </si>
  <si>
    <t>02.10.2023 21:52:09</t>
  </si>
  <si>
    <t>02.10.2023 21:52:10</t>
  </si>
  <si>
    <t>02.10.2023 21:52:26</t>
  </si>
  <si>
    <t>02.10.2023 21:52:27</t>
  </si>
  <si>
    <t>02.10.2023 21:52:29</t>
  </si>
  <si>
    <t>02.10.2023 21:53:03</t>
  </si>
  <si>
    <t>02.10.2023 21:53:04</t>
  </si>
  <si>
    <t>02.10.2023 21:53:06</t>
  </si>
  <si>
    <t>02.10.2023 21:54:49</t>
  </si>
  <si>
    <t>02.10.2023 21:54:50</t>
  </si>
  <si>
    <t>02.10.2023 21:54:52</t>
  </si>
  <si>
    <t>02.10.2023 21:56:09</t>
  </si>
  <si>
    <t>02.10.2023 21:56:10</t>
  </si>
  <si>
    <t>02.10.2023 21:56:12</t>
  </si>
  <si>
    <t>02.10.2023 21:57:15</t>
  </si>
  <si>
    <t>02.10.2023 21:57:16</t>
  </si>
  <si>
    <t>02.10.2023 21:57:18</t>
  </si>
  <si>
    <t>02.10.2023 21:57:19</t>
  </si>
  <si>
    <t>02.10.2023 21:58:17</t>
  </si>
  <si>
    <t>02.10.2023 21:58:18</t>
  </si>
  <si>
    <t>02.10.2023 21:58:20</t>
  </si>
  <si>
    <t>02.10.2023 21:59:09</t>
  </si>
  <si>
    <t>02.10.2023 21:59:10</t>
  </si>
  <si>
    <t>02.10.2023 21:59:12</t>
  </si>
  <si>
    <t>02.10.2023 21:59:22</t>
  </si>
  <si>
    <t>02.10.2023 21:59:24</t>
  </si>
  <si>
    <t>02.10.2023 21:59:25</t>
  </si>
  <si>
    <t>02.10.2023 21:59:41</t>
  </si>
  <si>
    <t>02.10.2023 21:59:42</t>
  </si>
  <si>
    <t>02.10.2023 21:59:44</t>
  </si>
  <si>
    <t>02.10.2023 22:00:29</t>
  </si>
  <si>
    <t>02.10.2023 22:00:30</t>
  </si>
  <si>
    <t>02.10.2023 22:00:32</t>
  </si>
  <si>
    <t>02.10.2023 22:02:55</t>
  </si>
  <si>
    <t>02.10.2023 22:02:57</t>
  </si>
  <si>
    <t>02.10.2023 22:02:58</t>
  </si>
  <si>
    <t>02.10.2023 22:03:00</t>
  </si>
  <si>
    <t>02.10.2023 22:03:01</t>
  </si>
  <si>
    <t>02.10.2023 22:03:03</t>
  </si>
  <si>
    <t>02.10.2023 22:03:04</t>
  </si>
  <si>
    <t>02.10.2023 22:03:19</t>
  </si>
  <si>
    <t>02.10.2023 22:03:21</t>
  </si>
  <si>
    <t>02.10.2023 22:03:22</t>
  </si>
  <si>
    <t>02.10.2023 22:05:23</t>
  </si>
  <si>
    <t>02.10.2023 22:05:24</t>
  </si>
  <si>
    <t>02.10.2023 22:06:23</t>
  </si>
  <si>
    <t>02.10.2023 22:06:24</t>
  </si>
  <si>
    <t>02.10.2023 22:06:26</t>
  </si>
  <si>
    <t>02.10.2023 22:06:27</t>
  </si>
  <si>
    <t>02.10.2023 22:10:12</t>
  </si>
  <si>
    <t>02.10.2023 22:10:16</t>
  </si>
  <si>
    <t>02.10.2023 22:10:18</t>
  </si>
  <si>
    <t>02.10.2023 22:10:19</t>
  </si>
  <si>
    <t>02.10.2023 22:10:21</t>
  </si>
  <si>
    <t>02.10.2023 22:10:33</t>
  </si>
  <si>
    <t>02.10.2023 22:10:35</t>
  </si>
  <si>
    <t>02.10.2023 22:10:36</t>
  </si>
  <si>
    <t>02.10.2023 22:13:58</t>
  </si>
  <si>
    <t>02.10.2023 22:14:01</t>
  </si>
  <si>
    <t>02.10.2023 22:14:03</t>
  </si>
  <si>
    <t>02.10.2023 22:14:04</t>
  </si>
  <si>
    <t>02.10.2023 22:14:06</t>
  </si>
  <si>
    <t>02.10.2023 22:14:46</t>
  </si>
  <si>
    <t>02.10.2023 22:14:47</t>
  </si>
  <si>
    <t>02.10.2023 22:14:49</t>
  </si>
  <si>
    <t>02.10.2023 22:15:26</t>
  </si>
  <si>
    <t>02.10.2023 22:15:27</t>
  </si>
  <si>
    <t>02.10.2023 22:15:29</t>
  </si>
  <si>
    <t>02.10.2023 22:15:30</t>
  </si>
  <si>
    <t>02.10.2023 22:17:46</t>
  </si>
  <si>
    <t>02.10.2023 22:17:47</t>
  </si>
  <si>
    <t>02.10.2023 22:17:51</t>
  </si>
  <si>
    <t>02.10.2023 22:17:52</t>
  </si>
  <si>
    <t>02.10.2023 22:18:13</t>
  </si>
  <si>
    <t>02.10.2023 22:18:15</t>
  </si>
  <si>
    <t>02.10.2023 22:18:16</t>
  </si>
  <si>
    <t>02.10.2023 22:18:24</t>
  </si>
  <si>
    <t>02.10.2023 22:18:26</t>
  </si>
  <si>
    <t>02.10.2023 22:18:27</t>
  </si>
  <si>
    <t>02.10.2023 22:18:29</t>
  </si>
  <si>
    <t>02.10.2023 22:18:30</t>
  </si>
  <si>
    <t>02.10.2023 22:19:17</t>
  </si>
  <si>
    <t>02.10.2023 22:19:32</t>
  </si>
  <si>
    <t>02.10.2023 22:20:00</t>
  </si>
  <si>
    <t>02.10.2023 22:20:01</t>
  </si>
  <si>
    <t>02.10.2023 22:20:03</t>
  </si>
  <si>
    <t>02.10.2023 22:20:04</t>
  </si>
  <si>
    <t>02.10.2023 22:21:32</t>
  </si>
  <si>
    <t>02.10.2023 22:21:33</t>
  </si>
  <si>
    <t>02.10.2023 22:21:35</t>
  </si>
  <si>
    <t>02.10.2023 22:21:36</t>
  </si>
  <si>
    <t>02.10.2023 22:23:17</t>
  </si>
  <si>
    <t>02.10.2023 22:23:18</t>
  </si>
  <si>
    <t>02.10.2023 22:27:34</t>
  </si>
  <si>
    <t>02.10.2023 22:27:37</t>
  </si>
  <si>
    <t>02.10.2023 22:27:38</t>
  </si>
  <si>
    <t>02.10.2023 22:27:40</t>
  </si>
  <si>
    <t>02.10.2023 22:27:41</t>
  </si>
  <si>
    <t>02.10.2023 22:28:06</t>
  </si>
  <si>
    <t>02.10.2023 22:28:20</t>
  </si>
  <si>
    <t>02.10.2023 22:28:21</t>
  </si>
  <si>
    <t>02.10.2023 22:28:23</t>
  </si>
  <si>
    <t>02.10.2023 22:28:24</t>
  </si>
  <si>
    <t>02.10.2023 22:28:26</t>
  </si>
  <si>
    <t>02.10.2023 22:28:27</t>
  </si>
  <si>
    <t>02.10.2023 22:28:38</t>
  </si>
  <si>
    <t>02.10.2023 22:28:39</t>
  </si>
  <si>
    <t>02.10.2023 22:29:12</t>
  </si>
  <si>
    <t>02.10.2023 22:29:13</t>
  </si>
  <si>
    <t>02.10.2023 22:29:15</t>
  </si>
  <si>
    <t>02.10.2023 22:29:16</t>
  </si>
  <si>
    <t>02.10.2023 22:29:18</t>
  </si>
  <si>
    <t>02.10.2023 22:29:19</t>
  </si>
  <si>
    <t>02.10.2023 22:29:59</t>
  </si>
  <si>
    <t>02.10.2023 22:30:01</t>
  </si>
  <si>
    <t>02.10.2023 22:30:02</t>
  </si>
  <si>
    <t>02.10.2023 22:30:21</t>
  </si>
  <si>
    <t>02.10.2023 22:30:22</t>
  </si>
  <si>
    <t>02.10.2023 22:30:24</t>
  </si>
  <si>
    <t>02.10.2023 22:32:47</t>
  </si>
  <si>
    <t>02.10.2023 22:32:49</t>
  </si>
  <si>
    <t>02.10.2023 22:32:50</t>
  </si>
  <si>
    <t>02.10.2023 22:33:32</t>
  </si>
  <si>
    <t>02.10.2023 22:33:33</t>
  </si>
  <si>
    <t>02.10.2023 22:33:35</t>
  </si>
  <si>
    <t>02.10.2023 22:33:36</t>
  </si>
  <si>
    <t>02.10.2023 22:34:15</t>
  </si>
  <si>
    <t>02.10.2023 22:34:18</t>
  </si>
  <si>
    <t>02.10.2023 22:34:19</t>
  </si>
  <si>
    <t>02.10.2023 22:34:21</t>
  </si>
  <si>
    <t>02.10.2023 22:38:43</t>
  </si>
  <si>
    <t>02.10.2023 22:38:44</t>
  </si>
  <si>
    <t>02.10.2023 22:38:46</t>
  </si>
  <si>
    <t>02.10.2023 22:41:06</t>
  </si>
  <si>
    <t>02.10.2023 22:43:09</t>
  </si>
  <si>
    <t>02.10.2023 22:43:10</t>
  </si>
  <si>
    <t>02.10.2023 22:43:12</t>
  </si>
  <si>
    <t>02.10.2023 22:43:13</t>
  </si>
  <si>
    <t>02.10.2023 22:43:19</t>
  </si>
  <si>
    <t>02.10.2023 22:43:21</t>
  </si>
  <si>
    <t>02.10.2023 22:43:22</t>
  </si>
  <si>
    <t>02.10.2023 22:43:24</t>
  </si>
  <si>
    <t>02.10.2023 22:44:04</t>
  </si>
  <si>
    <t>02.10.2023 22:44:06</t>
  </si>
  <si>
    <t>02.10.2023 22:44:07</t>
  </si>
  <si>
    <t>02.10.2023 22:44:09</t>
  </si>
  <si>
    <t>02.10.2023 22:44:12</t>
  </si>
  <si>
    <t>02.10.2023 22:44:39</t>
  </si>
  <si>
    <t>02.10.2023 22:44:41</t>
  </si>
  <si>
    <t>02.10.2023 22:44:42</t>
  </si>
  <si>
    <t>02.10.2023 22:44:44</t>
  </si>
  <si>
    <t>02.10.2023 22:44:45</t>
  </si>
  <si>
    <t>02.10.2023 22:45:03</t>
  </si>
  <si>
    <t>02.10.2023 22:45:04</t>
  </si>
  <si>
    <t>02.10.2023 22:45:06</t>
  </si>
  <si>
    <t>02.10.2023 22:45:07</t>
  </si>
  <si>
    <t>02.10.2023 22:45:09</t>
  </si>
  <si>
    <t>02.10.2023 22:48:10</t>
  </si>
  <si>
    <t>02.10.2023 22:48:12</t>
  </si>
  <si>
    <t>02.10.2023 22:48:13</t>
  </si>
  <si>
    <t>02.10.2023 22:48:15</t>
  </si>
  <si>
    <t>02.10.2023 22:49:33</t>
  </si>
  <si>
    <t>02.10.2023 22:49:38</t>
  </si>
  <si>
    <t>02.10.2023 22:49:39</t>
  </si>
  <si>
    <t>02.10.2023 22:49:41</t>
  </si>
  <si>
    <t>02.10.2023 22:49:42</t>
  </si>
  <si>
    <t>02.10.2023 22:52:57</t>
  </si>
  <si>
    <t>02.10.2023 22:52:58</t>
  </si>
  <si>
    <t>02.10.2023 22:53:00</t>
  </si>
  <si>
    <t>02.10.2023 22:53:01</t>
  </si>
  <si>
    <t>02.10.2023 22:53:03</t>
  </si>
  <si>
    <t>02.10.2023 22:55:55</t>
  </si>
  <si>
    <t>02.10.2023 22:55:58</t>
  </si>
  <si>
    <t>02.10.2023 22:56:00</t>
  </si>
  <si>
    <t>02.10.2023 22:56:01</t>
  </si>
  <si>
    <t>02.10.2023 22:58:44</t>
  </si>
  <si>
    <t>02.10.2023 22:58:46</t>
  </si>
  <si>
    <t>02.10.2023 22:58:47</t>
  </si>
  <si>
    <t>02.10.2023 22:58:49</t>
  </si>
  <si>
    <t>02.10.2023 22:59:16</t>
  </si>
  <si>
    <t>02.10.2023 22:59:18</t>
  </si>
  <si>
    <t>02.10.2023 22:59:19</t>
  </si>
  <si>
    <t>02.10.2023 22:59:21</t>
  </si>
  <si>
    <t>02.10.2023 22:59:22</t>
  </si>
  <si>
    <t>02.10.2023 22:59:24</t>
  </si>
  <si>
    <t>02.10.2023 22:59:25</t>
  </si>
  <si>
    <t>02.10.2023 22:59:27</t>
  </si>
  <si>
    <t>02.10.2023 22:59:30</t>
  </si>
  <si>
    <t>02.10.2023 22:59:31</t>
  </si>
  <si>
    <t>02.10.2023 22:59:33</t>
  </si>
  <si>
    <t>02.10.2023 22:59:59</t>
  </si>
  <si>
    <t>02.10.2023 23:00:13</t>
  </si>
  <si>
    <t>02.10.2023 23:00:14</t>
  </si>
  <si>
    <t>02.10.2023 23:00:17</t>
  </si>
  <si>
    <t>02.10.2023 23:00:19</t>
  </si>
  <si>
    <t>02.10.2023 23:00:22</t>
  </si>
  <si>
    <t>02.10.2023 23:02:18</t>
  </si>
  <si>
    <t>02.10.2023 23:02:47</t>
  </si>
  <si>
    <t>02.10.2023 23:02:49</t>
  </si>
  <si>
    <t>02.10.2023 23:02:50</t>
  </si>
  <si>
    <t>02.10.2023 23:03:40</t>
  </si>
  <si>
    <t>02.10.2023 23:04:27</t>
  </si>
  <si>
    <t>02.10.2023 23:04:29</t>
  </si>
  <si>
    <t>02.10.2023 23:04:30</t>
  </si>
  <si>
    <t>02.10.2023 23:04:50</t>
  </si>
  <si>
    <t>02.10.2023 23:04:52</t>
  </si>
  <si>
    <t>02.10.2023 23:04:53</t>
  </si>
  <si>
    <t>02.10.2023 23:04:55</t>
  </si>
  <si>
    <t>02.10.2023 23:04:56</t>
  </si>
  <si>
    <t>02.10.2023 23:05:04</t>
  </si>
  <si>
    <t>02.10.2023 23:05:05</t>
  </si>
  <si>
    <t>02.10.2023 23:05:07</t>
  </si>
  <si>
    <t>02.10.2023 23:05:08</t>
  </si>
  <si>
    <t>02.10.2023 23:05:10</t>
  </si>
  <si>
    <t>02.10.2023 23:11:55</t>
  </si>
  <si>
    <t>02.10.2023 23:11:57</t>
  </si>
  <si>
    <t>02.10.2023 23:11:58</t>
  </si>
  <si>
    <t>02.10.2023 23:15:54</t>
  </si>
  <si>
    <t>02.10.2023 23:15:55</t>
  </si>
  <si>
    <t>02.10.2023 23:17:54</t>
  </si>
  <si>
    <t>02.10.2023 23:20:13</t>
  </si>
  <si>
    <t>02.10.2023 23:20:15</t>
  </si>
  <si>
    <t>02.10.2023 23:20:16</t>
  </si>
  <si>
    <t>02.10.2023 23:20:58</t>
  </si>
  <si>
    <t>02.10.2023 23:20:59</t>
  </si>
  <si>
    <t>02.10.2023 23:21:01</t>
  </si>
  <si>
    <t>02.10.2023 23:26:24</t>
  </si>
  <si>
    <t>02.10.2023 23:26:26</t>
  </si>
  <si>
    <t>02.10.2023 23:26:27</t>
  </si>
  <si>
    <t>02.10.2023 23:27:37</t>
  </si>
  <si>
    <t>02.10.2023 23:27:38</t>
  </si>
  <si>
    <t>02.10.2023 23:27:40</t>
  </si>
  <si>
    <t>02.10.2023 23:36:35</t>
  </si>
  <si>
    <t>02.10.2023 23:36:37</t>
  </si>
  <si>
    <t>02.10.2023 23:36:38</t>
  </si>
  <si>
    <t>02.10.2023 23:36:40</t>
  </si>
  <si>
    <t>02.10.2023 23:36:41</t>
  </si>
  <si>
    <t>02.10.2023 23:42:06</t>
  </si>
  <si>
    <t>02.10.2023 23:43:20</t>
  </si>
  <si>
    <t>02.10.2023 23:43:21</t>
  </si>
  <si>
    <t>02.10.2023 23:43:23</t>
  </si>
  <si>
    <t>02.10.2023 23:43:32</t>
  </si>
  <si>
    <t>02.10.2023 23:43:33</t>
  </si>
  <si>
    <t>02.10.2023 23:43:35</t>
  </si>
  <si>
    <t>02.10.2023 23:43:52</t>
  </si>
  <si>
    <t>02.10.2023 23:43:53</t>
  </si>
  <si>
    <t>02.10.2023 23:43:55</t>
  </si>
  <si>
    <t>02.10.2023 23:44:55</t>
  </si>
  <si>
    <t>02.10.2023 23:44:57</t>
  </si>
  <si>
    <t>02.10.2023 23:44:58</t>
  </si>
  <si>
    <t>02.10.2023 23:45:00</t>
  </si>
  <si>
    <t>02.10.2023 23:45:01</t>
  </si>
  <si>
    <t>02.10.2023 23:45:10</t>
  </si>
  <si>
    <t>02.10.2023 23:45:12</t>
  </si>
  <si>
    <t>02.10.2023 23:47:43</t>
  </si>
  <si>
    <t>02.10.2023 23:47:44</t>
  </si>
  <si>
    <t>02.10.2023 23:47:46</t>
  </si>
  <si>
    <t>02.10.2023 23:47:47</t>
  </si>
  <si>
    <t>02.10.2023 23:47:49</t>
  </si>
  <si>
    <t>02.10.2023 23:47:50</t>
  </si>
  <si>
    <t>02.10.2023 23:49:07</t>
  </si>
  <si>
    <t>02.10.2023 23:49:09</t>
  </si>
  <si>
    <t>02.10.2023 23:49:10</t>
  </si>
  <si>
    <t>02.10.2023 23:49:12</t>
  </si>
  <si>
    <t>02.10.2023 23:49:13</t>
  </si>
  <si>
    <t>02.10.2023 23:50:15</t>
  </si>
  <si>
    <t>02.10.2023 23:50:17</t>
  </si>
  <si>
    <t>02.10.2023 23:50:18</t>
  </si>
  <si>
    <t>02.10.2023 23:50:20</t>
  </si>
  <si>
    <t>02.10.2023 23:53:57</t>
  </si>
  <si>
    <t>02.10.2023 23:54:00</t>
  </si>
  <si>
    <t>02.10.2023 23:54:01</t>
  </si>
  <si>
    <t>02.10.2023 23:54:03</t>
  </si>
  <si>
    <t>02.10.2023 23:54:04</t>
  </si>
  <si>
    <t>02.10.2023 23:54:06</t>
  </si>
  <si>
    <t>02.10.2023 23:54:07</t>
  </si>
  <si>
    <t>02.10.2023 23:54:09</t>
  </si>
  <si>
    <t>02.10.2023 23:54:26</t>
  </si>
  <si>
    <t>02.10.2023 23:54:27</t>
  </si>
  <si>
    <t>02.10.2023 23:54:29</t>
  </si>
  <si>
    <t>02.10.2023 23:54:36</t>
  </si>
  <si>
    <t>02.10.2023 23:54:38</t>
  </si>
  <si>
    <t>02.10.2023 23:54:39</t>
  </si>
  <si>
    <t>02.10.2023 23:55:34</t>
  </si>
  <si>
    <t>02.10.2023 23:55:35</t>
  </si>
  <si>
    <t>02.10.2023 23:58:24</t>
  </si>
  <si>
    <t>02.10.2023 23:58:26</t>
  </si>
  <si>
    <t>02.10.2023 23:58:27</t>
  </si>
  <si>
    <t>02.10.2023 23:58:29</t>
  </si>
  <si>
    <t>02.10.2023 23:58:46</t>
  </si>
  <si>
    <t>02.10.2023 23:58:47</t>
  </si>
  <si>
    <t>02.10.2023 23:58:49</t>
  </si>
  <si>
    <t>03.10.2023 00:00:52</t>
  </si>
  <si>
    <t>03.10.2023 00:00:54</t>
  </si>
  <si>
    <t>03.10.2023 00:00:55</t>
  </si>
  <si>
    <t>03.10.2023 00:03:37</t>
  </si>
  <si>
    <t>03.10.2023 00:03:38</t>
  </si>
  <si>
    <t>03.10.2023 00:03:40</t>
  </si>
  <si>
    <t>03.10.2023 00:05:40</t>
  </si>
  <si>
    <t>03.10.2023 00:05:41</t>
  </si>
  <si>
    <t>03.10.2023 00:05:43</t>
  </si>
  <si>
    <t>03.10.2023 00:05:44</t>
  </si>
  <si>
    <t>03.10.2023 00:08:51</t>
  </si>
  <si>
    <t>03.10.2023 00:09:00</t>
  </si>
  <si>
    <t>03.10.2023 00:09:01</t>
  </si>
  <si>
    <t>03.10.2023 00:13:47</t>
  </si>
  <si>
    <t>03.10.2023 00:13:49</t>
  </si>
  <si>
    <t>03.10.2023 00:13:58</t>
  </si>
  <si>
    <t>03.10.2023 00:14:00</t>
  </si>
  <si>
    <t>03.10.2023 00:14:01</t>
  </si>
  <si>
    <t>03.10.2023 00:15:23</t>
  </si>
  <si>
    <t>03.10.2023 00:15:24</t>
  </si>
  <si>
    <t>03.10.2023 00:15:26</t>
  </si>
  <si>
    <t>03.10.2023 00:16:40</t>
  </si>
  <si>
    <t>03.10.2023 00:16:41</t>
  </si>
  <si>
    <t>03.10.2023 00:16:43</t>
  </si>
  <si>
    <t>03.10.2023 00:21:06</t>
  </si>
  <si>
    <t>03.10.2023 00:21:07</t>
  </si>
  <si>
    <t>03.10.2023 00:21:09</t>
  </si>
  <si>
    <t>03.10.2023 00:24:37</t>
  </si>
  <si>
    <t>03.10.2023 00:24:44</t>
  </si>
  <si>
    <t>03.10.2023 00:25:00</t>
  </si>
  <si>
    <t>03.10.2023 00:25:01</t>
  </si>
  <si>
    <t>03.10.2023 00:25:03</t>
  </si>
  <si>
    <t>03.10.2023 00:27:23</t>
  </si>
  <si>
    <t>03.10.2023 00:27:24</t>
  </si>
  <si>
    <t>03.10.2023 00:27:26</t>
  </si>
  <si>
    <t>03.10.2023 00:28:26</t>
  </si>
  <si>
    <t>03.10.2023 00:28:27</t>
  </si>
  <si>
    <t>03.10.2023 00:28:29</t>
  </si>
  <si>
    <t>03.10.2023 00:29:27</t>
  </si>
  <si>
    <t>03.10.2023 00:29:29</t>
  </si>
  <si>
    <t>03.10.2023 00:32:09</t>
  </si>
  <si>
    <t>03.10.2023 00:32:12</t>
  </si>
  <si>
    <t>03.10.2023 00:32:13</t>
  </si>
  <si>
    <t>03.10.2023 00:32:15</t>
  </si>
  <si>
    <t>03.10.2023 00:32:19</t>
  </si>
  <si>
    <t>03.10.2023 00:34:38</t>
  </si>
  <si>
    <t>03.10.2023 00:34:40</t>
  </si>
  <si>
    <t>03.10.2023 00:36:01</t>
  </si>
  <si>
    <t>03.10.2023 00:36:03</t>
  </si>
  <si>
    <t>03.10.2023 00:36:04</t>
  </si>
  <si>
    <t>03.10.2023 00:43:13</t>
  </si>
  <si>
    <t>03.10.2023 00:43:15</t>
  </si>
  <si>
    <t>03.10.2023 00:43:16</t>
  </si>
  <si>
    <t>03.10.2023 00:46:13</t>
  </si>
  <si>
    <t>03.10.2023 00:46:15</t>
  </si>
  <si>
    <t>03.10.2023 00:46:16</t>
  </si>
  <si>
    <t>03.10.2023 00:46:18</t>
  </si>
  <si>
    <t>03.10.2023 00:47:57</t>
  </si>
  <si>
    <t>03.10.2023 00:47:58</t>
  </si>
  <si>
    <t>03.10.2023 00:48:00</t>
  </si>
  <si>
    <t>03.10.2023 01:04:35</t>
  </si>
  <si>
    <t>03.10.2023 01:04:37</t>
  </si>
  <si>
    <t>03.10.2023 01:04:41</t>
  </si>
  <si>
    <t>03.10.2023 01:04:43</t>
  </si>
  <si>
    <t>03.10.2023 01:04:44</t>
  </si>
  <si>
    <t>03.10.2023 01:08:46</t>
  </si>
  <si>
    <t>03.10.2023 01:08:54</t>
  </si>
  <si>
    <t>03.10.2023 01:08:55</t>
  </si>
  <si>
    <t>03.10.2023 01:09:07</t>
  </si>
  <si>
    <t>03.10.2023 01:17:30</t>
  </si>
  <si>
    <t>03.10.2023 01:17:32</t>
  </si>
  <si>
    <t>03.10.2023 01:17:33</t>
  </si>
  <si>
    <t>03.10.2023 01:20:07</t>
  </si>
  <si>
    <t>03.10.2023 01:22:00</t>
  </si>
  <si>
    <t>03.10.2023 01:22:01</t>
  </si>
  <si>
    <t>03.10.2023 01:22:03</t>
  </si>
  <si>
    <t>03.10.2023 01:22:06</t>
  </si>
  <si>
    <t>03.10.2023 01:22:35</t>
  </si>
  <si>
    <t>03.10.2023 01:22:36</t>
  </si>
  <si>
    <t>03.10.2023 01:22:38</t>
  </si>
  <si>
    <t>03.10.2023 01:25:32</t>
  </si>
  <si>
    <t>03.10.2023 01:25:33</t>
  </si>
  <si>
    <t>03.10.2023 01:25:35</t>
  </si>
  <si>
    <t>03.10.2023 01:25:37</t>
  </si>
  <si>
    <t>03.10.2023 01:36:51</t>
  </si>
  <si>
    <t>03.10.2023 01:36:52</t>
  </si>
  <si>
    <t>03.10.2023 01:36:54</t>
  </si>
  <si>
    <t>03.10.2023 01:36:55</t>
  </si>
  <si>
    <t>03.10.2023 01:36:57</t>
  </si>
  <si>
    <t>03.10.2023 01:36:58</t>
  </si>
  <si>
    <t>03.10.2023 01:37:00</t>
  </si>
  <si>
    <t>03.10.2023 01:37:01</t>
  </si>
  <si>
    <t>03.10.2023 01:38:35</t>
  </si>
  <si>
    <t>03.10.2023 01:38:38</t>
  </si>
  <si>
    <t>03.10.2023 01:38:40</t>
  </si>
  <si>
    <t>03.10.2023 01:38:41</t>
  </si>
  <si>
    <t>03.10.2023 01:38:43</t>
  </si>
  <si>
    <t>03.10.2023 01:38:44</t>
  </si>
  <si>
    <t>03.10.2023 01:45:12</t>
  </si>
  <si>
    <t>03.10.2023 01:47:34</t>
  </si>
  <si>
    <t>03.10.2023 01:47:35</t>
  </si>
  <si>
    <t>03.10.2023 01:47:37</t>
  </si>
  <si>
    <t>03.10.2023 01:49:50</t>
  </si>
  <si>
    <t>03.10.2023 01:49:52</t>
  </si>
  <si>
    <t>03.10.2023 01:49:53</t>
  </si>
  <si>
    <t>03.10.2023 01:49:55</t>
  </si>
  <si>
    <t>03.10.2023 02:12:47</t>
  </si>
  <si>
    <t>03.10.2023 02:12:49</t>
  </si>
  <si>
    <t>03.10.2023 02:37:12</t>
  </si>
  <si>
    <t>03.10.2023 02:37:13</t>
  </si>
  <si>
    <t>03.10.2023 02:37:15</t>
  </si>
  <si>
    <t>03.10.2023 02:45:24</t>
  </si>
  <si>
    <t>03.10.2023 02:45:26</t>
  </si>
  <si>
    <t>03.10.2023 02:45:27</t>
  </si>
  <si>
    <t>03.10.2023 02:53:37</t>
  </si>
  <si>
    <t>03.10.2023 02:53:38</t>
  </si>
  <si>
    <t>03.10.2023 02:53:41</t>
  </si>
  <si>
    <t>03.10.2023 02:53:43</t>
  </si>
  <si>
    <t>03.10.2023 02:53:44</t>
  </si>
  <si>
    <t>03.10.2023 02:53:46</t>
  </si>
  <si>
    <t>03.10.2023 02:59:50</t>
  </si>
  <si>
    <t>03.10.2023 02:59:52</t>
  </si>
  <si>
    <t>03.10.2023 03:25:09</t>
  </si>
  <si>
    <t>03.10.2023 03:25:10</t>
  </si>
  <si>
    <t>03.10.2023 03:25:12</t>
  </si>
  <si>
    <t>03.10.2023 03:33:27</t>
  </si>
  <si>
    <t>03.10.2023 03:33:29</t>
  </si>
  <si>
    <t>03.10.2023 03:33:30</t>
  </si>
  <si>
    <t>03.10.2023 03:33:35</t>
  </si>
  <si>
    <t>03.10.2023 03:50:01</t>
  </si>
  <si>
    <t>03.10.2023 03:50:03</t>
  </si>
  <si>
    <t>03.10.2023 04:09:04</t>
  </si>
  <si>
    <t>03.10.2023 04:09:06</t>
  </si>
  <si>
    <t>03.10.2023 04:09:07</t>
  </si>
  <si>
    <t>03.10.2023 04:31:40</t>
  </si>
  <si>
    <t>03.10.2023 04:31:41</t>
  </si>
  <si>
    <t>03.10.2023 04:31:43</t>
  </si>
  <si>
    <t>03.10.2023 04:31:44</t>
  </si>
  <si>
    <t>03.10.2023 05:35:20</t>
  </si>
  <si>
    <t>03.10.2023 05:35:21</t>
  </si>
  <si>
    <t>03.10.2023 05:35:23</t>
  </si>
  <si>
    <t>03.10.2023 05:35:24</t>
  </si>
  <si>
    <t>03.10.2023 05:44:40</t>
  </si>
  <si>
    <t>03.10.2023 05:44:41</t>
  </si>
  <si>
    <t>03.10.2023 05:51:55</t>
  </si>
  <si>
    <t>03.10.2023 05:51:57</t>
  </si>
  <si>
    <t>03.10.2023 05:51:58</t>
  </si>
  <si>
    <t>03.10.2023 05:59:10</t>
  </si>
  <si>
    <t>03.10.2023 05:59:12</t>
  </si>
  <si>
    <t>03.10.2023 05:59:13</t>
  </si>
  <si>
    <t>03.10.2023 06:00:40</t>
  </si>
  <si>
    <t>03.10.2023 06:00:46</t>
  </si>
  <si>
    <t>03.10.2023 06:05:32</t>
  </si>
  <si>
    <t>03.10.2023 06:05:35</t>
  </si>
  <si>
    <t>03.10.2023 06:08:09</t>
  </si>
  <si>
    <t>03.10.2023 06:08:10</t>
  </si>
  <si>
    <t>03.10.2023 06:08:12</t>
  </si>
  <si>
    <t>03.10.2023 06:08:13</t>
  </si>
  <si>
    <t>03.10.2023 06:08:15</t>
  </si>
  <si>
    <t>03.10.2023 06:23:21</t>
  </si>
  <si>
    <t>03.10.2023 06:23:23</t>
  </si>
  <si>
    <t>03.10.2023 06:23:24</t>
  </si>
  <si>
    <t>03.10.2023 06:23:27</t>
  </si>
  <si>
    <t>03.10.2023 06:23:29</t>
  </si>
  <si>
    <t>03.10.2023 06:36:47</t>
  </si>
  <si>
    <t>03.10.2023 06:36:49</t>
  </si>
  <si>
    <t>03.10.2023 06:43:20</t>
  </si>
  <si>
    <t>03.10.2023 06:43:21</t>
  </si>
  <si>
    <t>03.10.2023 06:51:18</t>
  </si>
  <si>
    <t>03.10.2023 06:51:20</t>
  </si>
  <si>
    <t>03.10.2023 06:51:21</t>
  </si>
  <si>
    <t>03.10.2023 06:55:07</t>
  </si>
  <si>
    <t>03.10.2023 06:55:09</t>
  </si>
  <si>
    <t>03.10.2023 06:55:10</t>
  </si>
  <si>
    <t>03.10.2023 06:55:12</t>
  </si>
  <si>
    <t>03.10.2023 07:06:26</t>
  </si>
  <si>
    <t>03.10.2023 07:06:27</t>
  </si>
  <si>
    <t>03.10.2023 07:06:29</t>
  </si>
  <si>
    <t>03.10.2023 07:06:30</t>
  </si>
  <si>
    <t>03.10.2023 07:30:47</t>
  </si>
  <si>
    <t>03.10.2023 07:32:27</t>
  </si>
  <si>
    <t>03.10.2023 07:32:29</t>
  </si>
  <si>
    <t>03.10.2023 07:32:30</t>
  </si>
  <si>
    <t>03.10.2023 07:37:35</t>
  </si>
  <si>
    <t>03.10.2023 07:37:37</t>
  </si>
  <si>
    <t>03.10.2023 07:37:38</t>
  </si>
  <si>
    <t>03.10.2023 07:40:30</t>
  </si>
  <si>
    <t>03.10.2023 07:40:32</t>
  </si>
  <si>
    <t>03.10.2023 07:40:33</t>
  </si>
  <si>
    <t>03.10.2023 07:45:49</t>
  </si>
  <si>
    <t>03.10.2023 07:45:50</t>
  </si>
  <si>
    <t>03.10.2023 07:45:52</t>
  </si>
  <si>
    <t>03.10.2023 07:45:53</t>
  </si>
  <si>
    <t>03.10.2023 07:49:09</t>
  </si>
  <si>
    <t>03.10.2023 07:49:10</t>
  </si>
  <si>
    <t>03.10.2023 07:49:12</t>
  </si>
  <si>
    <t>03.10.2023 07:49:13</t>
  </si>
  <si>
    <t>03.10.2023 07:58:01</t>
  </si>
  <si>
    <t>03.10.2023 07:59:09</t>
  </si>
  <si>
    <t>03.10.2023 07:59:10</t>
  </si>
  <si>
    <t>03.10.2023 07:59:12</t>
  </si>
  <si>
    <t>03.10.2023 07:59:13</t>
  </si>
  <si>
    <t>03.10.2023 08:02:13</t>
  </si>
  <si>
    <t>03.10.2023 08:02:15</t>
  </si>
  <si>
    <t>03.10.2023 08:02:16</t>
  </si>
  <si>
    <t>03.10.2023 08:04:10</t>
  </si>
  <si>
    <t>03.10.2023 08:04:12</t>
  </si>
  <si>
    <t>03.10.2023 08:04:13</t>
  </si>
  <si>
    <t>03.10.2023 08:07:44</t>
  </si>
  <si>
    <t>03.10.2023 08:07:46</t>
  </si>
  <si>
    <t>03.10.2023 08:07:47</t>
  </si>
  <si>
    <t>03.10.2023 08:15:58</t>
  </si>
  <si>
    <t>03.10.2023 08:16:00</t>
  </si>
  <si>
    <t>03.10.2023 08:16:01</t>
  </si>
  <si>
    <t>03.10.2023 08:16:03</t>
  </si>
  <si>
    <t>03.10.2023 08:22:24</t>
  </si>
  <si>
    <t>03.10.2023 08:22:26</t>
  </si>
  <si>
    <t>03.10.2023 08:22:27</t>
  </si>
  <si>
    <t>03.10.2023 08:22:29</t>
  </si>
  <si>
    <t>03.10.2023 08:36:12</t>
  </si>
  <si>
    <t>03.10.2023 08:36:13</t>
  </si>
  <si>
    <t>03.10.2023 08:36:15</t>
  </si>
  <si>
    <t>03.10.2023 08:38:23</t>
  </si>
  <si>
    <t>03.10.2023 08:38:26</t>
  </si>
  <si>
    <t>03.10.2023 08:38:29</t>
  </si>
  <si>
    <t>03.10.2023 08:44:54</t>
  </si>
  <si>
    <t>03.10.2023 08:44:55</t>
  </si>
  <si>
    <t>03.10.2023 08:44:57</t>
  </si>
  <si>
    <t>03.10.2023 08:59:20</t>
  </si>
  <si>
    <t>03.10.2023 08:59:21</t>
  </si>
  <si>
    <t>03.10.2023 08:59:23</t>
  </si>
  <si>
    <t>03.10.2023 08:59:24</t>
  </si>
  <si>
    <t>03.10.2023 09:03:04</t>
  </si>
  <si>
    <t>03.10.2023 09:03:06</t>
  </si>
  <si>
    <t>03.10.2023 09:06:09</t>
  </si>
  <si>
    <t>03.10.2023 09:06:10</t>
  </si>
  <si>
    <t>03.10.2023 09:06:12</t>
  </si>
  <si>
    <t>03.10.2023 09:09:10</t>
  </si>
  <si>
    <t>03.10.2023 09:09:12</t>
  </si>
  <si>
    <t>03.10.2023 09:09:13</t>
  </si>
  <si>
    <t>03.10.2023 09:09:15</t>
  </si>
  <si>
    <t>03.10.2023 09:09:16</t>
  </si>
  <si>
    <t>03.10.2023 09:09:44</t>
  </si>
  <si>
    <t>03.10.2023 09:09:46</t>
  </si>
  <si>
    <t>03.10.2023 09:09:47</t>
  </si>
  <si>
    <t>03.10.2023 09:11:47</t>
  </si>
  <si>
    <t>03.10.2023 09:11:49</t>
  </si>
  <si>
    <t>03.10.2023 09:12:34</t>
  </si>
  <si>
    <t>03.10.2023 09:12:35</t>
  </si>
  <si>
    <t>03.10.2023 09:12:37</t>
  </si>
  <si>
    <t>03.10.2023 09:12:38</t>
  </si>
  <si>
    <t>03.10.2023 09:13:21</t>
  </si>
  <si>
    <t>03.10.2023 09:13:23</t>
  </si>
  <si>
    <t>03.10.2023 09:13:24</t>
  </si>
  <si>
    <t>03.10.2023 09:13:26</t>
  </si>
  <si>
    <t>03.10.2023 09:17:54</t>
  </si>
  <si>
    <t>03.10.2023 09:17:58</t>
  </si>
  <si>
    <t>03.10.2023 09:18:00</t>
  </si>
  <si>
    <t>03.10.2023 09:18:03</t>
  </si>
  <si>
    <t>03.10.2023 09:18:04</t>
  </si>
  <si>
    <t>03.10.2023 09:23:01</t>
  </si>
  <si>
    <t>03.10.2023 09:23:03</t>
  </si>
  <si>
    <t>03.10.2023 09:23:04</t>
  </si>
  <si>
    <t>03.10.2023 09:23:06</t>
  </si>
  <si>
    <t>03.10.2023 09:23:07</t>
  </si>
  <si>
    <t>03.10.2023 09:23:09</t>
  </si>
  <si>
    <t>03.10.2023 09:25:01</t>
  </si>
  <si>
    <t>03.10.2023 09:25:03</t>
  </si>
  <si>
    <t>03.10.2023 09:25:04</t>
  </si>
  <si>
    <t>03.10.2023 09:25:50</t>
  </si>
  <si>
    <t>03.10.2023 09:25:52</t>
  </si>
  <si>
    <t>03.10.2023 09:25:53</t>
  </si>
  <si>
    <t>03.10.2023 09:27:12</t>
  </si>
  <si>
    <t>03.10.2023 09:27:13</t>
  </si>
  <si>
    <t>03.10.2023 09:27:15</t>
  </si>
  <si>
    <t>03.10.2023 09:29:55</t>
  </si>
  <si>
    <t>03.10.2023 09:30:01</t>
  </si>
  <si>
    <t>03.10.2023 09:30:34</t>
  </si>
  <si>
    <t>03.10.2023 09:30:35</t>
  </si>
  <si>
    <t>03.10.2023 09:30:36</t>
  </si>
  <si>
    <t>03.10.2023 09:30:38</t>
  </si>
  <si>
    <t>03.10.2023 09:30:39</t>
  </si>
  <si>
    <t>03.10.2023 09:30:41</t>
  </si>
  <si>
    <t>03.10.2023 09:31:10</t>
  </si>
  <si>
    <t>03.10.2023 09:31:12</t>
  </si>
  <si>
    <t>03.10.2023 09:33:54</t>
  </si>
  <si>
    <t>03.10.2023 09:33:55</t>
  </si>
  <si>
    <t>03.10.2023 09:33:57</t>
  </si>
  <si>
    <t>03.10.2023 09:33:58</t>
  </si>
  <si>
    <t>03.10.2023 09:34:01</t>
  </si>
  <si>
    <t>03.10.2023 09:34:03</t>
  </si>
  <si>
    <t>03.10.2023 09:34:04</t>
  </si>
  <si>
    <t>03.10.2023 09:34:09</t>
  </si>
  <si>
    <t>03.10.2023 09:34:10</t>
  </si>
  <si>
    <t>03.10.2023 09:34:12</t>
  </si>
  <si>
    <t>03.10.2023 09:42:17</t>
  </si>
  <si>
    <t>03.10.2023 09:42:20</t>
  </si>
  <si>
    <t>03.10.2023 09:42:23</t>
  </si>
  <si>
    <t>03.10.2023 09:42:26</t>
  </si>
  <si>
    <t>03.10.2023 09:43:43</t>
  </si>
  <si>
    <t>03.10.2023 09:43:44</t>
  </si>
  <si>
    <t>03.10.2023 09:43:46</t>
  </si>
  <si>
    <t>03.10.2023 09:43:47</t>
  </si>
  <si>
    <t>03.10.2023 09:44:09</t>
  </si>
  <si>
    <t>03.10.2023 09:44:13</t>
  </si>
  <si>
    <t>03.10.2023 09:44:16</t>
  </si>
  <si>
    <t>03.10.2023 09:45:27</t>
  </si>
  <si>
    <t>03.10.2023 09:45:29</t>
  </si>
  <si>
    <t>03.10.2023 09:45:30</t>
  </si>
  <si>
    <t>03.10.2023 09:45:32</t>
  </si>
  <si>
    <t>03.10.2023 09:45:33</t>
  </si>
  <si>
    <t>03.10.2023 09:45:36</t>
  </si>
  <si>
    <t>03.10.2023 09:45:38</t>
  </si>
  <si>
    <t>03.10.2023 09:45:39</t>
  </si>
  <si>
    <t>03.10.2023 09:47:03</t>
  </si>
  <si>
    <t>03.10.2023 09:47:09</t>
  </si>
  <si>
    <t>03.10.2023 09:49:55</t>
  </si>
  <si>
    <t>03.10.2023 09:49:57</t>
  </si>
  <si>
    <t>03.10.2023 09:49:58</t>
  </si>
  <si>
    <t>03.10.2023 09:50:29</t>
  </si>
  <si>
    <t>03.10.2023 09:50:30</t>
  </si>
  <si>
    <t>03.10.2023 09:50:32</t>
  </si>
  <si>
    <t>03.10.2023 09:50:33</t>
  </si>
  <si>
    <t>03.10.2023 09:50:50</t>
  </si>
  <si>
    <t>03.10.2023 09:50:52</t>
  </si>
  <si>
    <t>03.10.2023 09:50:53</t>
  </si>
  <si>
    <t>03.10.2023 09:55:21</t>
  </si>
  <si>
    <t>03.10.2023 09:55:23</t>
  </si>
  <si>
    <t>03.10.2023 09:55:24</t>
  </si>
  <si>
    <t>03.10.2023 09:55:26</t>
  </si>
  <si>
    <t>03.10.2023 09:55:27</t>
  </si>
  <si>
    <t>03.10.2023 09:55:30</t>
  </si>
  <si>
    <t>03.10.2023 09:55:32</t>
  </si>
  <si>
    <t>03.10.2023 09:55:45</t>
  </si>
  <si>
    <t>03.10.2023 09:55:47</t>
  </si>
  <si>
    <t>03.10.2023 09:55:48</t>
  </si>
  <si>
    <t>03.10.2023 09:55:50</t>
  </si>
  <si>
    <t>03.10.2023 09:56:17</t>
  </si>
  <si>
    <t>03.10.2023 09:56:18</t>
  </si>
  <si>
    <t>03.10.2023 10:00:21</t>
  </si>
  <si>
    <t>03.10.2023 10:00:23</t>
  </si>
  <si>
    <t>03.10.2023 10:00:24</t>
  </si>
  <si>
    <t>03.10.2023 10:04:20</t>
  </si>
  <si>
    <t>03.10.2023 10:04:21</t>
  </si>
  <si>
    <t>03.10.2023 10:04:23</t>
  </si>
  <si>
    <t>03.10.2023 10:04:24</t>
  </si>
  <si>
    <t>03.10.2023 10:04:27</t>
  </si>
  <si>
    <t>03.10.2023 10:04:47</t>
  </si>
  <si>
    <t>03.10.2023 10:04:49</t>
  </si>
  <si>
    <t>03.10.2023 10:04:50</t>
  </si>
  <si>
    <t>03.10.2023 10:07:06</t>
  </si>
  <si>
    <t>03.10.2023 10:07:07</t>
  </si>
  <si>
    <t>03.10.2023 10:07:09</t>
  </si>
  <si>
    <t>03.10.2023 10:08:46</t>
  </si>
  <si>
    <t>03.10.2023 10:08:47</t>
  </si>
  <si>
    <t>03.10.2023 10:08:49</t>
  </si>
  <si>
    <t>03.10.2023 10:08:50</t>
  </si>
  <si>
    <t>03.10.2023 10:09:06</t>
  </si>
  <si>
    <t>03.10.2023 10:09:07</t>
  </si>
  <si>
    <t>03.10.2023 10:09:09</t>
  </si>
  <si>
    <t>03.10.2023 10:09:10</t>
  </si>
  <si>
    <t>03.10.2023 10:09:15</t>
  </si>
  <si>
    <t>03.10.2023 10:09:32</t>
  </si>
  <si>
    <t>03.10.2023 10:09:33</t>
  </si>
  <si>
    <t>03.10.2023 10:09:35</t>
  </si>
  <si>
    <t>03.10.2023 10:09:36</t>
  </si>
  <si>
    <t>03.10.2023 10:09:55</t>
  </si>
  <si>
    <t>03.10.2023 10:09:56</t>
  </si>
  <si>
    <t>03.10.2023 10:09:58</t>
  </si>
  <si>
    <t>03.10.2023 10:09:59</t>
  </si>
  <si>
    <t>03.10.2023 10:10:01</t>
  </si>
  <si>
    <t>03.10.2023 10:12:21</t>
  </si>
  <si>
    <t>03.10.2023 10:12:24</t>
  </si>
  <si>
    <t>03.10.2023 10:12:26</t>
  </si>
  <si>
    <t>03.10.2023 10:12:27</t>
  </si>
  <si>
    <t>03.10.2023 10:14:07</t>
  </si>
  <si>
    <t>03.10.2023 10:14:09</t>
  </si>
  <si>
    <t>03.10.2023 10:14:10</t>
  </si>
  <si>
    <t>03.10.2023 10:14:12</t>
  </si>
  <si>
    <t>03.10.2023 10:14:52</t>
  </si>
  <si>
    <t>03.10.2023 10:14:53</t>
  </si>
  <si>
    <t>03.10.2023 10:14:55</t>
  </si>
  <si>
    <t>03.10.2023 10:14:58</t>
  </si>
  <si>
    <t>03.10.2023 10:15:03</t>
  </si>
  <si>
    <t>03.10.2023 10:15:04</t>
  </si>
  <si>
    <t>03.10.2023 10:15:06</t>
  </si>
  <si>
    <t>03.10.2023 10:15:07</t>
  </si>
  <si>
    <t>03.10.2023 10:15:09</t>
  </si>
  <si>
    <t>03.10.2023 10:15:24</t>
  </si>
  <si>
    <t>03.10.2023 10:15:25</t>
  </si>
  <si>
    <t>03.10.2023 10:15:27</t>
  </si>
  <si>
    <t>03.10.2023 10:15:29</t>
  </si>
  <si>
    <t>03.10.2023 10:16:33</t>
  </si>
  <si>
    <t>03.10.2023 10:16:35</t>
  </si>
  <si>
    <t>03.10.2023 10:16:50</t>
  </si>
  <si>
    <t>03.10.2023 10:16:52</t>
  </si>
  <si>
    <t>03.10.2023 10:16:53</t>
  </si>
  <si>
    <t>03.10.2023 10:17:13</t>
  </si>
  <si>
    <t>03.10.2023 10:17:15</t>
  </si>
  <si>
    <t>03.10.2023 10:17:16</t>
  </si>
  <si>
    <t>03.10.2023 10:17:18</t>
  </si>
  <si>
    <t>03.10.2023 10:17:19</t>
  </si>
  <si>
    <t>03.10.2023 10:17:36</t>
  </si>
  <si>
    <t>03.10.2023 10:17:38</t>
  </si>
  <si>
    <t>03.10.2023 10:17:39</t>
  </si>
  <si>
    <t>03.10.2023 10:17:41</t>
  </si>
  <si>
    <t>03.10.2023 10:18:18</t>
  </si>
  <si>
    <t>03.10.2023 10:18:20</t>
  </si>
  <si>
    <t>03.10.2023 10:18:21</t>
  </si>
  <si>
    <t>03.10.2023 10:18:23</t>
  </si>
  <si>
    <t>03.10.2023 10:19:01</t>
  </si>
  <si>
    <t>03.10.2023 10:19:06</t>
  </si>
  <si>
    <t>03.10.2023 10:19:07</t>
  </si>
  <si>
    <t>03.10.2023 10:19:16</t>
  </si>
  <si>
    <t>03.10.2023 10:19:18</t>
  </si>
  <si>
    <t>03.10.2023 10:19:19</t>
  </si>
  <si>
    <t>03.10.2023 10:19:30</t>
  </si>
  <si>
    <t>03.10.2023 10:19:31</t>
  </si>
  <si>
    <t>03.10.2023 10:19:33</t>
  </si>
  <si>
    <t>03.10.2023 10:22:50</t>
  </si>
  <si>
    <t>03.10.2023 10:22:52</t>
  </si>
  <si>
    <t>03.10.2023 10:22:54</t>
  </si>
  <si>
    <t>03.10.2023 10:22:55</t>
  </si>
  <si>
    <t>03.10.2023 10:22:57</t>
  </si>
  <si>
    <t>03.10.2023 10:24:32</t>
  </si>
  <si>
    <t>03.10.2023 10:24:33</t>
  </si>
  <si>
    <t>03.10.2023 10:24:35</t>
  </si>
  <si>
    <t>03.10.2023 10:24:36</t>
  </si>
  <si>
    <t>03.10.2023 10:25:18</t>
  </si>
  <si>
    <t>03.10.2023 10:25:19</t>
  </si>
  <si>
    <t>03.10.2023 10:25:21</t>
  </si>
  <si>
    <t>03.10.2023 10:26:44</t>
  </si>
  <si>
    <t>03.10.2023 10:26:46</t>
  </si>
  <si>
    <t>03.10.2023 10:26:47</t>
  </si>
  <si>
    <t>03.10.2023 10:26:49</t>
  </si>
  <si>
    <t>03.10.2023 10:26:50</t>
  </si>
  <si>
    <t>03.10.2023 10:26:53</t>
  </si>
  <si>
    <t>03.10.2023 10:27:43</t>
  </si>
  <si>
    <t>03.10.2023 10:27:44</t>
  </si>
  <si>
    <t>03.10.2023 10:27:46</t>
  </si>
  <si>
    <t>03.10.2023 10:27:47</t>
  </si>
  <si>
    <t>03.10.2023 10:28:29</t>
  </si>
  <si>
    <t>03.10.2023 10:28:30</t>
  </si>
  <si>
    <t>03.10.2023 10:28:32</t>
  </si>
  <si>
    <t>03.10.2023 10:28:33</t>
  </si>
  <si>
    <t>03.10.2023 10:28:35</t>
  </si>
  <si>
    <t>03.10.2023 10:29:15</t>
  </si>
  <si>
    <t>03.10.2023 10:29:17</t>
  </si>
  <si>
    <t>03.10.2023 10:29:18</t>
  </si>
  <si>
    <t>03.10.2023 10:29:20</t>
  </si>
  <si>
    <t>03.10.2023 10:32:29</t>
  </si>
  <si>
    <t>03.10.2023 10:32:32</t>
  </si>
  <si>
    <t>03.10.2023 10:33:43</t>
  </si>
  <si>
    <t>03.10.2023 10:33:44</t>
  </si>
  <si>
    <t>03.10.2023 10:33:46</t>
  </si>
  <si>
    <t>03.10.2023 10:33:47</t>
  </si>
  <si>
    <t>03.10.2023 10:33:49</t>
  </si>
  <si>
    <t>03.10.2023 10:36:26</t>
  </si>
  <si>
    <t>03.10.2023 10:36:27</t>
  </si>
  <si>
    <t>03.10.2023 10:38:50</t>
  </si>
  <si>
    <t>03.10.2023 10:38:52</t>
  </si>
  <si>
    <t>03.10.2023 10:38:53</t>
  </si>
  <si>
    <t>03.10.2023 10:38:55</t>
  </si>
  <si>
    <t>03.10.2023 10:39:54</t>
  </si>
  <si>
    <t>03.10.2023 10:39:57</t>
  </si>
  <si>
    <t>03.10.2023 10:40:00</t>
  </si>
  <si>
    <t>03.10.2023 10:40:24</t>
  </si>
  <si>
    <t>03.10.2023 10:43:17</t>
  </si>
  <si>
    <t>03.10.2023 10:43:18</t>
  </si>
  <si>
    <t>03.10.2023 10:43:20</t>
  </si>
  <si>
    <t>03.10.2023 10:43:21</t>
  </si>
  <si>
    <t>03.10.2023 10:43:23</t>
  </si>
  <si>
    <t>03.10.2023 10:43:53</t>
  </si>
  <si>
    <t>03.10.2023 10:43:55</t>
  </si>
  <si>
    <t>03.10.2023 10:43:56</t>
  </si>
  <si>
    <t>03.10.2023 10:43:58</t>
  </si>
  <si>
    <t>03.10.2023 10:45:07</t>
  </si>
  <si>
    <t>03.10.2023 10:45:09</t>
  </si>
  <si>
    <t>03.10.2023 10:46:46</t>
  </si>
  <si>
    <t>03.10.2023 10:47:20</t>
  </si>
  <si>
    <t>03.10.2023 10:47:21</t>
  </si>
  <si>
    <t>03.10.2023 10:47:23</t>
  </si>
  <si>
    <t>03.10.2023 10:47:24</t>
  </si>
  <si>
    <t>03.10.2023 10:47:27</t>
  </si>
  <si>
    <t>03.10.2023 10:48:29</t>
  </si>
  <si>
    <t>03.10.2023 10:48:30</t>
  </si>
  <si>
    <t>03.10.2023 10:48:32</t>
  </si>
  <si>
    <t>03.10.2023 10:48:33</t>
  </si>
  <si>
    <t>03.10.2023 10:49:20</t>
  </si>
  <si>
    <t>03.10.2023 10:49:30</t>
  </si>
  <si>
    <t>03.10.2023 10:49:35</t>
  </si>
  <si>
    <t>03.10.2023 10:49:36</t>
  </si>
  <si>
    <t>03.10.2023 10:49:38</t>
  </si>
  <si>
    <t>03.10.2023 10:49:39</t>
  </si>
  <si>
    <t>03.10.2023 10:49:41</t>
  </si>
  <si>
    <t>03.10.2023 10:50:12</t>
  </si>
  <si>
    <t>03.10.2023 10:50:13</t>
  </si>
  <si>
    <t>03.10.2023 10:50:15</t>
  </si>
  <si>
    <t>03.10.2023 10:50:16</t>
  </si>
  <si>
    <t>03.10.2023 10:50:27</t>
  </si>
  <si>
    <t>03.10.2023 10:50:29</t>
  </si>
  <si>
    <t>03.10.2023 10:50:30</t>
  </si>
  <si>
    <t>03.10.2023 10:50:32</t>
  </si>
  <si>
    <t>03.10.2023 10:50:38</t>
  </si>
  <si>
    <t>03.10.2023 10:50:39</t>
  </si>
  <si>
    <t>03.10.2023 10:51:13</t>
  </si>
  <si>
    <t>03.10.2023 10:51:15</t>
  </si>
  <si>
    <t>03.10.2023 10:51:44</t>
  </si>
  <si>
    <t>03.10.2023 10:51:46</t>
  </si>
  <si>
    <t>03.10.2023 10:53:34</t>
  </si>
  <si>
    <t>03.10.2023 10:53:37</t>
  </si>
  <si>
    <t>03.10.2023 10:53:38</t>
  </si>
  <si>
    <t>03.10.2023 10:53:40</t>
  </si>
  <si>
    <t>03.10.2023 10:57:09</t>
  </si>
  <si>
    <t>03.10.2023 10:57:10</t>
  </si>
  <si>
    <t>03.10.2023 10:57:12</t>
  </si>
  <si>
    <t>03.10.2023 10:58:06</t>
  </si>
  <si>
    <t>03.10.2023 10:58:07</t>
  </si>
  <si>
    <t>03.10.2023 10:58:09</t>
  </si>
  <si>
    <t>03.10.2023 10:58:10</t>
  </si>
  <si>
    <t>03.10.2023 10:58:12</t>
  </si>
  <si>
    <t>03.10.2023 10:58:13</t>
  </si>
  <si>
    <t>03.10.2023 10:58:19</t>
  </si>
  <si>
    <t>03.10.2023 10:58:21</t>
  </si>
  <si>
    <t>03.10.2023 10:58:22</t>
  </si>
  <si>
    <t>03.10.2023 10:59:17</t>
  </si>
  <si>
    <t>03.10.2023 10:59:18</t>
  </si>
  <si>
    <t>03.10.2023 11:02:17</t>
  </si>
  <si>
    <t>03.10.2023 11:02:18</t>
  </si>
  <si>
    <t>03.10.2023 11:02:20</t>
  </si>
  <si>
    <t>03.10.2023 11:02:21</t>
  </si>
  <si>
    <t>03.10.2023 11:03:13</t>
  </si>
  <si>
    <t>03.10.2023 11:03:15</t>
  </si>
  <si>
    <t>03.10.2023 11:03:16</t>
  </si>
  <si>
    <t>03.10.2023 11:03:18</t>
  </si>
  <si>
    <t>03.10.2023 11:03:55</t>
  </si>
  <si>
    <t>03.10.2023 11:03:56</t>
  </si>
  <si>
    <t>03.10.2023 11:03:58</t>
  </si>
  <si>
    <t>03.10.2023 11:04:04</t>
  </si>
  <si>
    <t>03.10.2023 11:04:05</t>
  </si>
  <si>
    <t>03.10.2023 11:05:10</t>
  </si>
  <si>
    <t>03.10.2023 11:05:12</t>
  </si>
  <si>
    <t>03.10.2023 11:05:13</t>
  </si>
  <si>
    <t>03.10.2023 11:06:18</t>
  </si>
  <si>
    <t>03.10.2023 11:06:21</t>
  </si>
  <si>
    <t>03.10.2023 11:06:23</t>
  </si>
  <si>
    <t>03.10.2023 11:06:24</t>
  </si>
  <si>
    <t>03.10.2023 11:06:26</t>
  </si>
  <si>
    <t>03.10.2023 11:08:26</t>
  </si>
  <si>
    <t>03.10.2023 11:08:27</t>
  </si>
  <si>
    <t>03.10.2023 11:09:41</t>
  </si>
  <si>
    <t>03.10.2023 11:09:44</t>
  </si>
  <si>
    <t>03.10.2023 11:09:46</t>
  </si>
  <si>
    <t>03.10.2023 11:09:47</t>
  </si>
  <si>
    <t>03.10.2023 11:12:15</t>
  </si>
  <si>
    <t>03.10.2023 11:12:18</t>
  </si>
  <si>
    <t>03.10.2023 11:12:20</t>
  </si>
  <si>
    <t>03.10.2023 11:12:21</t>
  </si>
  <si>
    <t>03.10.2023 11:13:06</t>
  </si>
  <si>
    <t>03.10.2023 11:13:07</t>
  </si>
  <si>
    <t>03.10.2023 11:13:09</t>
  </si>
  <si>
    <t>03.10.2023 11:13:10</t>
  </si>
  <si>
    <t>03.10.2023 11:14:43</t>
  </si>
  <si>
    <t>03.10.2023 11:14:44</t>
  </si>
  <si>
    <t>03.10.2023 11:14:46</t>
  </si>
  <si>
    <t>03.10.2023 11:14:47</t>
  </si>
  <si>
    <t>03.10.2023 11:14:49</t>
  </si>
  <si>
    <t>03.10.2023 11:14:53</t>
  </si>
  <si>
    <t>03.10.2023 11:16:29</t>
  </si>
  <si>
    <t>03.10.2023 11:16:32</t>
  </si>
  <si>
    <t>03.10.2023 11:16:34</t>
  </si>
  <si>
    <t>03.10.2023 11:16:37</t>
  </si>
  <si>
    <t>03.10.2023 11:17:29</t>
  </si>
  <si>
    <t>03.10.2023 11:17:30</t>
  </si>
  <si>
    <t>03.10.2023 11:17:32</t>
  </si>
  <si>
    <t>03.10.2023 11:17:44</t>
  </si>
  <si>
    <t>03.10.2023 11:17:46</t>
  </si>
  <si>
    <t>03.10.2023 11:18:18</t>
  </si>
  <si>
    <t>03.10.2023 11:18:20</t>
  </si>
  <si>
    <t>03.10.2023 11:18:21</t>
  </si>
  <si>
    <t>03.10.2023 11:19:52</t>
  </si>
  <si>
    <t>03.10.2023 11:19:54</t>
  </si>
  <si>
    <t>03.10.2023 11:19:55</t>
  </si>
  <si>
    <t>03.10.2023 11:20:49</t>
  </si>
  <si>
    <t>03.10.2023 11:20:50</t>
  </si>
  <si>
    <t>03.10.2023 11:24:35</t>
  </si>
  <si>
    <t>03.10.2023 11:24:37</t>
  </si>
  <si>
    <t>03.10.2023 11:24:38</t>
  </si>
  <si>
    <t>03.10.2023 11:25:10</t>
  </si>
  <si>
    <t>03.10.2023 11:25:13</t>
  </si>
  <si>
    <t>03.10.2023 11:25:18</t>
  </si>
  <si>
    <t>03.10.2023 11:25:21</t>
  </si>
  <si>
    <t>03.10.2023 11:25:23</t>
  </si>
  <si>
    <t>03.10.2023 11:25:24</t>
  </si>
  <si>
    <t>03.10.2023 11:25:26</t>
  </si>
  <si>
    <t>03.10.2023 11:25:27</t>
  </si>
  <si>
    <t>03.10.2023 11:25:38</t>
  </si>
  <si>
    <t>03.10.2023 11:25:41</t>
  </si>
  <si>
    <t>03.10.2023 11:25:44</t>
  </si>
  <si>
    <t>03.10.2023 11:27:07</t>
  </si>
  <si>
    <t>03.10.2023 11:27:09</t>
  </si>
  <si>
    <t>03.10.2023 11:27:10</t>
  </si>
  <si>
    <t>03.10.2023 11:27:12</t>
  </si>
  <si>
    <t>03.10.2023 11:28:15</t>
  </si>
  <si>
    <t>03.10.2023 11:28:16</t>
  </si>
  <si>
    <t>03.10.2023 11:28:18</t>
  </si>
  <si>
    <t>03.10.2023 11:28:19</t>
  </si>
  <si>
    <t>03.10.2023 11:32:20</t>
  </si>
  <si>
    <t>03.10.2023 11:32:21</t>
  </si>
  <si>
    <t>03.10.2023 11:32:23</t>
  </si>
  <si>
    <t>03.10.2023 11:32:27</t>
  </si>
  <si>
    <t>03.10.2023 11:32:29</t>
  </si>
  <si>
    <t>03.10.2023 11:32:30</t>
  </si>
  <si>
    <t>03.10.2023 11:32:36</t>
  </si>
  <si>
    <t>03.10.2023 11:32:38</t>
  </si>
  <si>
    <t>03.10.2023 11:32:39</t>
  </si>
  <si>
    <t>03.10.2023 11:33:10</t>
  </si>
  <si>
    <t>03.10.2023 11:33:13</t>
  </si>
  <si>
    <t>03.10.2023 11:33:15</t>
  </si>
  <si>
    <t>03.10.2023 11:33:16</t>
  </si>
  <si>
    <t>03.10.2023 11:33:23</t>
  </si>
  <si>
    <t>03.10.2023 11:33:29</t>
  </si>
  <si>
    <t>03.10.2023 11:33:32</t>
  </si>
  <si>
    <t>03.10.2023 11:33:33</t>
  </si>
  <si>
    <t>03.10.2023 11:36:09</t>
  </si>
  <si>
    <t>03.10.2023 11:36:10</t>
  </si>
  <si>
    <t>03.10.2023 11:36:12</t>
  </si>
  <si>
    <t>03.10.2023 11:36:13</t>
  </si>
  <si>
    <t>03.10.2023 11:37:53</t>
  </si>
  <si>
    <t>03.10.2023 11:37:55</t>
  </si>
  <si>
    <t>03.10.2023 11:38:58</t>
  </si>
  <si>
    <t>03.10.2023 11:39:00</t>
  </si>
  <si>
    <t>03.10.2023 11:41:18</t>
  </si>
  <si>
    <t>03.10.2023 11:41:20</t>
  </si>
  <si>
    <t>03.10.2023 11:41:21</t>
  </si>
  <si>
    <t>03.10.2023 11:41:23</t>
  </si>
  <si>
    <t>03.10.2023 11:41:24</t>
  </si>
  <si>
    <t>03.10.2023 11:41:26</t>
  </si>
  <si>
    <t>03.10.2023 11:41:27</t>
  </si>
  <si>
    <t>03.10.2023 11:41:29</t>
  </si>
  <si>
    <t>03.10.2023 11:41:59</t>
  </si>
  <si>
    <t>03.10.2023 11:42:01</t>
  </si>
  <si>
    <t>03.10.2023 11:42:02</t>
  </si>
  <si>
    <t>03.10.2023 11:43:58</t>
  </si>
  <si>
    <t>03.10.2023 11:44:00</t>
  </si>
  <si>
    <t>03.10.2023 11:44:01</t>
  </si>
  <si>
    <t>03.10.2023 11:44:03</t>
  </si>
  <si>
    <t>03.10.2023 11:44:38</t>
  </si>
  <si>
    <t>03.10.2023 11:44:40</t>
  </si>
  <si>
    <t>03.10.2023 11:44:41</t>
  </si>
  <si>
    <t>03.10.2023 11:44:43</t>
  </si>
  <si>
    <t>03.10.2023 11:45:57</t>
  </si>
  <si>
    <t>03.10.2023 11:45:58</t>
  </si>
  <si>
    <t>03.10.2023 11:46:00</t>
  </si>
  <si>
    <t>03.10.2023 11:47:41</t>
  </si>
  <si>
    <t>03.10.2023 11:47:43</t>
  </si>
  <si>
    <t>03.10.2023 11:47:44</t>
  </si>
  <si>
    <t>03.10.2023 11:49:18</t>
  </si>
  <si>
    <t>03.10.2023 11:49:20</t>
  </si>
  <si>
    <t>03.10.2023 11:49:21</t>
  </si>
  <si>
    <t>03.10.2023 11:49:23</t>
  </si>
  <si>
    <t>03.10.2023 11:51:00</t>
  </si>
  <si>
    <t>03.10.2023 11:51:01</t>
  </si>
  <si>
    <t>03.10.2023 11:51:03</t>
  </si>
  <si>
    <t>03.10.2023 11:51:04</t>
  </si>
  <si>
    <t>03.10.2023 11:52:03</t>
  </si>
  <si>
    <t>03.10.2023 11:52:04</t>
  </si>
  <si>
    <t>03.10.2023 11:52:40</t>
  </si>
  <si>
    <t>03.10.2023 11:52:41</t>
  </si>
  <si>
    <t>03.10.2023 11:52:43</t>
  </si>
  <si>
    <t>03.10.2023 11:52:44</t>
  </si>
  <si>
    <t>03.10.2023 11:52:47</t>
  </si>
  <si>
    <t>03.10.2023 11:52:49</t>
  </si>
  <si>
    <t>03.10.2023 11:52:50</t>
  </si>
  <si>
    <t>03.10.2023 11:52:52</t>
  </si>
  <si>
    <t>03.10.2023 11:52:55</t>
  </si>
  <si>
    <t>03.10.2023 11:52:56</t>
  </si>
  <si>
    <t>03.10.2023 11:52:58</t>
  </si>
  <si>
    <t>03.10.2023 11:54:21</t>
  </si>
  <si>
    <t>03.10.2023 11:54:23</t>
  </si>
  <si>
    <t>03.10.2023 11:57:47</t>
  </si>
  <si>
    <t>03.10.2023 11:57:49</t>
  </si>
  <si>
    <t>03.10.2023 11:57:50</t>
  </si>
  <si>
    <t>03.10.2023 11:57:52</t>
  </si>
  <si>
    <t>03.10.2023 11:57:53</t>
  </si>
  <si>
    <t>03.10.2023 11:57:55</t>
  </si>
  <si>
    <t>03.10.2023 11:57:56</t>
  </si>
  <si>
    <t>03.10.2023 11:57:58</t>
  </si>
  <si>
    <t>03.10.2023 11:58:27</t>
  </si>
  <si>
    <t>03.10.2023 11:59:24</t>
  </si>
  <si>
    <t>03.10.2023 11:59:26</t>
  </si>
  <si>
    <t>03.10.2023 11:59:27</t>
  </si>
  <si>
    <t>03.10.2023 12:02:34</t>
  </si>
  <si>
    <t>03.10.2023 12:02:37</t>
  </si>
  <si>
    <t>03.10.2023 12:02:38</t>
  </si>
  <si>
    <t>03.10.2023 12:02:40</t>
  </si>
  <si>
    <t>03.10.2023 12:03:27</t>
  </si>
  <si>
    <t>03.10.2023 12:03:29</t>
  </si>
  <si>
    <t>03.10.2023 12:03:30</t>
  </si>
  <si>
    <t>03.10.2023 12:04:52</t>
  </si>
  <si>
    <t>03.10.2023 12:08:24</t>
  </si>
  <si>
    <t>03.10.2023 12:08:26</t>
  </si>
  <si>
    <t>03.10.2023 12:10:09</t>
  </si>
  <si>
    <t>03.10.2023 12:10:10</t>
  </si>
  <si>
    <t>03.10.2023 12:10:12</t>
  </si>
  <si>
    <t>03.10.2023 12:10:35</t>
  </si>
  <si>
    <t>03.10.2023 12:10:36</t>
  </si>
  <si>
    <t>03.10.2023 12:10:38</t>
  </si>
  <si>
    <t>03.10.2023 12:10:39</t>
  </si>
  <si>
    <t>03.10.2023 12:10:59</t>
  </si>
  <si>
    <t>03.10.2023 12:11:01</t>
  </si>
  <si>
    <t>03.10.2023 12:11:02</t>
  </si>
  <si>
    <t>03.10.2023 12:11:04</t>
  </si>
  <si>
    <t>03.10.2023 12:11:05</t>
  </si>
  <si>
    <t>03.10.2023 12:11:07</t>
  </si>
  <si>
    <t>03.10.2023 12:13:44</t>
  </si>
  <si>
    <t>03.10.2023 12:13:46</t>
  </si>
  <si>
    <t>03.10.2023 12:13:47</t>
  </si>
  <si>
    <t>03.10.2023 12:14:13</t>
  </si>
  <si>
    <t>03.10.2023 12:14:15</t>
  </si>
  <si>
    <t>03.10.2023 12:14:16</t>
  </si>
  <si>
    <t>03.10.2023 12:14:18</t>
  </si>
  <si>
    <t>03.10.2023 12:15:30</t>
  </si>
  <si>
    <t>03.10.2023 12:15:35</t>
  </si>
  <si>
    <t>03.10.2023 12:17:55</t>
  </si>
  <si>
    <t>03.10.2023 12:17:57</t>
  </si>
  <si>
    <t>03.10.2023 12:17:58</t>
  </si>
  <si>
    <t>03.10.2023 12:18:00</t>
  </si>
  <si>
    <t>03.10.2023 12:18:01</t>
  </si>
  <si>
    <t>03.10.2023 12:18:03</t>
  </si>
  <si>
    <t>03.10.2023 12:21:20</t>
  </si>
  <si>
    <t>03.10.2023 12:21:21</t>
  </si>
  <si>
    <t>03.10.2023 12:21:23</t>
  </si>
  <si>
    <t>03.10.2023 12:21:24</t>
  </si>
  <si>
    <t>03.10.2023 12:24:10</t>
  </si>
  <si>
    <t>03.10.2023 12:24:12</t>
  </si>
  <si>
    <t>03.10.2023 12:24:13</t>
  </si>
  <si>
    <t>03.10.2023 12:24:15</t>
  </si>
  <si>
    <t>03.10.2023 12:24:27</t>
  </si>
  <si>
    <t>03.10.2023 12:24:29</t>
  </si>
  <si>
    <t>03.10.2023 12:24:30</t>
  </si>
  <si>
    <t>03.10.2023 12:24:32</t>
  </si>
  <si>
    <t>03.10.2023 12:24:33</t>
  </si>
  <si>
    <t>03.10.2023 12:24:35</t>
  </si>
  <si>
    <t>03.10.2023 12:24:36</t>
  </si>
  <si>
    <t>03.10.2023 12:24:38</t>
  </si>
  <si>
    <t>03.10.2023 12:24:39</t>
  </si>
  <si>
    <t>03.10.2023 12:25:54</t>
  </si>
  <si>
    <t>03.10.2023 12:25:57</t>
  </si>
  <si>
    <t>03.10.2023 12:26:04</t>
  </si>
  <si>
    <t>03.10.2023 12:26:06</t>
  </si>
  <si>
    <t>03.10.2023 12:26:07</t>
  </si>
  <si>
    <t>03.10.2023 12:26:09</t>
  </si>
  <si>
    <t>03.10.2023 12:26:10</t>
  </si>
  <si>
    <t>03.10.2023 12:26:12</t>
  </si>
  <si>
    <t>03.10.2023 12:30:37</t>
  </si>
  <si>
    <t>03.10.2023 12:30:38</t>
  </si>
  <si>
    <t>03.10.2023 12:30:40</t>
  </si>
  <si>
    <t>03.10.2023 12:30:41</t>
  </si>
  <si>
    <t>03.10.2023 12:30:56</t>
  </si>
  <si>
    <t>03.10.2023 12:30:58</t>
  </si>
  <si>
    <t>03.10.2023 12:30:59</t>
  </si>
  <si>
    <t>03.10.2023 12:31:02</t>
  </si>
  <si>
    <t>03.10.2023 12:31:04</t>
  </si>
  <si>
    <t>03.10.2023 12:31:05</t>
  </si>
  <si>
    <t>03.10.2023 12:32:26</t>
  </si>
  <si>
    <t>03.10.2023 12:32:27</t>
  </si>
  <si>
    <t>03.10.2023 12:32:29</t>
  </si>
  <si>
    <t>03.10.2023 12:32:30</t>
  </si>
  <si>
    <t>03.10.2023 12:33:03</t>
  </si>
  <si>
    <t>03.10.2023 12:33:04</t>
  </si>
  <si>
    <t>03.10.2023 12:33:06</t>
  </si>
  <si>
    <t>03.10.2023 12:33:25</t>
  </si>
  <si>
    <t>03.10.2023 12:33:27</t>
  </si>
  <si>
    <t>03.10.2023 12:33:28</t>
  </si>
  <si>
    <t>03.10.2023 12:34:41</t>
  </si>
  <si>
    <t>03.10.2023 12:34:43</t>
  </si>
  <si>
    <t>03.10.2023 12:34:44</t>
  </si>
  <si>
    <t>03.10.2023 12:36:14</t>
  </si>
  <si>
    <t>03.10.2023 12:36:15</t>
  </si>
  <si>
    <t>03.10.2023 12:36:17</t>
  </si>
  <si>
    <t>03.10.2023 12:36:18</t>
  </si>
  <si>
    <t>03.10.2023 12:38:23</t>
  </si>
  <si>
    <t>03.10.2023 12:38:24</t>
  </si>
  <si>
    <t>03.10.2023 12:38:26</t>
  </si>
  <si>
    <t>03.10.2023 12:38:27</t>
  </si>
  <si>
    <t>03.10.2023 12:38:29</t>
  </si>
  <si>
    <t>03.10.2023 12:40:38</t>
  </si>
  <si>
    <t>03.10.2023 12:40:40</t>
  </si>
  <si>
    <t>03.10.2023 12:40:41</t>
  </si>
  <si>
    <t>03.10.2023 12:40:43</t>
  </si>
  <si>
    <t>03.10.2023 12:40:44</t>
  </si>
  <si>
    <t>03.10.2023 12:40:59</t>
  </si>
  <si>
    <t>03.10.2023 12:41:01</t>
  </si>
  <si>
    <t>03.10.2023 12:41:27</t>
  </si>
  <si>
    <t>03.10.2023 12:41:29</t>
  </si>
  <si>
    <t>03.10.2023 12:41:30</t>
  </si>
  <si>
    <t>03.10.2023 12:41:38</t>
  </si>
  <si>
    <t>03.10.2023 12:41:44</t>
  </si>
  <si>
    <t>03.10.2023 12:41:45</t>
  </si>
  <si>
    <t>03.10.2023 12:41:47</t>
  </si>
  <si>
    <t>03.10.2023 12:41:48</t>
  </si>
  <si>
    <t>03.10.2023 12:41:50</t>
  </si>
  <si>
    <t>03.10.2023 12:42:06</t>
  </si>
  <si>
    <t>03.10.2023 12:42:18</t>
  </si>
  <si>
    <t>03.10.2023 12:43:04</t>
  </si>
  <si>
    <t>03.10.2023 12:43:06</t>
  </si>
  <si>
    <t>03.10.2023 12:43:07</t>
  </si>
  <si>
    <t>03.10.2023 12:43:12</t>
  </si>
  <si>
    <t>03.10.2023 12:43:13</t>
  </si>
  <si>
    <t>03.10.2023 12:43:15</t>
  </si>
  <si>
    <t>03.10.2023 12:44:04</t>
  </si>
  <si>
    <t>03.10.2023 12:44:06</t>
  </si>
  <si>
    <t>03.10.2023 12:44:07</t>
  </si>
  <si>
    <t>03.10.2023 12:44:09</t>
  </si>
  <si>
    <t>03.10.2023 12:44:10</t>
  </si>
  <si>
    <t>03.10.2023 12:44:12</t>
  </si>
  <si>
    <t>03.10.2023 12:44:13</t>
  </si>
  <si>
    <t>03.10.2023 12:44:22</t>
  </si>
  <si>
    <t>03.10.2023 12:44:24</t>
  </si>
  <si>
    <t>03.10.2023 12:44:25</t>
  </si>
  <si>
    <t>03.10.2023 12:44:27</t>
  </si>
  <si>
    <t>03.10.2023 12:44:28</t>
  </si>
  <si>
    <t>03.10.2023 12:48:10</t>
  </si>
  <si>
    <t>03.10.2023 12:48:12</t>
  </si>
  <si>
    <t>03.10.2023 12:48:13</t>
  </si>
  <si>
    <t>03.10.2023 12:49:44</t>
  </si>
  <si>
    <t>03.10.2023 12:49:46</t>
  </si>
  <si>
    <t>03.10.2023 12:49:47</t>
  </si>
  <si>
    <t>03.10.2023 12:49:49</t>
  </si>
  <si>
    <t>03.10.2023 12:49:50</t>
  </si>
  <si>
    <t>03.10.2023 12:50:13</t>
  </si>
  <si>
    <t>03.10.2023 12:50:15</t>
  </si>
  <si>
    <t>03.10.2023 12:50:18</t>
  </si>
  <si>
    <t>03.10.2023 12:51:04</t>
  </si>
  <si>
    <t>03.10.2023 12:51:07</t>
  </si>
  <si>
    <t>03.10.2023 12:51:09</t>
  </si>
  <si>
    <t>03.10.2023 12:51:10</t>
  </si>
  <si>
    <t>03.10.2023 12:51:12</t>
  </si>
  <si>
    <t>03.10.2023 12:51:30</t>
  </si>
  <si>
    <t>03.10.2023 12:51:33</t>
  </si>
  <si>
    <t>03.10.2023 12:51:35</t>
  </si>
  <si>
    <t>03.10.2023 12:51:36</t>
  </si>
  <si>
    <t>03.10.2023 12:51:38</t>
  </si>
  <si>
    <t>03.10.2023 12:51:39</t>
  </si>
  <si>
    <t>03.10.2023 12:51:41</t>
  </si>
  <si>
    <t>03.10.2023 12:52:12</t>
  </si>
  <si>
    <t>03.10.2023 12:52:13</t>
  </si>
  <si>
    <t>03.10.2023 12:52:15</t>
  </si>
  <si>
    <t>03.10.2023 12:53:17</t>
  </si>
  <si>
    <t>03.10.2023 12:53:20</t>
  </si>
  <si>
    <t>03.10.2023 12:53:21</t>
  </si>
  <si>
    <t>03.10.2023 12:53:23</t>
  </si>
  <si>
    <t>03.10.2023 12:54:40</t>
  </si>
  <si>
    <t>03.10.2023 12:54:43</t>
  </si>
  <si>
    <t>03.10.2023 12:55:24</t>
  </si>
  <si>
    <t>03.10.2023 12:55:26</t>
  </si>
  <si>
    <t>03.10.2023 12:55:27</t>
  </si>
  <si>
    <t>03.10.2023 12:55:29</t>
  </si>
  <si>
    <t>03.10.2023 12:55:30</t>
  </si>
  <si>
    <t>03.10.2023 12:56:01</t>
  </si>
  <si>
    <t>03.10.2023 12:56:03</t>
  </si>
  <si>
    <t>03.10.2023 12:56:04</t>
  </si>
  <si>
    <t>03.10.2023 12:57:20</t>
  </si>
  <si>
    <t>03.10.2023 12:57:21</t>
  </si>
  <si>
    <t>03.10.2023 12:57:23</t>
  </si>
  <si>
    <t>03.10.2023 12:57:35</t>
  </si>
  <si>
    <t>03.10.2023 12:57:39</t>
  </si>
  <si>
    <t>03.10.2023 12:57:41</t>
  </si>
  <si>
    <t>03.10.2023 12:57:42</t>
  </si>
  <si>
    <t>03.10.2023 12:57:48</t>
  </si>
  <si>
    <t>03.10.2023 12:57:50</t>
  </si>
  <si>
    <t>03.10.2023 12:57:51</t>
  </si>
  <si>
    <t>03.10.2023 12:57:53</t>
  </si>
  <si>
    <t>03.10.2023 13:01:13</t>
  </si>
  <si>
    <t>03.10.2023 13:01:15</t>
  </si>
  <si>
    <t>03.10.2023 13:01:16</t>
  </si>
  <si>
    <t>03.10.2023 13:01:18</t>
  </si>
  <si>
    <t>03.10.2023 13:02:06</t>
  </si>
  <si>
    <t>03.10.2023 13:02:07</t>
  </si>
  <si>
    <t>03.10.2023 13:02:09</t>
  </si>
  <si>
    <t>03.10.2023 13:04:13</t>
  </si>
  <si>
    <t>03.10.2023 13:04:16</t>
  </si>
  <si>
    <t>03.10.2023 13:04:18</t>
  </si>
  <si>
    <t>03.10.2023 13:04:50</t>
  </si>
  <si>
    <t>03.10.2023 13:04:52</t>
  </si>
  <si>
    <t>03.10.2023 13:04:53</t>
  </si>
  <si>
    <t>03.10.2023 13:04:55</t>
  </si>
  <si>
    <t>03.10.2023 13:05:21</t>
  </si>
  <si>
    <t>03.10.2023 13:05:24</t>
  </si>
  <si>
    <t>03.10.2023 13:05:26</t>
  </si>
  <si>
    <t>03.10.2023 13:06:12</t>
  </si>
  <si>
    <t>03.10.2023 13:06:13</t>
  </si>
  <si>
    <t>03.10.2023 13:06:15</t>
  </si>
  <si>
    <t>03.10.2023 13:06:16</t>
  </si>
  <si>
    <t>03.10.2023 13:06:18</t>
  </si>
  <si>
    <t>03.10.2023 13:07:44</t>
  </si>
  <si>
    <t>03.10.2023 13:07:46</t>
  </si>
  <si>
    <t>03.10.2023 13:08:03</t>
  </si>
  <si>
    <t>03.10.2023 13:08:04</t>
  </si>
  <si>
    <t>03.10.2023 13:08:06</t>
  </si>
  <si>
    <t>03.10.2023 13:08:44</t>
  </si>
  <si>
    <t>03.10.2023 13:08:46</t>
  </si>
  <si>
    <t>03.10.2023 13:08:47</t>
  </si>
  <si>
    <t>03.10.2023 13:08:49</t>
  </si>
  <si>
    <t>03.10.2023 13:09:15</t>
  </si>
  <si>
    <t>03.10.2023 13:11:18</t>
  </si>
  <si>
    <t>03.10.2023 13:11:20</t>
  </si>
  <si>
    <t>03.10.2023 13:11:21</t>
  </si>
  <si>
    <t>03.10.2023 13:12:10</t>
  </si>
  <si>
    <t>03.10.2023 13:12:12</t>
  </si>
  <si>
    <t>03.10.2023 13:12:13</t>
  </si>
  <si>
    <t>03.10.2023 13:12:47</t>
  </si>
  <si>
    <t>03.10.2023 13:12:49</t>
  </si>
  <si>
    <t>03.10.2023 13:12:50</t>
  </si>
  <si>
    <t>03.10.2023 13:12:52</t>
  </si>
  <si>
    <t>03.10.2023 13:12:53</t>
  </si>
  <si>
    <t>03.10.2023 13:13:24</t>
  </si>
  <si>
    <t>03.10.2023 13:13:26</t>
  </si>
  <si>
    <t>03.10.2023 13:13:27</t>
  </si>
  <si>
    <t>03.10.2023 13:13:29</t>
  </si>
  <si>
    <t>03.10.2023 13:13:30</t>
  </si>
  <si>
    <t>03.10.2023 13:15:12</t>
  </si>
  <si>
    <t>03.10.2023 13:15:15</t>
  </si>
  <si>
    <t>03.10.2023 13:15:16</t>
  </si>
  <si>
    <t>03.10.2023 13:15:18</t>
  </si>
  <si>
    <t>03.10.2023 13:15:59</t>
  </si>
  <si>
    <t>03.10.2023 13:16:01</t>
  </si>
  <si>
    <t>03.10.2023 13:16:02</t>
  </si>
  <si>
    <t>03.10.2023 13:16:04</t>
  </si>
  <si>
    <t>03.10.2023 13:16:05</t>
  </si>
  <si>
    <t>03.10.2023 13:16:41</t>
  </si>
  <si>
    <t>03.10.2023 13:16:42</t>
  </si>
  <si>
    <t>03.10.2023 13:17:03</t>
  </si>
  <si>
    <t>03.10.2023 13:17:04</t>
  </si>
  <si>
    <t>03.10.2023 13:17:06</t>
  </si>
  <si>
    <t>03.10.2023 13:17:47</t>
  </si>
  <si>
    <t>03.10.2023 13:17:50</t>
  </si>
  <si>
    <t>03.10.2023 13:17:52</t>
  </si>
  <si>
    <t>03.10.2023 13:17:53</t>
  </si>
  <si>
    <t>03.10.2023 13:18:01</t>
  </si>
  <si>
    <t>03.10.2023 13:18:03</t>
  </si>
  <si>
    <t>03.10.2023 13:18:04</t>
  </si>
  <si>
    <t>03.10.2023 13:20:12</t>
  </si>
  <si>
    <t>03.10.2023 13:21:09</t>
  </si>
  <si>
    <t>03.10.2023 13:21:10</t>
  </si>
  <si>
    <t>03.10.2023 13:21:12</t>
  </si>
  <si>
    <t>03.10.2023 13:24:29</t>
  </si>
  <si>
    <t>03.10.2023 13:24:33</t>
  </si>
  <si>
    <t>03.10.2023 13:24:35</t>
  </si>
  <si>
    <t>03.10.2023 13:24:36</t>
  </si>
  <si>
    <t>03.10.2023 13:25:10</t>
  </si>
  <si>
    <t>03.10.2023 13:25:12</t>
  </si>
  <si>
    <t>03.10.2023 13:25:13</t>
  </si>
  <si>
    <t>03.10.2023 13:26:29</t>
  </si>
  <si>
    <t>03.10.2023 13:26:30</t>
  </si>
  <si>
    <t>03.10.2023 13:26:32</t>
  </si>
  <si>
    <t>03.10.2023 13:27:01</t>
  </si>
  <si>
    <t>03.10.2023 13:27:03</t>
  </si>
  <si>
    <t>03.10.2023 13:27:04</t>
  </si>
  <si>
    <t>03.10.2023 13:27:33</t>
  </si>
  <si>
    <t>03.10.2023 13:27:35</t>
  </si>
  <si>
    <t>03.10.2023 13:27:36</t>
  </si>
  <si>
    <t>03.10.2023 13:28:30</t>
  </si>
  <si>
    <t>03.10.2023 13:28:32</t>
  </si>
  <si>
    <t>03.10.2023 13:28:33</t>
  </si>
  <si>
    <t>03.10.2023 13:28:35</t>
  </si>
  <si>
    <t>03.10.2023 13:29:07</t>
  </si>
  <si>
    <t>03.10.2023 13:29:09</t>
  </si>
  <si>
    <t>03.10.2023 13:29:10</t>
  </si>
  <si>
    <t>03.10.2023 13:29:12</t>
  </si>
  <si>
    <t>03.10.2023 13:29:13</t>
  </si>
  <si>
    <t>03.10.2023 13:29:47</t>
  </si>
  <si>
    <t>03.10.2023 13:29:52</t>
  </si>
  <si>
    <t>03.10.2023 13:29:53</t>
  </si>
  <si>
    <t>03.10.2023 13:29:55</t>
  </si>
  <si>
    <t>03.10.2023 13:29:56</t>
  </si>
  <si>
    <t>03.10.2023 13:30:04</t>
  </si>
  <si>
    <t>03.10.2023 13:30:05</t>
  </si>
  <si>
    <t>03.10.2023 13:30:07</t>
  </si>
  <si>
    <t>03.10.2023 13:31:00</t>
  </si>
  <si>
    <t>03.10.2023 13:31:01</t>
  </si>
  <si>
    <t>03.10.2023 13:31:03</t>
  </si>
  <si>
    <t>03.10.2023 13:31:04</t>
  </si>
  <si>
    <t>03.10.2023 13:31:06</t>
  </si>
  <si>
    <t>03.10.2023 13:34:29</t>
  </si>
  <si>
    <t>03.10.2023 13:34:30</t>
  </si>
  <si>
    <t>03.10.2023 13:34:32</t>
  </si>
  <si>
    <t>03.10.2023 13:34:33</t>
  </si>
  <si>
    <t>03.10.2023 13:34:35</t>
  </si>
  <si>
    <t>03.10.2023 13:35:23</t>
  </si>
  <si>
    <t>03.10.2023 13:35:24</t>
  </si>
  <si>
    <t>03.10.2023 13:35:26</t>
  </si>
  <si>
    <t>03.10.2023 13:35:27</t>
  </si>
  <si>
    <t>03.10.2023 13:35:40</t>
  </si>
  <si>
    <t>03.10.2023 13:37:54</t>
  </si>
  <si>
    <t>03.10.2023 13:37:55</t>
  </si>
  <si>
    <t>03.10.2023 13:37:57</t>
  </si>
  <si>
    <t>03.10.2023 13:37:58</t>
  </si>
  <si>
    <t>03.10.2023 13:38:00</t>
  </si>
  <si>
    <t>03.10.2023 13:38:01</t>
  </si>
  <si>
    <t>03.10.2023 13:38:03</t>
  </si>
  <si>
    <t>03.10.2023 13:39:29</t>
  </si>
  <si>
    <t>03.10.2023 13:39:33</t>
  </si>
  <si>
    <t>03.10.2023 13:39:35</t>
  </si>
  <si>
    <t>03.10.2023 13:39:43</t>
  </si>
  <si>
    <t>03.10.2023 13:39:44</t>
  </si>
  <si>
    <t>03.10.2023 13:39:56</t>
  </si>
  <si>
    <t>03.10.2023 13:39:58</t>
  </si>
  <si>
    <t>03.10.2023 13:39:59</t>
  </si>
  <si>
    <t>03.10.2023 13:40:01</t>
  </si>
  <si>
    <t>03.10.2023 13:40:02</t>
  </si>
  <si>
    <t>03.10.2023 13:40:04</t>
  </si>
  <si>
    <t>03.10.2023 13:40:05</t>
  </si>
  <si>
    <t>03.10.2023 13:41:21</t>
  </si>
  <si>
    <t>03.10.2023 13:41:23</t>
  </si>
  <si>
    <t>03.10.2023 13:41:24</t>
  </si>
  <si>
    <t>03.10.2023 13:41:26</t>
  </si>
  <si>
    <t>03.10.2023 13:42:23</t>
  </si>
  <si>
    <t>03.10.2023 13:42:27</t>
  </si>
  <si>
    <t>03.10.2023 13:42:29</t>
  </si>
  <si>
    <t>03.10.2023 13:42:30</t>
  </si>
  <si>
    <t>03.10.2023 13:43:09</t>
  </si>
  <si>
    <t>03.10.2023 13:43:46</t>
  </si>
  <si>
    <t>03.10.2023 13:43:47</t>
  </si>
  <si>
    <t>03.10.2023 13:43:49</t>
  </si>
  <si>
    <t>03.10.2023 13:44:20</t>
  </si>
  <si>
    <t>03.10.2023 13:44:24</t>
  </si>
  <si>
    <t>03.10.2023 13:44:26</t>
  </si>
  <si>
    <t>03.10.2023 13:45:06</t>
  </si>
  <si>
    <t>03.10.2023 13:45:09</t>
  </si>
  <si>
    <t>03.10.2023 13:45:10</t>
  </si>
  <si>
    <t>03.10.2023 13:45:12</t>
  </si>
  <si>
    <t>03.10.2023 13:45:19</t>
  </si>
  <si>
    <t>03.10.2023 13:45:21</t>
  </si>
  <si>
    <t>03.10.2023 13:45:22</t>
  </si>
  <si>
    <t>03.10.2023 13:45:24</t>
  </si>
  <si>
    <t>03.10.2023 13:47:58</t>
  </si>
  <si>
    <t>03.10.2023 13:48:00</t>
  </si>
  <si>
    <t>03.10.2023 13:48:01</t>
  </si>
  <si>
    <t>03.10.2023 13:48:27</t>
  </si>
  <si>
    <t>03.10.2023 13:48:30</t>
  </si>
  <si>
    <t>03.10.2023 13:48:32</t>
  </si>
  <si>
    <t>03.10.2023 13:50:06</t>
  </si>
  <si>
    <t>03.10.2023 13:50:07</t>
  </si>
  <si>
    <t>03.10.2023 13:50:09</t>
  </si>
  <si>
    <t>03.10.2023 13:51:12</t>
  </si>
  <si>
    <t>03.10.2023 13:51:13</t>
  </si>
  <si>
    <t>03.10.2023 13:51:15</t>
  </si>
  <si>
    <t>03.10.2023 13:51:19</t>
  </si>
  <si>
    <t>03.10.2023 13:51:21</t>
  </si>
  <si>
    <t>03.10.2023 13:51:22</t>
  </si>
  <si>
    <t>03.10.2023 13:51:24</t>
  </si>
  <si>
    <t>03.10.2023 13:51:25</t>
  </si>
  <si>
    <t>03.10.2023 13:51:28</t>
  </si>
  <si>
    <t>03.10.2023 13:51:30</t>
  </si>
  <si>
    <t>03.10.2023 13:51:31</t>
  </si>
  <si>
    <t>03.10.2023 13:52:41</t>
  </si>
  <si>
    <t>03.10.2023 13:52:43</t>
  </si>
  <si>
    <t>03.10.2023 13:52:44</t>
  </si>
  <si>
    <t>03.10.2023 13:52:52</t>
  </si>
  <si>
    <t>03.10.2023 13:52:53</t>
  </si>
  <si>
    <t>03.10.2023 13:52:55</t>
  </si>
  <si>
    <t>03.10.2023 13:52:56</t>
  </si>
  <si>
    <t>03.10.2023 13:53:32</t>
  </si>
  <si>
    <t>03.10.2023 13:53:33</t>
  </si>
  <si>
    <t>03.10.2023 13:53:35</t>
  </si>
  <si>
    <t>03.10.2023 13:53:36</t>
  </si>
  <si>
    <t>03.10.2023 13:53:41</t>
  </si>
  <si>
    <t>03.10.2023 13:53:42</t>
  </si>
  <si>
    <t>03.10.2023 13:54:17</t>
  </si>
  <si>
    <t>03.10.2023 13:54:18</t>
  </si>
  <si>
    <t>03.10.2023 13:54:20</t>
  </si>
  <si>
    <t>03.10.2023 13:54:33</t>
  </si>
  <si>
    <t>03.10.2023 13:54:35</t>
  </si>
  <si>
    <t>03.10.2023 13:54:36</t>
  </si>
  <si>
    <t>03.10.2023 13:55:23</t>
  </si>
  <si>
    <t>03.10.2023 13:55:24</t>
  </si>
  <si>
    <t>03.10.2023 13:55:26</t>
  </si>
  <si>
    <t>03.10.2023 13:55:47</t>
  </si>
  <si>
    <t>03.10.2023 13:57:38</t>
  </si>
  <si>
    <t>03.10.2023 13:57:40</t>
  </si>
  <si>
    <t>03.10.2023 13:57:41</t>
  </si>
  <si>
    <t>03.10.2023 13:58:32</t>
  </si>
  <si>
    <t>03.10.2023 13:58:33</t>
  </si>
  <si>
    <t>03.10.2023 13:58:35</t>
  </si>
  <si>
    <t>03.10.2023 13:58:36</t>
  </si>
  <si>
    <t>03.10.2023 14:00:27</t>
  </si>
  <si>
    <t>03.10.2023 14:00:29</t>
  </si>
  <si>
    <t>03.10.2023 14:01:40</t>
  </si>
  <si>
    <t>03.10.2023 14:01:43</t>
  </si>
  <si>
    <t>03.10.2023 14:01:44</t>
  </si>
  <si>
    <t>03.10.2023 14:01:46</t>
  </si>
  <si>
    <t>03.10.2023 14:04:26</t>
  </si>
  <si>
    <t>03.10.2023 14:04:27</t>
  </si>
  <si>
    <t>03.10.2023 14:05:09</t>
  </si>
  <si>
    <t>03.10.2023 14:05:10</t>
  </si>
  <si>
    <t>03.10.2023 14:05:46</t>
  </si>
  <si>
    <t>03.10.2023 14:05:47</t>
  </si>
  <si>
    <t>03.10.2023 14:05:49</t>
  </si>
  <si>
    <t>03.10.2023 14:08:49</t>
  </si>
  <si>
    <t>03.10.2023 14:08:50</t>
  </si>
  <si>
    <t>03.10.2023 14:08:52</t>
  </si>
  <si>
    <t>03.10.2023 14:09:10</t>
  </si>
  <si>
    <t>03.10.2023 14:09:12</t>
  </si>
  <si>
    <t>03.10.2023 14:09:13</t>
  </si>
  <si>
    <t>03.10.2023 14:10:58</t>
  </si>
  <si>
    <t>03.10.2023 14:11:00</t>
  </si>
  <si>
    <t>03.10.2023 14:11:01</t>
  </si>
  <si>
    <t>03.10.2023 14:11:03</t>
  </si>
  <si>
    <t>03.10.2023 14:11:50</t>
  </si>
  <si>
    <t>03.10.2023 14:12:35</t>
  </si>
  <si>
    <t>03.10.2023 14:12:37</t>
  </si>
  <si>
    <t>03.10.2023 14:13:23</t>
  </si>
  <si>
    <t>03.10.2023 14:13:26</t>
  </si>
  <si>
    <t>03.10.2023 14:13:27</t>
  </si>
  <si>
    <t>03.10.2023 14:13:36</t>
  </si>
  <si>
    <t>03.10.2023 14:13:38</t>
  </si>
  <si>
    <t>03.10.2023 14:14:10</t>
  </si>
  <si>
    <t>03.10.2023 14:14:33</t>
  </si>
  <si>
    <t>03.10.2023 14:14:35</t>
  </si>
  <si>
    <t>03.10.2023 14:14:36</t>
  </si>
  <si>
    <t>03.10.2023 14:14:38</t>
  </si>
  <si>
    <t>03.10.2023 14:16:21</t>
  </si>
  <si>
    <t>03.10.2023 14:16:24</t>
  </si>
  <si>
    <t>03.10.2023 14:16:26</t>
  </si>
  <si>
    <t>03.10.2023 14:16:27</t>
  </si>
  <si>
    <t>03.10.2023 14:17:41</t>
  </si>
  <si>
    <t>03.10.2023 14:17:44</t>
  </si>
  <si>
    <t>03.10.2023 14:17:47</t>
  </si>
  <si>
    <t>03.10.2023 14:17:49</t>
  </si>
  <si>
    <t>03.10.2023 14:17:50</t>
  </si>
  <si>
    <t>03.10.2023 14:18:30</t>
  </si>
  <si>
    <t>03.10.2023 14:18:32</t>
  </si>
  <si>
    <t>03.10.2023 14:18:33</t>
  </si>
  <si>
    <t>03.10.2023 14:18:35</t>
  </si>
  <si>
    <t>03.10.2023 14:18:36</t>
  </si>
  <si>
    <t>03.10.2023 14:18:39</t>
  </si>
  <si>
    <t>03.10.2023 14:18:41</t>
  </si>
  <si>
    <t>03.10.2023 14:18:42</t>
  </si>
  <si>
    <t>03.10.2023 14:18:44</t>
  </si>
  <si>
    <t>03.10.2023 14:18:45</t>
  </si>
  <si>
    <t>03.10.2023 14:18:47</t>
  </si>
  <si>
    <t>03.10.2023 14:18:48</t>
  </si>
  <si>
    <t>03.10.2023 14:20:14</t>
  </si>
  <si>
    <t>03.10.2023 14:20:15</t>
  </si>
  <si>
    <t>03.10.2023 14:20:44</t>
  </si>
  <si>
    <t>03.10.2023 14:20:46</t>
  </si>
  <si>
    <t>03.10.2023 14:20:47</t>
  </si>
  <si>
    <t>03.10.2023 14:21:01</t>
  </si>
  <si>
    <t>03.10.2023 14:21:03</t>
  </si>
  <si>
    <t>03.10.2023 14:21:04</t>
  </si>
  <si>
    <t>03.10.2023 14:23:55</t>
  </si>
  <si>
    <t>03.10.2023 14:24:00</t>
  </si>
  <si>
    <t>03.10.2023 14:24:01</t>
  </si>
  <si>
    <t>03.10.2023 14:24:03</t>
  </si>
  <si>
    <t>03.10.2023 14:24:26</t>
  </si>
  <si>
    <t>03.10.2023 14:24:27</t>
  </si>
  <si>
    <t>03.10.2023 14:24:29</t>
  </si>
  <si>
    <t>03.10.2023 14:24:30</t>
  </si>
  <si>
    <t>03.10.2023 14:24:32</t>
  </si>
  <si>
    <t>03.10.2023 14:24:35</t>
  </si>
  <si>
    <t>03.10.2023 14:24:36</t>
  </si>
  <si>
    <t>03.10.2023 14:24:38</t>
  </si>
  <si>
    <t>03.10.2023 14:24:41</t>
  </si>
  <si>
    <t>03.10.2023 14:24:42</t>
  </si>
  <si>
    <t>03.10.2023 14:24:44</t>
  </si>
  <si>
    <t>03.10.2023 14:25:13</t>
  </si>
  <si>
    <t>03.10.2023 14:25:15</t>
  </si>
  <si>
    <t>03.10.2023 14:25:16</t>
  </si>
  <si>
    <t>03.10.2023 14:25:18</t>
  </si>
  <si>
    <t>03.10.2023 14:25:19</t>
  </si>
  <si>
    <t>03.10.2023 14:25:21</t>
  </si>
  <si>
    <t>03.10.2023 14:25:22</t>
  </si>
  <si>
    <t>03.10.2023 14:25:24</t>
  </si>
  <si>
    <t>03.10.2023 14:25:42</t>
  </si>
  <si>
    <t>03.10.2023 14:25:44</t>
  </si>
  <si>
    <t>03.10.2023 14:25:45</t>
  </si>
  <si>
    <t>03.10.2023 14:25:47</t>
  </si>
  <si>
    <t>03.10.2023 14:25:48</t>
  </si>
  <si>
    <t>03.10.2023 14:25:50</t>
  </si>
  <si>
    <t>03.10.2023 14:25:51</t>
  </si>
  <si>
    <t>03.10.2023 14:25:53</t>
  </si>
  <si>
    <t>03.10.2023 14:25:54</t>
  </si>
  <si>
    <t>03.10.2023 14:25:56</t>
  </si>
  <si>
    <t>03.10.2023 14:25:57</t>
  </si>
  <si>
    <t>03.10.2023 14:26:07</t>
  </si>
  <si>
    <t>03.10.2023 14:26:08</t>
  </si>
  <si>
    <t>03.10.2023 14:26:10</t>
  </si>
  <si>
    <t>03.10.2023 14:28:10</t>
  </si>
  <si>
    <t>03.10.2023 14:28:21</t>
  </si>
  <si>
    <t>03.10.2023 14:28:23</t>
  </si>
  <si>
    <t>03.10.2023 14:28:44</t>
  </si>
  <si>
    <t>03.10.2023 14:28:46</t>
  </si>
  <si>
    <t>03.10.2023 14:28:47</t>
  </si>
  <si>
    <t>03.10.2023 14:29:38</t>
  </si>
  <si>
    <t>03.10.2023 14:29:40</t>
  </si>
  <si>
    <t>03.10.2023 14:29:41</t>
  </si>
  <si>
    <t>03.10.2023 14:30:00</t>
  </si>
  <si>
    <t>03.10.2023 14:30:01</t>
  </si>
  <si>
    <t>03.10.2023 14:30:03</t>
  </si>
  <si>
    <t>03.10.2023 14:31:23</t>
  </si>
  <si>
    <t>03.10.2023 14:31:24</t>
  </si>
  <si>
    <t>03.10.2023 14:31:26</t>
  </si>
  <si>
    <t>03.10.2023 14:31:27</t>
  </si>
  <si>
    <t>03.10.2023 14:31:29</t>
  </si>
  <si>
    <t>03.10.2023 14:31:30</t>
  </si>
  <si>
    <t>03.10.2023 14:31:49</t>
  </si>
  <si>
    <t>03.10.2023 14:31:50</t>
  </si>
  <si>
    <t>03.10.2023 14:31:52</t>
  </si>
  <si>
    <t>03.10.2023 14:31:53</t>
  </si>
  <si>
    <t>03.10.2023 14:31:55</t>
  </si>
  <si>
    <t>03.10.2023 14:31:58</t>
  </si>
  <si>
    <t>03.10.2023 14:32:02</t>
  </si>
  <si>
    <t>03.10.2023 14:32:05</t>
  </si>
  <si>
    <t>03.10.2023 14:32:24</t>
  </si>
  <si>
    <t>03.10.2023 14:32:25</t>
  </si>
  <si>
    <t>03.10.2023 14:32:37</t>
  </si>
  <si>
    <t>03.10.2023 14:32:39</t>
  </si>
  <si>
    <t>03.10.2023 14:32:41</t>
  </si>
  <si>
    <t>03.10.2023 14:34:32</t>
  </si>
  <si>
    <t>03.10.2023 14:34:38</t>
  </si>
  <si>
    <t>03.10.2023 14:34:46</t>
  </si>
  <si>
    <t>03.10.2023 14:34:47</t>
  </si>
  <si>
    <t>03.10.2023 14:34:49</t>
  </si>
  <si>
    <t>03.10.2023 14:34:52</t>
  </si>
  <si>
    <t>03.10.2023 14:34:53</t>
  </si>
  <si>
    <t>03.10.2023 14:34:55</t>
  </si>
  <si>
    <t>03.10.2023 14:34:56</t>
  </si>
  <si>
    <t>03.10.2023 14:34:59</t>
  </si>
  <si>
    <t>03.10.2023 14:35:16</t>
  </si>
  <si>
    <t>03.10.2023 14:35:18</t>
  </si>
  <si>
    <t>03.10.2023 14:35:19</t>
  </si>
  <si>
    <t>03.10.2023 14:35:21</t>
  </si>
  <si>
    <t>03.10.2023 14:36:54</t>
  </si>
  <si>
    <t>03.10.2023 14:36:55</t>
  </si>
  <si>
    <t>03.10.2023 14:36:57</t>
  </si>
  <si>
    <t>03.10.2023 14:36:58</t>
  </si>
  <si>
    <t>03.10.2023 14:37:04</t>
  </si>
  <si>
    <t>03.10.2023 14:37:06</t>
  </si>
  <si>
    <t>03.10.2023 14:37:07</t>
  </si>
  <si>
    <t>03.10.2023 14:37:09</t>
  </si>
  <si>
    <t>03.10.2023 14:37:10</t>
  </si>
  <si>
    <t>03.10.2023 14:37:12</t>
  </si>
  <si>
    <t>03.10.2023 14:37:39</t>
  </si>
  <si>
    <t>03.10.2023 14:37:41</t>
  </si>
  <si>
    <t>03.10.2023 14:37:42</t>
  </si>
  <si>
    <t>03.10.2023 14:37:47</t>
  </si>
  <si>
    <t>03.10.2023 14:37:48</t>
  </si>
  <si>
    <t>03.10.2023 14:37:50</t>
  </si>
  <si>
    <t>03.10.2023 14:37:56</t>
  </si>
  <si>
    <t>03.10.2023 14:37:57</t>
  </si>
  <si>
    <t>03.10.2023 14:37:59</t>
  </si>
  <si>
    <t>03.10.2023 14:39:37</t>
  </si>
  <si>
    <t>03.10.2023 14:39:38</t>
  </si>
  <si>
    <t>03.10.2023 14:39:40</t>
  </si>
  <si>
    <t>03.10.2023 14:39:55</t>
  </si>
  <si>
    <t>03.10.2023 14:39:58</t>
  </si>
  <si>
    <t>03.10.2023 14:39:59</t>
  </si>
  <si>
    <t>03.10.2023 14:40:18</t>
  </si>
  <si>
    <t>03.10.2023 14:40:19</t>
  </si>
  <si>
    <t>03.10.2023 14:40:36</t>
  </si>
  <si>
    <t>03.10.2023 14:40:38</t>
  </si>
  <si>
    <t>03.10.2023 14:40:39</t>
  </si>
  <si>
    <t>03.10.2023 14:40:41</t>
  </si>
  <si>
    <t>03.10.2023 14:41:18</t>
  </si>
  <si>
    <t>03.10.2023 14:41:20</t>
  </si>
  <si>
    <t>03.10.2023 14:41:21</t>
  </si>
  <si>
    <t>03.10.2023 14:41:23</t>
  </si>
  <si>
    <t>03.10.2023 14:41:24</t>
  </si>
  <si>
    <t>03.10.2023 14:41:26</t>
  </si>
  <si>
    <t>03.10.2023 14:41:59</t>
  </si>
  <si>
    <t>03.10.2023 14:42:01</t>
  </si>
  <si>
    <t>03.10.2023 14:42:02</t>
  </si>
  <si>
    <t>03.10.2023 14:42:04</t>
  </si>
  <si>
    <t>03.10.2023 14:43:09</t>
  </si>
  <si>
    <t>03.10.2023 14:43:10</t>
  </si>
  <si>
    <t>03.10.2023 14:43:27</t>
  </si>
  <si>
    <t>03.10.2023 14:43:32</t>
  </si>
  <si>
    <t>03.10.2023 14:43:33</t>
  </si>
  <si>
    <t>03.10.2023 14:43:35</t>
  </si>
  <si>
    <t>03.10.2023 14:44:01</t>
  </si>
  <si>
    <t>03.10.2023 14:44:03</t>
  </si>
  <si>
    <t>03.10.2023 14:44:04</t>
  </si>
  <si>
    <t>03.10.2023 14:46:52</t>
  </si>
  <si>
    <t>03.10.2023 14:46:54</t>
  </si>
  <si>
    <t>03.10.2023 14:46:55</t>
  </si>
  <si>
    <t>03.10.2023 14:46:57</t>
  </si>
  <si>
    <t>03.10.2023 14:47:09</t>
  </si>
  <si>
    <t>03.10.2023 14:47:10</t>
  </si>
  <si>
    <t>03.10.2023 14:47:12</t>
  </si>
  <si>
    <t>03.10.2023 14:47:22</t>
  </si>
  <si>
    <t>03.10.2023 14:47:25</t>
  </si>
  <si>
    <t>03.10.2023 14:47:31</t>
  </si>
  <si>
    <t>03.10.2023 14:47:33</t>
  </si>
  <si>
    <t>03.10.2023 14:47:34</t>
  </si>
  <si>
    <t>03.10.2023 14:48:44</t>
  </si>
  <si>
    <t>03.10.2023 14:48:46</t>
  </si>
  <si>
    <t>03.10.2023 14:53:24</t>
  </si>
  <si>
    <t>03.10.2023 14:53:26</t>
  </si>
  <si>
    <t>03.10.2023 14:53:27</t>
  </si>
  <si>
    <t>03.10.2023 14:53:29</t>
  </si>
  <si>
    <t>03.10.2023 14:53:38</t>
  </si>
  <si>
    <t>03.10.2023 14:53:41</t>
  </si>
  <si>
    <t>03.10.2023 14:53:42</t>
  </si>
  <si>
    <t>03.10.2023 14:53:44</t>
  </si>
  <si>
    <t>03.10.2023 14:53:45</t>
  </si>
  <si>
    <t>03.10.2023 14:53:48</t>
  </si>
  <si>
    <t>03.10.2023 14:53:50</t>
  </si>
  <si>
    <t>03.10.2023 14:53:51</t>
  </si>
  <si>
    <t>03.10.2023 14:54:41</t>
  </si>
  <si>
    <t>03.10.2023 14:54:43</t>
  </si>
  <si>
    <t>03.10.2023 14:54:44</t>
  </si>
  <si>
    <t>03.10.2023 14:54:46</t>
  </si>
  <si>
    <t>03.10.2023 14:54:47</t>
  </si>
  <si>
    <t>03.10.2023 14:54:49</t>
  </si>
  <si>
    <t>03.10.2023 14:54:50</t>
  </si>
  <si>
    <t>03.10.2023 14:55:03</t>
  </si>
  <si>
    <t>03.10.2023 14:55:04</t>
  </si>
  <si>
    <t>03.10.2023 14:55:09</t>
  </si>
  <si>
    <t>03.10.2023 14:55:10</t>
  </si>
  <si>
    <t>03.10.2023 14:55:20</t>
  </si>
  <si>
    <t>03.10.2023 14:55:26</t>
  </si>
  <si>
    <t>03.10.2023 14:55:27</t>
  </si>
  <si>
    <t>03.10.2023 14:55:58</t>
  </si>
  <si>
    <t>03.10.2023 14:55:59</t>
  </si>
  <si>
    <t>03.10.2023 14:56:04</t>
  </si>
  <si>
    <t>03.10.2023 14:56:06</t>
  </si>
  <si>
    <t>03.10.2023 14:56:07</t>
  </si>
  <si>
    <t>03.10.2023 14:56:15</t>
  </si>
  <si>
    <t>03.10.2023 14:56:16</t>
  </si>
  <si>
    <t>03.10.2023 14:56:18</t>
  </si>
  <si>
    <t>03.10.2023 14:56:19</t>
  </si>
  <si>
    <t>03.10.2023 14:56:25</t>
  </si>
  <si>
    <t>03.10.2023 14:56:27</t>
  </si>
  <si>
    <t>03.10.2023 14:56:28</t>
  </si>
  <si>
    <t>03.10.2023 14:58:35</t>
  </si>
  <si>
    <t>03.10.2023 14:58:37</t>
  </si>
  <si>
    <t>03.10.2023 14:58:38</t>
  </si>
  <si>
    <t>03.10.2023 14:58:53</t>
  </si>
  <si>
    <t>03.10.2023 14:58:55</t>
  </si>
  <si>
    <t>03.10.2023 14:58:56</t>
  </si>
  <si>
    <t>03.10.2023 14:59:42</t>
  </si>
  <si>
    <t>03.10.2023 14:59:44</t>
  </si>
  <si>
    <t>03.10.2023 14:59:45</t>
  </si>
  <si>
    <t>03.10.2023 14:59:52</t>
  </si>
  <si>
    <t>03.10.2023 14:59:53</t>
  </si>
  <si>
    <t>03.10.2023 14:59:55</t>
  </si>
  <si>
    <t>03.10.2023 15:00:37</t>
  </si>
  <si>
    <t>03.10.2023 15:00:38</t>
  </si>
  <si>
    <t>03.10.2023 15:00:40</t>
  </si>
  <si>
    <t>03.10.2023 15:01:23</t>
  </si>
  <si>
    <t>03.10.2023 15:01:24</t>
  </si>
  <si>
    <t>03.10.2023 15:01:26</t>
  </si>
  <si>
    <t>03.10.2023 15:02:12</t>
  </si>
  <si>
    <t>03.10.2023 15:02:13</t>
  </si>
  <si>
    <t>03.10.2023 15:02:15</t>
  </si>
  <si>
    <t>03.10.2023 15:03:06</t>
  </si>
  <si>
    <t>03.10.2023 15:03:15</t>
  </si>
  <si>
    <t>03.10.2023 15:03:43</t>
  </si>
  <si>
    <t>03.10.2023 15:03:47</t>
  </si>
  <si>
    <t>03.10.2023 15:03:49</t>
  </si>
  <si>
    <t>03.10.2023 15:03:50</t>
  </si>
  <si>
    <t>03.10.2023 15:04:24</t>
  </si>
  <si>
    <t>03.10.2023 15:04:26</t>
  </si>
  <si>
    <t>03.10.2023 15:04:27</t>
  </si>
  <si>
    <t>03.10.2023 15:04:29</t>
  </si>
  <si>
    <t>03.10.2023 15:04:30</t>
  </si>
  <si>
    <t>03.10.2023 15:06:40</t>
  </si>
  <si>
    <t>03.10.2023 15:06:41</t>
  </si>
  <si>
    <t>03.10.2023 15:06:43</t>
  </si>
  <si>
    <t>03.10.2023 15:06:44</t>
  </si>
  <si>
    <t>03.10.2023 15:07:18</t>
  </si>
  <si>
    <t>03.10.2023 15:07:19</t>
  </si>
  <si>
    <t>03.10.2023 15:07:21</t>
  </si>
  <si>
    <t>03.10.2023 15:07:50</t>
  </si>
  <si>
    <t>03.10.2023 15:07:52</t>
  </si>
  <si>
    <t>03.10.2023 15:07:53</t>
  </si>
  <si>
    <t>03.10.2023 15:08:27</t>
  </si>
  <si>
    <t>03.10.2023 15:08:29</t>
  </si>
  <si>
    <t>03.10.2023 15:08:40</t>
  </si>
  <si>
    <t>03.10.2023 15:08:41</t>
  </si>
  <si>
    <t>03.10.2023 15:08:43</t>
  </si>
  <si>
    <t>03.10.2023 15:09:20</t>
  </si>
  <si>
    <t>03.10.2023 15:09:21</t>
  </si>
  <si>
    <t>03.10.2023 15:09:32</t>
  </si>
  <si>
    <t>03.10.2023 15:09:33</t>
  </si>
  <si>
    <t>03.10.2023 15:09:35</t>
  </si>
  <si>
    <t>03.10.2023 15:09:36</t>
  </si>
  <si>
    <t>03.10.2023 15:10:17</t>
  </si>
  <si>
    <t>03.10.2023 15:10:18</t>
  </si>
  <si>
    <t>03.10.2023 15:10:20</t>
  </si>
  <si>
    <t>03.10.2023 15:13:20</t>
  </si>
  <si>
    <t>03.10.2023 15:13:23</t>
  </si>
  <si>
    <t>03.10.2023 15:13:24</t>
  </si>
  <si>
    <t>03.10.2023 15:13:26</t>
  </si>
  <si>
    <t>03.10.2023 15:13:30</t>
  </si>
  <si>
    <t>03.10.2023 15:13:32</t>
  </si>
  <si>
    <t>03.10.2023 15:13:33</t>
  </si>
  <si>
    <t>03.10.2023 15:14:07</t>
  </si>
  <si>
    <t>03.10.2023 15:14:09</t>
  </si>
  <si>
    <t>03.10.2023 15:14:10</t>
  </si>
  <si>
    <t>03.10.2023 15:14:12</t>
  </si>
  <si>
    <t>03.10.2023 15:15:50</t>
  </si>
  <si>
    <t>03.10.2023 15:15:52</t>
  </si>
  <si>
    <t>03.10.2023 15:15:53</t>
  </si>
  <si>
    <t>03.10.2023 15:15:58</t>
  </si>
  <si>
    <t>03.10.2023 15:15:59</t>
  </si>
  <si>
    <t>03.10.2023 15:16:01</t>
  </si>
  <si>
    <t>03.10.2023 15:16:19</t>
  </si>
  <si>
    <t>03.10.2023 15:16:21</t>
  </si>
  <si>
    <t>03.10.2023 15:16:22</t>
  </si>
  <si>
    <t>03.10.2023 15:16:38</t>
  </si>
  <si>
    <t>03.10.2023 15:16:39</t>
  </si>
  <si>
    <t>03.10.2023 15:17:06</t>
  </si>
  <si>
    <t>03.10.2023 15:17:07</t>
  </si>
  <si>
    <t>03.10.2023 15:17:09</t>
  </si>
  <si>
    <t>03.10.2023 15:17:10</t>
  </si>
  <si>
    <t>03.10.2023 15:17:12</t>
  </si>
  <si>
    <t>03.10.2023 15:17:13</t>
  </si>
  <si>
    <t>03.10.2023 15:17:15</t>
  </si>
  <si>
    <t>03.10.2023 15:17:16</t>
  </si>
  <si>
    <t>03.10.2023 15:17:18</t>
  </si>
  <si>
    <t>03.10.2023 15:17:19</t>
  </si>
  <si>
    <t>03.10.2023 15:17:24</t>
  </si>
  <si>
    <t>03.10.2023 15:17:25</t>
  </si>
  <si>
    <t>03.10.2023 15:17:27</t>
  </si>
  <si>
    <t>03.10.2023 15:17:28</t>
  </si>
  <si>
    <t>03.10.2023 15:18:21</t>
  </si>
  <si>
    <t>03.10.2023 15:18:23</t>
  </si>
  <si>
    <t>03.10.2023 15:18:24</t>
  </si>
  <si>
    <t>03.10.2023 15:20:41</t>
  </si>
  <si>
    <t>03.10.2023 15:20:43</t>
  </si>
  <si>
    <t>03.10.2023 15:20:44</t>
  </si>
  <si>
    <t>03.10.2023 15:20:46</t>
  </si>
  <si>
    <t>03.10.2023 15:21:04</t>
  </si>
  <si>
    <t>03.10.2023 15:21:06</t>
  </si>
  <si>
    <t>03.10.2023 15:21:07</t>
  </si>
  <si>
    <t>03.10.2023 15:21:09</t>
  </si>
  <si>
    <t>03.10.2023 15:21:22</t>
  </si>
  <si>
    <t>03.10.2023 15:21:24</t>
  </si>
  <si>
    <t>03.10.2023 15:21:25</t>
  </si>
  <si>
    <t>03.10.2023 15:22:15</t>
  </si>
  <si>
    <t>03.10.2023 15:22:17</t>
  </si>
  <si>
    <t>03.10.2023 15:23:26</t>
  </si>
  <si>
    <t>03.10.2023 15:23:27</t>
  </si>
  <si>
    <t>03.10.2023 15:23:29</t>
  </si>
  <si>
    <t>03.10.2023 15:23:30</t>
  </si>
  <si>
    <t>03.10.2023 15:23:32</t>
  </si>
  <si>
    <t>03.10.2023 15:23:46</t>
  </si>
  <si>
    <t>03.10.2023 15:23:52</t>
  </si>
  <si>
    <t>03.10.2023 15:23:53</t>
  </si>
  <si>
    <t>03.10.2023 15:27:58</t>
  </si>
  <si>
    <t>03.10.2023 15:28:15</t>
  </si>
  <si>
    <t>03.10.2023 15:28:17</t>
  </si>
  <si>
    <t>03.10.2023 15:28:18</t>
  </si>
  <si>
    <t>03.10.2023 15:28:50</t>
  </si>
  <si>
    <t>03.10.2023 15:28:52</t>
  </si>
  <si>
    <t>03.10.2023 15:29:01</t>
  </si>
  <si>
    <t>03.10.2023 15:29:03</t>
  </si>
  <si>
    <t>03.10.2023 15:29:04</t>
  </si>
  <si>
    <t>03.10.2023 15:30:15</t>
  </si>
  <si>
    <t>03.10.2023 15:30:21</t>
  </si>
  <si>
    <t>03.10.2023 15:30:46</t>
  </si>
  <si>
    <t>03.10.2023 15:30:47</t>
  </si>
  <si>
    <t>03.10.2023 15:30:49</t>
  </si>
  <si>
    <t>03.10.2023 15:31:04</t>
  </si>
  <si>
    <t>03.10.2023 15:31:06</t>
  </si>
  <si>
    <t>03.10.2023 15:31:07</t>
  </si>
  <si>
    <t>03.10.2023 15:31:41</t>
  </si>
  <si>
    <t>03.10.2023 15:31:43</t>
  </si>
  <si>
    <t>03.10.2023 15:31:44</t>
  </si>
  <si>
    <t>03.10.2023 15:31:46</t>
  </si>
  <si>
    <t>03.10.2023 15:31:47</t>
  </si>
  <si>
    <t>03.10.2023 15:31:49</t>
  </si>
  <si>
    <t>03.10.2023 15:32:03</t>
  </si>
  <si>
    <t>03.10.2023 15:32:04</t>
  </si>
  <si>
    <t>03.10.2023 15:32:06</t>
  </si>
  <si>
    <t>03.10.2023 15:32:10</t>
  </si>
  <si>
    <t>03.10.2023 15:32:12</t>
  </si>
  <si>
    <t>03.10.2023 15:32:13</t>
  </si>
  <si>
    <t>03.10.2023 15:32:56</t>
  </si>
  <si>
    <t>03.10.2023 15:32:58</t>
  </si>
  <si>
    <t>03.10.2023 15:32:59</t>
  </si>
  <si>
    <t>03.10.2023 15:33:01</t>
  </si>
  <si>
    <t>03.10.2023 15:34:57</t>
  </si>
  <si>
    <t>03.10.2023 15:34:58</t>
  </si>
  <si>
    <t>03.10.2023 15:35:00</t>
  </si>
  <si>
    <t>03.10.2023 15:35:26</t>
  </si>
  <si>
    <t>03.10.2023 15:35:29</t>
  </si>
  <si>
    <t>03.10.2023 15:35:33</t>
  </si>
  <si>
    <t>03.10.2023 15:35:35</t>
  </si>
  <si>
    <t>03.10.2023 15:35:55</t>
  </si>
  <si>
    <t>03.10.2023 15:35:56</t>
  </si>
  <si>
    <t>03.10.2023 15:35:58</t>
  </si>
  <si>
    <t>03.10.2023 15:36:13</t>
  </si>
  <si>
    <t>03.10.2023 15:36:16</t>
  </si>
  <si>
    <t>03.10.2023 15:36:18</t>
  </si>
  <si>
    <t>03.10.2023 15:36:19</t>
  </si>
  <si>
    <t>03.10.2023 15:36:55</t>
  </si>
  <si>
    <t>03.10.2023 15:36:56</t>
  </si>
  <si>
    <t>03.10.2023 15:36:57</t>
  </si>
  <si>
    <t>03.10.2023 15:36:59</t>
  </si>
  <si>
    <t>03.10.2023 15:37:00</t>
  </si>
  <si>
    <t>03.10.2023 15:37:02</t>
  </si>
  <si>
    <t>03.10.2023 15:38:15</t>
  </si>
  <si>
    <t>03.10.2023 15:38:17</t>
  </si>
  <si>
    <t>03.10.2023 15:38:18</t>
  </si>
  <si>
    <t>03.10.2023 15:39:18</t>
  </si>
  <si>
    <t>03.10.2023 15:39:20</t>
  </si>
  <si>
    <t>03.10.2023 15:44:15</t>
  </si>
  <si>
    <t>03.10.2023 15:44:17</t>
  </si>
  <si>
    <t>03.10.2023 15:44:18</t>
  </si>
  <si>
    <t>03.10.2023 15:44:26</t>
  </si>
  <si>
    <t>03.10.2023 15:44:27</t>
  </si>
  <si>
    <t>03.10.2023 15:44:29</t>
  </si>
  <si>
    <t>03.10.2023 15:44:30</t>
  </si>
  <si>
    <t>03.10.2023 15:46:34</t>
  </si>
  <si>
    <t>03.10.2023 15:46:35</t>
  </si>
  <si>
    <t>03.10.2023 15:46:37</t>
  </si>
  <si>
    <t>03.10.2023 15:46:38</t>
  </si>
  <si>
    <t>03.10.2023 15:46:40</t>
  </si>
  <si>
    <t>03.10.2023 15:46:41</t>
  </si>
  <si>
    <t>03.10.2023 15:46:58</t>
  </si>
  <si>
    <t>03.10.2023 15:46:59</t>
  </si>
  <si>
    <t>03.10.2023 15:47:01</t>
  </si>
  <si>
    <t>03.10.2023 15:47:12</t>
  </si>
  <si>
    <t>03.10.2023 15:47:13</t>
  </si>
  <si>
    <t>03.10.2023 15:47:15</t>
  </si>
  <si>
    <t>03.10.2023 15:50:57</t>
  </si>
  <si>
    <t>03.10.2023 15:51:00</t>
  </si>
  <si>
    <t>03.10.2023 15:51:01</t>
  </si>
  <si>
    <t>03.10.2023 15:51:03</t>
  </si>
  <si>
    <t>03.10.2023 15:51:09</t>
  </si>
  <si>
    <t>03.10.2023 15:51:10</t>
  </si>
  <si>
    <t>03.10.2023 15:51:12</t>
  </si>
  <si>
    <t>03.10.2023 15:51:13</t>
  </si>
  <si>
    <t>03.10.2023 15:51:30</t>
  </si>
  <si>
    <t>03.10.2023 15:51:32</t>
  </si>
  <si>
    <t>03.10.2023 15:51:39</t>
  </si>
  <si>
    <t>03.10.2023 15:51:41</t>
  </si>
  <si>
    <t>03.10.2023 15:51:42</t>
  </si>
  <si>
    <t>03.10.2023 15:51:44</t>
  </si>
  <si>
    <t>03.10.2023 15:51:45</t>
  </si>
  <si>
    <t>03.10.2023 15:51:47</t>
  </si>
  <si>
    <t>03.10.2023 15:52:44</t>
  </si>
  <si>
    <t>03.10.2023 15:52:46</t>
  </si>
  <si>
    <t>03.10.2023 15:52:47</t>
  </si>
  <si>
    <t>03.10.2023 15:52:50</t>
  </si>
  <si>
    <t>03.10.2023 15:52:52</t>
  </si>
  <si>
    <t>03.10.2023 15:52:53</t>
  </si>
  <si>
    <t>03.10.2023 15:52:55</t>
  </si>
  <si>
    <t>03.10.2023 15:52:56</t>
  </si>
  <si>
    <t>03.10.2023 15:53:04</t>
  </si>
  <si>
    <t>03.10.2023 15:53:05</t>
  </si>
  <si>
    <t>03.10.2023 15:53:07</t>
  </si>
  <si>
    <t>03.10.2023 15:53:08</t>
  </si>
  <si>
    <t>03.10.2023 15:55:18</t>
  </si>
  <si>
    <t>03.10.2023 15:55:20</t>
  </si>
  <si>
    <t>03.10.2023 15:55:21</t>
  </si>
  <si>
    <t>03.10.2023 15:56:16</t>
  </si>
  <si>
    <t>03.10.2023 15:56:18</t>
  </si>
  <si>
    <t>03.10.2023 15:56:19</t>
  </si>
  <si>
    <t>03.10.2023 15:56:21</t>
  </si>
  <si>
    <t>03.10.2023 15:56:22</t>
  </si>
  <si>
    <t>03.10.2023 15:56:27</t>
  </si>
  <si>
    <t>03.10.2023 15:56:29</t>
  </si>
  <si>
    <t>03.10.2023 15:56:30</t>
  </si>
  <si>
    <t>03.10.2023 15:56:32</t>
  </si>
  <si>
    <t>03.10.2023 15:57:15</t>
  </si>
  <si>
    <t>03.10.2023 15:57:17</t>
  </si>
  <si>
    <t>03.10.2023 15:57:18</t>
  </si>
  <si>
    <t>03.10.2023 15:57:20</t>
  </si>
  <si>
    <t>03.10.2023 15:57:21</t>
  </si>
  <si>
    <t>03.10.2023 15:57:23</t>
  </si>
  <si>
    <t>03.10.2023 15:57:27</t>
  </si>
  <si>
    <t>03.10.2023 15:57:29</t>
  </si>
  <si>
    <t>03.10.2023 15:57:30</t>
  </si>
  <si>
    <t>03.10.2023 15:58:12</t>
  </si>
  <si>
    <t>03.10.2023 15:58:13</t>
  </si>
  <si>
    <t>03.10.2023 15:58:15</t>
  </si>
  <si>
    <t>03.10.2023 15:58:16</t>
  </si>
  <si>
    <t>03.10.2023 15:58:18</t>
  </si>
  <si>
    <t>03.10.2023 15:59:27</t>
  </si>
  <si>
    <t>03.10.2023 15:59:29</t>
  </si>
  <si>
    <t>03.10.2023 15:59:43</t>
  </si>
  <si>
    <t>03.10.2023 15:59:44</t>
  </si>
  <si>
    <t>03.10.2023 15:59:46</t>
  </si>
  <si>
    <t>03.10.2023 15:59:47</t>
  </si>
  <si>
    <t>03.10.2023 15:59:58</t>
  </si>
  <si>
    <t>03.10.2023 15:59:59</t>
  </si>
  <si>
    <t>03.10.2023 16:00:01</t>
  </si>
  <si>
    <t>03.10.2023 16:00:02</t>
  </si>
  <si>
    <t>03.10.2023 16:00:04</t>
  </si>
  <si>
    <t>03.10.2023 16:00:35</t>
  </si>
  <si>
    <t>03.10.2023 16:00:36</t>
  </si>
  <si>
    <t>03.10.2023 16:00:38</t>
  </si>
  <si>
    <t>03.10.2023 16:00:39</t>
  </si>
  <si>
    <t>03.10.2023 16:01:13</t>
  </si>
  <si>
    <t>03.10.2023 16:01:15</t>
  </si>
  <si>
    <t>03.10.2023 16:01:16</t>
  </si>
  <si>
    <t>03.10.2023 16:01:29</t>
  </si>
  <si>
    <t>03.10.2023 16:01:30</t>
  </si>
  <si>
    <t>03.10.2023 16:01:32</t>
  </si>
  <si>
    <t>03.10.2023 16:01:33</t>
  </si>
  <si>
    <t>03.10.2023 16:02:09</t>
  </si>
  <si>
    <t>03.10.2023 16:02:10</t>
  </si>
  <si>
    <t>03.10.2023 16:02:12</t>
  </si>
  <si>
    <t>03.10.2023 16:03:33</t>
  </si>
  <si>
    <t>03.10.2023 16:03:35</t>
  </si>
  <si>
    <t>03.10.2023 16:03:58</t>
  </si>
  <si>
    <t>03.10.2023 16:03:59</t>
  </si>
  <si>
    <t>03.10.2023 16:05:13</t>
  </si>
  <si>
    <t>03.10.2023 16:05:15</t>
  </si>
  <si>
    <t>03.10.2023 16:05:16</t>
  </si>
  <si>
    <t>03.10.2023 16:06:54</t>
  </si>
  <si>
    <t>03.10.2023 16:06:55</t>
  </si>
  <si>
    <t>03.10.2023 16:08:04</t>
  </si>
  <si>
    <t>03.10.2023 16:08:06</t>
  </si>
  <si>
    <t>03.10.2023 16:08:07</t>
  </si>
  <si>
    <t>03.10.2023 16:08:09</t>
  </si>
  <si>
    <t>03.10.2023 16:08:26</t>
  </si>
  <si>
    <t>03.10.2023 16:08:27</t>
  </si>
  <si>
    <t>03.10.2023 16:08:33</t>
  </si>
  <si>
    <t>03.10.2023 16:08:35</t>
  </si>
  <si>
    <t>03.10.2023 16:09:01</t>
  </si>
  <si>
    <t>03.10.2023 16:09:03</t>
  </si>
  <si>
    <t>03.10.2023 16:09:04</t>
  </si>
  <si>
    <t>03.10.2023 16:09:06</t>
  </si>
  <si>
    <t>03.10.2023 16:10:20</t>
  </si>
  <si>
    <t>03.10.2023 16:10:21</t>
  </si>
  <si>
    <t>03.10.2023 16:10:23</t>
  </si>
  <si>
    <t>03.10.2023 16:10:36</t>
  </si>
  <si>
    <t>03.10.2023 16:10:38</t>
  </si>
  <si>
    <t>03.10.2023 16:10:39</t>
  </si>
  <si>
    <t>03.10.2023 16:12:47</t>
  </si>
  <si>
    <t>03.10.2023 16:12:49</t>
  </si>
  <si>
    <t>03.10.2023 16:12:50</t>
  </si>
  <si>
    <t>03.10.2023 16:12:52</t>
  </si>
  <si>
    <t>03.10.2023 16:12:53</t>
  </si>
  <si>
    <t>03.10.2023 16:12:55</t>
  </si>
  <si>
    <t>03.10.2023 16:12:56</t>
  </si>
  <si>
    <t>03.10.2023 16:12:58</t>
  </si>
  <si>
    <t>03.10.2023 16:12:59</t>
  </si>
  <si>
    <t>03.10.2023 16:13:01</t>
  </si>
  <si>
    <t>03.10.2023 16:14:54</t>
  </si>
  <si>
    <t>03.10.2023 16:14:55</t>
  </si>
  <si>
    <t>03.10.2023 16:14:57</t>
  </si>
  <si>
    <t>03.10.2023 16:14:58</t>
  </si>
  <si>
    <t>03.10.2023 16:15:00</t>
  </si>
  <si>
    <t>03.10.2023 16:15:01</t>
  </si>
  <si>
    <t>03.10.2023 16:16:03</t>
  </si>
  <si>
    <t>03.10.2023 16:17:10</t>
  </si>
  <si>
    <t>03.10.2023 16:17:12</t>
  </si>
  <si>
    <t>03.10.2023 16:17:13</t>
  </si>
  <si>
    <t>03.10.2023 16:17:15</t>
  </si>
  <si>
    <t>03.10.2023 16:17:47</t>
  </si>
  <si>
    <t>03.10.2023 16:17:49</t>
  </si>
  <si>
    <t>03.10.2023 16:17:50</t>
  </si>
  <si>
    <t>03.10.2023 16:17:55</t>
  </si>
  <si>
    <t>03.10.2023 16:17:56</t>
  </si>
  <si>
    <t>03.10.2023 16:18:49</t>
  </si>
  <si>
    <t>03.10.2023 16:18:50</t>
  </si>
  <si>
    <t>03.10.2023 16:18:52</t>
  </si>
  <si>
    <t>03.10.2023 16:19:23</t>
  </si>
  <si>
    <t>03.10.2023 16:19:24</t>
  </si>
  <si>
    <t>03.10.2023 16:19:26</t>
  </si>
  <si>
    <t>03.10.2023 16:19:27</t>
  </si>
  <si>
    <t>03.10.2023 16:19:55</t>
  </si>
  <si>
    <t>03.10.2023 16:19:56</t>
  </si>
  <si>
    <t>03.10.2023 16:19:58</t>
  </si>
  <si>
    <t>03.10.2023 16:20:15</t>
  </si>
  <si>
    <t>03.10.2023 16:20:16</t>
  </si>
  <si>
    <t>03.10.2023 16:20:18</t>
  </si>
  <si>
    <t>03.10.2023 16:20:19</t>
  </si>
  <si>
    <t>03.10.2023 16:20:47</t>
  </si>
  <si>
    <t>03.10.2023 16:20:48</t>
  </si>
  <si>
    <t>03.10.2023 16:20:50</t>
  </si>
  <si>
    <t>03.10.2023 16:21:35</t>
  </si>
  <si>
    <t>03.10.2023 16:21:37</t>
  </si>
  <si>
    <t>03.10.2023 16:21:38</t>
  </si>
  <si>
    <t>03.10.2023 16:21:43</t>
  </si>
  <si>
    <t>03.10.2023 16:21:44</t>
  </si>
  <si>
    <t>03.10.2023 16:21:46</t>
  </si>
  <si>
    <t>03.10.2023 16:21:56</t>
  </si>
  <si>
    <t>03.10.2023 16:21:58</t>
  </si>
  <si>
    <t>03.10.2023 16:21:59</t>
  </si>
  <si>
    <t>03.10.2023 16:22:01</t>
  </si>
  <si>
    <t>03.10.2023 16:22:02</t>
  </si>
  <si>
    <t>03.10.2023 16:22:30</t>
  </si>
  <si>
    <t>03.10.2023 16:22:34</t>
  </si>
  <si>
    <t>03.10.2023 16:22:36</t>
  </si>
  <si>
    <t>03.10.2023 16:23:12</t>
  </si>
  <si>
    <t>03.10.2023 16:23:13</t>
  </si>
  <si>
    <t>03.10.2023 16:23:15</t>
  </si>
  <si>
    <t>03.10.2023 16:23:16</t>
  </si>
  <si>
    <t>03.10.2023 16:23:21</t>
  </si>
  <si>
    <t>03.10.2023 16:23:22</t>
  </si>
  <si>
    <t>03.10.2023 16:23:24</t>
  </si>
  <si>
    <t>03.10.2023 16:23:35</t>
  </si>
  <si>
    <t>03.10.2023 16:23:36</t>
  </si>
  <si>
    <t>03.10.2023 16:23:51</t>
  </si>
  <si>
    <t>03.10.2023 16:23:53</t>
  </si>
  <si>
    <t>03.10.2023 16:24:57</t>
  </si>
  <si>
    <t>03.10.2023 16:24:58</t>
  </si>
  <si>
    <t>03.10.2023 16:25:00</t>
  </si>
  <si>
    <t>03.10.2023 16:25:58</t>
  </si>
  <si>
    <t>03.10.2023 16:26:00</t>
  </si>
  <si>
    <t>03.10.2023 16:27:17</t>
  </si>
  <si>
    <t>03.10.2023 16:27:18</t>
  </si>
  <si>
    <t>03.10.2023 16:27:20</t>
  </si>
  <si>
    <t>03.10.2023 16:27:33</t>
  </si>
  <si>
    <t>03.10.2023 16:27:35</t>
  </si>
  <si>
    <t>03.10.2023 16:28:24</t>
  </si>
  <si>
    <t>03.10.2023 16:28:26</t>
  </si>
  <si>
    <t>03.10.2023 16:28:27</t>
  </si>
  <si>
    <t>03.10.2023 16:28:29</t>
  </si>
  <si>
    <t>03.10.2023 16:28:43</t>
  </si>
  <si>
    <t>03.10.2023 16:28:44</t>
  </si>
  <si>
    <t>03.10.2023 16:29:47</t>
  </si>
  <si>
    <t>03.10.2023 16:29:49</t>
  </si>
  <si>
    <t>03.10.2023 16:29:50</t>
  </si>
  <si>
    <t>03.10.2023 16:29:52</t>
  </si>
  <si>
    <t>03.10.2023 16:30:44</t>
  </si>
  <si>
    <t>03.10.2023 16:30:46</t>
  </si>
  <si>
    <t>03.10.2023 16:30:47</t>
  </si>
  <si>
    <t>03.10.2023 16:32:00</t>
  </si>
  <si>
    <t>03.10.2023 16:32:01</t>
  </si>
  <si>
    <t>03.10.2023 16:32:03</t>
  </si>
  <si>
    <t>03.10.2023 16:32:04</t>
  </si>
  <si>
    <t>03.10.2023 16:32:22</t>
  </si>
  <si>
    <t>03.10.2023 16:32:24</t>
  </si>
  <si>
    <t>03.10.2023 16:32:25</t>
  </si>
  <si>
    <t>03.10.2023 16:33:29</t>
  </si>
  <si>
    <t>03.10.2023 16:33:30</t>
  </si>
  <si>
    <t>03.10.2023 16:33:32</t>
  </si>
  <si>
    <t>03.10.2023 16:33:58</t>
  </si>
  <si>
    <t>03.10.2023 16:33:59</t>
  </si>
  <si>
    <t>03.10.2023 16:34:01</t>
  </si>
  <si>
    <t>03.10.2023 16:34:50</t>
  </si>
  <si>
    <t>03.10.2023 16:35:26</t>
  </si>
  <si>
    <t>03.10.2023 16:35:27</t>
  </si>
  <si>
    <t>03.10.2023 16:35:29</t>
  </si>
  <si>
    <t>03.10.2023 16:35:32</t>
  </si>
  <si>
    <t>03.10.2023 16:35:33</t>
  </si>
  <si>
    <t>03.10.2023 16:35:35</t>
  </si>
  <si>
    <t>03.10.2023 16:35:36</t>
  </si>
  <si>
    <t>03.10.2023 16:35:38</t>
  </si>
  <si>
    <t>03.10.2023 16:35:39</t>
  </si>
  <si>
    <t>03.10.2023 16:35:41</t>
  </si>
  <si>
    <t>03.10.2023 16:36:01</t>
  </si>
  <si>
    <t>03.10.2023 16:36:03</t>
  </si>
  <si>
    <t>03.10.2023 16:36:04</t>
  </si>
  <si>
    <t>03.10.2023 16:36:06</t>
  </si>
  <si>
    <t>03.10.2023 16:39:10</t>
  </si>
  <si>
    <t>03.10.2023 16:39:12</t>
  </si>
  <si>
    <t>03.10.2023 16:39:13</t>
  </si>
  <si>
    <t>03.10.2023 16:40:10</t>
  </si>
  <si>
    <t>03.10.2023 16:40:12</t>
  </si>
  <si>
    <t>03.10.2023 16:40:13</t>
  </si>
  <si>
    <t>03.10.2023 16:40:29</t>
  </si>
  <si>
    <t>03.10.2023 16:40:30</t>
  </si>
  <si>
    <t>03.10.2023 16:40:32</t>
  </si>
  <si>
    <t>03.10.2023 16:41:35</t>
  </si>
  <si>
    <t>03.10.2023 16:41:37</t>
  </si>
  <si>
    <t>03.10.2023 16:41:38</t>
  </si>
  <si>
    <t>03.10.2023 16:42:57</t>
  </si>
  <si>
    <t>03.10.2023 16:42:58</t>
  </si>
  <si>
    <t>03.10.2023 16:43:00</t>
  </si>
  <si>
    <t>03.10.2023 16:43:01</t>
  </si>
  <si>
    <t>03.10.2023 16:43:07</t>
  </si>
  <si>
    <t>03.10.2023 16:43:09</t>
  </si>
  <si>
    <t>03.10.2023 16:43:10</t>
  </si>
  <si>
    <t>03.10.2023 16:43:55</t>
  </si>
  <si>
    <t>03.10.2023 16:43:56</t>
  </si>
  <si>
    <t>03.10.2023 16:43:58</t>
  </si>
  <si>
    <t>03.10.2023 16:45:40</t>
  </si>
  <si>
    <t>03.10.2023 16:45:41</t>
  </si>
  <si>
    <t>03.10.2023 16:45:43</t>
  </si>
  <si>
    <t>03.10.2023 16:45:44</t>
  </si>
  <si>
    <t>03.10.2023 16:47:32</t>
  </si>
  <si>
    <t>03.10.2023 16:48:17</t>
  </si>
  <si>
    <t>03.10.2023 16:48:18</t>
  </si>
  <si>
    <t>03.10.2023 16:48:20</t>
  </si>
  <si>
    <t>03.10.2023 16:50:15</t>
  </si>
  <si>
    <t>03.10.2023 16:50:17</t>
  </si>
  <si>
    <t>03.10.2023 16:50:18</t>
  </si>
  <si>
    <t>03.10.2023 16:51:06</t>
  </si>
  <si>
    <t>03.10.2023 16:51:07</t>
  </si>
  <si>
    <t>03.10.2023 16:51:09</t>
  </si>
  <si>
    <t>03.10.2023 16:54:07</t>
  </si>
  <si>
    <t>03.10.2023 16:54:09</t>
  </si>
  <si>
    <t>03.10.2023 16:54:10</t>
  </si>
  <si>
    <t>03.10.2023 16:54:29</t>
  </si>
  <si>
    <t>03.10.2023 16:54:32</t>
  </si>
  <si>
    <t>03.10.2023 16:54:47</t>
  </si>
  <si>
    <t>03.10.2023 16:54:48</t>
  </si>
  <si>
    <t>03.10.2023 16:54:50</t>
  </si>
  <si>
    <t>03.10.2023 16:56:06</t>
  </si>
  <si>
    <t>03.10.2023 16:56:21</t>
  </si>
  <si>
    <t>03.10.2023 16:56:23</t>
  </si>
  <si>
    <t>03.10.2023 16:57:57</t>
  </si>
  <si>
    <t>03.10.2023 16:57:58</t>
  </si>
  <si>
    <t>03.10.2023 16:59:01</t>
  </si>
  <si>
    <t>03.10.2023 16:59:03</t>
  </si>
  <si>
    <t>03.10.2023 16:59:04</t>
  </si>
  <si>
    <t>03.10.2023 16:59:06</t>
  </si>
  <si>
    <t>03.10.2023 16:59:07</t>
  </si>
  <si>
    <t>03.10.2023 17:00:40</t>
  </si>
  <si>
    <t>03.10.2023 17:00:41</t>
  </si>
  <si>
    <t>03.10.2023 17:00:43</t>
  </si>
  <si>
    <t>03.10.2023 17:00:44</t>
  </si>
  <si>
    <t>03.10.2023 17:00:56</t>
  </si>
  <si>
    <t>03.10.2023 17:00:58</t>
  </si>
  <si>
    <t>03.10.2023 17:01:02</t>
  </si>
  <si>
    <t>03.10.2023 17:01:04</t>
  </si>
  <si>
    <t>03.10.2023 17:01:05</t>
  </si>
  <si>
    <t>03.10.2023 17:01:15</t>
  </si>
  <si>
    <t>03.10.2023 17:01:16</t>
  </si>
  <si>
    <t>03.10.2023 17:02:41</t>
  </si>
  <si>
    <t>03.10.2023 17:02:43</t>
  </si>
  <si>
    <t>03.10.2023 17:02:44</t>
  </si>
  <si>
    <t>03.10.2023 17:03:09</t>
  </si>
  <si>
    <t>03.10.2023 17:03:10</t>
  </si>
  <si>
    <t>03.10.2023 17:03:12</t>
  </si>
  <si>
    <t>03.10.2023 17:03:13</t>
  </si>
  <si>
    <t>03.10.2023 17:03:15</t>
  </si>
  <si>
    <t>03.10.2023 17:03:47</t>
  </si>
  <si>
    <t>03.10.2023 17:03:49</t>
  </si>
  <si>
    <t>03.10.2023 17:03:50</t>
  </si>
  <si>
    <t>03.10.2023 17:03:58</t>
  </si>
  <si>
    <t>03.10.2023 17:03:59</t>
  </si>
  <si>
    <t>03.10.2023 17:04:01</t>
  </si>
  <si>
    <t>03.10.2023 17:04:13</t>
  </si>
  <si>
    <t>03.10.2023 17:04:19</t>
  </si>
  <si>
    <t>03.10.2023 17:04:20</t>
  </si>
  <si>
    <t>03.10.2023 17:04:34</t>
  </si>
  <si>
    <t>03.10.2023 17:04:36</t>
  </si>
  <si>
    <t>03.10.2023 17:04:37</t>
  </si>
  <si>
    <t>03.10.2023 17:04:39</t>
  </si>
  <si>
    <t>03.10.2023 17:04:40</t>
  </si>
  <si>
    <t>03.10.2023 17:05:07</t>
  </si>
  <si>
    <t>03.10.2023 17:05:09</t>
  </si>
  <si>
    <t>03.10.2023 17:05:10</t>
  </si>
  <si>
    <t>03.10.2023 17:06:40</t>
  </si>
  <si>
    <t>03.10.2023 17:06:41</t>
  </si>
  <si>
    <t>03.10.2023 17:06:43</t>
  </si>
  <si>
    <t>03.10.2023 17:07:49</t>
  </si>
  <si>
    <t>03.10.2023 17:07:50</t>
  </si>
  <si>
    <t>03.10.2023 17:07:52</t>
  </si>
  <si>
    <t>03.10.2023 17:08:29</t>
  </si>
  <si>
    <t>03.10.2023 17:08:30</t>
  </si>
  <si>
    <t>03.10.2023 17:08:32</t>
  </si>
  <si>
    <t>03.10.2023 17:08:33</t>
  </si>
  <si>
    <t>03.10.2023 17:08:35</t>
  </si>
  <si>
    <t>03.10.2023 17:08:36</t>
  </si>
  <si>
    <t>03.10.2023 17:08:38</t>
  </si>
  <si>
    <t>03.10.2023 17:09:15</t>
  </si>
  <si>
    <t>03.10.2023 17:09:17</t>
  </si>
  <si>
    <t>03.10.2023 17:09:18</t>
  </si>
  <si>
    <t>03.10.2023 17:09:20</t>
  </si>
  <si>
    <t>03.10.2023 17:09:21</t>
  </si>
  <si>
    <t>03.10.2023 17:09:23</t>
  </si>
  <si>
    <t>03.10.2023 17:09:24</t>
  </si>
  <si>
    <t>03.10.2023 17:09:26</t>
  </si>
  <si>
    <t>03.10.2023 17:09:27</t>
  </si>
  <si>
    <t>03.10.2023 17:09:55</t>
  </si>
  <si>
    <t>03.10.2023 17:09:56</t>
  </si>
  <si>
    <t>03.10.2023 17:09:59</t>
  </si>
  <si>
    <t>03.10.2023 17:10:01</t>
  </si>
  <si>
    <t>03.10.2023 17:10:02</t>
  </si>
  <si>
    <t>03.10.2023 17:10:04</t>
  </si>
  <si>
    <t>03.10.2023 17:11:40</t>
  </si>
  <si>
    <t>03.10.2023 17:11:43</t>
  </si>
  <si>
    <t>03.10.2023 17:11:44</t>
  </si>
  <si>
    <t>03.10.2023 17:11:46</t>
  </si>
  <si>
    <t>03.10.2023 17:15:13</t>
  </si>
  <si>
    <t>03.10.2023 17:15:15</t>
  </si>
  <si>
    <t>03.10.2023 17:15:16</t>
  </si>
  <si>
    <t>03.10.2023 17:16:23</t>
  </si>
  <si>
    <t>03.10.2023 17:16:30</t>
  </si>
  <si>
    <t>03.10.2023 17:16:32</t>
  </si>
  <si>
    <t>03.10.2023 17:16:33</t>
  </si>
  <si>
    <t>03.10.2023 17:16:35</t>
  </si>
  <si>
    <t>03.10.2023 17:16:36</t>
  </si>
  <si>
    <t>03.10.2023 17:16:52</t>
  </si>
  <si>
    <t>03.10.2023 17:16:53</t>
  </si>
  <si>
    <t>03.10.2023 17:16:55</t>
  </si>
  <si>
    <t>03.10.2023 17:17:17</t>
  </si>
  <si>
    <t>03.10.2023 17:17:18</t>
  </si>
  <si>
    <t>03.10.2023 17:17:20</t>
  </si>
  <si>
    <t>03.10.2023 17:19:09</t>
  </si>
  <si>
    <t>03.10.2023 17:19:10</t>
  </si>
  <si>
    <t>03.10.2023 17:19:12</t>
  </si>
  <si>
    <t>03.10.2023 17:19:36</t>
  </si>
  <si>
    <t>03.10.2023 17:19:41</t>
  </si>
  <si>
    <t>03.10.2023 17:19:42</t>
  </si>
  <si>
    <t>03.10.2023 17:19:44</t>
  </si>
  <si>
    <t>03.10.2023 17:19:45</t>
  </si>
  <si>
    <t>03.10.2023 17:20:58</t>
  </si>
  <si>
    <t>03.10.2023 17:21:00</t>
  </si>
  <si>
    <t>03.10.2023 17:21:01</t>
  </si>
  <si>
    <t>03.10.2023 17:21:15</t>
  </si>
  <si>
    <t>03.10.2023 17:21:16</t>
  </si>
  <si>
    <t>03.10.2023 17:21:18</t>
  </si>
  <si>
    <t>03.10.2023 17:21:49</t>
  </si>
  <si>
    <t>03.10.2023 17:21:50</t>
  </si>
  <si>
    <t>03.10.2023 17:21:52</t>
  </si>
  <si>
    <t>03.10.2023 17:22:01</t>
  </si>
  <si>
    <t>03.10.2023 17:22:03</t>
  </si>
  <si>
    <t>03.10.2023 17:22:04</t>
  </si>
  <si>
    <t>03.10.2023 17:22:16</t>
  </si>
  <si>
    <t>03.10.2023 17:22:18</t>
  </si>
  <si>
    <t>03.10.2023 17:22:35</t>
  </si>
  <si>
    <t>03.10.2023 17:22:36</t>
  </si>
  <si>
    <t>03.10.2023 17:22:38</t>
  </si>
  <si>
    <t>03.10.2023 17:22:39</t>
  </si>
  <si>
    <t>03.10.2023 17:22:41</t>
  </si>
  <si>
    <t>03.10.2023 17:22:42</t>
  </si>
  <si>
    <t>03.10.2023 17:22:44</t>
  </si>
  <si>
    <t>03.10.2023 17:22:45</t>
  </si>
  <si>
    <t>03.10.2023 17:22:47</t>
  </si>
  <si>
    <t>03.10.2023 17:23:24</t>
  </si>
  <si>
    <t>03.10.2023 17:23:26</t>
  </si>
  <si>
    <t>03.10.2023 17:23:27</t>
  </si>
  <si>
    <t>03.10.2023 17:27:35</t>
  </si>
  <si>
    <t>03.10.2023 17:27:37</t>
  </si>
  <si>
    <t>03.10.2023 17:27:38</t>
  </si>
  <si>
    <t>03.10.2023 17:27:44</t>
  </si>
  <si>
    <t>03.10.2023 17:27:46</t>
  </si>
  <si>
    <t>03.10.2023 17:27:52</t>
  </si>
  <si>
    <t>03.10.2023 17:27:53</t>
  </si>
  <si>
    <t>03.10.2023 17:27:55</t>
  </si>
  <si>
    <t>03.10.2023 17:27:56</t>
  </si>
  <si>
    <t>03.10.2023 17:29:49</t>
  </si>
  <si>
    <t>03.10.2023 17:29:50</t>
  </si>
  <si>
    <t>03.10.2023 17:29:52</t>
  </si>
  <si>
    <t>03.10.2023 17:31:03</t>
  </si>
  <si>
    <t>03.10.2023 17:31:04</t>
  </si>
  <si>
    <t>03.10.2023 17:31:06</t>
  </si>
  <si>
    <t>03.10.2023 17:31:07</t>
  </si>
  <si>
    <t>03.10.2023 17:32:40</t>
  </si>
  <si>
    <t>03.10.2023 17:32:41</t>
  </si>
  <si>
    <t>03.10.2023 17:32:43</t>
  </si>
  <si>
    <t>03.10.2023 17:32:44</t>
  </si>
  <si>
    <t>03.10.2023 17:33:12</t>
  </si>
  <si>
    <t>03.10.2023 17:33:13</t>
  </si>
  <si>
    <t>03.10.2023 17:33:15</t>
  </si>
  <si>
    <t>03.10.2023 17:33:49</t>
  </si>
  <si>
    <t>03.10.2023 17:33:50</t>
  </si>
  <si>
    <t>03.10.2023 17:33:52</t>
  </si>
  <si>
    <t>03.10.2023 17:33:58</t>
  </si>
  <si>
    <t>03.10.2023 17:33:59</t>
  </si>
  <si>
    <t>03.10.2023 17:34:01</t>
  </si>
  <si>
    <t>03.10.2023 17:34:05</t>
  </si>
  <si>
    <t>03.10.2023 17:34:07</t>
  </si>
  <si>
    <t>03.10.2023 17:34:08</t>
  </si>
  <si>
    <t>03.10.2023 17:34:53</t>
  </si>
  <si>
    <t>03.10.2023 17:34:56</t>
  </si>
  <si>
    <t>03.10.2023 17:34:57</t>
  </si>
  <si>
    <t>03.10.2023 17:34:59</t>
  </si>
  <si>
    <t>03.10.2023 17:36:27</t>
  </si>
  <si>
    <t>03.10.2023 17:36:29</t>
  </si>
  <si>
    <t>03.10.2023 17:36:33</t>
  </si>
  <si>
    <t>03.10.2023 17:36:35</t>
  </si>
  <si>
    <t>03.10.2023 17:36:36</t>
  </si>
  <si>
    <t>03.10.2023 17:36:38</t>
  </si>
  <si>
    <t>03.10.2023 17:36:39</t>
  </si>
  <si>
    <t>03.10.2023 17:36:41</t>
  </si>
  <si>
    <t>03.10.2023 17:37:17</t>
  </si>
  <si>
    <t>03.10.2023 17:37:38</t>
  </si>
  <si>
    <t>03.10.2023 17:37:40</t>
  </si>
  <si>
    <t>03.10.2023 17:37:41</t>
  </si>
  <si>
    <t>03.10.2023 17:40:09</t>
  </si>
  <si>
    <t>03.10.2023 17:40:10</t>
  </si>
  <si>
    <t>03.10.2023 17:40:12</t>
  </si>
  <si>
    <t>03.10.2023 17:40:13</t>
  </si>
  <si>
    <t>03.10.2023 17:42:04</t>
  </si>
  <si>
    <t>03.10.2023 17:42:06</t>
  </si>
  <si>
    <t>03.10.2023 17:42:32</t>
  </si>
  <si>
    <t>03.10.2023 17:42:33</t>
  </si>
  <si>
    <t>03.10.2023 17:42:35</t>
  </si>
  <si>
    <t>03.10.2023 17:45:17</t>
  </si>
  <si>
    <t>03.10.2023 17:45:18</t>
  </si>
  <si>
    <t>03.10.2023 17:45:56</t>
  </si>
  <si>
    <t>03.10.2023 17:45:58</t>
  </si>
  <si>
    <t>03.10.2023 17:45:59</t>
  </si>
  <si>
    <t>03.10.2023 17:46:32</t>
  </si>
  <si>
    <t>03.10.2023 17:46:33</t>
  </si>
  <si>
    <t>03.10.2023 17:47:12</t>
  </si>
  <si>
    <t>03.10.2023 17:47:13</t>
  </si>
  <si>
    <t>03.10.2023 17:47:15</t>
  </si>
  <si>
    <t>03.10.2023 17:47:16</t>
  </si>
  <si>
    <t>03.10.2023 17:47:22</t>
  </si>
  <si>
    <t>03.10.2023 17:47:24</t>
  </si>
  <si>
    <t>03.10.2023 17:47:25</t>
  </si>
  <si>
    <t>03.10.2023 17:47:56</t>
  </si>
  <si>
    <t>03.10.2023 17:48:34</t>
  </si>
  <si>
    <t>03.10.2023 17:50:47</t>
  </si>
  <si>
    <t>03.10.2023 17:50:49</t>
  </si>
  <si>
    <t>03.10.2023 17:50:50</t>
  </si>
  <si>
    <t>03.10.2023 17:53:13</t>
  </si>
  <si>
    <t>03.10.2023 17:53:15</t>
  </si>
  <si>
    <t>03.10.2023 17:53:16</t>
  </si>
  <si>
    <t>03.10.2023 17:53:46</t>
  </si>
  <si>
    <t>03.10.2023 17:53:47</t>
  </si>
  <si>
    <t>03.10.2023 17:53:49</t>
  </si>
  <si>
    <t>03.10.2023 17:54:01</t>
  </si>
  <si>
    <t>03.10.2023 17:54:03</t>
  </si>
  <si>
    <t>03.10.2023 17:54:04</t>
  </si>
  <si>
    <t>03.10.2023 17:54:18</t>
  </si>
  <si>
    <t>03.10.2023 17:54:19</t>
  </si>
  <si>
    <t>03.10.2023 17:54:21</t>
  </si>
  <si>
    <t>03.10.2023 17:54:22</t>
  </si>
  <si>
    <t>03.10.2023 17:54:24</t>
  </si>
  <si>
    <t>03.10.2023 17:54:38</t>
  </si>
  <si>
    <t>03.10.2023 17:54:39</t>
  </si>
  <si>
    <t>03.10.2023 17:54:41</t>
  </si>
  <si>
    <t>03.10.2023 17:56:01</t>
  </si>
  <si>
    <t>03.10.2023 17:56:03</t>
  </si>
  <si>
    <t>03.10.2023 17:56:04</t>
  </si>
  <si>
    <t>03.10.2023 17:56:06</t>
  </si>
  <si>
    <t>03.10.2023 17:57:40</t>
  </si>
  <si>
    <t>03.10.2023 17:57:41</t>
  </si>
  <si>
    <t>03.10.2023 17:58:23</t>
  </si>
  <si>
    <t>03.10.2023 17:58:24</t>
  </si>
  <si>
    <t>03.10.2023 17:58:26</t>
  </si>
  <si>
    <t>03.10.2023 17:58:29</t>
  </si>
  <si>
    <t>03.10.2023 17:58:30</t>
  </si>
  <si>
    <t>03.10.2023 17:58:32</t>
  </si>
  <si>
    <t>03.10.2023 17:58:33</t>
  </si>
  <si>
    <t>03.10.2023 17:58:47</t>
  </si>
  <si>
    <t>03.10.2023 17:58:48</t>
  </si>
  <si>
    <t>03.10.2023 18:01:34</t>
  </si>
  <si>
    <t>03.10.2023 18:01:35</t>
  </si>
  <si>
    <t>03.10.2023 18:01:37</t>
  </si>
  <si>
    <t>03.10.2023 18:02:23</t>
  </si>
  <si>
    <t>03.10.2023 18:02:24</t>
  </si>
  <si>
    <t>03.10.2023 18:02:50</t>
  </si>
  <si>
    <t>03.10.2023 18:02:52</t>
  </si>
  <si>
    <t>03.10.2023 18:03:15</t>
  </si>
  <si>
    <t>03.10.2023 18:03:17</t>
  </si>
  <si>
    <t>03.10.2023 18:03:18</t>
  </si>
  <si>
    <t>03.10.2023 18:03:20</t>
  </si>
  <si>
    <t>03.10.2023 18:03:21</t>
  </si>
  <si>
    <t>03.10.2023 18:03:23</t>
  </si>
  <si>
    <t>03.10.2023 18:04:09</t>
  </si>
  <si>
    <t>03.10.2023 18:04:10</t>
  </si>
  <si>
    <t>03.10.2023 18:04:12</t>
  </si>
  <si>
    <t>03.10.2023 18:04:53</t>
  </si>
  <si>
    <t>03.10.2023 18:04:55</t>
  </si>
  <si>
    <t>03.10.2023 18:04:56</t>
  </si>
  <si>
    <t>03.10.2023 18:04:58</t>
  </si>
  <si>
    <t>03.10.2023 18:05:26</t>
  </si>
  <si>
    <t>03.10.2023 18:05:27</t>
  </si>
  <si>
    <t>03.10.2023 18:05:29</t>
  </si>
  <si>
    <t>03.10.2023 18:05:30</t>
  </si>
  <si>
    <t>03.10.2023 18:05:47</t>
  </si>
  <si>
    <t>03.10.2023 18:05:48</t>
  </si>
  <si>
    <t>03.10.2023 18:05:50</t>
  </si>
  <si>
    <t>03.10.2023 18:06:01</t>
  </si>
  <si>
    <t>03.10.2023 18:06:03</t>
  </si>
  <si>
    <t>03.10.2023 18:06:04</t>
  </si>
  <si>
    <t>03.10.2023 18:06:15</t>
  </si>
  <si>
    <t>03.10.2023 18:06:16</t>
  </si>
  <si>
    <t>03.10.2023 18:06:18</t>
  </si>
  <si>
    <t>03.10.2023 18:06:19</t>
  </si>
  <si>
    <t>03.10.2023 18:06:28</t>
  </si>
  <si>
    <t>03.10.2023 18:06:30</t>
  </si>
  <si>
    <t>03.10.2023 18:06:58</t>
  </si>
  <si>
    <t>03.10.2023 18:07:00</t>
  </si>
  <si>
    <t>03.10.2023 18:07:03</t>
  </si>
  <si>
    <t>03.10.2023 18:07:07</t>
  </si>
  <si>
    <t>03.10.2023 18:07:27</t>
  </si>
  <si>
    <t>03.10.2023 18:07:29</t>
  </si>
  <si>
    <t>03.10.2023 18:07:30</t>
  </si>
  <si>
    <t>03.10.2023 18:07:32</t>
  </si>
  <si>
    <t>03.10.2023 18:08:09</t>
  </si>
  <si>
    <t>03.10.2023 18:08:10</t>
  </si>
  <si>
    <t>03.10.2023 18:08:12</t>
  </si>
  <si>
    <t>03.10.2023 18:08:13</t>
  </si>
  <si>
    <t>03.10.2023 18:08:15</t>
  </si>
  <si>
    <t>03.10.2023 18:08:39</t>
  </si>
  <si>
    <t>03.10.2023 18:08:41</t>
  </si>
  <si>
    <t>03.10.2023 18:08:42</t>
  </si>
  <si>
    <t>03.10.2023 18:09:07</t>
  </si>
  <si>
    <t>03.10.2023 18:09:09</t>
  </si>
  <si>
    <t>03.10.2023 18:09:10</t>
  </si>
  <si>
    <t>03.10.2023 18:09:12</t>
  </si>
  <si>
    <t>03.10.2023 18:09:18</t>
  </si>
  <si>
    <t>03.10.2023 18:13:07</t>
  </si>
  <si>
    <t>03.10.2023 18:14:41</t>
  </si>
  <si>
    <t>03.10.2023 18:14:46</t>
  </si>
  <si>
    <t>03.10.2023 18:16:52</t>
  </si>
  <si>
    <t>03.10.2023 18:16:54</t>
  </si>
  <si>
    <t>03.10.2023 18:16:55</t>
  </si>
  <si>
    <t>03.10.2023 18:16:57</t>
  </si>
  <si>
    <t>03.10.2023 18:17:29</t>
  </si>
  <si>
    <t>03.10.2023 18:17:30</t>
  </si>
  <si>
    <t>03.10.2023 18:17:32</t>
  </si>
  <si>
    <t>03.10.2023 18:17:35</t>
  </si>
  <si>
    <t>03.10.2023 18:17:36</t>
  </si>
  <si>
    <t>03.10.2023 18:18:23</t>
  </si>
  <si>
    <t>03.10.2023 18:18:24</t>
  </si>
  <si>
    <t>03.10.2023 18:18:26</t>
  </si>
  <si>
    <t>03.10.2023 18:18:27</t>
  </si>
  <si>
    <t>03.10.2023 18:18:29</t>
  </si>
  <si>
    <t>03.10.2023 18:18:30</t>
  </si>
  <si>
    <t>03.10.2023 18:19:37</t>
  </si>
  <si>
    <t>03.10.2023 18:19:43</t>
  </si>
  <si>
    <t>03.10.2023 18:21:20</t>
  </si>
  <si>
    <t>03.10.2023 18:21:21</t>
  </si>
  <si>
    <t>03.10.2023 18:21:23</t>
  </si>
  <si>
    <t>03.10.2023 18:21:30</t>
  </si>
  <si>
    <t>03.10.2023 18:21:33</t>
  </si>
  <si>
    <t>03.10.2023 18:21:35</t>
  </si>
  <si>
    <t>03.10.2023 18:21:36</t>
  </si>
  <si>
    <t>03.10.2023 18:21:38</t>
  </si>
  <si>
    <t>03.10.2023 18:21:41</t>
  </si>
  <si>
    <t>03.10.2023 18:21:42</t>
  </si>
  <si>
    <t>03.10.2023 18:23:29</t>
  </si>
  <si>
    <t>03.10.2023 18:23:30</t>
  </si>
  <si>
    <t>03.10.2023 18:23:32</t>
  </si>
  <si>
    <t>03.10.2023 18:23:33</t>
  </si>
  <si>
    <t>03.10.2023 18:23:35</t>
  </si>
  <si>
    <t>03.10.2023 18:26:44</t>
  </si>
  <si>
    <t>03.10.2023 18:26:46</t>
  </si>
  <si>
    <t>03.10.2023 18:26:47</t>
  </si>
  <si>
    <t>03.10.2023 18:26:49</t>
  </si>
  <si>
    <t>03.10.2023 18:27:30</t>
  </si>
  <si>
    <t>03.10.2023 18:27:32</t>
  </si>
  <si>
    <t>03.10.2023 18:28:16</t>
  </si>
  <si>
    <t>03.10.2023 18:28:18</t>
  </si>
  <si>
    <t>03.10.2023 18:28:19</t>
  </si>
  <si>
    <t>03.10.2023 18:29:09</t>
  </si>
  <si>
    <t>03.10.2023 18:29:10</t>
  </si>
  <si>
    <t>03.10.2023 18:29:12</t>
  </si>
  <si>
    <t>03.10.2023 18:30:43</t>
  </si>
  <si>
    <t>03.10.2023 18:30:44</t>
  </si>
  <si>
    <t>03.10.2023 18:30:46</t>
  </si>
  <si>
    <t>03.10.2023 18:30:47</t>
  </si>
  <si>
    <t>03.10.2023 18:30:50</t>
  </si>
  <si>
    <t>03.10.2023 18:30:52</t>
  </si>
  <si>
    <t>03.10.2023 18:31:06</t>
  </si>
  <si>
    <t>03.10.2023 18:31:07</t>
  </si>
  <si>
    <t>03.10.2023 18:31:10</t>
  </si>
  <si>
    <t>03.10.2023 18:31:15</t>
  </si>
  <si>
    <t>03.10.2023 18:31:23</t>
  </si>
  <si>
    <t>03.10.2023 18:31:24</t>
  </si>
  <si>
    <t>03.10.2023 18:31:26</t>
  </si>
  <si>
    <t>03.10.2023 18:32:01</t>
  </si>
  <si>
    <t>03.10.2023 18:32:03</t>
  </si>
  <si>
    <t>03.10.2023 18:33:24</t>
  </si>
  <si>
    <t>03.10.2023 18:33:26</t>
  </si>
  <si>
    <t>03.10.2023 18:33:27</t>
  </si>
  <si>
    <t>03.10.2023 18:33:29</t>
  </si>
  <si>
    <t>03.10.2023 18:35:26</t>
  </si>
  <si>
    <t>03.10.2023 18:35:27</t>
  </si>
  <si>
    <t>03.10.2023 18:35:29</t>
  </si>
  <si>
    <t>03.10.2023 18:36:15</t>
  </si>
  <si>
    <t>03.10.2023 18:36:16</t>
  </si>
  <si>
    <t>03.10.2023 18:36:18</t>
  </si>
  <si>
    <t>03.10.2023 18:36:26</t>
  </si>
  <si>
    <t>03.10.2023 18:36:27</t>
  </si>
  <si>
    <t>03.10.2023 18:36:29</t>
  </si>
  <si>
    <t>03.10.2023 18:37:30</t>
  </si>
  <si>
    <t>03.10.2023 18:37:32</t>
  </si>
  <si>
    <t>03.10.2023 18:37:33</t>
  </si>
  <si>
    <t>03.10.2023 18:37:35</t>
  </si>
  <si>
    <t>03.10.2023 18:38:57</t>
  </si>
  <si>
    <t>03.10.2023 18:38:58</t>
  </si>
  <si>
    <t>03.10.2023 18:39:00</t>
  </si>
  <si>
    <t>03.10.2023 18:39:32</t>
  </si>
  <si>
    <t>03.10.2023 18:39:33</t>
  </si>
  <si>
    <t>03.10.2023 18:39:35</t>
  </si>
  <si>
    <t>03.10.2023 18:40:03</t>
  </si>
  <si>
    <t>03.10.2023 18:40:04</t>
  </si>
  <si>
    <t>03.10.2023 18:40:06</t>
  </si>
  <si>
    <t>03.10.2023 18:40:07</t>
  </si>
  <si>
    <t>03.10.2023 18:41:50</t>
  </si>
  <si>
    <t>03.10.2023 18:41:52</t>
  </si>
  <si>
    <t>03.10.2023 18:41:53</t>
  </si>
  <si>
    <t>03.10.2023 18:41:55</t>
  </si>
  <si>
    <t>03.10.2023 18:43:30</t>
  </si>
  <si>
    <t>03.10.2023 18:43:46</t>
  </si>
  <si>
    <t>03.10.2023 18:43:47</t>
  </si>
  <si>
    <t>03.10.2023 18:43:49</t>
  </si>
  <si>
    <t>03.10.2023 18:45:12</t>
  </si>
  <si>
    <t>03.10.2023 18:45:13</t>
  </si>
  <si>
    <t>03.10.2023 18:46:38</t>
  </si>
  <si>
    <t>03.10.2023 18:46:40</t>
  </si>
  <si>
    <t>03.10.2023 18:47:43</t>
  </si>
  <si>
    <t>03.10.2023 18:47:44</t>
  </si>
  <si>
    <t>03.10.2023 18:47:46</t>
  </si>
  <si>
    <t>03.10.2023 18:49:58</t>
  </si>
  <si>
    <t>03.10.2023 18:50:00</t>
  </si>
  <si>
    <t>03.10.2023 18:50:01</t>
  </si>
  <si>
    <t>03.10.2023 18:51:07</t>
  </si>
  <si>
    <t>03.10.2023 18:51:09</t>
  </si>
  <si>
    <t>03.10.2023 18:51:10</t>
  </si>
  <si>
    <t>03.10.2023 18:51:26</t>
  </si>
  <si>
    <t>03.10.2023 18:51:27</t>
  </si>
  <si>
    <t>03.10.2023 18:51:29</t>
  </si>
  <si>
    <t>03.10.2023 18:52:04</t>
  </si>
  <si>
    <t>03.10.2023 18:52:06</t>
  </si>
  <si>
    <t>03.10.2023 18:52:10</t>
  </si>
  <si>
    <t>03.10.2023 18:52:12</t>
  </si>
  <si>
    <t>03.10.2023 18:52:13</t>
  </si>
  <si>
    <t>03.10.2023 18:53:03</t>
  </si>
  <si>
    <t>03.10.2023 18:53:04</t>
  </si>
  <si>
    <t>03.10.2023 18:53:06</t>
  </si>
  <si>
    <t>03.10.2023 18:53:07</t>
  </si>
  <si>
    <t>03.10.2023 18:53:39</t>
  </si>
  <si>
    <t>03.10.2023 18:53:41</t>
  </si>
  <si>
    <t>03.10.2023 18:53:42</t>
  </si>
  <si>
    <t>03.10.2023 18:54:12</t>
  </si>
  <si>
    <t>03.10.2023 18:54:13</t>
  </si>
  <si>
    <t>03.10.2023 18:54:15</t>
  </si>
  <si>
    <t>03.10.2023 18:54:23</t>
  </si>
  <si>
    <t>03.10.2023 18:54:24</t>
  </si>
  <si>
    <t>03.10.2023 18:54:26</t>
  </si>
  <si>
    <t>03.10.2023 18:54:36</t>
  </si>
  <si>
    <t>03.10.2023 18:54:38</t>
  </si>
  <si>
    <t>03.10.2023 18:56:20</t>
  </si>
  <si>
    <t>03.10.2023 18:56:21</t>
  </si>
  <si>
    <t>03.10.2023 18:56:23</t>
  </si>
  <si>
    <t>03.10.2023 18:56:24</t>
  </si>
  <si>
    <t>03.10.2023 18:56:49</t>
  </si>
  <si>
    <t>03.10.2023 18:56:55</t>
  </si>
  <si>
    <t>03.10.2023 18:56:56</t>
  </si>
  <si>
    <t>03.10.2023 18:56:58</t>
  </si>
  <si>
    <t>03.10.2023 18:57:30</t>
  </si>
  <si>
    <t>03.10.2023 18:57:32</t>
  </si>
  <si>
    <t>03.10.2023 18:57:33</t>
  </si>
  <si>
    <t>03.10.2023 18:58:23</t>
  </si>
  <si>
    <t>03.10.2023 18:58:24</t>
  </si>
  <si>
    <t>03.10.2023 18:58:26</t>
  </si>
  <si>
    <t>03.10.2023 18:59:27</t>
  </si>
  <si>
    <t>03.10.2023 18:59:29</t>
  </si>
  <si>
    <t>03.10.2023 18:59:30</t>
  </si>
  <si>
    <t>03.10.2023 18:59:32</t>
  </si>
  <si>
    <t>03.10.2023 18:59:33</t>
  </si>
  <si>
    <t>03.10.2023 18:59:35</t>
  </si>
  <si>
    <t>03.10.2023 18:59:36</t>
  </si>
  <si>
    <t>03.10.2023 18:59:38</t>
  </si>
  <si>
    <t>03.10.2023 19:00:20</t>
  </si>
  <si>
    <t>03.10.2023 19:00:21</t>
  </si>
  <si>
    <t>03.10.2023 19:00:23</t>
  </si>
  <si>
    <t>03.10.2023 19:00:38</t>
  </si>
  <si>
    <t>03.10.2023 19:00:41</t>
  </si>
  <si>
    <t>03.10.2023 19:00:43</t>
  </si>
  <si>
    <t>03.10.2023 19:00:44</t>
  </si>
  <si>
    <t>03.10.2023 19:00:46</t>
  </si>
  <si>
    <t>03.10.2023 19:02:10</t>
  </si>
  <si>
    <t>03.10.2023 19:02:12</t>
  </si>
  <si>
    <t>03.10.2023 19:02:13</t>
  </si>
  <si>
    <t>03.10.2023 19:02:15</t>
  </si>
  <si>
    <t>03.10.2023 19:02:43</t>
  </si>
  <si>
    <t>03.10.2023 19:02:44</t>
  </si>
  <si>
    <t>03.10.2023 19:02:46</t>
  </si>
  <si>
    <t>03.10.2023 19:02:47</t>
  </si>
  <si>
    <t>03.10.2023 19:03:49</t>
  </si>
  <si>
    <t>03.10.2023 19:03:50</t>
  </si>
  <si>
    <t>03.10.2023 19:03:52</t>
  </si>
  <si>
    <t>03.10.2023 19:03:53</t>
  </si>
  <si>
    <t>03.10.2023 19:03:55</t>
  </si>
  <si>
    <t>03.10.2023 19:04:17</t>
  </si>
  <si>
    <t>03.10.2023 19:04:18</t>
  </si>
  <si>
    <t>03.10.2023 19:04:20</t>
  </si>
  <si>
    <t>03.10.2023 19:04:50</t>
  </si>
  <si>
    <t>03.10.2023 19:04:52</t>
  </si>
  <si>
    <t>03.10.2023 19:04:53</t>
  </si>
  <si>
    <t>03.10.2023 19:04:55</t>
  </si>
  <si>
    <t>03.10.2023 19:10:46</t>
  </si>
  <si>
    <t>03.10.2023 19:10:47</t>
  </si>
  <si>
    <t>03.10.2023 19:10:49</t>
  </si>
  <si>
    <t>03.10.2023 19:11:07</t>
  </si>
  <si>
    <t>03.10.2023 19:11:12</t>
  </si>
  <si>
    <t>03.10.2023 19:11:13</t>
  </si>
  <si>
    <t>03.10.2023 19:11:29</t>
  </si>
  <si>
    <t>03.10.2023 19:11:30</t>
  </si>
  <si>
    <t>03.10.2023 19:11:32</t>
  </si>
  <si>
    <t>03.10.2023 19:11:33</t>
  </si>
  <si>
    <t>03.10.2023 19:11:35</t>
  </si>
  <si>
    <t>03.10.2023 19:12:09</t>
  </si>
  <si>
    <t>03.10.2023 19:12:10</t>
  </si>
  <si>
    <t>03.10.2023 19:12:12</t>
  </si>
  <si>
    <t>03.10.2023 19:12:13</t>
  </si>
  <si>
    <t>03.10.2023 19:12:16</t>
  </si>
  <si>
    <t>03.10.2023 19:12:18</t>
  </si>
  <si>
    <t>03.10.2023 19:12:19</t>
  </si>
  <si>
    <t>03.10.2023 19:12:21</t>
  </si>
  <si>
    <t>03.10.2023 19:12:22</t>
  </si>
  <si>
    <t>03.10.2023 19:12:24</t>
  </si>
  <si>
    <t>03.10.2023 19:12:25</t>
  </si>
  <si>
    <t>03.10.2023 19:12:27</t>
  </si>
  <si>
    <t>03.10.2023 19:12:36</t>
  </si>
  <si>
    <t>03.10.2023 19:13:46</t>
  </si>
  <si>
    <t>03.10.2023 19:13:47</t>
  </si>
  <si>
    <t>03.10.2023 19:13:55</t>
  </si>
  <si>
    <t>03.10.2023 19:13:56</t>
  </si>
  <si>
    <t>03.10.2023 19:14:27</t>
  </si>
  <si>
    <t>03.10.2023 19:14:29</t>
  </si>
  <si>
    <t>03.10.2023 19:14:30</t>
  </si>
  <si>
    <t>03.10.2023 19:14:32</t>
  </si>
  <si>
    <t>03.10.2023 19:15:27</t>
  </si>
  <si>
    <t>03.10.2023 19:15:29</t>
  </si>
  <si>
    <t>03.10.2023 19:15:30</t>
  </si>
  <si>
    <t>03.10.2023 19:15:32</t>
  </si>
  <si>
    <t>03.10.2023 19:16:33</t>
  </si>
  <si>
    <t>03.10.2023 19:16:35</t>
  </si>
  <si>
    <t>03.10.2023 19:16:36</t>
  </si>
  <si>
    <t>03.10.2023 19:17:29</t>
  </si>
  <si>
    <t>03.10.2023 19:17:30</t>
  </si>
  <si>
    <t>03.10.2023 19:17:32</t>
  </si>
  <si>
    <t>03.10.2023 19:17:33</t>
  </si>
  <si>
    <t>03.10.2023 19:18:29</t>
  </si>
  <si>
    <t>03.10.2023 19:18:30</t>
  </si>
  <si>
    <t>03.10.2023 19:18:32</t>
  </si>
  <si>
    <t>03.10.2023 19:18:33</t>
  </si>
  <si>
    <t>03.10.2023 19:19:44</t>
  </si>
  <si>
    <t>03.10.2023 19:19:46</t>
  </si>
  <si>
    <t>03.10.2023 19:19:47</t>
  </si>
  <si>
    <t>03.10.2023 19:20:07</t>
  </si>
  <si>
    <t>03.10.2023 19:20:09</t>
  </si>
  <si>
    <t>03.10.2023 19:20:10</t>
  </si>
  <si>
    <t>03.10.2023 19:20:18</t>
  </si>
  <si>
    <t>03.10.2023 19:20:19</t>
  </si>
  <si>
    <t>03.10.2023 19:23:00</t>
  </si>
  <si>
    <t>03.10.2023 19:23:01</t>
  </si>
  <si>
    <t>03.10.2023 19:23:03</t>
  </si>
  <si>
    <t>03.10.2023 19:24:32</t>
  </si>
  <si>
    <t>03.10.2023 19:24:33</t>
  </si>
  <si>
    <t>03.10.2023 19:24:35</t>
  </si>
  <si>
    <t>03.10.2023 19:25:35</t>
  </si>
  <si>
    <t>03.10.2023 19:25:37</t>
  </si>
  <si>
    <t>03.10.2023 19:25:38</t>
  </si>
  <si>
    <t>03.10.2023 19:25:40</t>
  </si>
  <si>
    <t>03.10.2023 19:26:30</t>
  </si>
  <si>
    <t>03.10.2023 19:26:32</t>
  </si>
  <si>
    <t>03.10.2023 19:26:44</t>
  </si>
  <si>
    <t>03.10.2023 19:26:46</t>
  </si>
  <si>
    <t>03.10.2023 19:26:47</t>
  </si>
  <si>
    <t>03.10.2023 19:26:49</t>
  </si>
  <si>
    <t>03.10.2023 19:26:50</t>
  </si>
  <si>
    <t>03.10.2023 19:26:52</t>
  </si>
  <si>
    <t>03.10.2023 19:27:01</t>
  </si>
  <si>
    <t>03.10.2023 19:27:03</t>
  </si>
  <si>
    <t>03.10.2023 19:27:07</t>
  </si>
  <si>
    <t>03.10.2023 19:27:09</t>
  </si>
  <si>
    <t>03.10.2023 19:27:10</t>
  </si>
  <si>
    <t>03.10.2023 19:27:18</t>
  </si>
  <si>
    <t>03.10.2023 19:27:19</t>
  </si>
  <si>
    <t>03.10.2023 19:27:21</t>
  </si>
  <si>
    <t>03.10.2023 19:27:22</t>
  </si>
  <si>
    <t>03.10.2023 19:27:30</t>
  </si>
  <si>
    <t>03.10.2023 19:27:31</t>
  </si>
  <si>
    <t>03.10.2023 19:27:33</t>
  </si>
  <si>
    <t>03.10.2023 19:28:21</t>
  </si>
  <si>
    <t>03.10.2023 19:28:23</t>
  </si>
  <si>
    <t>03.10.2023 19:28:24</t>
  </si>
  <si>
    <t>03.10.2023 19:28:26</t>
  </si>
  <si>
    <t>03.10.2023 19:29:07</t>
  </si>
  <si>
    <t>03.10.2023 19:29:09</t>
  </si>
  <si>
    <t>03.10.2023 19:29:10</t>
  </si>
  <si>
    <t>03.10.2023 19:29:12</t>
  </si>
  <si>
    <t>03.10.2023 19:29:13</t>
  </si>
  <si>
    <t>03.10.2023 19:30:17</t>
  </si>
  <si>
    <t>03.10.2023 19:30:18</t>
  </si>
  <si>
    <t>03.10.2023 19:30:20</t>
  </si>
  <si>
    <t>03.10.2023 19:31:54</t>
  </si>
  <si>
    <t>03.10.2023 19:31:55</t>
  </si>
  <si>
    <t>03.10.2023 19:31:57</t>
  </si>
  <si>
    <t>03.10.2023 19:31:58</t>
  </si>
  <si>
    <t>03.10.2023 19:32:00</t>
  </si>
  <si>
    <t>03.10.2023 19:32:12</t>
  </si>
  <si>
    <t>03.10.2023 19:32:13</t>
  </si>
  <si>
    <t>03.10.2023 19:32:16</t>
  </si>
  <si>
    <t>03.10.2023 19:32:18</t>
  </si>
  <si>
    <t>03.10.2023 19:32:19</t>
  </si>
  <si>
    <t>03.10.2023 19:32:21</t>
  </si>
  <si>
    <t>03.10.2023 19:32:22</t>
  </si>
  <si>
    <t>03.10.2023 19:32:25</t>
  </si>
  <si>
    <t>03.10.2023 19:33:07</t>
  </si>
  <si>
    <t>03.10.2023 19:33:09</t>
  </si>
  <si>
    <t>03.10.2023 19:33:10</t>
  </si>
  <si>
    <t>03.10.2023 19:33:52</t>
  </si>
  <si>
    <t>03.10.2023 19:33:53</t>
  </si>
  <si>
    <t>03.10.2023 19:33:55</t>
  </si>
  <si>
    <t>03.10.2023 19:35:00</t>
  </si>
  <si>
    <t>03.10.2023 19:35:10</t>
  </si>
  <si>
    <t>03.10.2023 19:35:12</t>
  </si>
  <si>
    <t>03.10.2023 19:35:13</t>
  </si>
  <si>
    <t>03.10.2023 19:35:18</t>
  </si>
  <si>
    <t>03.10.2023 19:35:19</t>
  </si>
  <si>
    <t>03.10.2023 19:35:21</t>
  </si>
  <si>
    <t>03.10.2023 19:35:22</t>
  </si>
  <si>
    <t>03.10.2023 19:35:24</t>
  </si>
  <si>
    <t>03.10.2023 19:35:25</t>
  </si>
  <si>
    <t>03.10.2023 19:36:50</t>
  </si>
  <si>
    <t>03.10.2023 19:36:52</t>
  </si>
  <si>
    <t>03.10.2023 19:37:07</t>
  </si>
  <si>
    <t>03.10.2023 19:37:09</t>
  </si>
  <si>
    <t>03.10.2023 19:37:10</t>
  </si>
  <si>
    <t>03.10.2023 19:39:09</t>
  </si>
  <si>
    <t>03.10.2023 19:39:10</t>
  </si>
  <si>
    <t>03.10.2023 19:39:12</t>
  </si>
  <si>
    <t>03.10.2023 19:40:06</t>
  </si>
  <si>
    <t>03.10.2023 19:40:07</t>
  </si>
  <si>
    <t>03.10.2023 19:40:09</t>
  </si>
  <si>
    <t>03.10.2023 19:40:10</t>
  </si>
  <si>
    <t>03.10.2023 19:40:12</t>
  </si>
  <si>
    <t>03.10.2023 19:40:13</t>
  </si>
  <si>
    <t>03.10.2023 19:40:15</t>
  </si>
  <si>
    <t>03.10.2023 19:42:26</t>
  </si>
  <si>
    <t>03.10.2023 19:42:27</t>
  </si>
  <si>
    <t>03.10.2023 19:43:31</t>
  </si>
  <si>
    <t>03.10.2023 19:44:12</t>
  </si>
  <si>
    <t>03.10.2023 19:44:15</t>
  </si>
  <si>
    <t>03.10.2023 19:44:16</t>
  </si>
  <si>
    <t>03.10.2023 19:44:29</t>
  </si>
  <si>
    <t>03.10.2023 19:44:30</t>
  </si>
  <si>
    <t>03.10.2023 19:44:32</t>
  </si>
  <si>
    <t>03.10.2023 19:46:37</t>
  </si>
  <si>
    <t>03.10.2023 19:46:38</t>
  </si>
  <si>
    <t>03.10.2023 19:46:40</t>
  </si>
  <si>
    <t>03.10.2023 19:47:53</t>
  </si>
  <si>
    <t>03.10.2023 19:47:55</t>
  </si>
  <si>
    <t>03.10.2023 19:47:56</t>
  </si>
  <si>
    <t>03.10.2023 19:49:52</t>
  </si>
  <si>
    <t>03.10.2023 19:49:54</t>
  </si>
  <si>
    <t>03.10.2023 19:49:55</t>
  </si>
  <si>
    <t>03.10.2023 19:49:57</t>
  </si>
  <si>
    <t>03.10.2023 19:51:13</t>
  </si>
  <si>
    <t>03.10.2023 19:51:15</t>
  </si>
  <si>
    <t>03.10.2023 19:51:16</t>
  </si>
  <si>
    <t>03.10.2023 19:51:35</t>
  </si>
  <si>
    <t>03.10.2023 19:51:36</t>
  </si>
  <si>
    <t>03.10.2023 19:52:20</t>
  </si>
  <si>
    <t>03.10.2023 19:52:21</t>
  </si>
  <si>
    <t>03.10.2023 19:52:23</t>
  </si>
  <si>
    <t>03.10.2023 19:53:29</t>
  </si>
  <si>
    <t>03.10.2023 19:53:30</t>
  </si>
  <si>
    <t>03.10.2023 19:53:32</t>
  </si>
  <si>
    <t>03.10.2023 19:54:03</t>
  </si>
  <si>
    <t>03.10.2023 19:54:04</t>
  </si>
  <si>
    <t>03.10.2023 19:54:06</t>
  </si>
  <si>
    <t>03.10.2023 19:54:07</t>
  </si>
  <si>
    <t>03.10.2023 19:54:09</t>
  </si>
  <si>
    <t>03.10.2023 19:54:10</t>
  </si>
  <si>
    <t>03.10.2023 19:56:26</t>
  </si>
  <si>
    <t>03.10.2023 19:56:55</t>
  </si>
  <si>
    <t>03.10.2023 19:56:57</t>
  </si>
  <si>
    <t>03.10.2023 19:56:58</t>
  </si>
  <si>
    <t>03.10.2023 19:59:09</t>
  </si>
  <si>
    <t>03.10.2023 19:59:10</t>
  </si>
  <si>
    <t>03.10.2023 19:59:12</t>
  </si>
  <si>
    <t>03.10.2023 20:02:00</t>
  </si>
  <si>
    <t>03.10.2023 20:02:01</t>
  </si>
  <si>
    <t>03.10.2023 20:02:03</t>
  </si>
  <si>
    <t>03.10.2023 20:02:04</t>
  </si>
  <si>
    <t>03.10.2023 20:02:13</t>
  </si>
  <si>
    <t>03.10.2023 20:02:15</t>
  </si>
  <si>
    <t>03.10.2023 20:02:16</t>
  </si>
  <si>
    <t>03.10.2023 20:02:18</t>
  </si>
  <si>
    <t>03.10.2023 20:02:19</t>
  </si>
  <si>
    <t>03.10.2023 20:02:21</t>
  </si>
  <si>
    <t>03.10.2023 20:02:33</t>
  </si>
  <si>
    <t>03.10.2023 20:02:35</t>
  </si>
  <si>
    <t>03.10.2023 20:02:36</t>
  </si>
  <si>
    <t>03.10.2023 20:02:38</t>
  </si>
  <si>
    <t>03.10.2023 20:03:04</t>
  </si>
  <si>
    <t>03.10.2023 20:03:06</t>
  </si>
  <si>
    <t>03.10.2023 20:04:03</t>
  </si>
  <si>
    <t>03.10.2023 20:04:12</t>
  </si>
  <si>
    <t>03.10.2023 20:04:13</t>
  </si>
  <si>
    <t>03.10.2023 20:04:15</t>
  </si>
  <si>
    <t>03.10.2023 20:04:16</t>
  </si>
  <si>
    <t>03.10.2023 20:04:35</t>
  </si>
  <si>
    <t>03.10.2023 20:04:36</t>
  </si>
  <si>
    <t>03.10.2023 20:04:38</t>
  </si>
  <si>
    <t>03.10.2023 20:04:39</t>
  </si>
  <si>
    <t>03.10.2023 20:07:50</t>
  </si>
  <si>
    <t>03.10.2023 20:07:52</t>
  </si>
  <si>
    <t>03.10.2023 20:07:53</t>
  </si>
  <si>
    <t>03.10.2023 20:07:55</t>
  </si>
  <si>
    <t>03.10.2023 20:07:58</t>
  </si>
  <si>
    <t>03.10.2023 20:09:23</t>
  </si>
  <si>
    <t>03.10.2023 20:09:24</t>
  </si>
  <si>
    <t>03.10.2023 20:09:26</t>
  </si>
  <si>
    <t>03.10.2023 20:09:27</t>
  </si>
  <si>
    <t>03.10.2023 20:09:47</t>
  </si>
  <si>
    <t>03.10.2023 20:09:49</t>
  </si>
  <si>
    <t>03.10.2023 20:09:50</t>
  </si>
  <si>
    <t>03.10.2023 20:09:52</t>
  </si>
  <si>
    <t>03.10.2023 20:09:53</t>
  </si>
  <si>
    <t>03.10.2023 20:10:20</t>
  </si>
  <si>
    <t>03.10.2023 20:10:21</t>
  </si>
  <si>
    <t>03.10.2023 20:10:23</t>
  </si>
  <si>
    <t>03.10.2023 20:10:26</t>
  </si>
  <si>
    <t>03.10.2023 20:10:27</t>
  </si>
  <si>
    <t>03.10.2023 20:10:29</t>
  </si>
  <si>
    <t>03.10.2023 20:10:52</t>
  </si>
  <si>
    <t>03.10.2023 20:10:53</t>
  </si>
  <si>
    <t>03.10.2023 20:10:55</t>
  </si>
  <si>
    <t>03.10.2023 20:11:29</t>
  </si>
  <si>
    <t>03.10.2023 20:11:30</t>
  </si>
  <si>
    <t>03.10.2023 20:11:32</t>
  </si>
  <si>
    <t>03.10.2023 20:11:33</t>
  </si>
  <si>
    <t>03.10.2023 20:11:35</t>
  </si>
  <si>
    <t>03.10.2023 20:11:36</t>
  </si>
  <si>
    <t>03.10.2023 20:11:38</t>
  </si>
  <si>
    <t>03.10.2023 20:13:20</t>
  </si>
  <si>
    <t>03.10.2023 20:13:21</t>
  </si>
  <si>
    <t>03.10.2023 20:13:23</t>
  </si>
  <si>
    <t>03.10.2023 20:13:35</t>
  </si>
  <si>
    <t>03.10.2023 20:13:36</t>
  </si>
  <si>
    <t>03.10.2023 20:13:38</t>
  </si>
  <si>
    <t>03.10.2023 20:14:37</t>
  </si>
  <si>
    <t>03.10.2023 20:14:38</t>
  </si>
  <si>
    <t>03.10.2023 20:14:40</t>
  </si>
  <si>
    <t>03.10.2023 20:17:17</t>
  </si>
  <si>
    <t>03.10.2023 20:17:18</t>
  </si>
  <si>
    <t>03.10.2023 20:17:29</t>
  </si>
  <si>
    <t>03.10.2023 20:17:30</t>
  </si>
  <si>
    <t>03.10.2023 20:17:32</t>
  </si>
  <si>
    <t>03.10.2023 20:22:07</t>
  </si>
  <si>
    <t>03.10.2023 20:22:09</t>
  </si>
  <si>
    <t>03.10.2023 20:22:10</t>
  </si>
  <si>
    <t>03.10.2023 20:22:12</t>
  </si>
  <si>
    <t>03.10.2023 20:23:27</t>
  </si>
  <si>
    <t>03.10.2023 20:23:29</t>
  </si>
  <si>
    <t>03.10.2023 20:23:38</t>
  </si>
  <si>
    <t>03.10.2023 20:23:39</t>
  </si>
  <si>
    <t>03.10.2023 20:23:41</t>
  </si>
  <si>
    <t>03.10.2023 20:23:42</t>
  </si>
  <si>
    <t>03.10.2023 20:23:44</t>
  </si>
  <si>
    <t>03.10.2023 20:24:32</t>
  </si>
  <si>
    <t>03.10.2023 20:25:06</t>
  </si>
  <si>
    <t>03.10.2023 20:25:12</t>
  </si>
  <si>
    <t>03.10.2023 20:25:17</t>
  </si>
  <si>
    <t>03.10.2023 20:26:15</t>
  </si>
  <si>
    <t>03.10.2023 20:26:17</t>
  </si>
  <si>
    <t>03.10.2023 20:26:18</t>
  </si>
  <si>
    <t>03.10.2023 20:26:20</t>
  </si>
  <si>
    <t>03.10.2023 20:26:21</t>
  </si>
  <si>
    <t>03.10.2023 20:28:38</t>
  </si>
  <si>
    <t>03.10.2023 20:28:40</t>
  </si>
  <si>
    <t>03.10.2023 20:28:53</t>
  </si>
  <si>
    <t>03.10.2023 20:28:55</t>
  </si>
  <si>
    <t>03.10.2023 20:28:56</t>
  </si>
  <si>
    <t>03.10.2023 20:31:17</t>
  </si>
  <si>
    <t>03.10.2023 20:31:18</t>
  </si>
  <si>
    <t>03.10.2023 20:31:20</t>
  </si>
  <si>
    <t>03.10.2023 20:31:23</t>
  </si>
  <si>
    <t>03.10.2023 20:33:13</t>
  </si>
  <si>
    <t>03.10.2023 20:33:15</t>
  </si>
  <si>
    <t>03.10.2023 20:33:16</t>
  </si>
  <si>
    <t>03.10.2023 20:33:18</t>
  </si>
  <si>
    <t>03.10.2023 20:33:32</t>
  </si>
  <si>
    <t>03.10.2023 20:33:33</t>
  </si>
  <si>
    <t>03.10.2023 20:33:35</t>
  </si>
  <si>
    <t>03.10.2023 20:33:36</t>
  </si>
  <si>
    <t>03.10.2023 20:33:38</t>
  </si>
  <si>
    <t>03.10.2023 20:34:17</t>
  </si>
  <si>
    <t>03.10.2023 20:34:18</t>
  </si>
  <si>
    <t>03.10.2023 20:34:55</t>
  </si>
  <si>
    <t>03.10.2023 20:34:56</t>
  </si>
  <si>
    <t>03.10.2023 20:34:58</t>
  </si>
  <si>
    <t>03.10.2023 20:34:59</t>
  </si>
  <si>
    <t>03.10.2023 20:35:43</t>
  </si>
  <si>
    <t>03.10.2023 20:35:44</t>
  </si>
  <si>
    <t>03.10.2023 20:37:43</t>
  </si>
  <si>
    <t>03.10.2023 20:37:44</t>
  </si>
  <si>
    <t>03.10.2023 20:37:46</t>
  </si>
  <si>
    <t>03.10.2023 20:38:44</t>
  </si>
  <si>
    <t>03.10.2023 20:38:46</t>
  </si>
  <si>
    <t>03.10.2023 20:38:47</t>
  </si>
  <si>
    <t>03.10.2023 20:39:07</t>
  </si>
  <si>
    <t>03.10.2023 20:39:09</t>
  </si>
  <si>
    <t>03.10.2023 20:39:10</t>
  </si>
  <si>
    <t>03.10.2023 20:39:35</t>
  </si>
  <si>
    <t>03.10.2023 20:39:36</t>
  </si>
  <si>
    <t>03.10.2023 20:39:38</t>
  </si>
  <si>
    <t>03.10.2023 20:39:39</t>
  </si>
  <si>
    <t>03.10.2023 20:39:41</t>
  </si>
  <si>
    <t>03.10.2023 20:39:42</t>
  </si>
  <si>
    <t>03.10.2023 20:39:44</t>
  </si>
  <si>
    <t>03.10.2023 20:40:52</t>
  </si>
  <si>
    <t>03.10.2023 20:40:54</t>
  </si>
  <si>
    <t>03.10.2023 20:41:47</t>
  </si>
  <si>
    <t>03.10.2023 20:41:49</t>
  </si>
  <si>
    <t>03.10.2023 20:41:50</t>
  </si>
  <si>
    <t>03.10.2023 20:46:24</t>
  </si>
  <si>
    <t>03.10.2023 20:46:26</t>
  </si>
  <si>
    <t>03.10.2023 20:46:27</t>
  </si>
  <si>
    <t>03.10.2023 20:46:39</t>
  </si>
  <si>
    <t>03.10.2023 20:46:41</t>
  </si>
  <si>
    <t>03.10.2023 20:46:42</t>
  </si>
  <si>
    <t>03.10.2023 20:46:44</t>
  </si>
  <si>
    <t>03.10.2023 20:51:06</t>
  </si>
  <si>
    <t>03.10.2023 20:51:17</t>
  </si>
  <si>
    <t>03.10.2023 20:51:18</t>
  </si>
  <si>
    <t>03.10.2023 20:53:15</t>
  </si>
  <si>
    <t>03.10.2023 20:53:17</t>
  </si>
  <si>
    <t>03.10.2023 20:53:20</t>
  </si>
  <si>
    <t>03.10.2023 20:53:21</t>
  </si>
  <si>
    <t>03.10.2023 20:53:23</t>
  </si>
  <si>
    <t>03.10.2023 20:53:24</t>
  </si>
  <si>
    <t>03.10.2023 20:55:09</t>
  </si>
  <si>
    <t>03.10.2023 20:55:10</t>
  </si>
  <si>
    <t>03.10.2023 21:02:27</t>
  </si>
  <si>
    <t>03.10.2023 21:02:29</t>
  </si>
  <si>
    <t>03.10.2023 21:02:30</t>
  </si>
  <si>
    <t>03.10.2023 21:02:56</t>
  </si>
  <si>
    <t>03.10.2023 21:02:58</t>
  </si>
  <si>
    <t>03.10.2023 21:02:59</t>
  </si>
  <si>
    <t>03.10.2023 21:05:01</t>
  </si>
  <si>
    <t>03.10.2023 21:05:03</t>
  </si>
  <si>
    <t>03.10.2023 21:06:41</t>
  </si>
  <si>
    <t>03.10.2023 21:06:43</t>
  </si>
  <si>
    <t>03.10.2023 21:06:44</t>
  </si>
  <si>
    <t>03.10.2023 21:06:46</t>
  </si>
  <si>
    <t>03.10.2023 21:08:20</t>
  </si>
  <si>
    <t>03.10.2023 21:08:21</t>
  </si>
  <si>
    <t>03.10.2023 21:11:43</t>
  </si>
  <si>
    <t>03.10.2023 21:11:44</t>
  </si>
  <si>
    <t>03.10.2023 21:11:46</t>
  </si>
  <si>
    <t>03.10.2023 21:15:55</t>
  </si>
  <si>
    <t>03.10.2023 21:15:57</t>
  </si>
  <si>
    <t>03.10.2023 21:15:58</t>
  </si>
  <si>
    <t>03.10.2023 21:16:00</t>
  </si>
  <si>
    <t>03.10.2023 21:16:54</t>
  </si>
  <si>
    <t>03.10.2023 21:17:04</t>
  </si>
  <si>
    <t>03.10.2023 21:17:06</t>
  </si>
  <si>
    <t>03.10.2023 21:17:07</t>
  </si>
  <si>
    <t>03.10.2023 21:17:12</t>
  </si>
  <si>
    <t>03.10.2023 21:20:20</t>
  </si>
  <si>
    <t>03.10.2023 21:20:21</t>
  </si>
  <si>
    <t>03.10.2023 21:20:23</t>
  </si>
  <si>
    <t>03.10.2023 21:20:24</t>
  </si>
  <si>
    <t>03.10.2023 21:24:38</t>
  </si>
  <si>
    <t>03.10.2023 21:24:40</t>
  </si>
  <si>
    <t>03.10.2023 21:24:41</t>
  </si>
  <si>
    <t>03.10.2023 21:26:17</t>
  </si>
  <si>
    <t>03.10.2023 21:26:18</t>
  </si>
  <si>
    <t>03.10.2023 21:31:06</t>
  </si>
  <si>
    <t>03.10.2023 21:31:07</t>
  </si>
  <si>
    <t>03.10.2023 21:33:30</t>
  </si>
  <si>
    <t>03.10.2023 21:33:33</t>
  </si>
  <si>
    <t>03.10.2023 21:33:38</t>
  </si>
  <si>
    <t>03.10.2023 21:33:39</t>
  </si>
  <si>
    <t>03.10.2023 21:34:04</t>
  </si>
  <si>
    <t>03.10.2023 21:34:06</t>
  </si>
  <si>
    <t>03.10.2023 21:34:07</t>
  </si>
  <si>
    <t>03.10.2023 21:35:57</t>
  </si>
  <si>
    <t>03.10.2023 21:35:58</t>
  </si>
  <si>
    <t>03.10.2023 21:36:00</t>
  </si>
  <si>
    <t>03.10.2023 21:36:01</t>
  </si>
  <si>
    <t>03.10.2023 21:36:03</t>
  </si>
  <si>
    <t>03.10.2023 21:36:07</t>
  </si>
  <si>
    <t>03.10.2023 21:36:47</t>
  </si>
  <si>
    <t>03.10.2023 21:36:49</t>
  </si>
  <si>
    <t>03.10.2023 21:36:52</t>
  </si>
  <si>
    <t>03.10.2023 21:36:53</t>
  </si>
  <si>
    <t>03.10.2023 21:36:55</t>
  </si>
  <si>
    <t>03.10.2023 21:37:01</t>
  </si>
  <si>
    <t>03.10.2023 21:37:04</t>
  </si>
  <si>
    <t>03.10.2023 21:38:26</t>
  </si>
  <si>
    <t>03.10.2023 21:38:27</t>
  </si>
  <si>
    <t>03.10.2023 21:38:29</t>
  </si>
  <si>
    <t>03.10.2023 21:38:30</t>
  </si>
  <si>
    <t>03.10.2023 21:39:43</t>
  </si>
  <si>
    <t>03.10.2023 21:39:44</t>
  </si>
  <si>
    <t>03.10.2023 21:39:46</t>
  </si>
  <si>
    <t>03.10.2023 21:39:47</t>
  </si>
  <si>
    <t>03.10.2023 21:39:49</t>
  </si>
  <si>
    <t>03.10.2023 21:39:50</t>
  </si>
  <si>
    <t>03.10.2023 21:39:52</t>
  </si>
  <si>
    <t>03.10.2023 21:39:53</t>
  </si>
  <si>
    <t>03.10.2023 21:39:55</t>
  </si>
  <si>
    <t>03.10.2023 21:40:43</t>
  </si>
  <si>
    <t>03.10.2023 21:40:44</t>
  </si>
  <si>
    <t>03.10.2023 21:40:46</t>
  </si>
  <si>
    <t>03.10.2023 21:41:01</t>
  </si>
  <si>
    <t>03.10.2023 21:41:03</t>
  </si>
  <si>
    <t>03.10.2023 21:41:06</t>
  </si>
  <si>
    <t>03.10.2023 21:41:07</t>
  </si>
  <si>
    <t>03.10.2023 21:41:15</t>
  </si>
  <si>
    <t>03.10.2023 21:45:54</t>
  </si>
  <si>
    <t>03.10.2023 21:45:55</t>
  </si>
  <si>
    <t>03.10.2023 21:47:20</t>
  </si>
  <si>
    <t>03.10.2023 21:47:21</t>
  </si>
  <si>
    <t>03.10.2023 21:47:23</t>
  </si>
  <si>
    <t>03.10.2023 21:47:38</t>
  </si>
  <si>
    <t>03.10.2023 21:47:39</t>
  </si>
  <si>
    <t>03.10.2023 21:47:41</t>
  </si>
  <si>
    <t>03.10.2023 21:48:23</t>
  </si>
  <si>
    <t>03.10.2023 21:48:24</t>
  </si>
  <si>
    <t>03.10.2023 21:48:26</t>
  </si>
  <si>
    <t>03.10.2023 21:48:27</t>
  </si>
  <si>
    <t>03.10.2023 21:48:29</t>
  </si>
  <si>
    <t>03.10.2023 21:49:13</t>
  </si>
  <si>
    <t>03.10.2023 21:49:16</t>
  </si>
  <si>
    <t>03.10.2023 21:49:18</t>
  </si>
  <si>
    <t>03.10.2023 21:49:19</t>
  </si>
  <si>
    <t>03.10.2023 21:50:00</t>
  </si>
  <si>
    <t>03.10.2023 21:50:01</t>
  </si>
  <si>
    <t>03.10.2023 21:50:04</t>
  </si>
  <si>
    <t>03.10.2023 21:50:35</t>
  </si>
  <si>
    <t>03.10.2023 21:50:36</t>
  </si>
  <si>
    <t>03.10.2023 21:50:38</t>
  </si>
  <si>
    <t>03.10.2023 21:51:15</t>
  </si>
  <si>
    <t>03.10.2023 21:51:17</t>
  </si>
  <si>
    <t>03.10.2023 21:51:18</t>
  </si>
  <si>
    <t>03.10.2023 21:56:44</t>
  </si>
  <si>
    <t>03.10.2023 21:56:46</t>
  </si>
  <si>
    <t>03.10.2023 21:56:47</t>
  </si>
  <si>
    <t>03.10.2023 21:56:56</t>
  </si>
  <si>
    <t>03.10.2023 21:56:58</t>
  </si>
  <si>
    <t>03.10.2023 21:56:59</t>
  </si>
  <si>
    <t>03.10.2023 21:59:03</t>
  </si>
  <si>
    <t>03.10.2023 21:59:04</t>
  </si>
  <si>
    <t>03.10.2023 21:59:06</t>
  </si>
  <si>
    <t>03.10.2023 22:04:58</t>
  </si>
  <si>
    <t>03.10.2023 22:05:00</t>
  </si>
  <si>
    <t>03.10.2023 22:05:01</t>
  </si>
  <si>
    <t>03.10.2023 22:05:03</t>
  </si>
  <si>
    <t>03.10.2023 22:05:04</t>
  </si>
  <si>
    <t>03.10.2023 22:08:07</t>
  </si>
  <si>
    <t>03.10.2023 22:08:09</t>
  </si>
  <si>
    <t>03.10.2023 22:08:10</t>
  </si>
  <si>
    <t>03.10.2023 22:11:09</t>
  </si>
  <si>
    <t>03.10.2023 22:11:10</t>
  </si>
  <si>
    <t>03.10.2023 22:11:12</t>
  </si>
  <si>
    <t>03.10.2023 22:11:13</t>
  </si>
  <si>
    <t>03.10.2023 22:20:10</t>
  </si>
  <si>
    <t>03.10.2023 22:20:12</t>
  </si>
  <si>
    <t>03.10.2023 22:20:13</t>
  </si>
  <si>
    <t>03.10.2023 22:23:41</t>
  </si>
  <si>
    <t>03.10.2023 22:23:43</t>
  </si>
  <si>
    <t>03.10.2023 22:23:44</t>
  </si>
  <si>
    <t>03.10.2023 22:29:40</t>
  </si>
  <si>
    <t>03.10.2023 22:29:41</t>
  </si>
  <si>
    <t>03.10.2023 22:29:43</t>
  </si>
  <si>
    <t>03.10.2023 22:33:40</t>
  </si>
  <si>
    <t>03.10.2023 22:33:41</t>
  </si>
  <si>
    <t>03.10.2023 22:33:43</t>
  </si>
  <si>
    <t>03.10.2023 22:33:47</t>
  </si>
  <si>
    <t>03.10.2023 22:33:49</t>
  </si>
  <si>
    <t>03.10.2023 22:33:50</t>
  </si>
  <si>
    <t>03.10.2023 22:36:29</t>
  </si>
  <si>
    <t>03.10.2023 22:36:30</t>
  </si>
  <si>
    <t>03.10.2023 22:36:32</t>
  </si>
  <si>
    <t>03.10.2023 22:36:33</t>
  </si>
  <si>
    <t>03.10.2023 22:44:27</t>
  </si>
  <si>
    <t>03.10.2023 22:44:29</t>
  </si>
  <si>
    <t>03.10.2023 22:44:30</t>
  </si>
  <si>
    <t>03.10.2023 22:44:32</t>
  </si>
  <si>
    <t>03.10.2023 22:49:32</t>
  </si>
  <si>
    <t>03.10.2023 22:49:33</t>
  </si>
  <si>
    <t>03.10.2023 22:49:35</t>
  </si>
  <si>
    <t>03.10.2023 22:58:15</t>
  </si>
  <si>
    <t>03.10.2023 22:58:17</t>
  </si>
  <si>
    <t>03.10.2023 22:58:18</t>
  </si>
  <si>
    <t>03.10.2023 23:03:34</t>
  </si>
  <si>
    <t>03.10.2023 23:03:35</t>
  </si>
  <si>
    <t>03.10.2023 23:12:26</t>
  </si>
  <si>
    <t>03.10.2023 23:12:27</t>
  </si>
  <si>
    <t>03.10.2023 23:12:29</t>
  </si>
  <si>
    <t>03.10.2023 23:12:30</t>
  </si>
  <si>
    <t>03.10.2023 23:12:32</t>
  </si>
  <si>
    <t>03.10.2023 23:16:23</t>
  </si>
  <si>
    <t>03.10.2023 23:21:43</t>
  </si>
  <si>
    <t>03.10.2023 23:21:44</t>
  </si>
  <si>
    <t>03.10.2023 23:21:46</t>
  </si>
  <si>
    <t>03.10.2023 23:21:52</t>
  </si>
  <si>
    <t>03.10.2023 23:21:53</t>
  </si>
  <si>
    <t>03.10.2023 23:21:55</t>
  </si>
  <si>
    <t>03.10.2023 23:21:56</t>
  </si>
  <si>
    <t>03.10.2023 23:21:58</t>
  </si>
  <si>
    <t>03.10.2023 23:21:59</t>
  </si>
  <si>
    <t>03.10.2023 23:23:37</t>
  </si>
  <si>
    <t>03.10.2023 23:23:38</t>
  </si>
  <si>
    <t>03.10.2023 23:23:40</t>
  </si>
  <si>
    <t>03.10.2023 23:23:41</t>
  </si>
  <si>
    <t>03.10.2023 23:23:43</t>
  </si>
  <si>
    <t>03.10.2023 23:27:30</t>
  </si>
  <si>
    <t>03.10.2023 23:27:32</t>
  </si>
  <si>
    <t>03.10.2023 23:27:33</t>
  </si>
  <si>
    <t>03.10.2023 23:27:35</t>
  </si>
  <si>
    <t>03.10.2023 23:27:36</t>
  </si>
  <si>
    <t>03.10.2023 23:29:15</t>
  </si>
  <si>
    <t>03.10.2023 23:29:17</t>
  </si>
  <si>
    <t>03.10.2023 23:39:35</t>
  </si>
  <si>
    <t>03.10.2023 23:39:37</t>
  </si>
  <si>
    <t>03.10.2023 23:39:38</t>
  </si>
  <si>
    <t>03.10.2023 23:48:52</t>
  </si>
  <si>
    <t>03.10.2023 23:48:54</t>
  </si>
  <si>
    <t>03.10.2023 23:48:55</t>
  </si>
  <si>
    <t>04.10.2023 00:18:46</t>
  </si>
  <si>
    <t>04.10.2023 00:18:47</t>
  </si>
  <si>
    <t>04.10.2023 00:18:49</t>
  </si>
  <si>
    <t>04.10.2023 00:30:27</t>
  </si>
  <si>
    <t>04.10.2023 00:30:29</t>
  </si>
  <si>
    <t>04.10.2023 00:30:30</t>
  </si>
  <si>
    <t>04.10.2023 00:30:32</t>
  </si>
  <si>
    <t>04.10.2023 01:01:00</t>
  </si>
  <si>
    <t>04.10.2023 01:01:01</t>
  </si>
  <si>
    <t>04.10.2023 01:01:03</t>
  </si>
  <si>
    <t>04.10.2023 01:01:04</t>
  </si>
  <si>
    <t>04.10.2023 01:52:27</t>
  </si>
  <si>
    <t>04.10.2023 01:52:29</t>
  </si>
  <si>
    <t>04.10.2023 01:52:30</t>
  </si>
  <si>
    <t>04.10.2023 02:22:03</t>
  </si>
  <si>
    <t>04.10.2023 02:22:04</t>
  </si>
  <si>
    <t>04.10.2023 02:22:06</t>
  </si>
  <si>
    <t>04.10.2023 02:22:07</t>
  </si>
  <si>
    <t>04.10.2023 02:22:09</t>
  </si>
  <si>
    <t>04.10.2023 02:22:10</t>
  </si>
  <si>
    <t>04.10.2023 02:22:15</t>
  </si>
  <si>
    <t>04.10.2023 02:22:16</t>
  </si>
  <si>
    <t>04.10.2023 02:22:18</t>
  </si>
  <si>
    <t>04.10.2023 02:26:58</t>
  </si>
  <si>
    <t>04.10.2023 02:27:00</t>
  </si>
  <si>
    <t>04.10.2023 02:27:01</t>
  </si>
  <si>
    <t>04.10.2023 02:37:00</t>
  </si>
  <si>
    <t>04.10.2023 02:37:01</t>
  </si>
  <si>
    <t>04.10.2023 04:02:49</t>
  </si>
  <si>
    <t>04.10.2023 04:02:50</t>
  </si>
  <si>
    <t>04.10.2023 04:02:52</t>
  </si>
  <si>
    <t>04.10.2023 04:55:35</t>
  </si>
  <si>
    <t>04.10.2023 04:55:37</t>
  </si>
  <si>
    <t>04.10.2023 04:55:38</t>
  </si>
  <si>
    <t>04.10.2023 04:58:30</t>
  </si>
  <si>
    <t>04.10.2023 04:58:32</t>
  </si>
  <si>
    <t>04.10.2023 04:58:33</t>
  </si>
  <si>
    <t>04.10.2023 04:58:35</t>
  </si>
  <si>
    <t>04.10.2023 05:08:09</t>
  </si>
  <si>
    <t>04.10.2023 05:08:10</t>
  </si>
  <si>
    <t>04.10.2023 05:08:12</t>
  </si>
  <si>
    <t>04.10.2023 05:08:13</t>
  </si>
  <si>
    <t>04.10.2023 05:16:23</t>
  </si>
  <si>
    <t>04.10.2023 05:16:24</t>
  </si>
  <si>
    <t>04.10.2023 05:16:26</t>
  </si>
  <si>
    <t>04.10.2023 05:16:30</t>
  </si>
  <si>
    <t>04.10.2023 05:16:32</t>
  </si>
  <si>
    <t>04.10.2023 05:16:33</t>
  </si>
  <si>
    <t>04.10.2023 05:18:38</t>
  </si>
  <si>
    <t>04.10.2023 05:18:40</t>
  </si>
  <si>
    <t>04.10.2023 05:18:41</t>
  </si>
  <si>
    <t>04.10.2023 05:18:43</t>
  </si>
  <si>
    <t>04.10.2023 05:18:44</t>
  </si>
  <si>
    <t>04.10.2023 05:24:37</t>
  </si>
  <si>
    <t>04.10.2023 05:24:38</t>
  </si>
  <si>
    <t>04.10.2023 05:24:40</t>
  </si>
  <si>
    <t>04.10.2023 05:27:41</t>
  </si>
  <si>
    <t>04.10.2023 05:27:43</t>
  </si>
  <si>
    <t>04.10.2023 05:27:44</t>
  </si>
  <si>
    <t>04.10.2023 05:31:20</t>
  </si>
  <si>
    <t>04.10.2023 05:31:21</t>
  </si>
  <si>
    <t>04.10.2023 05:31:23</t>
  </si>
  <si>
    <t>04.10.2023 05:32:33</t>
  </si>
  <si>
    <t>04.10.2023 05:32:35</t>
  </si>
  <si>
    <t>04.10.2023 05:32:36</t>
  </si>
  <si>
    <t>04.10.2023 05:34:30</t>
  </si>
  <si>
    <t>04.10.2023 05:34:32</t>
  </si>
  <si>
    <t>04.10.2023 05:34:33</t>
  </si>
  <si>
    <t>04.10.2023 05:34:53</t>
  </si>
  <si>
    <t>04.10.2023 05:34:55</t>
  </si>
  <si>
    <t>04.10.2023 05:34:56</t>
  </si>
  <si>
    <t>04.10.2023 05:34:58</t>
  </si>
  <si>
    <t>04.10.2023 05:41:06</t>
  </si>
  <si>
    <t>04.10.2023 05:41:07</t>
  </si>
  <si>
    <t>04.10.2023 05:46:26</t>
  </si>
  <si>
    <t>04.10.2023 05:46:27</t>
  </si>
  <si>
    <t>04.10.2023 05:50:38</t>
  </si>
  <si>
    <t>04.10.2023 05:50:40</t>
  </si>
  <si>
    <t>04.10.2023 05:50:41</t>
  </si>
  <si>
    <t>04.10.2023 05:50:55</t>
  </si>
  <si>
    <t>04.10.2023 05:50:56</t>
  </si>
  <si>
    <t>04.10.2023 05:52:17</t>
  </si>
  <si>
    <t>04.10.2023 05:52:18</t>
  </si>
  <si>
    <t>04.10.2023 05:52:20</t>
  </si>
  <si>
    <t>04.10.2023 06:12:01</t>
  </si>
  <si>
    <t>04.10.2023 06:12:03</t>
  </si>
  <si>
    <t>04.10.2023 06:12:04</t>
  </si>
  <si>
    <t>04.10.2023 06:12:27</t>
  </si>
  <si>
    <t>04.10.2023 06:12:29</t>
  </si>
  <si>
    <t>04.10.2023 06:15:43</t>
  </si>
  <si>
    <t>04.10.2023 06:15:44</t>
  </si>
  <si>
    <t>04.10.2023 06:15:46</t>
  </si>
  <si>
    <t>04.10.2023 06:15:47</t>
  </si>
  <si>
    <t>04.10.2023 06:23:12</t>
  </si>
  <si>
    <t>04.10.2023 06:23:13</t>
  </si>
  <si>
    <t>04.10.2023 06:23:15</t>
  </si>
  <si>
    <t>04.10.2023 06:23:33</t>
  </si>
  <si>
    <t>04.10.2023 06:23:36</t>
  </si>
  <si>
    <t>04.10.2023 06:24:01</t>
  </si>
  <si>
    <t>04.10.2023 06:24:03</t>
  </si>
  <si>
    <t>04.10.2023 06:24:04</t>
  </si>
  <si>
    <t>04.10.2023 06:24:06</t>
  </si>
  <si>
    <t>04.10.2023 06:26:20</t>
  </si>
  <si>
    <t>04.10.2023 06:26:21</t>
  </si>
  <si>
    <t>04.10.2023 06:26:23</t>
  </si>
  <si>
    <t>04.10.2023 06:27:24</t>
  </si>
  <si>
    <t>04.10.2023 06:27:26</t>
  </si>
  <si>
    <t>04.10.2023 06:27:27</t>
  </si>
  <si>
    <t>04.10.2023 06:27:30</t>
  </si>
  <si>
    <t>04.10.2023 06:27:32</t>
  </si>
  <si>
    <t>04.10.2023 06:29:44</t>
  </si>
  <si>
    <t>04.10.2023 06:29:46</t>
  </si>
  <si>
    <t>04.10.2023 06:29:47</t>
  </si>
  <si>
    <t>04.10.2023 06:31:13</t>
  </si>
  <si>
    <t>04.10.2023 06:31:15</t>
  </si>
  <si>
    <t>04.10.2023 06:31:16</t>
  </si>
  <si>
    <t>04.10.2023 06:31:18</t>
  </si>
  <si>
    <t>04.10.2023 06:31:21</t>
  </si>
  <si>
    <t>04.10.2023 06:31:43</t>
  </si>
  <si>
    <t>04.10.2023 06:31:44</t>
  </si>
  <si>
    <t>04.10.2023 06:31:46</t>
  </si>
  <si>
    <t>04.10.2023 06:33:34</t>
  </si>
  <si>
    <t>04.10.2023 06:33:37</t>
  </si>
  <si>
    <t>04.10.2023 06:33:38</t>
  </si>
  <si>
    <t>04.10.2023 06:33:40</t>
  </si>
  <si>
    <t>04.10.2023 06:34:04</t>
  </si>
  <si>
    <t>04.10.2023 06:34:06</t>
  </si>
  <si>
    <t>04.10.2023 06:34:07</t>
  </si>
  <si>
    <t>04.10.2023 06:34:09</t>
  </si>
  <si>
    <t>04.10.2023 06:34:10</t>
  </si>
  <si>
    <t>04.10.2023 06:34:12</t>
  </si>
  <si>
    <t>04.10.2023 06:34:42</t>
  </si>
  <si>
    <t>04.10.2023 06:34:44</t>
  </si>
  <si>
    <t>04.10.2023 06:34:45</t>
  </si>
  <si>
    <t>04.10.2023 06:34:47</t>
  </si>
  <si>
    <t>04.10.2023 06:36:54</t>
  </si>
  <si>
    <t>04.10.2023 06:36:55</t>
  </si>
  <si>
    <t>04.10.2023 06:36:57</t>
  </si>
  <si>
    <t>04.10.2023 06:39:46</t>
  </si>
  <si>
    <t>04.10.2023 06:39:47</t>
  </si>
  <si>
    <t>04.10.2023 06:40:26</t>
  </si>
  <si>
    <t>04.10.2023 06:40:29</t>
  </si>
  <si>
    <t>04.10.2023 06:40:30</t>
  </si>
  <si>
    <t>04.10.2023 06:46:34</t>
  </si>
  <si>
    <t>04.10.2023 06:46:35</t>
  </si>
  <si>
    <t>04.10.2023 06:47:04</t>
  </si>
  <si>
    <t>04.10.2023 06:47:06</t>
  </si>
  <si>
    <t>04.10.2023 06:47:07</t>
  </si>
  <si>
    <t>04.10.2023 06:47:13</t>
  </si>
  <si>
    <t>04.10.2023 06:47:15</t>
  </si>
  <si>
    <t>04.10.2023 06:48:40</t>
  </si>
  <si>
    <t>04.10.2023 06:48:41</t>
  </si>
  <si>
    <t>04.10.2023 06:48:43</t>
  </si>
  <si>
    <t>04.10.2023 06:48:44</t>
  </si>
  <si>
    <t>04.10.2023 06:50:41</t>
  </si>
  <si>
    <t>04.10.2023 06:50:43</t>
  </si>
  <si>
    <t>04.10.2023 06:50:44</t>
  </si>
  <si>
    <t>04.10.2023 06:52:43</t>
  </si>
  <si>
    <t>04.10.2023 06:52:44</t>
  </si>
  <si>
    <t>04.10.2023 06:52:46</t>
  </si>
  <si>
    <t>04.10.2023 06:55:21</t>
  </si>
  <si>
    <t>04.10.2023 06:55:24</t>
  </si>
  <si>
    <t>04.10.2023 06:55:27</t>
  </si>
  <si>
    <t>04.10.2023 06:55:33</t>
  </si>
  <si>
    <t>04.10.2023 06:56:09</t>
  </si>
  <si>
    <t>04.10.2023 06:56:10</t>
  </si>
  <si>
    <t>04.10.2023 06:56:12</t>
  </si>
  <si>
    <t>04.10.2023 06:56:13</t>
  </si>
  <si>
    <t>04.10.2023 06:56:21</t>
  </si>
  <si>
    <t>04.10.2023 06:56:22</t>
  </si>
  <si>
    <t>04.10.2023 06:56:24</t>
  </si>
  <si>
    <t>04.10.2023 06:57:21</t>
  </si>
  <si>
    <t>04.10.2023 06:57:23</t>
  </si>
  <si>
    <t>04.10.2023 06:57:24</t>
  </si>
  <si>
    <t>04.10.2023 06:58:47</t>
  </si>
  <si>
    <t>04.10.2023 06:58:49</t>
  </si>
  <si>
    <t>04.10.2023 06:58:50</t>
  </si>
  <si>
    <t>04.10.2023 07:02:58</t>
  </si>
  <si>
    <t>04.10.2023 07:03:00</t>
  </si>
  <si>
    <t>04.10.2023 07:03:04</t>
  </si>
  <si>
    <t>04.10.2023 07:03:06</t>
  </si>
  <si>
    <t>04.10.2023 07:03:07</t>
  </si>
  <si>
    <t>04.10.2023 07:03:09</t>
  </si>
  <si>
    <t>04.10.2023 07:03:10</t>
  </si>
  <si>
    <t>04.10.2023 07:03:47</t>
  </si>
  <si>
    <t>04.10.2023 07:03:49</t>
  </si>
  <si>
    <t>04.10.2023 07:03:50</t>
  </si>
  <si>
    <t>04.10.2023 07:03:56</t>
  </si>
  <si>
    <t>04.10.2023 07:03:58</t>
  </si>
  <si>
    <t>04.10.2023 07:03:59</t>
  </si>
  <si>
    <t>04.10.2023 07:04:01</t>
  </si>
  <si>
    <t>04.10.2023 07:04:02</t>
  </si>
  <si>
    <t>04.10.2023 07:04:04</t>
  </si>
  <si>
    <t>04.10.2023 07:04:05</t>
  </si>
  <si>
    <t>04.10.2023 07:05:10</t>
  </si>
  <si>
    <t>04.10.2023 07:05:12</t>
  </si>
  <si>
    <t>04.10.2023 07:05:13</t>
  </si>
  <si>
    <t>04.10.2023 07:05:39</t>
  </si>
  <si>
    <t>04.10.2023 07:05:41</t>
  </si>
  <si>
    <t>04.10.2023 07:05:43</t>
  </si>
  <si>
    <t>04.10.2023 07:06:51</t>
  </si>
  <si>
    <t>04.10.2023 07:06:52</t>
  </si>
  <si>
    <t>04.10.2023 07:06:53</t>
  </si>
  <si>
    <t>04.10.2023 07:06:55</t>
  </si>
  <si>
    <t>04.10.2023 07:06:57</t>
  </si>
  <si>
    <t>04.10.2023 07:06:58</t>
  </si>
  <si>
    <t>04.10.2023 07:07:43</t>
  </si>
  <si>
    <t>04.10.2023 07:07:44</t>
  </si>
  <si>
    <t>04.10.2023 07:07:46</t>
  </si>
  <si>
    <t>04.10.2023 07:08:04</t>
  </si>
  <si>
    <t>04.10.2023 07:08:06</t>
  </si>
  <si>
    <t>04.10.2023 07:08:50</t>
  </si>
  <si>
    <t>04.10.2023 07:08:52</t>
  </si>
  <si>
    <t>04.10.2023 07:08:53</t>
  </si>
  <si>
    <t>04.10.2023 07:08:55</t>
  </si>
  <si>
    <t>04.10.2023 07:08:56</t>
  </si>
  <si>
    <t>04.10.2023 07:08:59</t>
  </si>
  <si>
    <t>04.10.2023 07:11:03</t>
  </si>
  <si>
    <t>04.10.2023 07:11:04</t>
  </si>
  <si>
    <t>04.10.2023 07:11:09</t>
  </si>
  <si>
    <t>04.10.2023 07:11:58</t>
  </si>
  <si>
    <t>04.10.2023 07:12:00</t>
  </si>
  <si>
    <t>04.10.2023 07:12:41</t>
  </si>
  <si>
    <t>04.10.2023 07:12:43</t>
  </si>
  <si>
    <t>04.10.2023 07:12:44</t>
  </si>
  <si>
    <t>04.10.2023 07:13:09</t>
  </si>
  <si>
    <t>04.10.2023 07:13:10</t>
  </si>
  <si>
    <t>04.10.2023 07:13:12</t>
  </si>
  <si>
    <t>04.10.2023 07:13:41</t>
  </si>
  <si>
    <t>04.10.2023 07:14:17</t>
  </si>
  <si>
    <t>04.10.2023 07:14:18</t>
  </si>
  <si>
    <t>04.10.2023 07:14:20</t>
  </si>
  <si>
    <t>04.10.2023 07:14:29</t>
  </si>
  <si>
    <t>04.10.2023 07:14:30</t>
  </si>
  <si>
    <t>04.10.2023 07:14:32</t>
  </si>
  <si>
    <t>04.10.2023 07:14:33</t>
  </si>
  <si>
    <t>04.10.2023 07:18:35</t>
  </si>
  <si>
    <t>04.10.2023 07:18:37</t>
  </si>
  <si>
    <t>04.10.2023 07:18:38</t>
  </si>
  <si>
    <t>04.10.2023 07:18:43</t>
  </si>
  <si>
    <t>04.10.2023 07:18:44</t>
  </si>
  <si>
    <t>04.10.2023 07:18:46</t>
  </si>
  <si>
    <t>04.10.2023 07:18:49</t>
  </si>
  <si>
    <t>04.10.2023 07:21:58</t>
  </si>
  <si>
    <t>04.10.2023 07:22:00</t>
  </si>
  <si>
    <t>04.10.2023 07:22:01</t>
  </si>
  <si>
    <t>04.10.2023 07:22:03</t>
  </si>
  <si>
    <t>04.10.2023 07:22:41</t>
  </si>
  <si>
    <t>04.10.2023 07:22:43</t>
  </si>
  <si>
    <t>04.10.2023 07:22:44</t>
  </si>
  <si>
    <t>04.10.2023 07:23:41</t>
  </si>
  <si>
    <t>04.10.2023 07:23:43</t>
  </si>
  <si>
    <t>04.10.2023 07:23:44</t>
  </si>
  <si>
    <t>04.10.2023 07:24:52</t>
  </si>
  <si>
    <t>04.10.2023 07:24:53</t>
  </si>
  <si>
    <t>04.10.2023 07:24:55</t>
  </si>
  <si>
    <t>04.10.2023 07:24:56</t>
  </si>
  <si>
    <t>04.10.2023 07:25:13</t>
  </si>
  <si>
    <t>04.10.2023 07:25:15</t>
  </si>
  <si>
    <t>04.10.2023 07:25:38</t>
  </si>
  <si>
    <t>04.10.2023 07:25:39</t>
  </si>
  <si>
    <t>04.10.2023 07:25:41</t>
  </si>
  <si>
    <t>04.10.2023 07:25:42</t>
  </si>
  <si>
    <t>04.10.2023 07:25:44</t>
  </si>
  <si>
    <t>04.10.2023 07:28:57</t>
  </si>
  <si>
    <t>04.10.2023 07:28:58</t>
  </si>
  <si>
    <t>04.10.2023 07:29:00</t>
  </si>
  <si>
    <t>04.10.2023 07:29:03</t>
  </si>
  <si>
    <t>04.10.2023 07:29:04</t>
  </si>
  <si>
    <t>04.10.2023 07:29:06</t>
  </si>
  <si>
    <t>04.10.2023 07:31:30</t>
  </si>
  <si>
    <t>04.10.2023 07:31:32</t>
  </si>
  <si>
    <t>04.10.2023 07:31:33</t>
  </si>
  <si>
    <t>04.10.2023 07:31:35</t>
  </si>
  <si>
    <t>04.10.2023 07:31:38</t>
  </si>
  <si>
    <t>04.10.2023 07:31:55</t>
  </si>
  <si>
    <t>04.10.2023 07:31:56</t>
  </si>
  <si>
    <t>04.10.2023 07:31:58</t>
  </si>
  <si>
    <t>04.10.2023 07:34:10</t>
  </si>
  <si>
    <t>04.10.2023 07:34:12</t>
  </si>
  <si>
    <t>04.10.2023 07:34:13</t>
  </si>
  <si>
    <t>04.10.2023 07:34:15</t>
  </si>
  <si>
    <t>04.10.2023 07:34:16</t>
  </si>
  <si>
    <t>04.10.2023 07:34:18</t>
  </si>
  <si>
    <t>04.10.2023 07:34:19</t>
  </si>
  <si>
    <t>04.10.2023 07:34:21</t>
  </si>
  <si>
    <t>04.10.2023 07:34:22</t>
  </si>
  <si>
    <t>04.10.2023 07:36:09</t>
  </si>
  <si>
    <t>04.10.2023 07:36:10</t>
  </si>
  <si>
    <t>04.10.2023 07:36:12</t>
  </si>
  <si>
    <t>04.10.2023 07:36:13</t>
  </si>
  <si>
    <t>04.10.2023 07:36:15</t>
  </si>
  <si>
    <t>04.10.2023 07:36:16</t>
  </si>
  <si>
    <t>04.10.2023 07:36:18</t>
  </si>
  <si>
    <t>04.10.2023 07:37:03</t>
  </si>
  <si>
    <t>04.10.2023 07:37:04</t>
  </si>
  <si>
    <t>04.10.2023 07:37:06</t>
  </si>
  <si>
    <t>04.10.2023 07:37:07</t>
  </si>
  <si>
    <t>04.10.2023 07:38:01</t>
  </si>
  <si>
    <t>04.10.2023 07:38:03</t>
  </si>
  <si>
    <t>04.10.2023 07:38:04</t>
  </si>
  <si>
    <t>04.10.2023 07:38:21</t>
  </si>
  <si>
    <t>04.10.2023 07:38:26</t>
  </si>
  <si>
    <t>04.10.2023 07:39:24</t>
  </si>
  <si>
    <t>04.10.2023 07:39:26</t>
  </si>
  <si>
    <t>04.10.2023 07:39:27</t>
  </si>
  <si>
    <t>04.10.2023 07:39:33</t>
  </si>
  <si>
    <t>04.10.2023 07:39:35</t>
  </si>
  <si>
    <t>04.10.2023 07:39:36</t>
  </si>
  <si>
    <t>04.10.2023 07:39:58</t>
  </si>
  <si>
    <t>04.10.2023 07:39:59</t>
  </si>
  <si>
    <t>04.10.2023 07:40:01</t>
  </si>
  <si>
    <t>04.10.2023 07:42:47</t>
  </si>
  <si>
    <t>04.10.2023 07:42:49</t>
  </si>
  <si>
    <t>04.10.2023 07:42:50</t>
  </si>
  <si>
    <t>04.10.2023 07:44:44</t>
  </si>
  <si>
    <t>04.10.2023 07:44:46</t>
  </si>
  <si>
    <t>04.10.2023 07:44:49</t>
  </si>
  <si>
    <t>04.10.2023 07:44:50</t>
  </si>
  <si>
    <t>04.10.2023 07:44:52</t>
  </si>
  <si>
    <t>04.10.2023 07:45:32</t>
  </si>
  <si>
    <t>04.10.2023 07:45:33</t>
  </si>
  <si>
    <t>04.10.2023 07:45:35</t>
  </si>
  <si>
    <t>04.10.2023 07:45:43</t>
  </si>
  <si>
    <t>04.10.2023 07:45:44</t>
  </si>
  <si>
    <t>04.10.2023 07:45:46</t>
  </si>
  <si>
    <t>04.10.2023 07:45:47</t>
  </si>
  <si>
    <t>04.10.2023 07:45:49</t>
  </si>
  <si>
    <t>04.10.2023 07:47:38</t>
  </si>
  <si>
    <t>04.10.2023 07:47:40</t>
  </si>
  <si>
    <t>04.10.2023 07:47:41</t>
  </si>
  <si>
    <t>04.10.2023 07:48:23</t>
  </si>
  <si>
    <t>04.10.2023 07:48:43</t>
  </si>
  <si>
    <t>04.10.2023 07:48:44</t>
  </si>
  <si>
    <t>04.10.2023 07:48:46</t>
  </si>
  <si>
    <t>04.10.2023 07:48:47</t>
  </si>
  <si>
    <t>04.10.2023 07:48:49</t>
  </si>
  <si>
    <t>04.10.2023 07:48:50</t>
  </si>
  <si>
    <t>04.10.2023 07:48:52</t>
  </si>
  <si>
    <t>04.10.2023 07:48:56</t>
  </si>
  <si>
    <t>04.10.2023 07:48:58</t>
  </si>
  <si>
    <t>04.10.2023 07:48:59</t>
  </si>
  <si>
    <t>04.10.2023 07:49:01</t>
  </si>
  <si>
    <t>04.10.2023 07:49:14</t>
  </si>
  <si>
    <t>04.10.2023 07:49:16</t>
  </si>
  <si>
    <t>04.10.2023 07:49:18</t>
  </si>
  <si>
    <t>04.10.2023 07:51:10</t>
  </si>
  <si>
    <t>04.10.2023 07:51:12</t>
  </si>
  <si>
    <t>04.10.2023 07:51:13</t>
  </si>
  <si>
    <t>04.10.2023 07:52:18</t>
  </si>
  <si>
    <t>04.10.2023 07:52:20</t>
  </si>
  <si>
    <t>04.10.2023 07:52:21</t>
  </si>
  <si>
    <t>04.10.2023 07:53:38</t>
  </si>
  <si>
    <t>04.10.2023 07:53:40</t>
  </si>
  <si>
    <t>04.10.2023 07:53:41</t>
  </si>
  <si>
    <t>04.10.2023 07:53:50</t>
  </si>
  <si>
    <t>04.10.2023 07:53:52</t>
  </si>
  <si>
    <t>04.10.2023 07:53:53</t>
  </si>
  <si>
    <t>04.10.2023 07:55:10</t>
  </si>
  <si>
    <t>04.10.2023 07:55:12</t>
  </si>
  <si>
    <t>04.10.2023 07:55:13</t>
  </si>
  <si>
    <t>04.10.2023 07:55:20</t>
  </si>
  <si>
    <t>04.10.2023 07:55:21</t>
  </si>
  <si>
    <t>04.10.2023 07:55:23</t>
  </si>
  <si>
    <t>04.10.2023 07:56:06</t>
  </si>
  <si>
    <t>04.10.2023 07:56:07</t>
  </si>
  <si>
    <t>04.10.2023 07:56:09</t>
  </si>
  <si>
    <t>04.10.2023 07:56:20</t>
  </si>
  <si>
    <t>04.10.2023 07:56:21</t>
  </si>
  <si>
    <t>04.10.2023 07:56:47</t>
  </si>
  <si>
    <t>04.10.2023 07:56:49</t>
  </si>
  <si>
    <t>04.10.2023 07:56:50</t>
  </si>
  <si>
    <t>04.10.2023 07:56:52</t>
  </si>
  <si>
    <t>04.10.2023 07:56:53</t>
  </si>
  <si>
    <t>04.10.2023 07:56:56</t>
  </si>
  <si>
    <t>04.10.2023 07:56:58</t>
  </si>
  <si>
    <t>04.10.2023 07:57:03</t>
  </si>
  <si>
    <t>04.10.2023 07:57:17</t>
  </si>
  <si>
    <t>04.10.2023 07:57:18</t>
  </si>
  <si>
    <t>04.10.2023 07:57:40</t>
  </si>
  <si>
    <t>04.10.2023 07:57:41</t>
  </si>
  <si>
    <t>04.10.2023 07:57:43</t>
  </si>
  <si>
    <t>04.10.2023 07:57:53</t>
  </si>
  <si>
    <t>04.10.2023 07:57:55</t>
  </si>
  <si>
    <t>04.10.2023 07:57:56</t>
  </si>
  <si>
    <t>04.10.2023 07:58:05</t>
  </si>
  <si>
    <t>04.10.2023 07:58:12</t>
  </si>
  <si>
    <t>04.10.2023 07:58:13</t>
  </si>
  <si>
    <t>04.10.2023 07:58:15</t>
  </si>
  <si>
    <t>04.10.2023 07:58:18</t>
  </si>
  <si>
    <t>04.10.2023 07:58:19</t>
  </si>
  <si>
    <t>04.10.2023 07:58:21</t>
  </si>
  <si>
    <t>04.10.2023 07:58:47</t>
  </si>
  <si>
    <t>04.10.2023 07:58:59</t>
  </si>
  <si>
    <t>04.10.2023 07:59:01</t>
  </si>
  <si>
    <t>04.10.2023 07:59:02</t>
  </si>
  <si>
    <t>04.10.2023 08:01:10</t>
  </si>
  <si>
    <t>04.10.2023 08:01:15</t>
  </si>
  <si>
    <t>04.10.2023 08:01:16</t>
  </si>
  <si>
    <t>04.10.2023 08:01:19</t>
  </si>
  <si>
    <t>04.10.2023 08:01:21</t>
  </si>
  <si>
    <t>04.10.2023 08:01:22</t>
  </si>
  <si>
    <t>04.10.2023 08:01:24</t>
  </si>
  <si>
    <t>04.10.2023 08:01:25</t>
  </si>
  <si>
    <t>04.10.2023 08:01:27</t>
  </si>
  <si>
    <t>04.10.2023 08:01:28</t>
  </si>
  <si>
    <t>04.10.2023 08:01:30</t>
  </si>
  <si>
    <t>04.10.2023 08:01:36</t>
  </si>
  <si>
    <t>04.10.2023 08:01:38</t>
  </si>
  <si>
    <t>04.10.2023 08:01:39</t>
  </si>
  <si>
    <t>04.10.2023 08:01:41</t>
  </si>
  <si>
    <t>04.10.2023 08:02:03</t>
  </si>
  <si>
    <t>04.10.2023 08:02:06</t>
  </si>
  <si>
    <t>04.10.2023 08:02:07</t>
  </si>
  <si>
    <t>04.10.2023 08:02:09</t>
  </si>
  <si>
    <t>04.10.2023 08:02:27</t>
  </si>
  <si>
    <t>04.10.2023 08:02:29</t>
  </si>
  <si>
    <t>04.10.2023 08:02:30</t>
  </si>
  <si>
    <t>04.10.2023 08:02:32</t>
  </si>
  <si>
    <t>04.10.2023 08:02:33</t>
  </si>
  <si>
    <t>04.10.2023 08:02:39</t>
  </si>
  <si>
    <t>04.10.2023 08:02:41</t>
  </si>
  <si>
    <t>04.10.2023 08:02:56</t>
  </si>
  <si>
    <t>04.10.2023 08:02:58</t>
  </si>
  <si>
    <t>04.10.2023 08:02:59</t>
  </si>
  <si>
    <t>04.10.2023 08:03:01</t>
  </si>
  <si>
    <t>04.10.2023 08:03:02</t>
  </si>
  <si>
    <t>04.10.2023 08:03:04</t>
  </si>
  <si>
    <t>04.10.2023 08:03:23</t>
  </si>
  <si>
    <t>04.10.2023 08:03:25</t>
  </si>
  <si>
    <t>04.10.2023 08:03:26</t>
  </si>
  <si>
    <t>04.10.2023 08:04:21</t>
  </si>
  <si>
    <t>04.10.2023 08:04:23</t>
  </si>
  <si>
    <t>04.10.2023 08:04:24</t>
  </si>
  <si>
    <t>04.10.2023 08:04:26</t>
  </si>
  <si>
    <t>04.10.2023 08:05:43</t>
  </si>
  <si>
    <t>04.10.2023 08:05:46</t>
  </si>
  <si>
    <t>04.10.2023 08:05:47</t>
  </si>
  <si>
    <t>04.10.2023 08:05:49</t>
  </si>
  <si>
    <t>04.10.2023 08:06:04</t>
  </si>
  <si>
    <t>04.10.2023 08:06:06</t>
  </si>
  <si>
    <t>04.10.2023 08:06:52</t>
  </si>
  <si>
    <t>04.10.2023 08:06:53</t>
  </si>
  <si>
    <t>04.10.2023 08:06:55</t>
  </si>
  <si>
    <t>04.10.2023 08:07:46</t>
  </si>
  <si>
    <t>04.10.2023 08:07:47</t>
  </si>
  <si>
    <t>04.10.2023 08:08:26</t>
  </si>
  <si>
    <t>04.10.2023 08:08:57</t>
  </si>
  <si>
    <t>04.10.2023 08:08:58</t>
  </si>
  <si>
    <t>04.10.2023 08:10:18</t>
  </si>
  <si>
    <t>04.10.2023 08:10:20</t>
  </si>
  <si>
    <t>04.10.2023 08:10:21</t>
  </si>
  <si>
    <t>04.10.2023 08:10:23</t>
  </si>
  <si>
    <t>04.10.2023 08:10:24</t>
  </si>
  <si>
    <t>04.10.2023 08:10:26</t>
  </si>
  <si>
    <t>04.10.2023 08:10:49</t>
  </si>
  <si>
    <t>04.10.2023 08:11:17</t>
  </si>
  <si>
    <t>04.10.2023 08:11:18</t>
  </si>
  <si>
    <t>04.10.2023 08:11:20</t>
  </si>
  <si>
    <t>04.10.2023 08:11:21</t>
  </si>
  <si>
    <t>04.10.2023 08:11:53</t>
  </si>
  <si>
    <t>04.10.2023 08:11:55</t>
  </si>
  <si>
    <t>04.10.2023 08:11:56</t>
  </si>
  <si>
    <t>04.10.2023 08:12:30</t>
  </si>
  <si>
    <t>04.10.2023 08:12:32</t>
  </si>
  <si>
    <t>04.10.2023 08:12:33</t>
  </si>
  <si>
    <t>04.10.2023 08:14:10</t>
  </si>
  <si>
    <t>04.10.2023 08:14:12</t>
  </si>
  <si>
    <t>04.10.2023 08:14:13</t>
  </si>
  <si>
    <t>04.10.2023 08:14:33</t>
  </si>
  <si>
    <t>04.10.2023 08:14:38</t>
  </si>
  <si>
    <t>04.10.2023 08:14:39</t>
  </si>
  <si>
    <t>04.10.2023 08:14:56</t>
  </si>
  <si>
    <t>04.10.2023 08:14:58</t>
  </si>
  <si>
    <t>04.10.2023 08:15:13</t>
  </si>
  <si>
    <t>04.10.2023 08:15:15</t>
  </si>
  <si>
    <t>04.10.2023 08:15:16</t>
  </si>
  <si>
    <t>04.10.2023 08:15:18</t>
  </si>
  <si>
    <t>04.10.2023 08:15:56</t>
  </si>
  <si>
    <t>04.10.2023 08:15:58</t>
  </si>
  <si>
    <t>04.10.2023 08:15:59</t>
  </si>
  <si>
    <t>04.10.2023 08:16:01</t>
  </si>
  <si>
    <t>04.10.2023 08:16:02</t>
  </si>
  <si>
    <t>04.10.2023 08:16:04</t>
  </si>
  <si>
    <t>04.10.2023 08:16:28</t>
  </si>
  <si>
    <t>04.10.2023 08:16:30</t>
  </si>
  <si>
    <t>04.10.2023 08:16:31</t>
  </si>
  <si>
    <t>04.10.2023 08:17:24</t>
  </si>
  <si>
    <t>04.10.2023 08:17:26</t>
  </si>
  <si>
    <t>04.10.2023 08:17:30</t>
  </si>
  <si>
    <t>04.10.2023 08:17:32</t>
  </si>
  <si>
    <t>04.10.2023 08:17:33</t>
  </si>
  <si>
    <t>04.10.2023 08:17:35</t>
  </si>
  <si>
    <t>04.10.2023 08:17:49</t>
  </si>
  <si>
    <t>04.10.2023 08:17:50</t>
  </si>
  <si>
    <t>04.10.2023 08:17:52</t>
  </si>
  <si>
    <t>04.10.2023 08:17:53</t>
  </si>
  <si>
    <t>04.10.2023 08:17:55</t>
  </si>
  <si>
    <t>04.10.2023 08:17:56</t>
  </si>
  <si>
    <t>04.10.2023 08:17:58</t>
  </si>
  <si>
    <t>04.10.2023 08:18:15</t>
  </si>
  <si>
    <t>04.10.2023 08:18:16</t>
  </si>
  <si>
    <t>04.10.2023 08:18:18</t>
  </si>
  <si>
    <t>04.10.2023 08:18:19</t>
  </si>
  <si>
    <t>04.10.2023 08:18:21</t>
  </si>
  <si>
    <t>04.10.2023 08:19:24</t>
  </si>
  <si>
    <t>04.10.2023 08:19:26</t>
  </si>
  <si>
    <t>04.10.2023 08:19:27</t>
  </si>
  <si>
    <t>04.10.2023 08:19:29</t>
  </si>
  <si>
    <t>04.10.2023 08:19:30</t>
  </si>
  <si>
    <t>04.10.2023 08:20:52</t>
  </si>
  <si>
    <t>04.10.2023 08:20:53</t>
  </si>
  <si>
    <t>04.10.2023 08:20:55</t>
  </si>
  <si>
    <t>04.10.2023 08:20:59</t>
  </si>
  <si>
    <t>04.10.2023 08:21:01</t>
  </si>
  <si>
    <t>04.10.2023 08:21:02</t>
  </si>
  <si>
    <t>04.10.2023 08:21:21</t>
  </si>
  <si>
    <t>04.10.2023 08:21:22</t>
  </si>
  <si>
    <t>04.10.2023 08:21:24</t>
  </si>
  <si>
    <t>04.10.2023 08:21:59</t>
  </si>
  <si>
    <t>04.10.2023 08:22:01</t>
  </si>
  <si>
    <t>04.10.2023 08:23:34</t>
  </si>
  <si>
    <t>04.10.2023 08:23:35</t>
  </si>
  <si>
    <t>04.10.2023 08:23:37</t>
  </si>
  <si>
    <t>04.10.2023 08:24:17</t>
  </si>
  <si>
    <t>04.10.2023 08:24:18</t>
  </si>
  <si>
    <t>04.10.2023 08:24:20</t>
  </si>
  <si>
    <t>04.10.2023 08:24:21</t>
  </si>
  <si>
    <t>04.10.2023 08:24:23</t>
  </si>
  <si>
    <t>04.10.2023 08:24:24</t>
  </si>
  <si>
    <t>04.10.2023 08:25:06</t>
  </si>
  <si>
    <t>04.10.2023 08:25:07</t>
  </si>
  <si>
    <t>04.10.2023 08:25:09</t>
  </si>
  <si>
    <t>04.10.2023 08:25:10</t>
  </si>
  <si>
    <t>04.10.2023 08:25:50</t>
  </si>
  <si>
    <t>04.10.2023 08:25:52</t>
  </si>
  <si>
    <t>04.10.2023 08:25:53</t>
  </si>
  <si>
    <t>04.10.2023 08:25:55</t>
  </si>
  <si>
    <t>04.10.2023 08:26:50</t>
  </si>
  <si>
    <t>04.10.2023 08:26:52</t>
  </si>
  <si>
    <t>04.10.2023 08:26:53</t>
  </si>
  <si>
    <t>04.10.2023 08:26:55</t>
  </si>
  <si>
    <t>04.10.2023 08:27:41</t>
  </si>
  <si>
    <t>04.10.2023 08:27:43</t>
  </si>
  <si>
    <t>04.10.2023 08:27:44</t>
  </si>
  <si>
    <t>04.10.2023 08:27:46</t>
  </si>
  <si>
    <t>04.10.2023 08:28:04</t>
  </si>
  <si>
    <t>04.10.2023 08:28:06</t>
  </si>
  <si>
    <t>04.10.2023 08:28:07</t>
  </si>
  <si>
    <t>04.10.2023 08:28:09</t>
  </si>
  <si>
    <t>04.10.2023 08:28:29</t>
  </si>
  <si>
    <t>04.10.2023 08:28:30</t>
  </si>
  <si>
    <t>04.10.2023 08:28:32</t>
  </si>
  <si>
    <t>04.10.2023 08:28:33</t>
  </si>
  <si>
    <t>04.10.2023 08:28:39</t>
  </si>
  <si>
    <t>04.10.2023 08:28:41</t>
  </si>
  <si>
    <t>04.10.2023 08:28:42</t>
  </si>
  <si>
    <t>04.10.2023 08:29:43</t>
  </si>
  <si>
    <t>04.10.2023 08:29:44</t>
  </si>
  <si>
    <t>04.10.2023 08:29:46</t>
  </si>
  <si>
    <t>04.10.2023 08:30:44</t>
  </si>
  <si>
    <t>04.10.2023 08:32:23</t>
  </si>
  <si>
    <t>04.10.2023 08:32:24</t>
  </si>
  <si>
    <t>04.10.2023 08:32:26</t>
  </si>
  <si>
    <t>04.10.2023 08:32:27</t>
  </si>
  <si>
    <t>04.10.2023 08:32:29</t>
  </si>
  <si>
    <t>04.10.2023 08:32:30</t>
  </si>
  <si>
    <t>04.10.2023 08:32:32</t>
  </si>
  <si>
    <t>04.10.2023 08:32:33</t>
  </si>
  <si>
    <t>04.10.2023 08:32:35</t>
  </si>
  <si>
    <t>04.10.2023 08:32:58</t>
  </si>
  <si>
    <t>04.10.2023 08:33:00</t>
  </si>
  <si>
    <t>04.10.2023 08:33:10</t>
  </si>
  <si>
    <t>04.10.2023 08:33:13</t>
  </si>
  <si>
    <t>04.10.2023 08:33:15</t>
  </si>
  <si>
    <t>04.10.2023 08:33:16</t>
  </si>
  <si>
    <t>04.10.2023 08:33:18</t>
  </si>
  <si>
    <t>04.10.2023 08:33:22</t>
  </si>
  <si>
    <t>04.10.2023 08:33:24</t>
  </si>
  <si>
    <t>04.10.2023 08:33:36</t>
  </si>
  <si>
    <t>04.10.2023 08:33:38</t>
  </si>
  <si>
    <t>04.10.2023 08:34:20</t>
  </si>
  <si>
    <t>04.10.2023 08:34:21</t>
  </si>
  <si>
    <t>04.10.2023 08:34:23</t>
  </si>
  <si>
    <t>04.10.2023 08:34:50</t>
  </si>
  <si>
    <t>04.10.2023 08:34:52</t>
  </si>
  <si>
    <t>04.10.2023 08:34:53</t>
  </si>
  <si>
    <t>04.10.2023 08:35:35</t>
  </si>
  <si>
    <t>04.10.2023 08:35:37</t>
  </si>
  <si>
    <t>04.10.2023 08:35:38</t>
  </si>
  <si>
    <t>04.10.2023 08:35:44</t>
  </si>
  <si>
    <t>04.10.2023 08:35:46</t>
  </si>
  <si>
    <t>04.10.2023 08:35:52</t>
  </si>
  <si>
    <t>04.10.2023 08:35:53</t>
  </si>
  <si>
    <t>04.10.2023 08:35:55</t>
  </si>
  <si>
    <t>04.10.2023 08:35:56</t>
  </si>
  <si>
    <t>04.10.2023 08:35:58</t>
  </si>
  <si>
    <t>04.10.2023 08:35:59</t>
  </si>
  <si>
    <t>04.10.2023 08:36:08</t>
  </si>
  <si>
    <t>04.10.2023 08:36:10</t>
  </si>
  <si>
    <t>04.10.2023 08:36:11</t>
  </si>
  <si>
    <t>04.10.2023 08:37:34</t>
  </si>
  <si>
    <t>04.10.2023 08:37:35</t>
  </si>
  <si>
    <t>04.10.2023 08:37:38</t>
  </si>
  <si>
    <t>04.10.2023 08:37:40</t>
  </si>
  <si>
    <t>04.10.2023 08:37:41</t>
  </si>
  <si>
    <t>04.10.2023 08:37:43</t>
  </si>
  <si>
    <t>04.10.2023 08:37:44</t>
  </si>
  <si>
    <t>04.10.2023 08:37:46</t>
  </si>
  <si>
    <t>04.10.2023 08:37:47</t>
  </si>
  <si>
    <t>04.10.2023 08:38:27</t>
  </si>
  <si>
    <t>04.10.2023 08:41:13</t>
  </si>
  <si>
    <t>04.10.2023 08:41:15</t>
  </si>
  <si>
    <t>04.10.2023 08:41:16</t>
  </si>
  <si>
    <t>04.10.2023 08:41:18</t>
  </si>
  <si>
    <t>04.10.2023 08:41:19</t>
  </si>
  <si>
    <t>04.10.2023 08:41:32</t>
  </si>
  <si>
    <t>04.10.2023 08:41:33</t>
  </si>
  <si>
    <t>04.10.2023 08:41:35</t>
  </si>
  <si>
    <t>04.10.2023 08:41:36</t>
  </si>
  <si>
    <t>04.10.2023 08:41:38</t>
  </si>
  <si>
    <t>04.10.2023 08:41:39</t>
  </si>
  <si>
    <t>04.10.2023 08:41:41</t>
  </si>
  <si>
    <t>04.10.2023 08:41:47</t>
  </si>
  <si>
    <t>04.10.2023 08:41:48</t>
  </si>
  <si>
    <t>04.10.2023 08:41:50</t>
  </si>
  <si>
    <t>04.10.2023 08:41:51</t>
  </si>
  <si>
    <t>04.10.2023 08:41:53</t>
  </si>
  <si>
    <t>04.10.2023 08:41:54</t>
  </si>
  <si>
    <t>04.10.2023 08:41:57</t>
  </si>
  <si>
    <t>04.10.2023 08:41:59</t>
  </si>
  <si>
    <t>04.10.2023 08:42:00</t>
  </si>
  <si>
    <t>04.10.2023 08:43:20</t>
  </si>
  <si>
    <t>04.10.2023 08:43:21</t>
  </si>
  <si>
    <t>04.10.2023 08:43:23</t>
  </si>
  <si>
    <t>04.10.2023 08:43:35</t>
  </si>
  <si>
    <t>04.10.2023 08:43:36</t>
  </si>
  <si>
    <t>04.10.2023 08:43:38</t>
  </si>
  <si>
    <t>04.10.2023 08:43:39</t>
  </si>
  <si>
    <t>04.10.2023 08:44:21</t>
  </si>
  <si>
    <t>04.10.2023 08:44:23</t>
  </si>
  <si>
    <t>04.10.2023 08:44:24</t>
  </si>
  <si>
    <t>04.10.2023 08:46:01</t>
  </si>
  <si>
    <t>04.10.2023 08:46:03</t>
  </si>
  <si>
    <t>04.10.2023 08:46:04</t>
  </si>
  <si>
    <t>04.10.2023 08:47:27</t>
  </si>
  <si>
    <t>04.10.2023 08:47:29</t>
  </si>
  <si>
    <t>04.10.2023 08:48:01</t>
  </si>
  <si>
    <t>04.10.2023 08:48:03</t>
  </si>
  <si>
    <t>04.10.2023 08:48:04</t>
  </si>
  <si>
    <t>04.10.2023 08:48:06</t>
  </si>
  <si>
    <t>04.10.2023 08:48:09</t>
  </si>
  <si>
    <t>04.10.2023 08:48:19</t>
  </si>
  <si>
    <t>04.10.2023 08:48:21</t>
  </si>
  <si>
    <t>04.10.2023 08:48:22</t>
  </si>
  <si>
    <t>04.10.2023 08:49:17</t>
  </si>
  <si>
    <t>04.10.2023 08:49:18</t>
  </si>
  <si>
    <t>04.10.2023 08:49:20</t>
  </si>
  <si>
    <t>04.10.2023 08:49:21</t>
  </si>
  <si>
    <t>04.10.2023 08:49:23</t>
  </si>
  <si>
    <t>04.10.2023 08:49:26</t>
  </si>
  <si>
    <t>04.10.2023 08:49:27</t>
  </si>
  <si>
    <t>04.10.2023 08:49:29</t>
  </si>
  <si>
    <t>04.10.2023 08:49:45</t>
  </si>
  <si>
    <t>04.10.2023 08:49:47</t>
  </si>
  <si>
    <t>04.10.2023 08:49:48</t>
  </si>
  <si>
    <t>04.10.2023 08:49:50</t>
  </si>
  <si>
    <t>04.10.2023 08:50:43</t>
  </si>
  <si>
    <t>04.10.2023 08:50:44</t>
  </si>
  <si>
    <t>04.10.2023 08:52:07</t>
  </si>
  <si>
    <t>04.10.2023 08:52:09</t>
  </si>
  <si>
    <t>04.10.2023 08:52:15</t>
  </si>
  <si>
    <t>04.10.2023 08:53:20</t>
  </si>
  <si>
    <t>04.10.2023 08:53:29</t>
  </si>
  <si>
    <t>04.10.2023 08:54:32</t>
  </si>
  <si>
    <t>04.10.2023 08:54:34</t>
  </si>
  <si>
    <t>04.10.2023 08:54:35</t>
  </si>
  <si>
    <t>04.10.2023 08:54:37</t>
  </si>
  <si>
    <t>04.10.2023 08:54:38</t>
  </si>
  <si>
    <t>04.10.2023 08:54:44</t>
  </si>
  <si>
    <t>04.10.2023 08:54:46</t>
  </si>
  <si>
    <t>04.10.2023 08:54:47</t>
  </si>
  <si>
    <t>04.10.2023 08:54:55</t>
  </si>
  <si>
    <t>04.10.2023 08:54:56</t>
  </si>
  <si>
    <t>04.10.2023 08:54:58</t>
  </si>
  <si>
    <t>04.10.2023 08:55:07</t>
  </si>
  <si>
    <t>04.10.2023 08:55:08</t>
  </si>
  <si>
    <t>04.10.2023 08:55:10</t>
  </si>
  <si>
    <t>04.10.2023 08:55:11</t>
  </si>
  <si>
    <t>04.10.2023 08:55:13</t>
  </si>
  <si>
    <t>04.10.2023 08:55:14</t>
  </si>
  <si>
    <t>04.10.2023 08:55:16</t>
  </si>
  <si>
    <t>04.10.2023 08:55:17</t>
  </si>
  <si>
    <t>04.10.2023 08:55:23</t>
  </si>
  <si>
    <t>04.10.2023 08:55:25</t>
  </si>
  <si>
    <t>04.10.2023 08:55:26</t>
  </si>
  <si>
    <t>04.10.2023 08:55:28</t>
  </si>
  <si>
    <t>04.10.2023 08:55:57</t>
  </si>
  <si>
    <t>04.10.2023 08:55:59</t>
  </si>
  <si>
    <t>04.10.2023 08:56:00</t>
  </si>
  <si>
    <t>04.10.2023 08:56:03</t>
  </si>
  <si>
    <t>04.10.2023 08:56:37</t>
  </si>
  <si>
    <t>04.10.2023 08:56:39</t>
  </si>
  <si>
    <t>04.10.2023 08:56:40</t>
  </si>
  <si>
    <t>04.10.2023 08:56:42</t>
  </si>
  <si>
    <t>04.10.2023 08:56:43</t>
  </si>
  <si>
    <t>04.10.2023 08:56:45</t>
  </si>
  <si>
    <t>04.10.2023 08:57:46</t>
  </si>
  <si>
    <t>04.10.2023 08:57:47</t>
  </si>
  <si>
    <t>04.10.2023 08:57:49</t>
  </si>
  <si>
    <t>04.10.2023 08:58:12</t>
  </si>
  <si>
    <t>04.10.2023 08:58:13</t>
  </si>
  <si>
    <t>04.10.2023 08:58:15</t>
  </si>
  <si>
    <t>04.10.2023 08:58:16</t>
  </si>
  <si>
    <t>04.10.2023 08:58:18</t>
  </si>
  <si>
    <t>04.10.2023 08:58:24</t>
  </si>
  <si>
    <t>04.10.2023 08:58:25</t>
  </si>
  <si>
    <t>04.10.2023 08:58:27</t>
  </si>
  <si>
    <t>04.10.2023 08:58:41</t>
  </si>
  <si>
    <t>04.10.2023 08:58:42</t>
  </si>
  <si>
    <t>04.10.2023 08:58:44</t>
  </si>
  <si>
    <t>04.10.2023 08:58:45</t>
  </si>
  <si>
    <t>04.10.2023 08:59:07</t>
  </si>
  <si>
    <t>04.10.2023 08:59:09</t>
  </si>
  <si>
    <t>04.10.2023 08:59:10</t>
  </si>
  <si>
    <t>04.10.2023 08:59:56</t>
  </si>
  <si>
    <t>04.10.2023 08:59:58</t>
  </si>
  <si>
    <t>04.10.2023 08:59:59</t>
  </si>
  <si>
    <t>04.10.2023 09:02:26</t>
  </si>
  <si>
    <t>04.10.2023 09:02:27</t>
  </si>
  <si>
    <t>04.10.2023 09:02:29</t>
  </si>
  <si>
    <t>04.10.2023 09:04:14</t>
  </si>
  <si>
    <t>04.10.2023 09:04:15</t>
  </si>
  <si>
    <t>04.10.2023 09:04:20</t>
  </si>
  <si>
    <t>04.10.2023 09:04:21</t>
  </si>
  <si>
    <t>04.10.2023 09:04:23</t>
  </si>
  <si>
    <t>04.10.2023 09:07:04</t>
  </si>
  <si>
    <t>04.10.2023 09:07:06</t>
  </si>
  <si>
    <t>04.10.2023 09:07:07</t>
  </si>
  <si>
    <t>04.10.2023 09:07:09</t>
  </si>
  <si>
    <t>04.10.2023 09:07:10</t>
  </si>
  <si>
    <t>04.10.2023 09:07:12</t>
  </si>
  <si>
    <t>04.10.2023 09:10:17</t>
  </si>
  <si>
    <t>04.10.2023 09:11:06</t>
  </si>
  <si>
    <t>04.10.2023 09:11:07</t>
  </si>
  <si>
    <t>04.10.2023 09:11:09</t>
  </si>
  <si>
    <t>04.10.2023 09:12:35</t>
  </si>
  <si>
    <t>04.10.2023 09:12:38</t>
  </si>
  <si>
    <t>04.10.2023 09:12:40</t>
  </si>
  <si>
    <t>04.10.2023 09:12:41</t>
  </si>
  <si>
    <t>04.10.2023 09:12:44</t>
  </si>
  <si>
    <t>04.10.2023 09:13:00</t>
  </si>
  <si>
    <t>04.10.2023 09:13:01</t>
  </si>
  <si>
    <t>04.10.2023 09:13:03</t>
  </si>
  <si>
    <t>04.10.2023 09:13:04</t>
  </si>
  <si>
    <t>04.10.2023 09:13:06</t>
  </si>
  <si>
    <t>04.10.2023 09:15:23</t>
  </si>
  <si>
    <t>04.10.2023 09:15:24</t>
  </si>
  <si>
    <t>04.10.2023 09:15:26</t>
  </si>
  <si>
    <t>04.10.2023 09:15:27</t>
  </si>
  <si>
    <t>04.10.2023 09:15:29</t>
  </si>
  <si>
    <t>04.10.2023 09:15:30</t>
  </si>
  <si>
    <t>04.10.2023 09:15:53</t>
  </si>
  <si>
    <t>04.10.2023 09:15:55</t>
  </si>
  <si>
    <t>04.10.2023 09:15:56</t>
  </si>
  <si>
    <t>04.10.2023 09:15:58</t>
  </si>
  <si>
    <t>04.10.2023 09:15:59</t>
  </si>
  <si>
    <t>04.10.2023 09:17:12</t>
  </si>
  <si>
    <t>04.10.2023 09:17:13</t>
  </si>
  <si>
    <t>04.10.2023 09:17:15</t>
  </si>
  <si>
    <t>04.10.2023 09:17:16</t>
  </si>
  <si>
    <t>04.10.2023 09:17:18</t>
  </si>
  <si>
    <t>04.10.2023 09:17:24</t>
  </si>
  <si>
    <t>04.10.2023 09:17:25</t>
  </si>
  <si>
    <t>04.10.2023 09:17:53</t>
  </si>
  <si>
    <t>04.10.2023 09:17:55</t>
  </si>
  <si>
    <t>04.10.2023 09:17:56</t>
  </si>
  <si>
    <t>04.10.2023 09:17:58</t>
  </si>
  <si>
    <t>04.10.2023 09:18:01</t>
  </si>
  <si>
    <t>04.10.2023 09:18:02</t>
  </si>
  <si>
    <t>04.10.2023 09:18:04</t>
  </si>
  <si>
    <t>04.10.2023 09:19:15</t>
  </si>
  <si>
    <t>04.10.2023 09:19:17</t>
  </si>
  <si>
    <t>04.10.2023 09:19:40</t>
  </si>
  <si>
    <t>04.10.2023 09:19:41</t>
  </si>
  <si>
    <t>04.10.2023 09:19:43</t>
  </si>
  <si>
    <t>04.10.2023 09:19:44</t>
  </si>
  <si>
    <t>04.10.2023 09:19:46</t>
  </si>
  <si>
    <t>04.10.2023 09:19:52</t>
  </si>
  <si>
    <t>04.10.2023 09:19:53</t>
  </si>
  <si>
    <t>04.10.2023 09:19:55</t>
  </si>
  <si>
    <t>04.10.2023 09:21:14</t>
  </si>
  <si>
    <t>04.10.2023 09:21:15</t>
  </si>
  <si>
    <t>04.10.2023 09:21:16</t>
  </si>
  <si>
    <t>04.10.2023 09:22:27</t>
  </si>
  <si>
    <t>04.10.2023 09:22:29</t>
  </si>
  <si>
    <t>04.10.2023 09:22:30</t>
  </si>
  <si>
    <t>04.10.2023 09:22:46</t>
  </si>
  <si>
    <t>04.10.2023 09:23:24</t>
  </si>
  <si>
    <t>04.10.2023 09:26:37</t>
  </si>
  <si>
    <t>04.10.2023 09:26:38</t>
  </si>
  <si>
    <t>04.10.2023 09:26:40</t>
  </si>
  <si>
    <t>04.10.2023 09:26:41</t>
  </si>
  <si>
    <t>04.10.2023 09:26:44</t>
  </si>
  <si>
    <t>04.10.2023 09:27:38</t>
  </si>
  <si>
    <t>04.10.2023 09:27:40</t>
  </si>
  <si>
    <t>04.10.2023 09:27:41</t>
  </si>
  <si>
    <t>04.10.2023 09:29:41</t>
  </si>
  <si>
    <t>04.10.2023 09:29:43</t>
  </si>
  <si>
    <t>04.10.2023 09:29:44</t>
  </si>
  <si>
    <t>04.10.2023 09:30:20</t>
  </si>
  <si>
    <t>04.10.2023 09:30:21</t>
  </si>
  <si>
    <t>04.10.2023 09:30:23</t>
  </si>
  <si>
    <t>04.10.2023 09:31:06</t>
  </si>
  <si>
    <t>04.10.2023 09:31:13</t>
  </si>
  <si>
    <t>04.10.2023 09:31:15</t>
  </si>
  <si>
    <t>04.10.2023 09:31:16</t>
  </si>
  <si>
    <t>04.10.2023 09:31:43</t>
  </si>
  <si>
    <t>04.10.2023 09:31:44</t>
  </si>
  <si>
    <t>04.10.2023 09:31:55</t>
  </si>
  <si>
    <t>04.10.2023 09:32:03</t>
  </si>
  <si>
    <t>04.10.2023 09:32:04</t>
  </si>
  <si>
    <t>04.10.2023 09:32:27</t>
  </si>
  <si>
    <t>04.10.2023 09:33:34</t>
  </si>
  <si>
    <t>04.10.2023 09:34:30</t>
  </si>
  <si>
    <t>04.10.2023 09:34:32</t>
  </si>
  <si>
    <t>04.10.2023 09:34:33</t>
  </si>
  <si>
    <t>04.10.2023 09:34:35</t>
  </si>
  <si>
    <t>04.10.2023 09:34:36</t>
  </si>
  <si>
    <t>04.10.2023 09:36:21</t>
  </si>
  <si>
    <t>04.10.2023 09:36:23</t>
  </si>
  <si>
    <t>04.10.2023 09:36:57</t>
  </si>
  <si>
    <t>04.10.2023 09:36:58</t>
  </si>
  <si>
    <t>04.10.2023 09:37:00</t>
  </si>
  <si>
    <t>04.10.2023 09:37:01</t>
  </si>
  <si>
    <t>04.10.2023 09:37:26</t>
  </si>
  <si>
    <t>04.10.2023 09:37:27</t>
  </si>
  <si>
    <t>04.10.2023 09:37:29</t>
  </si>
  <si>
    <t>04.10.2023 09:37:30</t>
  </si>
  <si>
    <t>04.10.2023 09:37:35</t>
  </si>
  <si>
    <t>04.10.2023 09:37:36</t>
  </si>
  <si>
    <t>04.10.2023 09:37:38</t>
  </si>
  <si>
    <t>04.10.2023 09:38:24</t>
  </si>
  <si>
    <t>04.10.2023 09:38:26</t>
  </si>
  <si>
    <t>04.10.2023 09:39:15</t>
  </si>
  <si>
    <t>04.10.2023 09:39:17</t>
  </si>
  <si>
    <t>04.10.2023 09:39:18</t>
  </si>
  <si>
    <t>04.10.2023 09:39:20</t>
  </si>
  <si>
    <t>04.10.2023 09:39:21</t>
  </si>
  <si>
    <t>04.10.2023 09:40:17</t>
  </si>
  <si>
    <t>04.10.2023 09:40:18</t>
  </si>
  <si>
    <t>04.10.2023 09:40:20</t>
  </si>
  <si>
    <t>04.10.2023 09:41:17</t>
  </si>
  <si>
    <t>04.10.2023 09:41:43</t>
  </si>
  <si>
    <t>04.10.2023 09:41:50</t>
  </si>
  <si>
    <t>04.10.2023 09:41:53</t>
  </si>
  <si>
    <t>04.10.2023 09:41:55</t>
  </si>
  <si>
    <t>04.10.2023 09:42:35</t>
  </si>
  <si>
    <t>04.10.2023 09:42:36</t>
  </si>
  <si>
    <t>04.10.2023 09:42:38</t>
  </si>
  <si>
    <t>04.10.2023 09:42:39</t>
  </si>
  <si>
    <t>04.10.2023 09:43:17</t>
  </si>
  <si>
    <t>04.10.2023 09:43:18</t>
  </si>
  <si>
    <t>04.10.2023 09:43:20</t>
  </si>
  <si>
    <t>04.10.2023 09:43:21</t>
  </si>
  <si>
    <t>04.10.2023 09:44:46</t>
  </si>
  <si>
    <t>04.10.2023 09:44:47</t>
  </si>
  <si>
    <t>04.10.2023 09:44:49</t>
  </si>
  <si>
    <t>04.10.2023 09:49:35</t>
  </si>
  <si>
    <t>04.10.2023 09:49:37</t>
  </si>
  <si>
    <t>04.10.2023 09:50:23</t>
  </si>
  <si>
    <t>04.10.2023 09:50:24</t>
  </si>
  <si>
    <t>04.10.2023 09:50:26</t>
  </si>
  <si>
    <t>04.10.2023 09:50:27</t>
  </si>
  <si>
    <t>04.10.2023 09:50:52</t>
  </si>
  <si>
    <t>04.10.2023 09:50:53</t>
  </si>
  <si>
    <t>04.10.2023 09:50:55</t>
  </si>
  <si>
    <t>04.10.2023 09:50:56</t>
  </si>
  <si>
    <t>04.10.2023 09:51:47</t>
  </si>
  <si>
    <t>04.10.2023 09:51:49</t>
  </si>
  <si>
    <t>04.10.2023 09:52:29</t>
  </si>
  <si>
    <t>04.10.2023 09:52:30</t>
  </si>
  <si>
    <t>04.10.2023 09:52:32</t>
  </si>
  <si>
    <t>04.10.2023 09:52:33</t>
  </si>
  <si>
    <t>04.10.2023 09:52:35</t>
  </si>
  <si>
    <t>04.10.2023 09:52:36</t>
  </si>
  <si>
    <t>04.10.2023 09:52:38</t>
  </si>
  <si>
    <t>04.10.2023 09:52:39</t>
  </si>
  <si>
    <t>04.10.2023 09:52:41</t>
  </si>
  <si>
    <t>04.10.2023 09:52:42</t>
  </si>
  <si>
    <t>04.10.2023 09:52:44</t>
  </si>
  <si>
    <t>04.10.2023 09:52:45</t>
  </si>
  <si>
    <t>04.10.2023 09:54:03</t>
  </si>
  <si>
    <t>04.10.2023 09:54:04</t>
  </si>
  <si>
    <t>04.10.2023 09:54:06</t>
  </si>
  <si>
    <t>04.10.2023 09:54:07</t>
  </si>
  <si>
    <t>04.10.2023 09:54:15</t>
  </si>
  <si>
    <t>04.10.2023 09:54:16</t>
  </si>
  <si>
    <t>04.10.2023 09:56:38</t>
  </si>
  <si>
    <t>04.10.2023 09:56:40</t>
  </si>
  <si>
    <t>04.10.2023 09:56:41</t>
  </si>
  <si>
    <t>04.10.2023 09:56:43</t>
  </si>
  <si>
    <t>04.10.2023 09:56:44</t>
  </si>
  <si>
    <t>04.10.2023 09:56:46</t>
  </si>
  <si>
    <t>04.10.2023 09:56:47</t>
  </si>
  <si>
    <t>04.10.2023 09:56:55</t>
  </si>
  <si>
    <t>04.10.2023 09:56:56</t>
  </si>
  <si>
    <t>04.10.2023 09:56:58</t>
  </si>
  <si>
    <t>04.10.2023 09:57:05</t>
  </si>
  <si>
    <t>04.10.2023 09:57:07</t>
  </si>
  <si>
    <t>04.10.2023 09:57:08</t>
  </si>
  <si>
    <t>04.10.2023 09:57:10</t>
  </si>
  <si>
    <t>04.10.2023 09:58:51</t>
  </si>
  <si>
    <t>04.10.2023 09:58:52</t>
  </si>
  <si>
    <t>04.10.2023 09:58:53</t>
  </si>
  <si>
    <t>04.10.2023 09:58:58</t>
  </si>
  <si>
    <t>04.10.2023 09:58:59</t>
  </si>
  <si>
    <t>04.10.2023 09:59:01</t>
  </si>
  <si>
    <t>04.10.2023 09:59:26</t>
  </si>
  <si>
    <t>04.10.2023 09:59:27</t>
  </si>
  <si>
    <t>04.10.2023 09:59:29</t>
  </si>
  <si>
    <t>04.10.2023 09:59:30</t>
  </si>
  <si>
    <t>04.10.2023 10:00:35</t>
  </si>
  <si>
    <t>04.10.2023 10:00:37</t>
  </si>
  <si>
    <t>04.10.2023 10:00:38</t>
  </si>
  <si>
    <t>04.10.2023 10:00:50</t>
  </si>
  <si>
    <t>04.10.2023 10:00:52</t>
  </si>
  <si>
    <t>04.10.2023 10:00:53</t>
  </si>
  <si>
    <t>04.10.2023 10:00:55</t>
  </si>
  <si>
    <t>04.10.2023 10:01:18</t>
  </si>
  <si>
    <t>04.10.2023 10:01:20</t>
  </si>
  <si>
    <t>04.10.2023 10:01:21</t>
  </si>
  <si>
    <t>04.10.2023 10:02:00</t>
  </si>
  <si>
    <t>04.10.2023 10:02:01</t>
  </si>
  <si>
    <t>04.10.2023 10:02:03</t>
  </si>
  <si>
    <t>04.10.2023 10:04:17</t>
  </si>
  <si>
    <t>04.10.2023 10:04:18</t>
  </si>
  <si>
    <t>04.10.2023 10:04:20</t>
  </si>
  <si>
    <t>04.10.2023 10:04:21</t>
  </si>
  <si>
    <t>04.10.2023 10:04:33</t>
  </si>
  <si>
    <t>04.10.2023 10:04:35</t>
  </si>
  <si>
    <t>04.10.2023 10:04:36</t>
  </si>
  <si>
    <t>04.10.2023 10:04:39</t>
  </si>
  <si>
    <t>04.10.2023 10:04:48</t>
  </si>
  <si>
    <t>04.10.2023 10:04:50</t>
  </si>
  <si>
    <t>04.10.2023 10:04:51</t>
  </si>
  <si>
    <t>04.10.2023 10:09:04</t>
  </si>
  <si>
    <t>04.10.2023 10:09:06</t>
  </si>
  <si>
    <t>04.10.2023 10:09:07</t>
  </si>
  <si>
    <t>04.10.2023 10:09:47</t>
  </si>
  <si>
    <t>04.10.2023 10:09:49</t>
  </si>
  <si>
    <t>04.10.2023 10:09:50</t>
  </si>
  <si>
    <t>04.10.2023 10:11:34</t>
  </si>
  <si>
    <t>04.10.2023 10:11:35</t>
  </si>
  <si>
    <t>04.10.2023 10:11:37</t>
  </si>
  <si>
    <t>04.10.2023 10:13:27</t>
  </si>
  <si>
    <t>04.10.2023 10:13:29</t>
  </si>
  <si>
    <t>04.10.2023 10:13:41</t>
  </si>
  <si>
    <t>04.10.2023 10:13:43</t>
  </si>
  <si>
    <t>04.10.2023 10:13:44</t>
  </si>
  <si>
    <t>04.10.2023 10:13:46</t>
  </si>
  <si>
    <t>04.10.2023 10:14:10</t>
  </si>
  <si>
    <t>04.10.2023 10:14:12</t>
  </si>
  <si>
    <t>04.10.2023 10:14:13</t>
  </si>
  <si>
    <t>04.10.2023 10:15:26</t>
  </si>
  <si>
    <t>04.10.2023 10:15:27</t>
  </si>
  <si>
    <t>04.10.2023 10:15:29</t>
  </si>
  <si>
    <t>04.10.2023 10:15:30</t>
  </si>
  <si>
    <t>04.10.2023 10:16:09</t>
  </si>
  <si>
    <t>04.10.2023 10:16:10</t>
  </si>
  <si>
    <t>04.10.2023 10:16:12</t>
  </si>
  <si>
    <t>04.10.2023 10:16:13</t>
  </si>
  <si>
    <t>04.10.2023 10:16:15</t>
  </si>
  <si>
    <t>04.10.2023 10:16:36</t>
  </si>
  <si>
    <t>04.10.2023 10:16:38</t>
  </si>
  <si>
    <t>04.10.2023 10:16:39</t>
  </si>
  <si>
    <t>04.10.2023 10:16:42</t>
  </si>
  <si>
    <t>04.10.2023 10:16:44</t>
  </si>
  <si>
    <t>04.10.2023 10:16:45</t>
  </si>
  <si>
    <t>04.10.2023 10:16:47</t>
  </si>
  <si>
    <t>04.10.2023 10:16:48</t>
  </si>
  <si>
    <t>04.10.2023 10:17:18</t>
  </si>
  <si>
    <t>04.10.2023 10:17:20</t>
  </si>
  <si>
    <t>04.10.2023 10:17:21</t>
  </si>
  <si>
    <t>04.10.2023 10:18:37</t>
  </si>
  <si>
    <t>04.10.2023 10:18:38</t>
  </si>
  <si>
    <t>04.10.2023 10:18:40</t>
  </si>
  <si>
    <t>04.10.2023 10:18:53</t>
  </si>
  <si>
    <t>04.10.2023 10:18:55</t>
  </si>
  <si>
    <t>04.10.2023 10:18:56</t>
  </si>
  <si>
    <t>04.10.2023 10:19:05</t>
  </si>
  <si>
    <t>04.10.2023 10:19:07</t>
  </si>
  <si>
    <t>04.10.2023 10:19:08</t>
  </si>
  <si>
    <t>04.10.2023 10:19:10</t>
  </si>
  <si>
    <t>04.10.2023 10:19:33</t>
  </si>
  <si>
    <t>04.10.2023 10:19:34</t>
  </si>
  <si>
    <t>04.10.2023 10:19:36</t>
  </si>
  <si>
    <t>04.10.2023 10:20:37</t>
  </si>
  <si>
    <t>04.10.2023 10:20:38</t>
  </si>
  <si>
    <t>04.10.2023 10:20:40</t>
  </si>
  <si>
    <t>04.10.2023 10:20:41</t>
  </si>
  <si>
    <t>04.10.2023 10:21:03</t>
  </si>
  <si>
    <t>04.10.2023 10:21:06</t>
  </si>
  <si>
    <t>04.10.2023 10:21:07</t>
  </si>
  <si>
    <t>04.10.2023 10:21:09</t>
  </si>
  <si>
    <t>04.10.2023 10:21:16</t>
  </si>
  <si>
    <t>04.10.2023 10:21:18</t>
  </si>
  <si>
    <t>04.10.2023 10:21:19</t>
  </si>
  <si>
    <t>04.10.2023 10:21:21</t>
  </si>
  <si>
    <t>04.10.2023 10:21:22</t>
  </si>
  <si>
    <t>04.10.2023 10:21:25</t>
  </si>
  <si>
    <t>04.10.2023 10:21:27</t>
  </si>
  <si>
    <t>04.10.2023 10:21:28</t>
  </si>
  <si>
    <t>04.10.2023 10:21:31</t>
  </si>
  <si>
    <t>04.10.2023 10:22:15</t>
  </si>
  <si>
    <t>04.10.2023 10:22:17</t>
  </si>
  <si>
    <t>04.10.2023 10:22:18</t>
  </si>
  <si>
    <t>04.10.2023 10:22:20</t>
  </si>
  <si>
    <t>04.10.2023 10:22:21</t>
  </si>
  <si>
    <t>04.10.2023 10:22:39</t>
  </si>
  <si>
    <t>04.10.2023 10:23:07</t>
  </si>
  <si>
    <t>04.10.2023 10:23:09</t>
  </si>
  <si>
    <t>04.10.2023 10:23:10</t>
  </si>
  <si>
    <t>04.10.2023 10:23:12</t>
  </si>
  <si>
    <t>04.10.2023 10:23:16</t>
  </si>
  <si>
    <t>04.10.2023 10:23:18</t>
  </si>
  <si>
    <t>04.10.2023 10:23:19</t>
  </si>
  <si>
    <t>04.10.2023 10:23:22</t>
  </si>
  <si>
    <t>04.10.2023 10:23:24</t>
  </si>
  <si>
    <t>04.10.2023 10:23:25</t>
  </si>
  <si>
    <t>04.10.2023 10:23:47</t>
  </si>
  <si>
    <t>04.10.2023 10:23:48</t>
  </si>
  <si>
    <t>04.10.2023 10:23:50</t>
  </si>
  <si>
    <t>04.10.2023 10:23:51</t>
  </si>
  <si>
    <t>04.10.2023 10:23:54</t>
  </si>
  <si>
    <t>04.10.2023 10:23:56</t>
  </si>
  <si>
    <t>04.10.2023 10:23:57</t>
  </si>
  <si>
    <t>04.10.2023 10:23:59</t>
  </si>
  <si>
    <t>04.10.2023 10:24:02</t>
  </si>
  <si>
    <t>04.10.2023 10:24:03</t>
  </si>
  <si>
    <t>04.10.2023 10:24:05</t>
  </si>
  <si>
    <t>04.10.2023 10:24:43</t>
  </si>
  <si>
    <t>04.10.2023 10:24:45</t>
  </si>
  <si>
    <t>04.10.2023 10:24:46</t>
  </si>
  <si>
    <t>04.10.2023 10:24:54</t>
  </si>
  <si>
    <t>04.10.2023 10:24:55</t>
  </si>
  <si>
    <t>04.10.2023 10:24:57</t>
  </si>
  <si>
    <t>04.10.2023 10:24:58</t>
  </si>
  <si>
    <t>04.10.2023 10:25:21</t>
  </si>
  <si>
    <t>04.10.2023 10:25:23</t>
  </si>
  <si>
    <t>04.10.2023 10:25:24</t>
  </si>
  <si>
    <t>04.10.2023 10:26:20</t>
  </si>
  <si>
    <t>04.10.2023 10:26:21</t>
  </si>
  <si>
    <t>04.10.2023 10:26:23</t>
  </si>
  <si>
    <t>04.10.2023 10:26:58</t>
  </si>
  <si>
    <t>04.10.2023 10:26:59</t>
  </si>
  <si>
    <t>04.10.2023 10:27:01</t>
  </si>
  <si>
    <t>04.10.2023 10:27:03</t>
  </si>
  <si>
    <t>04.10.2023 10:27:04</t>
  </si>
  <si>
    <t>04.10.2023 10:27:06</t>
  </si>
  <si>
    <t>04.10.2023 10:27:41</t>
  </si>
  <si>
    <t>04.10.2023 10:27:42</t>
  </si>
  <si>
    <t>04.10.2023 10:27:45</t>
  </si>
  <si>
    <t>04.10.2023 10:27:47</t>
  </si>
  <si>
    <t>04.10.2023 10:27:48</t>
  </si>
  <si>
    <t>04.10.2023 10:27:51</t>
  </si>
  <si>
    <t>04.10.2023 10:28:03</t>
  </si>
  <si>
    <t>04.10.2023 10:28:04</t>
  </si>
  <si>
    <t>04.10.2023 10:28:06</t>
  </si>
  <si>
    <t>04.10.2023 10:30:57</t>
  </si>
  <si>
    <t>04.10.2023 10:30:58</t>
  </si>
  <si>
    <t>04.10.2023 10:31:00</t>
  </si>
  <si>
    <t>04.10.2023 10:33:09</t>
  </si>
  <si>
    <t>04.10.2023 10:33:10</t>
  </si>
  <si>
    <t>04.10.2023 10:33:12</t>
  </si>
  <si>
    <t>04.10.2023 10:33:13</t>
  </si>
  <si>
    <t>04.10.2023 10:33:36</t>
  </si>
  <si>
    <t>04.10.2023 10:33:38</t>
  </si>
  <si>
    <t>04.10.2023 10:33:40</t>
  </si>
  <si>
    <t>04.10.2023 10:33:44</t>
  </si>
  <si>
    <t>04.10.2023 10:33:46</t>
  </si>
  <si>
    <t>04.10.2023 10:33:47</t>
  </si>
  <si>
    <t>04.10.2023 10:33:50</t>
  </si>
  <si>
    <t>04.10.2023 10:34:03</t>
  </si>
  <si>
    <t>04.10.2023 10:34:32</t>
  </si>
  <si>
    <t>04.10.2023 10:34:33</t>
  </si>
  <si>
    <t>04.10.2023 10:34:35</t>
  </si>
  <si>
    <t>04.10.2023 10:35:30</t>
  </si>
  <si>
    <t>04.10.2023 10:35:32</t>
  </si>
  <si>
    <t>04.10.2023 10:35:33</t>
  </si>
  <si>
    <t>04.10.2023 10:35:35</t>
  </si>
  <si>
    <t>04.10.2023 10:36:23</t>
  </si>
  <si>
    <t>04.10.2023 10:36:24</t>
  </si>
  <si>
    <t>04.10.2023 10:36:26</t>
  </si>
  <si>
    <t>04.10.2023 10:36:27</t>
  </si>
  <si>
    <t>04.10.2023 10:36:29</t>
  </si>
  <si>
    <t>04.10.2023 10:37:04</t>
  </si>
  <si>
    <t>04.10.2023 10:37:06</t>
  </si>
  <si>
    <t>04.10.2023 10:37:07</t>
  </si>
  <si>
    <t>04.10.2023 10:37:09</t>
  </si>
  <si>
    <t>04.10.2023 10:37:12</t>
  </si>
  <si>
    <t>04.10.2023 10:37:13</t>
  </si>
  <si>
    <t>04.10.2023 10:37:15</t>
  </si>
  <si>
    <t>04.10.2023 10:37:24</t>
  </si>
  <si>
    <t>04.10.2023 10:37:25</t>
  </si>
  <si>
    <t>04.10.2023 10:37:27</t>
  </si>
  <si>
    <t>04.10.2023 10:39:03</t>
  </si>
  <si>
    <t>04.10.2023 10:39:04</t>
  </si>
  <si>
    <t>04.10.2023 10:39:58</t>
  </si>
  <si>
    <t>04.10.2023 10:40:00</t>
  </si>
  <si>
    <t>04.10.2023 10:40:01</t>
  </si>
  <si>
    <t>04.10.2023 10:40:04</t>
  </si>
  <si>
    <t>04.10.2023 10:40:06</t>
  </si>
  <si>
    <t>04.10.2023 10:40:09</t>
  </si>
  <si>
    <t>04.10.2023 10:40:10</t>
  </si>
  <si>
    <t>04.10.2023 10:40:12</t>
  </si>
  <si>
    <t>04.10.2023 10:40:13</t>
  </si>
  <si>
    <t>04.10.2023 10:40:15</t>
  </si>
  <si>
    <t>04.10.2023 10:40:16</t>
  </si>
  <si>
    <t>04.10.2023 10:40:21</t>
  </si>
  <si>
    <t>04.10.2023 10:40:22</t>
  </si>
  <si>
    <t>04.10.2023 10:40:24</t>
  </si>
  <si>
    <t>04.10.2023 10:41:12</t>
  </si>
  <si>
    <t>04.10.2023 10:41:13</t>
  </si>
  <si>
    <t>04.10.2023 10:41:30</t>
  </si>
  <si>
    <t>04.10.2023 10:41:32</t>
  </si>
  <si>
    <t>04.10.2023 10:41:33</t>
  </si>
  <si>
    <t>04.10.2023 10:41:35</t>
  </si>
  <si>
    <t>04.10.2023 10:42:23</t>
  </si>
  <si>
    <t>04.10.2023 10:42:24</t>
  </si>
  <si>
    <t>04.10.2023 10:42:26</t>
  </si>
  <si>
    <t>04.10.2023 10:42:27</t>
  </si>
  <si>
    <t>04.10.2023 10:42:50</t>
  </si>
  <si>
    <t>04.10.2023 10:42:52</t>
  </si>
  <si>
    <t>04.10.2023 10:43:03</t>
  </si>
  <si>
    <t>04.10.2023 10:43:04</t>
  </si>
  <si>
    <t>04.10.2023 10:43:06</t>
  </si>
  <si>
    <t>04.10.2023 10:43:36</t>
  </si>
  <si>
    <t>04.10.2023 10:43:38</t>
  </si>
  <si>
    <t>04.10.2023 10:43:39</t>
  </si>
  <si>
    <t>04.10.2023 10:45:29</t>
  </si>
  <si>
    <t>04.10.2023 10:45:30</t>
  </si>
  <si>
    <t>04.10.2023 10:45:32</t>
  </si>
  <si>
    <t>04.10.2023 10:45:33</t>
  </si>
  <si>
    <t>04.10.2023 10:45:35</t>
  </si>
  <si>
    <t>04.10.2023 10:45:36</t>
  </si>
  <si>
    <t>04.10.2023 10:45:38</t>
  </si>
  <si>
    <t>04.10.2023 10:45:59</t>
  </si>
  <si>
    <t>04.10.2023 10:46:01</t>
  </si>
  <si>
    <t>04.10.2023 10:46:02</t>
  </si>
  <si>
    <t>04.10.2023 10:46:04</t>
  </si>
  <si>
    <t>04.10.2023 10:46:05</t>
  </si>
  <si>
    <t>04.10.2023 10:46:07</t>
  </si>
  <si>
    <t>04.10.2023 10:46:11</t>
  </si>
  <si>
    <t>04.10.2023 10:46:13</t>
  </si>
  <si>
    <t>04.10.2023 10:46:14</t>
  </si>
  <si>
    <t>04.10.2023 10:46:20</t>
  </si>
  <si>
    <t>04.10.2023 10:46:22</t>
  </si>
  <si>
    <t>04.10.2023 10:46:23</t>
  </si>
  <si>
    <t>04.10.2023 10:46:28</t>
  </si>
  <si>
    <t>04.10.2023 10:46:29</t>
  </si>
  <si>
    <t>04.10.2023 10:46:31</t>
  </si>
  <si>
    <t>04.10.2023 10:46:32</t>
  </si>
  <si>
    <t>04.10.2023 10:46:34</t>
  </si>
  <si>
    <t>04.10.2023 10:46:40</t>
  </si>
  <si>
    <t>04.10.2023 10:46:42</t>
  </si>
  <si>
    <t>04.10.2023 10:46:43</t>
  </si>
  <si>
    <t>04.10.2023 10:48:40</t>
  </si>
  <si>
    <t>04.10.2023 10:48:41</t>
  </si>
  <si>
    <t>04.10.2023 10:48:43</t>
  </si>
  <si>
    <t>04.10.2023 10:48:44</t>
  </si>
  <si>
    <t>04.10.2023 10:48:46</t>
  </si>
  <si>
    <t>04.10.2023 10:48:47</t>
  </si>
  <si>
    <t>04.10.2023 10:48:49</t>
  </si>
  <si>
    <t>04.10.2023 10:48:53</t>
  </si>
  <si>
    <t>04.10.2023 10:48:56</t>
  </si>
  <si>
    <t>04.10.2023 10:48:58</t>
  </si>
  <si>
    <t>04.10.2023 10:49:01</t>
  </si>
  <si>
    <t>04.10.2023 10:49:15</t>
  </si>
  <si>
    <t>04.10.2023 10:49:16</t>
  </si>
  <si>
    <t>04.10.2023 10:50:03</t>
  </si>
  <si>
    <t>04.10.2023 10:50:06</t>
  </si>
  <si>
    <t>04.10.2023 10:52:03</t>
  </si>
  <si>
    <t>04.10.2023 10:52:04</t>
  </si>
  <si>
    <t>04.10.2023 10:52:06</t>
  </si>
  <si>
    <t>04.10.2023 10:52:10</t>
  </si>
  <si>
    <t>04.10.2023 10:52:12</t>
  </si>
  <si>
    <t>04.10.2023 10:52:13</t>
  </si>
  <si>
    <t>04.10.2023 10:52:15</t>
  </si>
  <si>
    <t>04.10.2023 10:52:16</t>
  </si>
  <si>
    <t>04.10.2023 10:52:35</t>
  </si>
  <si>
    <t>04.10.2023 10:52:36</t>
  </si>
  <si>
    <t>04.10.2023 10:52:38</t>
  </si>
  <si>
    <t>04.10.2023 10:52:39</t>
  </si>
  <si>
    <t>04.10.2023 10:52:44</t>
  </si>
  <si>
    <t>04.10.2023 10:52:45</t>
  </si>
  <si>
    <t>04.10.2023 10:52:47</t>
  </si>
  <si>
    <t>04.10.2023 10:52:48</t>
  </si>
  <si>
    <t>04.10.2023 10:53:15</t>
  </si>
  <si>
    <t>04.10.2023 10:53:18</t>
  </si>
  <si>
    <t>04.10.2023 10:53:20</t>
  </si>
  <si>
    <t>04.10.2023 10:53:52</t>
  </si>
  <si>
    <t>04.10.2023 10:53:53</t>
  </si>
  <si>
    <t>04.10.2023 10:53:55</t>
  </si>
  <si>
    <t>04.10.2023 10:53:56</t>
  </si>
  <si>
    <t>04.10.2023 10:53:58</t>
  </si>
  <si>
    <t>04.10.2023 10:54:02</t>
  </si>
  <si>
    <t>04.10.2023 10:54:04</t>
  </si>
  <si>
    <t>04.10.2023 10:54:05</t>
  </si>
  <si>
    <t>04.10.2023 10:54:12</t>
  </si>
  <si>
    <t>04.10.2023 10:54:24</t>
  </si>
  <si>
    <t>04.10.2023 10:54:25</t>
  </si>
  <si>
    <t>04.10.2023 10:54:27</t>
  </si>
  <si>
    <t>04.10.2023 10:54:28</t>
  </si>
  <si>
    <t>04.10.2023 10:54:30</t>
  </si>
  <si>
    <t>04.10.2023 10:54:31</t>
  </si>
  <si>
    <t>04.10.2023 10:54:33</t>
  </si>
  <si>
    <t>04.10.2023 10:54:51</t>
  </si>
  <si>
    <t>04.10.2023 10:54:53</t>
  </si>
  <si>
    <t>04.10.2023 10:54:54</t>
  </si>
  <si>
    <t>04.10.2023 10:55:03</t>
  </si>
  <si>
    <t>04.10.2023 10:55:04</t>
  </si>
  <si>
    <t>04.10.2023 10:55:06</t>
  </si>
  <si>
    <t>04.10.2023 10:55:07</t>
  </si>
  <si>
    <t>04.10.2023 10:55:10</t>
  </si>
  <si>
    <t>04.10.2023 10:55:12</t>
  </si>
  <si>
    <t>04.10.2023 10:55:29</t>
  </si>
  <si>
    <t>04.10.2023 10:55:30</t>
  </si>
  <si>
    <t>04.10.2023 10:55:32</t>
  </si>
  <si>
    <t>04.10.2023 10:55:33</t>
  </si>
  <si>
    <t>04.10.2023 10:55:58</t>
  </si>
  <si>
    <t>04.10.2023 10:55:59</t>
  </si>
  <si>
    <t>04.10.2023 10:56:21</t>
  </si>
  <si>
    <t>04.10.2023 10:56:22</t>
  </si>
  <si>
    <t>04.10.2023 10:56:24</t>
  </si>
  <si>
    <t>04.10.2023 10:56:25</t>
  </si>
  <si>
    <t>04.10.2023 10:56:27</t>
  </si>
  <si>
    <t>04.10.2023 10:56:33</t>
  </si>
  <si>
    <t>04.10.2023 10:56:42</t>
  </si>
  <si>
    <t>04.10.2023 10:56:48</t>
  </si>
  <si>
    <t>04.10.2023 10:56:50</t>
  </si>
  <si>
    <t>04.10.2023 10:56:51</t>
  </si>
  <si>
    <t>04.10.2023 10:56:53</t>
  </si>
  <si>
    <t>04.10.2023 10:56:54</t>
  </si>
  <si>
    <t>04.10.2023 10:56:56</t>
  </si>
  <si>
    <t>04.10.2023 10:57:09</t>
  </si>
  <si>
    <t>04.10.2023 10:57:10</t>
  </si>
  <si>
    <t>04.10.2023 10:57:12</t>
  </si>
  <si>
    <t>04.10.2023 10:58:13</t>
  </si>
  <si>
    <t>04.10.2023 10:58:15</t>
  </si>
  <si>
    <t>04.10.2023 10:58:16</t>
  </si>
  <si>
    <t>04.10.2023 10:58:22</t>
  </si>
  <si>
    <t>04.10.2023 10:58:24</t>
  </si>
  <si>
    <t>04.10.2023 10:58:25</t>
  </si>
  <si>
    <t>04.10.2023 10:58:27</t>
  </si>
  <si>
    <t>04.10.2023 10:58:28</t>
  </si>
  <si>
    <t>04.10.2023 10:58:35</t>
  </si>
  <si>
    <t>04.10.2023 10:58:36</t>
  </si>
  <si>
    <t>04.10.2023 10:58:38</t>
  </si>
  <si>
    <t>04.10.2023 10:58:39</t>
  </si>
  <si>
    <t>04.10.2023 10:58:41</t>
  </si>
  <si>
    <t>04.10.2023 10:58:45</t>
  </si>
  <si>
    <t>04.10.2023 10:58:47</t>
  </si>
  <si>
    <t>04.10.2023 10:58:48</t>
  </si>
  <si>
    <t>04.10.2023 10:58:56</t>
  </si>
  <si>
    <t>04.10.2023 10:58:57</t>
  </si>
  <si>
    <t>04.10.2023 10:58:59</t>
  </si>
  <si>
    <t>04.10.2023 10:59:34</t>
  </si>
  <si>
    <t>04.10.2023 10:59:36</t>
  </si>
  <si>
    <t>04.10.2023 10:59:37</t>
  </si>
  <si>
    <t>04.10.2023 10:59:39</t>
  </si>
  <si>
    <t>04.10.2023 10:59:40</t>
  </si>
  <si>
    <t>04.10.2023 10:59:42</t>
  </si>
  <si>
    <t>04.10.2023 10:59:45</t>
  </si>
  <si>
    <t>04.10.2023 10:59:46</t>
  </si>
  <si>
    <t>04.10.2023 10:59:48</t>
  </si>
  <si>
    <t>04.10.2023 10:59:49</t>
  </si>
  <si>
    <t>04.10.2023 10:59:51</t>
  </si>
  <si>
    <t>04.10.2023 10:59:52</t>
  </si>
  <si>
    <t>04.10.2023 11:00:00</t>
  </si>
  <si>
    <t>04.10.2023 11:00:01</t>
  </si>
  <si>
    <t>04.10.2023 11:01:06</t>
  </si>
  <si>
    <t>04.10.2023 11:01:07</t>
  </si>
  <si>
    <t>04.10.2023 11:01:09</t>
  </si>
  <si>
    <t>04.10.2023 11:01:10</t>
  </si>
  <si>
    <t>04.10.2023 11:01:12</t>
  </si>
  <si>
    <t>04.10.2023 11:01:18</t>
  </si>
  <si>
    <t>04.10.2023 11:02:43</t>
  </si>
  <si>
    <t>04.10.2023 11:02:44</t>
  </si>
  <si>
    <t>04.10.2023 11:02:46</t>
  </si>
  <si>
    <t>04.10.2023 11:02:58</t>
  </si>
  <si>
    <t>04.10.2023 11:03:00</t>
  </si>
  <si>
    <t>04.10.2023 11:03:01</t>
  </si>
  <si>
    <t>04.10.2023 11:03:04</t>
  </si>
  <si>
    <t>04.10.2023 11:03:06</t>
  </si>
  <si>
    <t>04.10.2023 11:03:07</t>
  </si>
  <si>
    <t>04.10.2023 11:03:09</t>
  </si>
  <si>
    <t>04.10.2023 11:03:10</t>
  </si>
  <si>
    <t>04.10.2023 11:03:21</t>
  </si>
  <si>
    <t>04.10.2023 11:03:22</t>
  </si>
  <si>
    <t>04.10.2023 11:03:24</t>
  </si>
  <si>
    <t>04.10.2023 11:03:25</t>
  </si>
  <si>
    <t>04.10.2023 11:03:27</t>
  </si>
  <si>
    <t>04.10.2023 11:03:28</t>
  </si>
  <si>
    <t>04.10.2023 11:04:10</t>
  </si>
  <si>
    <t>04.10.2023 11:04:12</t>
  </si>
  <si>
    <t>04.10.2023 11:04:17</t>
  </si>
  <si>
    <t>04.10.2023 11:04:18</t>
  </si>
  <si>
    <t>04.10.2023 11:04:21</t>
  </si>
  <si>
    <t>04.10.2023 11:04:23</t>
  </si>
  <si>
    <t>04.10.2023 11:04:24</t>
  </si>
  <si>
    <t>04.10.2023 11:06:20</t>
  </si>
  <si>
    <t>04.10.2023 11:06:21</t>
  </si>
  <si>
    <t>04.10.2023 11:06:23</t>
  </si>
  <si>
    <t>04.10.2023 11:06:24</t>
  </si>
  <si>
    <t>04.10.2023 11:06:26</t>
  </si>
  <si>
    <t>04.10.2023 11:06:38</t>
  </si>
  <si>
    <t>04.10.2023 11:06:39</t>
  </si>
  <si>
    <t>04.10.2023 11:06:41</t>
  </si>
  <si>
    <t>04.10.2023 11:07:23</t>
  </si>
  <si>
    <t>04.10.2023 11:07:24</t>
  </si>
  <si>
    <t>04.10.2023 11:07:26</t>
  </si>
  <si>
    <t>04.10.2023 11:07:41</t>
  </si>
  <si>
    <t>04.10.2023 11:07:43</t>
  </si>
  <si>
    <t>04.10.2023 11:07:56</t>
  </si>
  <si>
    <t>04.10.2023 11:07:58</t>
  </si>
  <si>
    <t>04.10.2023 11:08:24</t>
  </si>
  <si>
    <t>04.10.2023 11:08:47</t>
  </si>
  <si>
    <t>04.10.2023 11:08:49</t>
  </si>
  <si>
    <t>04.10.2023 11:08:50</t>
  </si>
  <si>
    <t>04.10.2023 11:09:49</t>
  </si>
  <si>
    <t>04.10.2023 11:09:50</t>
  </si>
  <si>
    <t>04.10.2023 11:09:52</t>
  </si>
  <si>
    <t>04.10.2023 11:10:12</t>
  </si>
  <si>
    <t>04.10.2023 11:10:13</t>
  </si>
  <si>
    <t>04.10.2023 11:10:15</t>
  </si>
  <si>
    <t>04.10.2023 11:10:27</t>
  </si>
  <si>
    <t>04.10.2023 11:10:30</t>
  </si>
  <si>
    <t>04.10.2023 11:10:32</t>
  </si>
  <si>
    <t>04.10.2023 11:10:38</t>
  </si>
  <si>
    <t>04.10.2023 11:10:39</t>
  </si>
  <si>
    <t>04.10.2023 11:10:41</t>
  </si>
  <si>
    <t>04.10.2023 11:11:17</t>
  </si>
  <si>
    <t>04.10.2023 11:11:18</t>
  </si>
  <si>
    <t>04.10.2023 11:11:20</t>
  </si>
  <si>
    <t>04.10.2023 11:11:21</t>
  </si>
  <si>
    <t>04.10.2023 11:11:23</t>
  </si>
  <si>
    <t>04.10.2023 11:11:24</t>
  </si>
  <si>
    <t>04.10.2023 11:11:26</t>
  </si>
  <si>
    <t>04.10.2023 11:11:27</t>
  </si>
  <si>
    <t>04.10.2023 11:11:33</t>
  </si>
  <si>
    <t>04.10.2023 11:11:35</t>
  </si>
  <si>
    <t>04.10.2023 11:11:36</t>
  </si>
  <si>
    <t>04.10.2023 11:11:38</t>
  </si>
  <si>
    <t>04.10.2023 11:11:47</t>
  </si>
  <si>
    <t>04.10.2023 11:11:48</t>
  </si>
  <si>
    <t>04.10.2023 11:11:50</t>
  </si>
  <si>
    <t>04.10.2023 11:12:18</t>
  </si>
  <si>
    <t>04.10.2023 11:12:20</t>
  </si>
  <si>
    <t>04.10.2023 11:12:21</t>
  </si>
  <si>
    <t>04.10.2023 11:12:46</t>
  </si>
  <si>
    <t>04.10.2023 11:12:47</t>
  </si>
  <si>
    <t>04.10.2023 11:12:49</t>
  </si>
  <si>
    <t>04.10.2023 11:12:50</t>
  </si>
  <si>
    <t>04.10.2023 11:12:52</t>
  </si>
  <si>
    <t>04.10.2023 11:13:29</t>
  </si>
  <si>
    <t>04.10.2023 11:13:30</t>
  </si>
  <si>
    <t>04.10.2023 11:13:32</t>
  </si>
  <si>
    <t>04.10.2023 11:13:33</t>
  </si>
  <si>
    <t>04.10.2023 11:13:53</t>
  </si>
  <si>
    <t>04.10.2023 11:13:56</t>
  </si>
  <si>
    <t>04.10.2023 11:13:58</t>
  </si>
  <si>
    <t>04.10.2023 11:13:59</t>
  </si>
  <si>
    <t>04.10.2023 11:14:35</t>
  </si>
  <si>
    <t>04.10.2023 11:14:36</t>
  </si>
  <si>
    <t>04.10.2023 11:14:38</t>
  </si>
  <si>
    <t>04.10.2023 11:15:10</t>
  </si>
  <si>
    <t>04.10.2023 11:15:12</t>
  </si>
  <si>
    <t>04.10.2023 11:15:37</t>
  </si>
  <si>
    <t>04.10.2023 11:15:38</t>
  </si>
  <si>
    <t>04.10.2023 11:15:40</t>
  </si>
  <si>
    <t>04.10.2023 11:15:49</t>
  </si>
  <si>
    <t>04.10.2023 11:15:50</t>
  </si>
  <si>
    <t>04.10.2023 11:15:53</t>
  </si>
  <si>
    <t>04.10.2023 11:15:55</t>
  </si>
  <si>
    <t>04.10.2023 11:15:56</t>
  </si>
  <si>
    <t>04.10.2023 11:18:49</t>
  </si>
  <si>
    <t>04.10.2023 11:18:51</t>
  </si>
  <si>
    <t>04.10.2023 11:18:52</t>
  </si>
  <si>
    <t>04.10.2023 11:18:54</t>
  </si>
  <si>
    <t>04.10.2023 11:18:58</t>
  </si>
  <si>
    <t>04.10.2023 11:19:00</t>
  </si>
  <si>
    <t>04.10.2023 11:19:01</t>
  </si>
  <si>
    <t>04.10.2023 11:19:03</t>
  </si>
  <si>
    <t>04.10.2023 11:19:04</t>
  </si>
  <si>
    <t>04.10.2023 11:19:26</t>
  </si>
  <si>
    <t>04.10.2023 11:19:27</t>
  </si>
  <si>
    <t>04.10.2023 11:19:29</t>
  </si>
  <si>
    <t>04.10.2023 11:19:30</t>
  </si>
  <si>
    <t>04.10.2023 11:19:32</t>
  </si>
  <si>
    <t>04.10.2023 11:19:33</t>
  </si>
  <si>
    <t>04.10.2023 11:19:45</t>
  </si>
  <si>
    <t>04.10.2023 11:19:47</t>
  </si>
  <si>
    <t>04.10.2023 11:19:48</t>
  </si>
  <si>
    <t>04.10.2023 11:19:59</t>
  </si>
  <si>
    <t>04.10.2023 11:20:01</t>
  </si>
  <si>
    <t>04.10.2023 11:20:02</t>
  </si>
  <si>
    <t>04.10.2023 11:20:54</t>
  </si>
  <si>
    <t>04.10.2023 11:20:56</t>
  </si>
  <si>
    <t>04.10.2023 11:20:57</t>
  </si>
  <si>
    <t>04.10.2023 11:20:59</t>
  </si>
  <si>
    <t>04.10.2023 11:21:00</t>
  </si>
  <si>
    <t>04.10.2023 11:21:02</t>
  </si>
  <si>
    <t>04.10.2023 11:21:03</t>
  </si>
  <si>
    <t>04.10.2023 11:21:31</t>
  </si>
  <si>
    <t>04.10.2023 11:21:33</t>
  </si>
  <si>
    <t>04.10.2023 11:21:34</t>
  </si>
  <si>
    <t>04.10.2023 11:22:01</t>
  </si>
  <si>
    <t>04.10.2023 11:22:03</t>
  </si>
  <si>
    <t>04.10.2023 11:22:04</t>
  </si>
  <si>
    <t>04.10.2023 11:22:06</t>
  </si>
  <si>
    <t>04.10.2023 11:23:06</t>
  </si>
  <si>
    <t>04.10.2023 11:23:07</t>
  </si>
  <si>
    <t>04.10.2023 11:24:03</t>
  </si>
  <si>
    <t>04.10.2023 11:24:04</t>
  </si>
  <si>
    <t>04.10.2023 11:24:06</t>
  </si>
  <si>
    <t>04.10.2023 11:24:15</t>
  </si>
  <si>
    <t>04.10.2023 11:24:16</t>
  </si>
  <si>
    <t>04.10.2023 11:24:53</t>
  </si>
  <si>
    <t>04.10.2023 11:24:55</t>
  </si>
  <si>
    <t>04.10.2023 11:24:56</t>
  </si>
  <si>
    <t>04.10.2023 11:24:58</t>
  </si>
  <si>
    <t>04.10.2023 11:26:17</t>
  </si>
  <si>
    <t>04.10.2023 11:26:18</t>
  </si>
  <si>
    <t>04.10.2023 11:26:20</t>
  </si>
  <si>
    <t>04.10.2023 11:26:21</t>
  </si>
  <si>
    <t>04.10.2023 11:26:23</t>
  </si>
  <si>
    <t>04.10.2023 11:26:24</t>
  </si>
  <si>
    <t>04.10.2023 11:26:58</t>
  </si>
  <si>
    <t>04.10.2023 11:27:02</t>
  </si>
  <si>
    <t>04.10.2023 11:27:04</t>
  </si>
  <si>
    <t>04.10.2023 11:27:05</t>
  </si>
  <si>
    <t>04.10.2023 11:27:56</t>
  </si>
  <si>
    <t>04.10.2023 11:27:58</t>
  </si>
  <si>
    <t>04.10.2023 11:27:59</t>
  </si>
  <si>
    <t>04.10.2023 11:28:01</t>
  </si>
  <si>
    <t>04.10.2023 11:28:02</t>
  </si>
  <si>
    <t>04.10.2023 11:28:39</t>
  </si>
  <si>
    <t>04.10.2023 11:28:41</t>
  </si>
  <si>
    <t>04.10.2023 11:28:57</t>
  </si>
  <si>
    <t>04.10.2023 11:29:20</t>
  </si>
  <si>
    <t>04.10.2023 11:29:32</t>
  </si>
  <si>
    <t>04.10.2023 11:29:35</t>
  </si>
  <si>
    <t>04.10.2023 11:29:36</t>
  </si>
  <si>
    <t>04.10.2023 11:29:38</t>
  </si>
  <si>
    <t>04.10.2023 11:29:39</t>
  </si>
  <si>
    <t>04.10.2023 11:29:44</t>
  </si>
  <si>
    <t>04.10.2023 11:29:45</t>
  </si>
  <si>
    <t>04.10.2023 11:29:47</t>
  </si>
  <si>
    <t>04.10.2023 11:29:48</t>
  </si>
  <si>
    <t>04.10.2023 11:29:50</t>
  </si>
  <si>
    <t>04.10.2023 11:29:51</t>
  </si>
  <si>
    <t>04.10.2023 11:29:53</t>
  </si>
  <si>
    <t>04.10.2023 11:29:54</t>
  </si>
  <si>
    <t>04.10.2023 11:29:56</t>
  </si>
  <si>
    <t>04.10.2023 11:30:13</t>
  </si>
  <si>
    <t>04.10.2023 11:30:14</t>
  </si>
  <si>
    <t>04.10.2023 11:30:48</t>
  </si>
  <si>
    <t>04.10.2023 11:30:51</t>
  </si>
  <si>
    <t>04.10.2023 11:31:18</t>
  </si>
  <si>
    <t>04.10.2023 11:31:20</t>
  </si>
  <si>
    <t>04.10.2023 11:31:21</t>
  </si>
  <si>
    <t>04.10.2023 11:31:24</t>
  </si>
  <si>
    <t>04.10.2023 11:31:55</t>
  </si>
  <si>
    <t>04.10.2023 11:31:58</t>
  </si>
  <si>
    <t>04.10.2023 11:32:03</t>
  </si>
  <si>
    <t>04.10.2023 11:32:04</t>
  </si>
  <si>
    <t>04.10.2023 11:32:06</t>
  </si>
  <si>
    <t>04.10.2023 11:32:07</t>
  </si>
  <si>
    <t>04.10.2023 11:32:09</t>
  </si>
  <si>
    <t>04.10.2023 11:32:10</t>
  </si>
  <si>
    <t>04.10.2023 11:32:13</t>
  </si>
  <si>
    <t>04.10.2023 11:32:19</t>
  </si>
  <si>
    <t>04.10.2023 11:32:21</t>
  </si>
  <si>
    <t>04.10.2023 11:32:22</t>
  </si>
  <si>
    <t>04.10.2023 11:32:52</t>
  </si>
  <si>
    <t>04.10.2023 11:32:53</t>
  </si>
  <si>
    <t>04.10.2023 11:33:23</t>
  </si>
  <si>
    <t>04.10.2023 11:33:24</t>
  </si>
  <si>
    <t>04.10.2023 11:33:26</t>
  </si>
  <si>
    <t>04.10.2023 11:33:27</t>
  </si>
  <si>
    <t>04.10.2023 11:33:29</t>
  </si>
  <si>
    <t>04.10.2023 11:33:30</t>
  </si>
  <si>
    <t>04.10.2023 11:33:32</t>
  </si>
  <si>
    <t>04.10.2023 11:33:33</t>
  </si>
  <si>
    <t>04.10.2023 11:34:26</t>
  </si>
  <si>
    <t>04.10.2023 11:34:27</t>
  </si>
  <si>
    <t>04.10.2023 11:34:29</t>
  </si>
  <si>
    <t>04.10.2023 11:34:32</t>
  </si>
  <si>
    <t>04.10.2023 11:34:33</t>
  </si>
  <si>
    <t>04.10.2023 11:34:35</t>
  </si>
  <si>
    <t>04.10.2023 11:34:36</t>
  </si>
  <si>
    <t>04.10.2023 11:34:39</t>
  </si>
  <si>
    <t>04.10.2023 11:34:41</t>
  </si>
  <si>
    <t>04.10.2023 11:34:42</t>
  </si>
  <si>
    <t>04.10.2023 11:34:53</t>
  </si>
  <si>
    <t>04.10.2023 11:34:55</t>
  </si>
  <si>
    <t>04.10.2023 11:34:56</t>
  </si>
  <si>
    <t>04.10.2023 11:34:58</t>
  </si>
  <si>
    <t>04.10.2023 11:35:10</t>
  </si>
  <si>
    <t>04.10.2023 11:35:11</t>
  </si>
  <si>
    <t>04.10.2023 11:35:13</t>
  </si>
  <si>
    <t>04.10.2023 11:35:14</t>
  </si>
  <si>
    <t>04.10.2023 11:35:16</t>
  </si>
  <si>
    <t>04.10.2023 11:35:17</t>
  </si>
  <si>
    <t>04.10.2023 11:35:19</t>
  </si>
  <si>
    <t>04.10.2023 11:35:46</t>
  </si>
  <si>
    <t>04.10.2023 11:35:48</t>
  </si>
  <si>
    <t>04.10.2023 11:35:49</t>
  </si>
  <si>
    <t>04.10.2023 11:35:51</t>
  </si>
  <si>
    <t>04.10.2023 11:36:51</t>
  </si>
  <si>
    <t>04.10.2023 11:36:54</t>
  </si>
  <si>
    <t>04.10.2023 11:36:55</t>
  </si>
  <si>
    <t>04.10.2023 11:36:57</t>
  </si>
  <si>
    <t>04.10.2023 11:36:58</t>
  </si>
  <si>
    <t>04.10.2023 11:37:00</t>
  </si>
  <si>
    <t>04.10.2023 11:37:01</t>
  </si>
  <si>
    <t>04.10.2023 11:37:03</t>
  </si>
  <si>
    <t>04.10.2023 11:37:04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</si>
</sst>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'anzGe(T)'!$B$3:$B$365</c:f>
              <c:strCache>
                <c:ptCount val="36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  <c:pt idx="341">
                  <c:v>Di 14:00-15:00</c:v>
                </c:pt>
                <c:pt idx="342">
                  <c:v>Di 15:00-16:00</c:v>
                </c:pt>
                <c:pt idx="343">
                  <c:v>Di 16:00-17:00</c:v>
                </c:pt>
                <c:pt idx="344">
                  <c:v>Di 17:00-18:00</c:v>
                </c:pt>
                <c:pt idx="345">
                  <c:v>Di 18:00-19:00</c:v>
                </c:pt>
                <c:pt idx="346">
                  <c:v>Di 19:00-20:00</c:v>
                </c:pt>
                <c:pt idx="347">
                  <c:v>Di 20:00-21:00</c:v>
                </c:pt>
                <c:pt idx="348">
                  <c:v>Di 21:00-22:00</c:v>
                </c:pt>
                <c:pt idx="349">
                  <c:v>Di 22:00-23:00</c:v>
                </c:pt>
                <c:pt idx="350">
                  <c:v>Di 23:00-00:00</c:v>
                </c:pt>
                <c:pt idx="351">
                  <c:v>Mi 00:00-01:00</c:v>
                </c:pt>
                <c:pt idx="352">
                  <c:v>Mi 01:00-02:00</c:v>
                </c:pt>
                <c:pt idx="353">
                  <c:v>Mi 02:00-03:00</c:v>
                </c:pt>
                <c:pt idx="354">
                  <c:v>Mi 03:00-04:00</c:v>
                </c:pt>
                <c:pt idx="355">
                  <c:v>Mi 04:00-05:00</c:v>
                </c:pt>
                <c:pt idx="356">
                  <c:v>Mi 05:00-06:00</c:v>
                </c:pt>
                <c:pt idx="357">
                  <c:v>Mi 06:00-07:00</c:v>
                </c:pt>
                <c:pt idx="358">
                  <c:v>Mi 07:00-08:00</c:v>
                </c:pt>
                <c:pt idx="359">
                  <c:v>Mi 08:00-09:00</c:v>
                </c:pt>
                <c:pt idx="360">
                  <c:v>Mi 09:00-10:00</c:v>
                </c:pt>
                <c:pt idx="361">
                  <c:v>Mi 10:00-11:00</c:v>
                </c:pt>
                <c:pt idx="362">
                  <c:v>Mi 11:00-12:00</c:v>
                </c:pt>
              </c:strCache>
            </c:strRef>
          </c:cat>
          <c:val>
            <c:numRef>
              <c:f>'anzGe(T)'!$C$3:$C$365</c:f>
              <c:numCache>
                <c:formatCode>General</c:formatCode>
                <c:ptCount val="363"/>
                <c:pt idx="0">
                  <c:v>76</c:v>
                </c:pt>
                <c:pt idx="1">
                  <c:v>289</c:v>
                </c:pt>
                <c:pt idx="2">
                  <c:v>329</c:v>
                </c:pt>
                <c:pt idx="3">
                  <c:v>300</c:v>
                </c:pt>
                <c:pt idx="4">
                  <c:v>291</c:v>
                </c:pt>
                <c:pt idx="5">
                  <c:v>323</c:v>
                </c:pt>
                <c:pt idx="6">
                  <c:v>367</c:v>
                </c:pt>
                <c:pt idx="7">
                  <c:v>382</c:v>
                </c:pt>
                <c:pt idx="8">
                  <c:v>398</c:v>
                </c:pt>
                <c:pt idx="9">
                  <c:v>328</c:v>
                </c:pt>
                <c:pt idx="10">
                  <c:v>314</c:v>
                </c:pt>
                <c:pt idx="11">
                  <c:v>185</c:v>
                </c:pt>
                <c:pt idx="12">
                  <c:v>148</c:v>
                </c:pt>
                <c:pt idx="13">
                  <c:v>139</c:v>
                </c:pt>
                <c:pt idx="14">
                  <c:v>59</c:v>
                </c:pt>
                <c:pt idx="15">
                  <c:v>25</c:v>
                </c:pt>
                <c:pt idx="16">
                  <c:v>9</c:v>
                </c:pt>
                <c:pt idx="17">
                  <c:v>6</c:v>
                </c:pt>
                <c:pt idx="18">
                  <c:v>0</c:v>
                </c:pt>
                <c:pt idx="19">
                  <c:v>6</c:v>
                </c:pt>
                <c:pt idx="20">
                  <c:v>35</c:v>
                </c:pt>
                <c:pt idx="21">
                  <c:v>85</c:v>
                </c:pt>
                <c:pt idx="22">
                  <c:v>180</c:v>
                </c:pt>
                <c:pt idx="23">
                  <c:v>309</c:v>
                </c:pt>
                <c:pt idx="24">
                  <c:v>273</c:v>
                </c:pt>
                <c:pt idx="25">
                  <c:v>299</c:v>
                </c:pt>
                <c:pt idx="26">
                  <c:v>327</c:v>
                </c:pt>
                <c:pt idx="27">
                  <c:v>262</c:v>
                </c:pt>
                <c:pt idx="28">
                  <c:v>326</c:v>
                </c:pt>
                <c:pt idx="29">
                  <c:v>367</c:v>
                </c:pt>
                <c:pt idx="30">
                  <c:v>339</c:v>
                </c:pt>
                <c:pt idx="31">
                  <c:v>334</c:v>
                </c:pt>
                <c:pt idx="32">
                  <c:v>320</c:v>
                </c:pt>
                <c:pt idx="33">
                  <c:v>378</c:v>
                </c:pt>
                <c:pt idx="34">
                  <c:v>242</c:v>
                </c:pt>
                <c:pt idx="35">
                  <c:v>184</c:v>
                </c:pt>
                <c:pt idx="36">
                  <c:v>151</c:v>
                </c:pt>
                <c:pt idx="37">
                  <c:v>96</c:v>
                </c:pt>
                <c:pt idx="38">
                  <c:v>51</c:v>
                </c:pt>
                <c:pt idx="39">
                  <c:v>23</c:v>
                </c:pt>
                <c:pt idx="40">
                  <c:v>17</c:v>
                </c:pt>
                <c:pt idx="41">
                  <c:v>14</c:v>
                </c:pt>
                <c:pt idx="42">
                  <c:v>0</c:v>
                </c:pt>
                <c:pt idx="43">
                  <c:v>6</c:v>
                </c:pt>
                <c:pt idx="44">
                  <c:v>36</c:v>
                </c:pt>
                <c:pt idx="45">
                  <c:v>95</c:v>
                </c:pt>
                <c:pt idx="46">
                  <c:v>222</c:v>
                </c:pt>
                <c:pt idx="47">
                  <c:v>224</c:v>
                </c:pt>
                <c:pt idx="48">
                  <c:v>269</c:v>
                </c:pt>
                <c:pt idx="49">
                  <c:v>311</c:v>
                </c:pt>
                <c:pt idx="50">
                  <c:v>308</c:v>
                </c:pt>
                <c:pt idx="51">
                  <c:v>302</c:v>
                </c:pt>
                <c:pt idx="52">
                  <c:v>342</c:v>
                </c:pt>
                <c:pt idx="53">
                  <c:v>396</c:v>
                </c:pt>
                <c:pt idx="54">
                  <c:v>371</c:v>
                </c:pt>
                <c:pt idx="55">
                  <c:v>364</c:v>
                </c:pt>
                <c:pt idx="56">
                  <c:v>414</c:v>
                </c:pt>
                <c:pt idx="57">
                  <c:v>359</c:v>
                </c:pt>
                <c:pt idx="58">
                  <c:v>277</c:v>
                </c:pt>
                <c:pt idx="59">
                  <c:v>110</c:v>
                </c:pt>
                <c:pt idx="60">
                  <c:v>88</c:v>
                </c:pt>
                <c:pt idx="61">
                  <c:v>109</c:v>
                </c:pt>
                <c:pt idx="62">
                  <c:v>54</c:v>
                </c:pt>
                <c:pt idx="63">
                  <c:v>37</c:v>
                </c:pt>
                <c:pt idx="64">
                  <c:v>10</c:v>
                </c:pt>
                <c:pt idx="65">
                  <c:v>6</c:v>
                </c:pt>
                <c:pt idx="66">
                  <c:v>0</c:v>
                </c:pt>
                <c:pt idx="67">
                  <c:v>7</c:v>
                </c:pt>
                <c:pt idx="68">
                  <c:v>38</c:v>
                </c:pt>
                <c:pt idx="69">
                  <c:v>93</c:v>
                </c:pt>
                <c:pt idx="70">
                  <c:v>192</c:v>
                </c:pt>
                <c:pt idx="71">
                  <c:v>176</c:v>
                </c:pt>
                <c:pt idx="72">
                  <c:v>266</c:v>
                </c:pt>
                <c:pt idx="73">
                  <c:v>384</c:v>
                </c:pt>
                <c:pt idx="74">
                  <c:v>333</c:v>
                </c:pt>
                <c:pt idx="75">
                  <c:v>395</c:v>
                </c:pt>
                <c:pt idx="76">
                  <c:v>467</c:v>
                </c:pt>
                <c:pt idx="77">
                  <c:v>421</c:v>
                </c:pt>
                <c:pt idx="78">
                  <c:v>361</c:v>
                </c:pt>
                <c:pt idx="79">
                  <c:v>351</c:v>
                </c:pt>
                <c:pt idx="80">
                  <c:v>340</c:v>
                </c:pt>
                <c:pt idx="81">
                  <c:v>333</c:v>
                </c:pt>
                <c:pt idx="82">
                  <c:v>279</c:v>
                </c:pt>
                <c:pt idx="83">
                  <c:v>184</c:v>
                </c:pt>
                <c:pt idx="84">
                  <c:v>179</c:v>
                </c:pt>
                <c:pt idx="85">
                  <c:v>138</c:v>
                </c:pt>
                <c:pt idx="86">
                  <c:v>92</c:v>
                </c:pt>
                <c:pt idx="87">
                  <c:v>90</c:v>
                </c:pt>
                <c:pt idx="88">
                  <c:v>47</c:v>
                </c:pt>
                <c:pt idx="89">
                  <c:v>18</c:v>
                </c:pt>
                <c:pt idx="90">
                  <c:v>22</c:v>
                </c:pt>
                <c:pt idx="91">
                  <c:v>9</c:v>
                </c:pt>
                <c:pt idx="92">
                  <c:v>18</c:v>
                </c:pt>
                <c:pt idx="93">
                  <c:v>48</c:v>
                </c:pt>
                <c:pt idx="94">
                  <c:v>58</c:v>
                </c:pt>
                <c:pt idx="95">
                  <c:v>129</c:v>
                </c:pt>
                <c:pt idx="96">
                  <c:v>290</c:v>
                </c:pt>
                <c:pt idx="97">
                  <c:v>399</c:v>
                </c:pt>
                <c:pt idx="98">
                  <c:v>348</c:v>
                </c:pt>
                <c:pt idx="99">
                  <c:v>430</c:v>
                </c:pt>
                <c:pt idx="100">
                  <c:v>299</c:v>
                </c:pt>
                <c:pt idx="101">
                  <c:v>398</c:v>
                </c:pt>
                <c:pt idx="102">
                  <c:v>345</c:v>
                </c:pt>
                <c:pt idx="103">
                  <c:v>319</c:v>
                </c:pt>
                <c:pt idx="104">
                  <c:v>313</c:v>
                </c:pt>
                <c:pt idx="105">
                  <c:v>250</c:v>
                </c:pt>
                <c:pt idx="106">
                  <c:v>211</c:v>
                </c:pt>
                <c:pt idx="107">
                  <c:v>226</c:v>
                </c:pt>
                <c:pt idx="108">
                  <c:v>123</c:v>
                </c:pt>
                <c:pt idx="109">
                  <c:v>92</c:v>
                </c:pt>
                <c:pt idx="110">
                  <c:v>58</c:v>
                </c:pt>
                <c:pt idx="111">
                  <c:v>45</c:v>
                </c:pt>
                <c:pt idx="112">
                  <c:v>43</c:v>
                </c:pt>
                <c:pt idx="113">
                  <c:v>25</c:v>
                </c:pt>
                <c:pt idx="114">
                  <c:v>16</c:v>
                </c:pt>
                <c:pt idx="115">
                  <c:v>4</c:v>
                </c:pt>
                <c:pt idx="116">
                  <c:v>10</c:v>
                </c:pt>
                <c:pt idx="117">
                  <c:v>20</c:v>
                </c:pt>
                <c:pt idx="118">
                  <c:v>38</c:v>
                </c:pt>
                <c:pt idx="119">
                  <c:v>42</c:v>
                </c:pt>
                <c:pt idx="120">
                  <c:v>116</c:v>
                </c:pt>
                <c:pt idx="121">
                  <c:v>199</c:v>
                </c:pt>
                <c:pt idx="122">
                  <c:v>262</c:v>
                </c:pt>
                <c:pt idx="123">
                  <c:v>250</c:v>
                </c:pt>
                <c:pt idx="124">
                  <c:v>293</c:v>
                </c:pt>
                <c:pt idx="125">
                  <c:v>294</c:v>
                </c:pt>
                <c:pt idx="126">
                  <c:v>238</c:v>
                </c:pt>
                <c:pt idx="127">
                  <c:v>243</c:v>
                </c:pt>
                <c:pt idx="128">
                  <c:v>219</c:v>
                </c:pt>
                <c:pt idx="129">
                  <c:v>247</c:v>
                </c:pt>
                <c:pt idx="130">
                  <c:v>208</c:v>
                </c:pt>
                <c:pt idx="131">
                  <c:v>160</c:v>
                </c:pt>
                <c:pt idx="132">
                  <c:v>83</c:v>
                </c:pt>
                <c:pt idx="133">
                  <c:v>79</c:v>
                </c:pt>
                <c:pt idx="134">
                  <c:v>42</c:v>
                </c:pt>
                <c:pt idx="135">
                  <c:v>11</c:v>
                </c:pt>
                <c:pt idx="136">
                  <c:v>9</c:v>
                </c:pt>
                <c:pt idx="137">
                  <c:v>0</c:v>
                </c:pt>
                <c:pt idx="138">
                  <c:v>0</c:v>
                </c:pt>
                <c:pt idx="139">
                  <c:v>14</c:v>
                </c:pt>
                <c:pt idx="140">
                  <c:v>52</c:v>
                </c:pt>
                <c:pt idx="141">
                  <c:v>108</c:v>
                </c:pt>
                <c:pt idx="142">
                  <c:v>224</c:v>
                </c:pt>
                <c:pt idx="143">
                  <c:v>243</c:v>
                </c:pt>
                <c:pt idx="144">
                  <c:v>228</c:v>
                </c:pt>
                <c:pt idx="145">
                  <c:v>328</c:v>
                </c:pt>
                <c:pt idx="146">
                  <c:v>274</c:v>
                </c:pt>
                <c:pt idx="147">
                  <c:v>412</c:v>
                </c:pt>
                <c:pt idx="148">
                  <c:v>347</c:v>
                </c:pt>
                <c:pt idx="149">
                  <c:v>396</c:v>
                </c:pt>
                <c:pt idx="150">
                  <c:v>403</c:v>
                </c:pt>
                <c:pt idx="151">
                  <c:v>412</c:v>
                </c:pt>
                <c:pt idx="152">
                  <c:v>393</c:v>
                </c:pt>
                <c:pt idx="153">
                  <c:v>331</c:v>
                </c:pt>
                <c:pt idx="154">
                  <c:v>322</c:v>
                </c:pt>
                <c:pt idx="155">
                  <c:v>200</c:v>
                </c:pt>
                <c:pt idx="156">
                  <c:v>117</c:v>
                </c:pt>
                <c:pt idx="157">
                  <c:v>111</c:v>
                </c:pt>
                <c:pt idx="158">
                  <c:v>51</c:v>
                </c:pt>
                <c:pt idx="159">
                  <c:v>8</c:v>
                </c:pt>
                <c:pt idx="160">
                  <c:v>6</c:v>
                </c:pt>
                <c:pt idx="161">
                  <c:v>3</c:v>
                </c:pt>
                <c:pt idx="162">
                  <c:v>3</c:v>
                </c:pt>
                <c:pt idx="163">
                  <c:v>10</c:v>
                </c:pt>
                <c:pt idx="164">
                  <c:v>37</c:v>
                </c:pt>
                <c:pt idx="165">
                  <c:v>124</c:v>
                </c:pt>
                <c:pt idx="166">
                  <c:v>207</c:v>
                </c:pt>
                <c:pt idx="167">
                  <c:v>250</c:v>
                </c:pt>
                <c:pt idx="168">
                  <c:v>221</c:v>
                </c:pt>
                <c:pt idx="169">
                  <c:v>337</c:v>
                </c:pt>
                <c:pt idx="170">
                  <c:v>368</c:v>
                </c:pt>
                <c:pt idx="171">
                  <c:v>323</c:v>
                </c:pt>
                <c:pt idx="172">
                  <c:v>320</c:v>
                </c:pt>
                <c:pt idx="173">
                  <c:v>332</c:v>
                </c:pt>
                <c:pt idx="174">
                  <c:v>411</c:v>
                </c:pt>
                <c:pt idx="175">
                  <c:v>369</c:v>
                </c:pt>
                <c:pt idx="176">
                  <c:v>402</c:v>
                </c:pt>
                <c:pt idx="177">
                  <c:v>414</c:v>
                </c:pt>
                <c:pt idx="178">
                  <c:v>286</c:v>
                </c:pt>
                <c:pt idx="179">
                  <c:v>170</c:v>
                </c:pt>
                <c:pt idx="180">
                  <c:v>115</c:v>
                </c:pt>
                <c:pt idx="181">
                  <c:v>97</c:v>
                </c:pt>
                <c:pt idx="182">
                  <c:v>41</c:v>
                </c:pt>
                <c:pt idx="183">
                  <c:v>19</c:v>
                </c:pt>
                <c:pt idx="184">
                  <c:v>5</c:v>
                </c:pt>
                <c:pt idx="185">
                  <c:v>3</c:v>
                </c:pt>
                <c:pt idx="186">
                  <c:v>0</c:v>
                </c:pt>
                <c:pt idx="187">
                  <c:v>11</c:v>
                </c:pt>
                <c:pt idx="188">
                  <c:v>52</c:v>
                </c:pt>
                <c:pt idx="189">
                  <c:v>87</c:v>
                </c:pt>
                <c:pt idx="190">
                  <c:v>225</c:v>
                </c:pt>
                <c:pt idx="191">
                  <c:v>287</c:v>
                </c:pt>
                <c:pt idx="192">
                  <c:v>226</c:v>
                </c:pt>
                <c:pt idx="193">
                  <c:v>263</c:v>
                </c:pt>
                <c:pt idx="194">
                  <c:v>384</c:v>
                </c:pt>
                <c:pt idx="195">
                  <c:v>337</c:v>
                </c:pt>
                <c:pt idx="196">
                  <c:v>408</c:v>
                </c:pt>
                <c:pt idx="197">
                  <c:v>329</c:v>
                </c:pt>
                <c:pt idx="198">
                  <c:v>358</c:v>
                </c:pt>
                <c:pt idx="199">
                  <c:v>324</c:v>
                </c:pt>
                <c:pt idx="200">
                  <c:v>408</c:v>
                </c:pt>
                <c:pt idx="201">
                  <c:v>351</c:v>
                </c:pt>
                <c:pt idx="202">
                  <c:v>225</c:v>
                </c:pt>
                <c:pt idx="203">
                  <c:v>288</c:v>
                </c:pt>
                <c:pt idx="204">
                  <c:v>126</c:v>
                </c:pt>
                <c:pt idx="205">
                  <c:v>105</c:v>
                </c:pt>
                <c:pt idx="206">
                  <c:v>81</c:v>
                </c:pt>
                <c:pt idx="207">
                  <c:v>17</c:v>
                </c:pt>
                <c:pt idx="208">
                  <c:v>18</c:v>
                </c:pt>
                <c:pt idx="209">
                  <c:v>9</c:v>
                </c:pt>
                <c:pt idx="210">
                  <c:v>2</c:v>
                </c:pt>
                <c:pt idx="211">
                  <c:v>13</c:v>
                </c:pt>
                <c:pt idx="212">
                  <c:v>39</c:v>
                </c:pt>
                <c:pt idx="213">
                  <c:v>87</c:v>
                </c:pt>
                <c:pt idx="214">
                  <c:v>199</c:v>
                </c:pt>
                <c:pt idx="215">
                  <c:v>247</c:v>
                </c:pt>
                <c:pt idx="216">
                  <c:v>303</c:v>
                </c:pt>
                <c:pt idx="217">
                  <c:v>396</c:v>
                </c:pt>
                <c:pt idx="218">
                  <c:v>381</c:v>
                </c:pt>
                <c:pt idx="219">
                  <c:v>367</c:v>
                </c:pt>
                <c:pt idx="220">
                  <c:v>380</c:v>
                </c:pt>
                <c:pt idx="221">
                  <c:v>480</c:v>
                </c:pt>
                <c:pt idx="222">
                  <c:v>353</c:v>
                </c:pt>
                <c:pt idx="223">
                  <c:v>393</c:v>
                </c:pt>
                <c:pt idx="224">
                  <c:v>433</c:v>
                </c:pt>
                <c:pt idx="225">
                  <c:v>390</c:v>
                </c:pt>
                <c:pt idx="226">
                  <c:v>349</c:v>
                </c:pt>
                <c:pt idx="227">
                  <c:v>206</c:v>
                </c:pt>
                <c:pt idx="228">
                  <c:v>145</c:v>
                </c:pt>
                <c:pt idx="229">
                  <c:v>95</c:v>
                </c:pt>
                <c:pt idx="230">
                  <c:v>33</c:v>
                </c:pt>
                <c:pt idx="231">
                  <c:v>26</c:v>
                </c:pt>
                <c:pt idx="232">
                  <c:v>13</c:v>
                </c:pt>
                <c:pt idx="233">
                  <c:v>2</c:v>
                </c:pt>
                <c:pt idx="234">
                  <c:v>16</c:v>
                </c:pt>
                <c:pt idx="235">
                  <c:v>15</c:v>
                </c:pt>
                <c:pt idx="236">
                  <c:v>48</c:v>
                </c:pt>
                <c:pt idx="237">
                  <c:v>78</c:v>
                </c:pt>
                <c:pt idx="238">
                  <c:v>222</c:v>
                </c:pt>
                <c:pt idx="239">
                  <c:v>230</c:v>
                </c:pt>
                <c:pt idx="240">
                  <c:v>265</c:v>
                </c:pt>
                <c:pt idx="241">
                  <c:v>372</c:v>
                </c:pt>
                <c:pt idx="242">
                  <c:v>394</c:v>
                </c:pt>
                <c:pt idx="243">
                  <c:v>349</c:v>
                </c:pt>
                <c:pt idx="244">
                  <c:v>427</c:v>
                </c:pt>
                <c:pt idx="245">
                  <c:v>443</c:v>
                </c:pt>
                <c:pt idx="246">
                  <c:v>398</c:v>
                </c:pt>
                <c:pt idx="247">
                  <c:v>341</c:v>
                </c:pt>
                <c:pt idx="248">
                  <c:v>334</c:v>
                </c:pt>
                <c:pt idx="249">
                  <c:v>382</c:v>
                </c:pt>
                <c:pt idx="250">
                  <c:v>274</c:v>
                </c:pt>
                <c:pt idx="251">
                  <c:v>247</c:v>
                </c:pt>
                <c:pt idx="252">
                  <c:v>173</c:v>
                </c:pt>
                <c:pt idx="253">
                  <c:v>170</c:v>
                </c:pt>
                <c:pt idx="254">
                  <c:v>72</c:v>
                </c:pt>
                <c:pt idx="255">
                  <c:v>97</c:v>
                </c:pt>
                <c:pt idx="256">
                  <c:v>35</c:v>
                </c:pt>
                <c:pt idx="257">
                  <c:v>15</c:v>
                </c:pt>
                <c:pt idx="258">
                  <c:v>7</c:v>
                </c:pt>
                <c:pt idx="259">
                  <c:v>6</c:v>
                </c:pt>
                <c:pt idx="260">
                  <c:v>20</c:v>
                </c:pt>
                <c:pt idx="261">
                  <c:v>56</c:v>
                </c:pt>
                <c:pt idx="262">
                  <c:v>80</c:v>
                </c:pt>
                <c:pt idx="263">
                  <c:v>127</c:v>
                </c:pt>
                <c:pt idx="264">
                  <c:v>231</c:v>
                </c:pt>
                <c:pt idx="265">
                  <c:v>352</c:v>
                </c:pt>
                <c:pt idx="266">
                  <c:v>305</c:v>
                </c:pt>
                <c:pt idx="267">
                  <c:v>382</c:v>
                </c:pt>
                <c:pt idx="268">
                  <c:v>317</c:v>
                </c:pt>
                <c:pt idx="269">
                  <c:v>320</c:v>
                </c:pt>
                <c:pt idx="270">
                  <c:v>301</c:v>
                </c:pt>
                <c:pt idx="271">
                  <c:v>282</c:v>
                </c:pt>
                <c:pt idx="272">
                  <c:v>256</c:v>
                </c:pt>
                <c:pt idx="273">
                  <c:v>348</c:v>
                </c:pt>
                <c:pt idx="274">
                  <c:v>271</c:v>
                </c:pt>
                <c:pt idx="275">
                  <c:v>333</c:v>
                </c:pt>
                <c:pt idx="276">
                  <c:v>171</c:v>
                </c:pt>
                <c:pt idx="277">
                  <c:v>127</c:v>
                </c:pt>
                <c:pt idx="278">
                  <c:v>131</c:v>
                </c:pt>
                <c:pt idx="279">
                  <c:v>73</c:v>
                </c:pt>
                <c:pt idx="280">
                  <c:v>35</c:v>
                </c:pt>
                <c:pt idx="281">
                  <c:v>44</c:v>
                </c:pt>
                <c:pt idx="282">
                  <c:v>17</c:v>
                </c:pt>
                <c:pt idx="283">
                  <c:v>9</c:v>
                </c:pt>
                <c:pt idx="284">
                  <c:v>7</c:v>
                </c:pt>
                <c:pt idx="285">
                  <c:v>28</c:v>
                </c:pt>
                <c:pt idx="286">
                  <c:v>9</c:v>
                </c:pt>
                <c:pt idx="287">
                  <c:v>56</c:v>
                </c:pt>
                <c:pt idx="288">
                  <c:v>119</c:v>
                </c:pt>
                <c:pt idx="289">
                  <c:v>165</c:v>
                </c:pt>
                <c:pt idx="290">
                  <c:v>264</c:v>
                </c:pt>
                <c:pt idx="291">
                  <c:v>261</c:v>
                </c:pt>
                <c:pt idx="292">
                  <c:v>282</c:v>
                </c:pt>
                <c:pt idx="293">
                  <c:v>335</c:v>
                </c:pt>
                <c:pt idx="294">
                  <c:v>340</c:v>
                </c:pt>
                <c:pt idx="295">
                  <c:v>287</c:v>
                </c:pt>
                <c:pt idx="296">
                  <c:v>259</c:v>
                </c:pt>
                <c:pt idx="297">
                  <c:v>306</c:v>
                </c:pt>
                <c:pt idx="298">
                  <c:v>208</c:v>
                </c:pt>
                <c:pt idx="299">
                  <c:v>192</c:v>
                </c:pt>
                <c:pt idx="300">
                  <c:v>112</c:v>
                </c:pt>
                <c:pt idx="301">
                  <c:v>64</c:v>
                </c:pt>
                <c:pt idx="302">
                  <c:v>43</c:v>
                </c:pt>
                <c:pt idx="303">
                  <c:v>20</c:v>
                </c:pt>
                <c:pt idx="304">
                  <c:v>21</c:v>
                </c:pt>
                <c:pt idx="305">
                  <c:v>11</c:v>
                </c:pt>
                <c:pt idx="306">
                  <c:v>6</c:v>
                </c:pt>
                <c:pt idx="307">
                  <c:v>10</c:v>
                </c:pt>
                <c:pt idx="308">
                  <c:v>27</c:v>
                </c:pt>
                <c:pt idx="309">
                  <c:v>62</c:v>
                </c:pt>
                <c:pt idx="310">
                  <c:v>146</c:v>
                </c:pt>
                <c:pt idx="311">
                  <c:v>235</c:v>
                </c:pt>
                <c:pt idx="312">
                  <c:v>221</c:v>
                </c:pt>
                <c:pt idx="313">
                  <c:v>296</c:v>
                </c:pt>
                <c:pt idx="314">
                  <c:v>444</c:v>
                </c:pt>
                <c:pt idx="315">
                  <c:v>483</c:v>
                </c:pt>
                <c:pt idx="316">
                  <c:v>344</c:v>
                </c:pt>
                <c:pt idx="317">
                  <c:v>375</c:v>
                </c:pt>
                <c:pt idx="318">
                  <c:v>443</c:v>
                </c:pt>
                <c:pt idx="319">
                  <c:v>388</c:v>
                </c:pt>
                <c:pt idx="320">
                  <c:v>434</c:v>
                </c:pt>
                <c:pt idx="321">
                  <c:v>464</c:v>
                </c:pt>
                <c:pt idx="322">
                  <c:v>291</c:v>
                </c:pt>
                <c:pt idx="323">
                  <c:v>257</c:v>
                </c:pt>
                <c:pt idx="324">
                  <c:v>168</c:v>
                </c:pt>
                <c:pt idx="325">
                  <c:v>153</c:v>
                </c:pt>
                <c:pt idx="326">
                  <c:v>99</c:v>
                </c:pt>
                <c:pt idx="327">
                  <c:v>57</c:v>
                </c:pt>
                <c:pt idx="328">
                  <c:v>41</c:v>
                </c:pt>
                <c:pt idx="329">
                  <c:v>16</c:v>
                </c:pt>
                <c:pt idx="330">
                  <c:v>6</c:v>
                </c:pt>
                <c:pt idx="331">
                  <c:v>7</c:v>
                </c:pt>
                <c:pt idx="332">
                  <c:v>8</c:v>
                </c:pt>
                <c:pt idx="333">
                  <c:v>23</c:v>
                </c:pt>
                <c:pt idx="334">
                  <c:v>26</c:v>
                </c:pt>
                <c:pt idx="335">
                  <c:v>27</c:v>
                </c:pt>
                <c:pt idx="336">
                  <c:v>103</c:v>
                </c:pt>
                <c:pt idx="337">
                  <c:v>182</c:v>
                </c:pt>
                <c:pt idx="338">
                  <c:v>153</c:v>
                </c:pt>
                <c:pt idx="339">
                  <c:v>176</c:v>
                </c:pt>
                <c:pt idx="340">
                  <c:v>207</c:v>
                </c:pt>
                <c:pt idx="341">
                  <c:v>249</c:v>
                </c:pt>
                <c:pt idx="342">
                  <c:v>235</c:v>
                </c:pt>
                <c:pt idx="343">
                  <c:v>216</c:v>
                </c:pt>
                <c:pt idx="344">
                  <c:v>218</c:v>
                </c:pt>
                <c:pt idx="345">
                  <c:v>196</c:v>
                </c:pt>
                <c:pt idx="346">
                  <c:v>205</c:v>
                </c:pt>
                <c:pt idx="347">
                  <c:v>147</c:v>
                </c:pt>
                <c:pt idx="348">
                  <c:v>106</c:v>
                </c:pt>
                <c:pt idx="349">
                  <c:v>41</c:v>
                </c:pt>
                <c:pt idx="350">
                  <c:v>34</c:v>
                </c:pt>
                <c:pt idx="351">
                  <c:v>7</c:v>
                </c:pt>
                <c:pt idx="352">
                  <c:v>7</c:v>
                </c:pt>
                <c:pt idx="353">
                  <c:v>14</c:v>
                </c:pt>
                <c:pt idx="354">
                  <c:v>0</c:v>
                </c:pt>
                <c:pt idx="355">
                  <c:v>10</c:v>
                </c:pt>
                <c:pt idx="356">
                  <c:v>46</c:v>
                </c:pt>
                <c:pt idx="357">
                  <c:v>80</c:v>
                </c:pt>
                <c:pt idx="358">
                  <c:v>198</c:v>
                </c:pt>
                <c:pt idx="359">
                  <c:v>314</c:v>
                </c:pt>
                <c:pt idx="360">
                  <c:v>181</c:v>
                </c:pt>
                <c:pt idx="361">
                  <c:v>337</c:v>
                </c:pt>
                <c:pt idx="362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6D-4D85-86DE-DD97CAEC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'anzFa(T)'!$B$3:$B$365</c:f>
              <c:strCache>
                <c:ptCount val="36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  <c:pt idx="341">
                  <c:v>Di 14:00-15:00</c:v>
                </c:pt>
                <c:pt idx="342">
                  <c:v>Di 15:00-16:00</c:v>
                </c:pt>
                <c:pt idx="343">
                  <c:v>Di 16:00-17:00</c:v>
                </c:pt>
                <c:pt idx="344">
                  <c:v>Di 17:00-18:00</c:v>
                </c:pt>
                <c:pt idx="345">
                  <c:v>Di 18:00-19:00</c:v>
                </c:pt>
                <c:pt idx="346">
                  <c:v>Di 19:00-20:00</c:v>
                </c:pt>
                <c:pt idx="347">
                  <c:v>Di 20:00-21:00</c:v>
                </c:pt>
                <c:pt idx="348">
                  <c:v>Di 21:00-22:00</c:v>
                </c:pt>
                <c:pt idx="349">
                  <c:v>Di 22:00-23:00</c:v>
                </c:pt>
                <c:pt idx="350">
                  <c:v>Di 23:00-00:00</c:v>
                </c:pt>
                <c:pt idx="351">
                  <c:v>Mi 00:00-01:00</c:v>
                </c:pt>
                <c:pt idx="352">
                  <c:v>Mi 01:00-02:00</c:v>
                </c:pt>
                <c:pt idx="353">
                  <c:v>Mi 02:00-03:00</c:v>
                </c:pt>
                <c:pt idx="354">
                  <c:v>Mi 03:00-04:00</c:v>
                </c:pt>
                <c:pt idx="355">
                  <c:v>Mi 04:00-05:00</c:v>
                </c:pt>
                <c:pt idx="356">
                  <c:v>Mi 05:00-06:00</c:v>
                </c:pt>
                <c:pt idx="357">
                  <c:v>Mi 06:00-07:00</c:v>
                </c:pt>
                <c:pt idx="358">
                  <c:v>Mi 07:00-08:00</c:v>
                </c:pt>
                <c:pt idx="359">
                  <c:v>Mi 08:00-09:00</c:v>
                </c:pt>
                <c:pt idx="360">
                  <c:v>Mi 09:00-10:00</c:v>
                </c:pt>
                <c:pt idx="361">
                  <c:v>Mi 10:00-11:00</c:v>
                </c:pt>
                <c:pt idx="362">
                  <c:v>Mi 11:00-12:00</c:v>
                </c:pt>
              </c:strCache>
            </c:strRef>
          </c:cat>
          <c:val>
            <c:numRef>
              <c:f>'anzFa(T)'!$C$3:$C$365</c:f>
              <c:numCache>
                <c:formatCode>General</c:formatCode>
                <c:ptCount val="363"/>
                <c:pt idx="0">
                  <c:v>7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30</c:v>
                </c:pt>
                <c:pt idx="10">
                  <c:v>29</c:v>
                </c:pt>
                <c:pt idx="11">
                  <c:v>16</c:v>
                </c:pt>
                <c:pt idx="12">
                  <c:v>12</c:v>
                </c:pt>
                <c:pt idx="13">
                  <c:v>13</c:v>
                </c:pt>
                <c:pt idx="14">
                  <c:v>6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8</c:v>
                </c:pt>
                <c:pt idx="22">
                  <c:v>18</c:v>
                </c:pt>
                <c:pt idx="23">
                  <c:v>31</c:v>
                </c:pt>
                <c:pt idx="24">
                  <c:v>26</c:v>
                </c:pt>
                <c:pt idx="25">
                  <c:v>28</c:v>
                </c:pt>
                <c:pt idx="26">
                  <c:v>30</c:v>
                </c:pt>
                <c:pt idx="27">
                  <c:v>25</c:v>
                </c:pt>
                <c:pt idx="28">
                  <c:v>31</c:v>
                </c:pt>
                <c:pt idx="29">
                  <c:v>30</c:v>
                </c:pt>
                <c:pt idx="30">
                  <c:v>31</c:v>
                </c:pt>
                <c:pt idx="31">
                  <c:v>29</c:v>
                </c:pt>
                <c:pt idx="32">
                  <c:v>30</c:v>
                </c:pt>
                <c:pt idx="33">
                  <c:v>33</c:v>
                </c:pt>
                <c:pt idx="34">
                  <c:v>22</c:v>
                </c:pt>
                <c:pt idx="35">
                  <c:v>16</c:v>
                </c:pt>
                <c:pt idx="36">
                  <c:v>14</c:v>
                </c:pt>
                <c:pt idx="37">
                  <c:v>8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10</c:v>
                </c:pt>
                <c:pt idx="46">
                  <c:v>23</c:v>
                </c:pt>
                <c:pt idx="47">
                  <c:v>22</c:v>
                </c:pt>
                <c:pt idx="48">
                  <c:v>27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39</c:v>
                </c:pt>
                <c:pt idx="57">
                  <c:v>32</c:v>
                </c:pt>
                <c:pt idx="58">
                  <c:v>26</c:v>
                </c:pt>
                <c:pt idx="59">
                  <c:v>11</c:v>
                </c:pt>
                <c:pt idx="60">
                  <c:v>8</c:v>
                </c:pt>
                <c:pt idx="61">
                  <c:v>11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10</c:v>
                </c:pt>
                <c:pt idx="70">
                  <c:v>20</c:v>
                </c:pt>
                <c:pt idx="71">
                  <c:v>18</c:v>
                </c:pt>
                <c:pt idx="72">
                  <c:v>25</c:v>
                </c:pt>
                <c:pt idx="73">
                  <c:v>34</c:v>
                </c:pt>
                <c:pt idx="74">
                  <c:v>30</c:v>
                </c:pt>
                <c:pt idx="75">
                  <c:v>34</c:v>
                </c:pt>
                <c:pt idx="76">
                  <c:v>44</c:v>
                </c:pt>
                <c:pt idx="77">
                  <c:v>40</c:v>
                </c:pt>
                <c:pt idx="78">
                  <c:v>34</c:v>
                </c:pt>
                <c:pt idx="79">
                  <c:v>32</c:v>
                </c:pt>
                <c:pt idx="80">
                  <c:v>30</c:v>
                </c:pt>
                <c:pt idx="81">
                  <c:v>29</c:v>
                </c:pt>
                <c:pt idx="82">
                  <c:v>26</c:v>
                </c:pt>
                <c:pt idx="83">
                  <c:v>17</c:v>
                </c:pt>
                <c:pt idx="84">
                  <c:v>15</c:v>
                </c:pt>
                <c:pt idx="85">
                  <c:v>14</c:v>
                </c:pt>
                <c:pt idx="86">
                  <c:v>9</c:v>
                </c:pt>
                <c:pt idx="87">
                  <c:v>8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6</c:v>
                </c:pt>
                <c:pt idx="95">
                  <c:v>12</c:v>
                </c:pt>
                <c:pt idx="96">
                  <c:v>24</c:v>
                </c:pt>
                <c:pt idx="97">
                  <c:v>33</c:v>
                </c:pt>
                <c:pt idx="98">
                  <c:v>31</c:v>
                </c:pt>
                <c:pt idx="99">
                  <c:v>38</c:v>
                </c:pt>
                <c:pt idx="100">
                  <c:v>27</c:v>
                </c:pt>
                <c:pt idx="101">
                  <c:v>35</c:v>
                </c:pt>
                <c:pt idx="102">
                  <c:v>31</c:v>
                </c:pt>
                <c:pt idx="103">
                  <c:v>26</c:v>
                </c:pt>
                <c:pt idx="104">
                  <c:v>27</c:v>
                </c:pt>
                <c:pt idx="105">
                  <c:v>22</c:v>
                </c:pt>
                <c:pt idx="106">
                  <c:v>20</c:v>
                </c:pt>
                <c:pt idx="107">
                  <c:v>19</c:v>
                </c:pt>
                <c:pt idx="108">
                  <c:v>11</c:v>
                </c:pt>
                <c:pt idx="109">
                  <c:v>8</c:v>
                </c:pt>
                <c:pt idx="110">
                  <c:v>5</c:v>
                </c:pt>
                <c:pt idx="111">
                  <c:v>5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4</c:v>
                </c:pt>
                <c:pt idx="120">
                  <c:v>13</c:v>
                </c:pt>
                <c:pt idx="121">
                  <c:v>19</c:v>
                </c:pt>
                <c:pt idx="122">
                  <c:v>23</c:v>
                </c:pt>
                <c:pt idx="123">
                  <c:v>23</c:v>
                </c:pt>
                <c:pt idx="124">
                  <c:v>26</c:v>
                </c:pt>
                <c:pt idx="125">
                  <c:v>24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22</c:v>
                </c:pt>
                <c:pt idx="130">
                  <c:v>19</c:v>
                </c:pt>
                <c:pt idx="131">
                  <c:v>14</c:v>
                </c:pt>
                <c:pt idx="132">
                  <c:v>8</c:v>
                </c:pt>
                <c:pt idx="133">
                  <c:v>7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9</c:v>
                </c:pt>
                <c:pt idx="142">
                  <c:v>22</c:v>
                </c:pt>
                <c:pt idx="143">
                  <c:v>25</c:v>
                </c:pt>
                <c:pt idx="144">
                  <c:v>22</c:v>
                </c:pt>
                <c:pt idx="145">
                  <c:v>30</c:v>
                </c:pt>
                <c:pt idx="146">
                  <c:v>26</c:v>
                </c:pt>
                <c:pt idx="147">
                  <c:v>38</c:v>
                </c:pt>
                <c:pt idx="148">
                  <c:v>31</c:v>
                </c:pt>
                <c:pt idx="149">
                  <c:v>36</c:v>
                </c:pt>
                <c:pt idx="150">
                  <c:v>37</c:v>
                </c:pt>
                <c:pt idx="151">
                  <c:v>36</c:v>
                </c:pt>
                <c:pt idx="152">
                  <c:v>38</c:v>
                </c:pt>
                <c:pt idx="153">
                  <c:v>30</c:v>
                </c:pt>
                <c:pt idx="154">
                  <c:v>29</c:v>
                </c:pt>
                <c:pt idx="155">
                  <c:v>18</c:v>
                </c:pt>
                <c:pt idx="156">
                  <c:v>10</c:v>
                </c:pt>
                <c:pt idx="157">
                  <c:v>11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11</c:v>
                </c:pt>
                <c:pt idx="166">
                  <c:v>20</c:v>
                </c:pt>
                <c:pt idx="167">
                  <c:v>24</c:v>
                </c:pt>
                <c:pt idx="168">
                  <c:v>20</c:v>
                </c:pt>
                <c:pt idx="169">
                  <c:v>30</c:v>
                </c:pt>
                <c:pt idx="170">
                  <c:v>33</c:v>
                </c:pt>
                <c:pt idx="171">
                  <c:v>29</c:v>
                </c:pt>
                <c:pt idx="172">
                  <c:v>29</c:v>
                </c:pt>
                <c:pt idx="173">
                  <c:v>29</c:v>
                </c:pt>
                <c:pt idx="174">
                  <c:v>37</c:v>
                </c:pt>
                <c:pt idx="175">
                  <c:v>35</c:v>
                </c:pt>
                <c:pt idx="176">
                  <c:v>36</c:v>
                </c:pt>
                <c:pt idx="177">
                  <c:v>37</c:v>
                </c:pt>
                <c:pt idx="178">
                  <c:v>27</c:v>
                </c:pt>
                <c:pt idx="179">
                  <c:v>16</c:v>
                </c:pt>
                <c:pt idx="180">
                  <c:v>11</c:v>
                </c:pt>
                <c:pt idx="181">
                  <c:v>9</c:v>
                </c:pt>
                <c:pt idx="182">
                  <c:v>4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4</c:v>
                </c:pt>
                <c:pt idx="189">
                  <c:v>9</c:v>
                </c:pt>
                <c:pt idx="190">
                  <c:v>21</c:v>
                </c:pt>
                <c:pt idx="191">
                  <c:v>26</c:v>
                </c:pt>
                <c:pt idx="192">
                  <c:v>20</c:v>
                </c:pt>
                <c:pt idx="193">
                  <c:v>24</c:v>
                </c:pt>
                <c:pt idx="194">
                  <c:v>36</c:v>
                </c:pt>
                <c:pt idx="195">
                  <c:v>31</c:v>
                </c:pt>
                <c:pt idx="196">
                  <c:v>40</c:v>
                </c:pt>
                <c:pt idx="197">
                  <c:v>30</c:v>
                </c:pt>
                <c:pt idx="198">
                  <c:v>32</c:v>
                </c:pt>
                <c:pt idx="199">
                  <c:v>29</c:v>
                </c:pt>
                <c:pt idx="200">
                  <c:v>36</c:v>
                </c:pt>
                <c:pt idx="201">
                  <c:v>32</c:v>
                </c:pt>
                <c:pt idx="202">
                  <c:v>22</c:v>
                </c:pt>
                <c:pt idx="203">
                  <c:v>24</c:v>
                </c:pt>
                <c:pt idx="204">
                  <c:v>11</c:v>
                </c:pt>
                <c:pt idx="205">
                  <c:v>8</c:v>
                </c:pt>
                <c:pt idx="206">
                  <c:v>7</c:v>
                </c:pt>
                <c:pt idx="207">
                  <c:v>2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5</c:v>
                </c:pt>
                <c:pt idx="213">
                  <c:v>9</c:v>
                </c:pt>
                <c:pt idx="214">
                  <c:v>19</c:v>
                </c:pt>
                <c:pt idx="215">
                  <c:v>23</c:v>
                </c:pt>
                <c:pt idx="216">
                  <c:v>29</c:v>
                </c:pt>
                <c:pt idx="217">
                  <c:v>32</c:v>
                </c:pt>
                <c:pt idx="218">
                  <c:v>34</c:v>
                </c:pt>
                <c:pt idx="219">
                  <c:v>31</c:v>
                </c:pt>
                <c:pt idx="220">
                  <c:v>31</c:v>
                </c:pt>
                <c:pt idx="221">
                  <c:v>38</c:v>
                </c:pt>
                <c:pt idx="222">
                  <c:v>31</c:v>
                </c:pt>
                <c:pt idx="223">
                  <c:v>33</c:v>
                </c:pt>
                <c:pt idx="224">
                  <c:v>39</c:v>
                </c:pt>
                <c:pt idx="225">
                  <c:v>35</c:v>
                </c:pt>
                <c:pt idx="226">
                  <c:v>34</c:v>
                </c:pt>
                <c:pt idx="227">
                  <c:v>17</c:v>
                </c:pt>
                <c:pt idx="228">
                  <c:v>14</c:v>
                </c:pt>
                <c:pt idx="229">
                  <c:v>9</c:v>
                </c:pt>
                <c:pt idx="230">
                  <c:v>3</c:v>
                </c:pt>
                <c:pt idx="231">
                  <c:v>3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5</c:v>
                </c:pt>
                <c:pt idx="237">
                  <c:v>7</c:v>
                </c:pt>
                <c:pt idx="238">
                  <c:v>22</c:v>
                </c:pt>
                <c:pt idx="239">
                  <c:v>24</c:v>
                </c:pt>
                <c:pt idx="240">
                  <c:v>24</c:v>
                </c:pt>
                <c:pt idx="241">
                  <c:v>33</c:v>
                </c:pt>
                <c:pt idx="242">
                  <c:v>34</c:v>
                </c:pt>
                <c:pt idx="243">
                  <c:v>33</c:v>
                </c:pt>
                <c:pt idx="244">
                  <c:v>36</c:v>
                </c:pt>
                <c:pt idx="245">
                  <c:v>39</c:v>
                </c:pt>
                <c:pt idx="246">
                  <c:v>37</c:v>
                </c:pt>
                <c:pt idx="247">
                  <c:v>31</c:v>
                </c:pt>
                <c:pt idx="248">
                  <c:v>29</c:v>
                </c:pt>
                <c:pt idx="249">
                  <c:v>36</c:v>
                </c:pt>
                <c:pt idx="250">
                  <c:v>24</c:v>
                </c:pt>
                <c:pt idx="251">
                  <c:v>22</c:v>
                </c:pt>
                <c:pt idx="252">
                  <c:v>14</c:v>
                </c:pt>
                <c:pt idx="253">
                  <c:v>12</c:v>
                </c:pt>
                <c:pt idx="254">
                  <c:v>7</c:v>
                </c:pt>
                <c:pt idx="255">
                  <c:v>9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5</c:v>
                </c:pt>
                <c:pt idx="262">
                  <c:v>8</c:v>
                </c:pt>
                <c:pt idx="263">
                  <c:v>12</c:v>
                </c:pt>
                <c:pt idx="264">
                  <c:v>21</c:v>
                </c:pt>
                <c:pt idx="265">
                  <c:v>32</c:v>
                </c:pt>
                <c:pt idx="266">
                  <c:v>27</c:v>
                </c:pt>
                <c:pt idx="267">
                  <c:v>37</c:v>
                </c:pt>
                <c:pt idx="268">
                  <c:v>30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24</c:v>
                </c:pt>
                <c:pt idx="273">
                  <c:v>31</c:v>
                </c:pt>
                <c:pt idx="274">
                  <c:v>23</c:v>
                </c:pt>
                <c:pt idx="275">
                  <c:v>28</c:v>
                </c:pt>
                <c:pt idx="276">
                  <c:v>16</c:v>
                </c:pt>
                <c:pt idx="277">
                  <c:v>12</c:v>
                </c:pt>
                <c:pt idx="278">
                  <c:v>13</c:v>
                </c:pt>
                <c:pt idx="279">
                  <c:v>7</c:v>
                </c:pt>
                <c:pt idx="280">
                  <c:v>3</c:v>
                </c:pt>
                <c:pt idx="281">
                  <c:v>3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1</c:v>
                </c:pt>
                <c:pt idx="287">
                  <c:v>5</c:v>
                </c:pt>
                <c:pt idx="288">
                  <c:v>11</c:v>
                </c:pt>
                <c:pt idx="289">
                  <c:v>16</c:v>
                </c:pt>
                <c:pt idx="290">
                  <c:v>24</c:v>
                </c:pt>
                <c:pt idx="291">
                  <c:v>22</c:v>
                </c:pt>
                <c:pt idx="292">
                  <c:v>25</c:v>
                </c:pt>
                <c:pt idx="293">
                  <c:v>29</c:v>
                </c:pt>
                <c:pt idx="294">
                  <c:v>26</c:v>
                </c:pt>
                <c:pt idx="295">
                  <c:v>24</c:v>
                </c:pt>
                <c:pt idx="296">
                  <c:v>20</c:v>
                </c:pt>
                <c:pt idx="297">
                  <c:v>26</c:v>
                </c:pt>
                <c:pt idx="298">
                  <c:v>18</c:v>
                </c:pt>
                <c:pt idx="299">
                  <c:v>17</c:v>
                </c:pt>
                <c:pt idx="300">
                  <c:v>10</c:v>
                </c:pt>
                <c:pt idx="301">
                  <c:v>6</c:v>
                </c:pt>
                <c:pt idx="302">
                  <c:v>4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3</c:v>
                </c:pt>
                <c:pt idx="309">
                  <c:v>6</c:v>
                </c:pt>
                <c:pt idx="310">
                  <c:v>15</c:v>
                </c:pt>
                <c:pt idx="311">
                  <c:v>22</c:v>
                </c:pt>
                <c:pt idx="312">
                  <c:v>21</c:v>
                </c:pt>
                <c:pt idx="313">
                  <c:v>27</c:v>
                </c:pt>
                <c:pt idx="314">
                  <c:v>37</c:v>
                </c:pt>
                <c:pt idx="315">
                  <c:v>42</c:v>
                </c:pt>
                <c:pt idx="316">
                  <c:v>31</c:v>
                </c:pt>
                <c:pt idx="317">
                  <c:v>34</c:v>
                </c:pt>
                <c:pt idx="318">
                  <c:v>40</c:v>
                </c:pt>
                <c:pt idx="319">
                  <c:v>34</c:v>
                </c:pt>
                <c:pt idx="320">
                  <c:v>36</c:v>
                </c:pt>
                <c:pt idx="321">
                  <c:v>41</c:v>
                </c:pt>
                <c:pt idx="322">
                  <c:v>27</c:v>
                </c:pt>
                <c:pt idx="323">
                  <c:v>21</c:v>
                </c:pt>
                <c:pt idx="324">
                  <c:v>16</c:v>
                </c:pt>
                <c:pt idx="325">
                  <c:v>14</c:v>
                </c:pt>
                <c:pt idx="326">
                  <c:v>9</c:v>
                </c:pt>
                <c:pt idx="327">
                  <c:v>6</c:v>
                </c:pt>
                <c:pt idx="328">
                  <c:v>3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2</c:v>
                </c:pt>
                <c:pt idx="334">
                  <c:v>2</c:v>
                </c:pt>
                <c:pt idx="335">
                  <c:v>3</c:v>
                </c:pt>
                <c:pt idx="336">
                  <c:v>9</c:v>
                </c:pt>
                <c:pt idx="337">
                  <c:v>16</c:v>
                </c:pt>
                <c:pt idx="338">
                  <c:v>14</c:v>
                </c:pt>
                <c:pt idx="339">
                  <c:v>16</c:v>
                </c:pt>
                <c:pt idx="340">
                  <c:v>18</c:v>
                </c:pt>
                <c:pt idx="341">
                  <c:v>21</c:v>
                </c:pt>
                <c:pt idx="342">
                  <c:v>22</c:v>
                </c:pt>
                <c:pt idx="343">
                  <c:v>21</c:v>
                </c:pt>
                <c:pt idx="344">
                  <c:v>20</c:v>
                </c:pt>
                <c:pt idx="345">
                  <c:v>19</c:v>
                </c:pt>
                <c:pt idx="346">
                  <c:v>19</c:v>
                </c:pt>
                <c:pt idx="347">
                  <c:v>13</c:v>
                </c:pt>
                <c:pt idx="348">
                  <c:v>10</c:v>
                </c:pt>
                <c:pt idx="349">
                  <c:v>4</c:v>
                </c:pt>
                <c:pt idx="350">
                  <c:v>3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0</c:v>
                </c:pt>
                <c:pt idx="355">
                  <c:v>1</c:v>
                </c:pt>
                <c:pt idx="356">
                  <c:v>5</c:v>
                </c:pt>
                <c:pt idx="357">
                  <c:v>8</c:v>
                </c:pt>
                <c:pt idx="358">
                  <c:v>19</c:v>
                </c:pt>
                <c:pt idx="359">
                  <c:v>30</c:v>
                </c:pt>
                <c:pt idx="360">
                  <c:v>15</c:v>
                </c:pt>
                <c:pt idx="361">
                  <c:v>29</c:v>
                </c:pt>
                <c:pt idx="362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4CC-4833-8EE5-1333C757E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938</c:v>
                </c:pt>
                <c:pt idx="1">
                  <c:v>1055</c:v>
                </c:pt>
                <c:pt idx="2">
                  <c:v>999</c:v>
                </c:pt>
                <c:pt idx="3">
                  <c:v>912</c:v>
                </c:pt>
                <c:pt idx="4">
                  <c:v>946</c:v>
                </c:pt>
                <c:pt idx="5">
                  <c:v>814</c:v>
                </c:pt>
                <c:pt idx="6">
                  <c:v>586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6A4-4F66-ACFC-F198259E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28</c:v>
                </c:pt>
                <c:pt idx="2">
                  <c:v>16</c:v>
                </c:pt>
                <c:pt idx="3">
                  <c:v>10</c:v>
                </c:pt>
                <c:pt idx="4">
                  <c:v>13</c:v>
                </c:pt>
                <c:pt idx="5">
                  <c:v>49</c:v>
                </c:pt>
                <c:pt idx="6">
                  <c:v>103</c:v>
                </c:pt>
                <c:pt idx="7">
                  <c:v>219</c:v>
                </c:pt>
                <c:pt idx="8">
                  <c:v>280</c:v>
                </c:pt>
                <c:pt idx="9">
                  <c:v>315</c:v>
                </c:pt>
                <c:pt idx="10">
                  <c:v>440</c:v>
                </c:pt>
                <c:pt idx="11">
                  <c:v>455</c:v>
                </c:pt>
                <c:pt idx="12">
                  <c:v>453</c:v>
                </c:pt>
                <c:pt idx="13">
                  <c:v>460</c:v>
                </c:pt>
                <c:pt idx="14">
                  <c:v>477</c:v>
                </c:pt>
                <c:pt idx="15">
                  <c:v>476</c:v>
                </c:pt>
                <c:pt idx="16">
                  <c:v>446</c:v>
                </c:pt>
                <c:pt idx="17">
                  <c:v>463</c:v>
                </c:pt>
                <c:pt idx="18">
                  <c:v>456</c:v>
                </c:pt>
                <c:pt idx="19">
                  <c:v>364</c:v>
                </c:pt>
                <c:pt idx="20">
                  <c:v>267</c:v>
                </c:pt>
                <c:pt idx="21">
                  <c:v>180</c:v>
                </c:pt>
                <c:pt idx="22">
                  <c:v>145</c:v>
                </c:pt>
                <c:pt idx="23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518-414B-BE5B-74310CFC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10911</c:v>
                </c:pt>
                <c:pt idx="1">
                  <c:v>15005</c:v>
                </c:pt>
                <c:pt idx="2">
                  <c:v>23471</c:v>
                </c:pt>
                <c:pt idx="3">
                  <c:v>14737</c:v>
                </c:pt>
                <c:pt idx="4">
                  <c:v>4013</c:v>
                </c:pt>
                <c:pt idx="5">
                  <c:v>717</c:v>
                </c:pt>
                <c:pt idx="6">
                  <c:v>107</c:v>
                </c:pt>
                <c:pt idx="7">
                  <c:v>20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20-4CE2-8BD9-AF70629B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10911</c:v>
                </c:pt>
                <c:pt idx="1">
                  <c:v>15005</c:v>
                </c:pt>
                <c:pt idx="2">
                  <c:v>23471</c:v>
                </c:pt>
                <c:pt idx="3">
                  <c:v>14737</c:v>
                </c:pt>
                <c:pt idx="4">
                  <c:v>4013</c:v>
                </c:pt>
                <c:pt idx="5">
                  <c:v>717</c:v>
                </c:pt>
                <c:pt idx="6">
                  <c:v>107</c:v>
                </c:pt>
                <c:pt idx="7">
                  <c:v>20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83-4635-9E8A-5E8F06B5B97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1675</c:v>
                </c:pt>
                <c:pt idx="1">
                  <c:v>881</c:v>
                </c:pt>
                <c:pt idx="2">
                  <c:v>466</c:v>
                </c:pt>
                <c:pt idx="3">
                  <c:v>460</c:v>
                </c:pt>
                <c:pt idx="4">
                  <c:v>518</c:v>
                </c:pt>
                <c:pt idx="5">
                  <c:v>599</c:v>
                </c:pt>
                <c:pt idx="6">
                  <c:v>817</c:v>
                </c:pt>
                <c:pt idx="7">
                  <c:v>948</c:v>
                </c:pt>
                <c:pt idx="8">
                  <c:v>1193</c:v>
                </c:pt>
                <c:pt idx="9">
                  <c:v>1489</c:v>
                </c:pt>
                <c:pt idx="10">
                  <c:v>1865</c:v>
                </c:pt>
                <c:pt idx="11">
                  <c:v>2181</c:v>
                </c:pt>
                <c:pt idx="12">
                  <c:v>2606</c:v>
                </c:pt>
                <c:pt idx="13">
                  <c:v>2954</c:v>
                </c:pt>
                <c:pt idx="14">
                  <c:v>3356</c:v>
                </c:pt>
                <c:pt idx="15">
                  <c:v>3908</c:v>
                </c:pt>
                <c:pt idx="16">
                  <c:v>4383</c:v>
                </c:pt>
                <c:pt idx="17">
                  <c:v>4887</c:v>
                </c:pt>
                <c:pt idx="18">
                  <c:v>4801</c:v>
                </c:pt>
                <c:pt idx="19">
                  <c:v>4865</c:v>
                </c:pt>
                <c:pt idx="20">
                  <c:v>4535</c:v>
                </c:pt>
                <c:pt idx="21">
                  <c:v>4042</c:v>
                </c:pt>
                <c:pt idx="22">
                  <c:v>3676</c:v>
                </c:pt>
                <c:pt idx="23">
                  <c:v>2815</c:v>
                </c:pt>
                <c:pt idx="24">
                  <c:v>2344</c:v>
                </c:pt>
                <c:pt idx="25">
                  <c:v>1860</c:v>
                </c:pt>
                <c:pt idx="26">
                  <c:v>1370</c:v>
                </c:pt>
                <c:pt idx="27">
                  <c:v>1003</c:v>
                </c:pt>
                <c:pt idx="28">
                  <c:v>737</c:v>
                </c:pt>
                <c:pt idx="29">
                  <c:v>505</c:v>
                </c:pt>
                <c:pt idx="30">
                  <c:v>398</c:v>
                </c:pt>
                <c:pt idx="31">
                  <c:v>260</c:v>
                </c:pt>
                <c:pt idx="32">
                  <c:v>177</c:v>
                </c:pt>
                <c:pt idx="33">
                  <c:v>145</c:v>
                </c:pt>
                <c:pt idx="34">
                  <c:v>92</c:v>
                </c:pt>
                <c:pt idx="35">
                  <c:v>43</c:v>
                </c:pt>
                <c:pt idx="36">
                  <c:v>39</c:v>
                </c:pt>
                <c:pt idx="37">
                  <c:v>26</c:v>
                </c:pt>
                <c:pt idx="38">
                  <c:v>23</c:v>
                </c:pt>
                <c:pt idx="39">
                  <c:v>11</c:v>
                </c:pt>
                <c:pt idx="40">
                  <c:v>8</c:v>
                </c:pt>
                <c:pt idx="41">
                  <c:v>7</c:v>
                </c:pt>
                <c:pt idx="42">
                  <c:v>4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6AD-431F-B90B-E4D98463A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10384</c:v>
                </c:pt>
                <c:pt idx="1">
                  <c:v>11461</c:v>
                </c:pt>
                <c:pt idx="2">
                  <c:v>10925</c:v>
                </c:pt>
                <c:pt idx="3">
                  <c:v>10046</c:v>
                </c:pt>
                <c:pt idx="4">
                  <c:v>10373</c:v>
                </c:pt>
                <c:pt idx="5">
                  <c:v>9110</c:v>
                </c:pt>
                <c:pt idx="6">
                  <c:v>6691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300-40CE-9D47-DA8699424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555</c:v>
                </c:pt>
                <c:pt idx="1">
                  <c:v>316</c:v>
                </c:pt>
                <c:pt idx="2">
                  <c:v>186</c:v>
                </c:pt>
                <c:pt idx="3">
                  <c:v>95</c:v>
                </c:pt>
                <c:pt idx="4">
                  <c:v>137</c:v>
                </c:pt>
                <c:pt idx="5">
                  <c:v>473</c:v>
                </c:pt>
                <c:pt idx="6">
                  <c:v>1074</c:v>
                </c:pt>
                <c:pt idx="7">
                  <c:v>2226</c:v>
                </c:pt>
                <c:pt idx="8">
                  <c:v>2896</c:v>
                </c:pt>
                <c:pt idx="9">
                  <c:v>3388</c:v>
                </c:pt>
                <c:pt idx="10">
                  <c:v>4909</c:v>
                </c:pt>
                <c:pt idx="11">
                  <c:v>5099</c:v>
                </c:pt>
                <c:pt idx="12">
                  <c:v>5029</c:v>
                </c:pt>
                <c:pt idx="13">
                  <c:v>5050</c:v>
                </c:pt>
                <c:pt idx="14">
                  <c:v>5458</c:v>
                </c:pt>
                <c:pt idx="15">
                  <c:v>5263</c:v>
                </c:pt>
                <c:pt idx="16">
                  <c:v>5005</c:v>
                </c:pt>
                <c:pt idx="17">
                  <c:v>5141</c:v>
                </c:pt>
                <c:pt idx="18">
                  <c:v>5077</c:v>
                </c:pt>
                <c:pt idx="19">
                  <c:v>3962</c:v>
                </c:pt>
                <c:pt idx="20">
                  <c:v>3089</c:v>
                </c:pt>
                <c:pt idx="21">
                  <c:v>2005</c:v>
                </c:pt>
                <c:pt idx="22">
                  <c:v>1616</c:v>
                </c:pt>
                <c:pt idx="23">
                  <c:v>941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A5-4FD6-A0E0-737E7A97C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'midmax(T)'!$B$3:$B$365</c:f>
              <c:strCache>
                <c:ptCount val="36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  <c:pt idx="341">
                  <c:v>Di 14:00-15:00</c:v>
                </c:pt>
                <c:pt idx="342">
                  <c:v>Di 15:00-16:00</c:v>
                </c:pt>
                <c:pt idx="343">
                  <c:v>Di 16:00-17:00</c:v>
                </c:pt>
                <c:pt idx="344">
                  <c:v>Di 17:00-18:00</c:v>
                </c:pt>
                <c:pt idx="345">
                  <c:v>Di 18:00-19:00</c:v>
                </c:pt>
                <c:pt idx="346">
                  <c:v>Di 19:00-20:00</c:v>
                </c:pt>
                <c:pt idx="347">
                  <c:v>Di 20:00-21:00</c:v>
                </c:pt>
                <c:pt idx="348">
                  <c:v>Di 21:00-22:00</c:v>
                </c:pt>
                <c:pt idx="349">
                  <c:v>Di 22:00-23:00</c:v>
                </c:pt>
                <c:pt idx="350">
                  <c:v>Di 23:00-00:00</c:v>
                </c:pt>
                <c:pt idx="351">
                  <c:v>Mi 00:00-01:00</c:v>
                </c:pt>
                <c:pt idx="352">
                  <c:v>Mi 01:00-02:00</c:v>
                </c:pt>
                <c:pt idx="353">
                  <c:v>Mi 02:00-03:00</c:v>
                </c:pt>
                <c:pt idx="354">
                  <c:v>Mi 03:00-04:00</c:v>
                </c:pt>
                <c:pt idx="355">
                  <c:v>Mi 04:00-05:00</c:v>
                </c:pt>
                <c:pt idx="356">
                  <c:v>Mi 05:00-06:00</c:v>
                </c:pt>
                <c:pt idx="357">
                  <c:v>Mi 06:00-07:00</c:v>
                </c:pt>
                <c:pt idx="358">
                  <c:v>Mi 07:00-08:00</c:v>
                </c:pt>
                <c:pt idx="359">
                  <c:v>Mi 08:00-09:00</c:v>
                </c:pt>
                <c:pt idx="360">
                  <c:v>Mi 09:00-10:00</c:v>
                </c:pt>
                <c:pt idx="361">
                  <c:v>Mi 10:00-11:00</c:v>
                </c:pt>
                <c:pt idx="362">
                  <c:v>Mi 11:00-12:00</c:v>
                </c:pt>
              </c:strCache>
            </c:strRef>
          </c:cat>
          <c:val>
            <c:numRef>
              <c:f>'midmax(T)'!$C$3:$C$365</c:f>
              <c:numCache>
                <c:formatCode>General</c:formatCode>
                <c:ptCount val="363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23</c:v>
                </c:pt>
                <c:pt idx="15">
                  <c:v>27</c:v>
                </c:pt>
                <c:pt idx="16">
                  <c:v>20</c:v>
                </c:pt>
                <c:pt idx="17">
                  <c:v>25</c:v>
                </c:pt>
                <c:pt idx="19">
                  <c:v>11</c:v>
                </c:pt>
                <c:pt idx="20">
                  <c:v>26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20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21</c:v>
                </c:pt>
                <c:pt idx="34">
                  <c:v>22</c:v>
                </c:pt>
                <c:pt idx="35">
                  <c:v>21</c:v>
                </c:pt>
                <c:pt idx="36">
                  <c:v>23</c:v>
                </c:pt>
                <c:pt idx="37">
                  <c:v>20</c:v>
                </c:pt>
                <c:pt idx="38">
                  <c:v>22</c:v>
                </c:pt>
                <c:pt idx="39">
                  <c:v>21</c:v>
                </c:pt>
                <c:pt idx="40">
                  <c:v>18</c:v>
                </c:pt>
                <c:pt idx="41">
                  <c:v>18</c:v>
                </c:pt>
                <c:pt idx="43">
                  <c:v>32</c:v>
                </c:pt>
                <c:pt idx="44">
                  <c:v>27</c:v>
                </c:pt>
                <c:pt idx="45">
                  <c:v>24</c:v>
                </c:pt>
                <c:pt idx="46">
                  <c:v>24</c:v>
                </c:pt>
                <c:pt idx="47">
                  <c:v>23</c:v>
                </c:pt>
                <c:pt idx="48">
                  <c:v>24</c:v>
                </c:pt>
                <c:pt idx="49">
                  <c:v>22</c:v>
                </c:pt>
                <c:pt idx="50">
                  <c:v>21</c:v>
                </c:pt>
                <c:pt idx="51">
                  <c:v>23</c:v>
                </c:pt>
                <c:pt idx="52">
                  <c:v>24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22</c:v>
                </c:pt>
                <c:pt idx="61">
                  <c:v>24</c:v>
                </c:pt>
                <c:pt idx="62">
                  <c:v>21</c:v>
                </c:pt>
                <c:pt idx="63">
                  <c:v>19</c:v>
                </c:pt>
                <c:pt idx="64">
                  <c:v>16</c:v>
                </c:pt>
                <c:pt idx="65">
                  <c:v>24</c:v>
                </c:pt>
                <c:pt idx="67">
                  <c:v>27</c:v>
                </c:pt>
                <c:pt idx="68">
                  <c:v>22</c:v>
                </c:pt>
                <c:pt idx="69">
                  <c:v>25</c:v>
                </c:pt>
                <c:pt idx="70">
                  <c:v>25</c:v>
                </c:pt>
                <c:pt idx="71">
                  <c:v>24</c:v>
                </c:pt>
                <c:pt idx="72">
                  <c:v>23</c:v>
                </c:pt>
                <c:pt idx="73">
                  <c:v>21</c:v>
                </c:pt>
                <c:pt idx="74">
                  <c:v>22</c:v>
                </c:pt>
                <c:pt idx="75">
                  <c:v>21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21</c:v>
                </c:pt>
                <c:pt idx="81">
                  <c:v>21</c:v>
                </c:pt>
                <c:pt idx="82">
                  <c:v>22</c:v>
                </c:pt>
                <c:pt idx="83">
                  <c:v>22</c:v>
                </c:pt>
                <c:pt idx="84">
                  <c:v>20</c:v>
                </c:pt>
                <c:pt idx="85">
                  <c:v>24</c:v>
                </c:pt>
                <c:pt idx="86">
                  <c:v>23</c:v>
                </c:pt>
                <c:pt idx="87">
                  <c:v>22</c:v>
                </c:pt>
                <c:pt idx="88">
                  <c:v>18</c:v>
                </c:pt>
                <c:pt idx="89">
                  <c:v>19</c:v>
                </c:pt>
                <c:pt idx="90">
                  <c:v>24</c:v>
                </c:pt>
                <c:pt idx="91">
                  <c:v>14</c:v>
                </c:pt>
                <c:pt idx="92">
                  <c:v>33</c:v>
                </c:pt>
                <c:pt idx="93">
                  <c:v>25</c:v>
                </c:pt>
                <c:pt idx="94">
                  <c:v>24</c:v>
                </c:pt>
                <c:pt idx="95">
                  <c:v>23</c:v>
                </c:pt>
                <c:pt idx="96">
                  <c:v>20</c:v>
                </c:pt>
                <c:pt idx="97">
                  <c:v>20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22</c:v>
                </c:pt>
                <c:pt idx="106">
                  <c:v>23</c:v>
                </c:pt>
                <c:pt idx="107">
                  <c:v>20</c:v>
                </c:pt>
                <c:pt idx="108">
                  <c:v>22</c:v>
                </c:pt>
                <c:pt idx="109">
                  <c:v>22</c:v>
                </c:pt>
                <c:pt idx="110">
                  <c:v>20</c:v>
                </c:pt>
                <c:pt idx="111">
                  <c:v>24</c:v>
                </c:pt>
                <c:pt idx="112">
                  <c:v>23</c:v>
                </c:pt>
                <c:pt idx="113">
                  <c:v>24</c:v>
                </c:pt>
                <c:pt idx="114">
                  <c:v>22</c:v>
                </c:pt>
                <c:pt idx="115">
                  <c:v>20</c:v>
                </c:pt>
                <c:pt idx="116">
                  <c:v>25</c:v>
                </c:pt>
                <c:pt idx="117">
                  <c:v>26</c:v>
                </c:pt>
                <c:pt idx="118">
                  <c:v>22</c:v>
                </c:pt>
                <c:pt idx="119">
                  <c:v>22</c:v>
                </c:pt>
                <c:pt idx="120">
                  <c:v>26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21</c:v>
                </c:pt>
                <c:pt idx="125">
                  <c:v>19</c:v>
                </c:pt>
                <c:pt idx="126">
                  <c:v>21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21</c:v>
                </c:pt>
                <c:pt idx="132">
                  <c:v>22</c:v>
                </c:pt>
                <c:pt idx="133">
                  <c:v>22</c:v>
                </c:pt>
                <c:pt idx="134">
                  <c:v>19</c:v>
                </c:pt>
                <c:pt idx="135">
                  <c:v>22</c:v>
                </c:pt>
                <c:pt idx="136">
                  <c:v>19</c:v>
                </c:pt>
                <c:pt idx="139">
                  <c:v>25</c:v>
                </c:pt>
                <c:pt idx="140">
                  <c:v>25</c:v>
                </c:pt>
                <c:pt idx="141">
                  <c:v>19</c:v>
                </c:pt>
                <c:pt idx="142">
                  <c:v>23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20</c:v>
                </c:pt>
                <c:pt idx="157">
                  <c:v>24</c:v>
                </c:pt>
                <c:pt idx="158">
                  <c:v>21</c:v>
                </c:pt>
                <c:pt idx="159">
                  <c:v>22</c:v>
                </c:pt>
                <c:pt idx="160">
                  <c:v>13</c:v>
                </c:pt>
                <c:pt idx="161">
                  <c:v>23</c:v>
                </c:pt>
                <c:pt idx="162">
                  <c:v>28</c:v>
                </c:pt>
                <c:pt idx="163">
                  <c:v>28</c:v>
                </c:pt>
                <c:pt idx="164">
                  <c:v>25</c:v>
                </c:pt>
                <c:pt idx="165">
                  <c:v>22</c:v>
                </c:pt>
                <c:pt idx="166">
                  <c:v>23</c:v>
                </c:pt>
                <c:pt idx="167">
                  <c:v>23</c:v>
                </c:pt>
                <c:pt idx="168">
                  <c:v>22</c:v>
                </c:pt>
                <c:pt idx="169">
                  <c:v>22</c:v>
                </c:pt>
                <c:pt idx="170">
                  <c:v>21</c:v>
                </c:pt>
                <c:pt idx="171">
                  <c:v>21</c:v>
                </c:pt>
                <c:pt idx="172">
                  <c:v>22</c:v>
                </c:pt>
                <c:pt idx="173">
                  <c:v>21</c:v>
                </c:pt>
                <c:pt idx="174">
                  <c:v>21</c:v>
                </c:pt>
                <c:pt idx="175">
                  <c:v>23</c:v>
                </c:pt>
                <c:pt idx="176">
                  <c:v>21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22</c:v>
                </c:pt>
                <c:pt idx="181">
                  <c:v>21</c:v>
                </c:pt>
                <c:pt idx="182">
                  <c:v>23</c:v>
                </c:pt>
                <c:pt idx="183">
                  <c:v>16</c:v>
                </c:pt>
                <c:pt idx="184">
                  <c:v>32</c:v>
                </c:pt>
                <c:pt idx="185">
                  <c:v>27</c:v>
                </c:pt>
                <c:pt idx="187">
                  <c:v>26</c:v>
                </c:pt>
                <c:pt idx="188">
                  <c:v>21</c:v>
                </c:pt>
                <c:pt idx="189">
                  <c:v>24</c:v>
                </c:pt>
                <c:pt idx="190">
                  <c:v>23</c:v>
                </c:pt>
                <c:pt idx="191">
                  <c:v>21</c:v>
                </c:pt>
                <c:pt idx="192">
                  <c:v>21</c:v>
                </c:pt>
                <c:pt idx="193">
                  <c:v>22</c:v>
                </c:pt>
                <c:pt idx="194">
                  <c:v>22</c:v>
                </c:pt>
                <c:pt idx="195">
                  <c:v>22</c:v>
                </c:pt>
                <c:pt idx="196">
                  <c:v>23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21</c:v>
                </c:pt>
                <c:pt idx="201">
                  <c:v>22</c:v>
                </c:pt>
                <c:pt idx="202">
                  <c:v>24</c:v>
                </c:pt>
                <c:pt idx="203">
                  <c:v>20</c:v>
                </c:pt>
                <c:pt idx="204">
                  <c:v>22</c:v>
                </c:pt>
                <c:pt idx="205">
                  <c:v>19</c:v>
                </c:pt>
                <c:pt idx="206">
                  <c:v>20</c:v>
                </c:pt>
                <c:pt idx="207">
                  <c:v>26</c:v>
                </c:pt>
                <c:pt idx="208">
                  <c:v>26</c:v>
                </c:pt>
                <c:pt idx="209">
                  <c:v>18</c:v>
                </c:pt>
                <c:pt idx="210">
                  <c:v>28</c:v>
                </c:pt>
                <c:pt idx="211">
                  <c:v>17</c:v>
                </c:pt>
                <c:pt idx="212">
                  <c:v>28</c:v>
                </c:pt>
                <c:pt idx="213">
                  <c:v>24</c:v>
                </c:pt>
                <c:pt idx="214">
                  <c:v>23</c:v>
                </c:pt>
                <c:pt idx="215">
                  <c:v>23</c:v>
                </c:pt>
                <c:pt idx="216">
                  <c:v>23</c:v>
                </c:pt>
                <c:pt idx="217">
                  <c:v>20</c:v>
                </c:pt>
                <c:pt idx="218">
                  <c:v>21</c:v>
                </c:pt>
                <c:pt idx="219">
                  <c:v>20</c:v>
                </c:pt>
                <c:pt idx="220">
                  <c:v>19</c:v>
                </c:pt>
                <c:pt idx="221">
                  <c:v>19</c:v>
                </c:pt>
                <c:pt idx="222">
                  <c:v>21</c:v>
                </c:pt>
                <c:pt idx="223">
                  <c:v>20</c:v>
                </c:pt>
                <c:pt idx="224">
                  <c:v>22</c:v>
                </c:pt>
                <c:pt idx="225">
                  <c:v>22</c:v>
                </c:pt>
                <c:pt idx="226">
                  <c:v>23</c:v>
                </c:pt>
                <c:pt idx="227">
                  <c:v>20</c:v>
                </c:pt>
                <c:pt idx="228">
                  <c:v>23</c:v>
                </c:pt>
                <c:pt idx="229">
                  <c:v>23</c:v>
                </c:pt>
                <c:pt idx="230">
                  <c:v>23</c:v>
                </c:pt>
                <c:pt idx="231">
                  <c:v>25</c:v>
                </c:pt>
                <c:pt idx="232">
                  <c:v>21</c:v>
                </c:pt>
                <c:pt idx="233">
                  <c:v>31</c:v>
                </c:pt>
                <c:pt idx="234">
                  <c:v>18</c:v>
                </c:pt>
                <c:pt idx="235">
                  <c:v>16</c:v>
                </c:pt>
                <c:pt idx="236">
                  <c:v>26</c:v>
                </c:pt>
                <c:pt idx="237">
                  <c:v>23</c:v>
                </c:pt>
                <c:pt idx="238">
                  <c:v>23</c:v>
                </c:pt>
                <c:pt idx="239">
                  <c:v>25</c:v>
                </c:pt>
                <c:pt idx="240">
                  <c:v>22</c:v>
                </c:pt>
                <c:pt idx="241">
                  <c:v>22</c:v>
                </c:pt>
                <c:pt idx="242">
                  <c:v>21</c:v>
                </c:pt>
                <c:pt idx="243">
                  <c:v>22</c:v>
                </c:pt>
                <c:pt idx="244">
                  <c:v>20</c:v>
                </c:pt>
                <c:pt idx="245">
                  <c:v>21</c:v>
                </c:pt>
                <c:pt idx="246">
                  <c:v>22</c:v>
                </c:pt>
                <c:pt idx="247">
                  <c:v>22</c:v>
                </c:pt>
                <c:pt idx="248">
                  <c:v>21</c:v>
                </c:pt>
                <c:pt idx="249">
                  <c:v>22</c:v>
                </c:pt>
                <c:pt idx="250">
                  <c:v>21</c:v>
                </c:pt>
                <c:pt idx="251">
                  <c:v>21</c:v>
                </c:pt>
                <c:pt idx="252">
                  <c:v>20</c:v>
                </c:pt>
                <c:pt idx="253">
                  <c:v>17</c:v>
                </c:pt>
                <c:pt idx="254">
                  <c:v>24</c:v>
                </c:pt>
                <c:pt idx="255">
                  <c:v>21</c:v>
                </c:pt>
                <c:pt idx="256">
                  <c:v>22</c:v>
                </c:pt>
                <c:pt idx="257">
                  <c:v>19</c:v>
                </c:pt>
                <c:pt idx="258">
                  <c:v>26</c:v>
                </c:pt>
                <c:pt idx="259">
                  <c:v>30</c:v>
                </c:pt>
                <c:pt idx="260">
                  <c:v>21</c:v>
                </c:pt>
                <c:pt idx="261">
                  <c:v>21</c:v>
                </c:pt>
                <c:pt idx="262">
                  <c:v>25</c:v>
                </c:pt>
                <c:pt idx="263">
                  <c:v>23</c:v>
                </c:pt>
                <c:pt idx="264">
                  <c:v>22</c:v>
                </c:pt>
                <c:pt idx="265">
                  <c:v>22</c:v>
                </c:pt>
                <c:pt idx="266">
                  <c:v>21</c:v>
                </c:pt>
                <c:pt idx="267">
                  <c:v>23</c:v>
                </c:pt>
                <c:pt idx="268">
                  <c:v>23</c:v>
                </c:pt>
                <c:pt idx="269">
                  <c:v>20</c:v>
                </c:pt>
                <c:pt idx="270">
                  <c:v>22</c:v>
                </c:pt>
                <c:pt idx="271">
                  <c:v>23</c:v>
                </c:pt>
                <c:pt idx="272">
                  <c:v>22</c:v>
                </c:pt>
                <c:pt idx="273">
                  <c:v>21</c:v>
                </c:pt>
                <c:pt idx="274">
                  <c:v>20</c:v>
                </c:pt>
                <c:pt idx="275">
                  <c:v>20</c:v>
                </c:pt>
                <c:pt idx="276">
                  <c:v>23</c:v>
                </c:pt>
                <c:pt idx="277">
                  <c:v>23</c:v>
                </c:pt>
                <c:pt idx="278">
                  <c:v>24</c:v>
                </c:pt>
                <c:pt idx="279">
                  <c:v>22</c:v>
                </c:pt>
                <c:pt idx="280">
                  <c:v>23</c:v>
                </c:pt>
                <c:pt idx="281">
                  <c:v>19</c:v>
                </c:pt>
                <c:pt idx="282">
                  <c:v>25</c:v>
                </c:pt>
                <c:pt idx="283">
                  <c:v>14</c:v>
                </c:pt>
                <c:pt idx="284">
                  <c:v>34</c:v>
                </c:pt>
                <c:pt idx="285">
                  <c:v>25</c:v>
                </c:pt>
                <c:pt idx="286">
                  <c:v>24</c:v>
                </c:pt>
                <c:pt idx="287">
                  <c:v>22</c:v>
                </c:pt>
                <c:pt idx="288">
                  <c:v>23</c:v>
                </c:pt>
                <c:pt idx="289">
                  <c:v>23</c:v>
                </c:pt>
                <c:pt idx="290">
                  <c:v>22</c:v>
                </c:pt>
                <c:pt idx="291">
                  <c:v>20</c:v>
                </c:pt>
                <c:pt idx="292">
                  <c:v>21</c:v>
                </c:pt>
                <c:pt idx="293">
                  <c:v>21</c:v>
                </c:pt>
                <c:pt idx="294">
                  <c:v>18</c:v>
                </c:pt>
                <c:pt idx="295">
                  <c:v>20</c:v>
                </c:pt>
                <c:pt idx="296">
                  <c:v>19</c:v>
                </c:pt>
                <c:pt idx="297">
                  <c:v>20</c:v>
                </c:pt>
                <c:pt idx="298">
                  <c:v>21</c:v>
                </c:pt>
                <c:pt idx="299">
                  <c:v>21</c:v>
                </c:pt>
                <c:pt idx="300">
                  <c:v>22</c:v>
                </c:pt>
                <c:pt idx="301">
                  <c:v>21</c:v>
                </c:pt>
                <c:pt idx="302">
                  <c:v>21</c:v>
                </c:pt>
                <c:pt idx="303">
                  <c:v>12</c:v>
                </c:pt>
                <c:pt idx="304">
                  <c:v>23</c:v>
                </c:pt>
                <c:pt idx="305">
                  <c:v>16</c:v>
                </c:pt>
                <c:pt idx="306">
                  <c:v>37</c:v>
                </c:pt>
                <c:pt idx="307">
                  <c:v>27</c:v>
                </c:pt>
                <c:pt idx="308">
                  <c:v>22</c:v>
                </c:pt>
                <c:pt idx="309">
                  <c:v>21</c:v>
                </c:pt>
                <c:pt idx="310">
                  <c:v>25</c:v>
                </c:pt>
                <c:pt idx="311">
                  <c:v>23</c:v>
                </c:pt>
                <c:pt idx="312">
                  <c:v>23</c:v>
                </c:pt>
                <c:pt idx="313">
                  <c:v>22</c:v>
                </c:pt>
                <c:pt idx="314">
                  <c:v>20</c:v>
                </c:pt>
                <c:pt idx="315">
                  <c:v>21</c:v>
                </c:pt>
                <c:pt idx="316">
                  <c:v>21</c:v>
                </c:pt>
                <c:pt idx="317">
                  <c:v>22</c:v>
                </c:pt>
                <c:pt idx="318">
                  <c:v>21</c:v>
                </c:pt>
                <c:pt idx="319">
                  <c:v>21</c:v>
                </c:pt>
                <c:pt idx="320">
                  <c:v>20</c:v>
                </c:pt>
                <c:pt idx="321">
                  <c:v>21</c:v>
                </c:pt>
                <c:pt idx="322">
                  <c:v>22</c:v>
                </c:pt>
                <c:pt idx="323">
                  <c:v>19</c:v>
                </c:pt>
                <c:pt idx="324">
                  <c:v>22</c:v>
                </c:pt>
                <c:pt idx="325">
                  <c:v>22</c:v>
                </c:pt>
                <c:pt idx="326">
                  <c:v>21</c:v>
                </c:pt>
                <c:pt idx="327">
                  <c:v>23</c:v>
                </c:pt>
                <c:pt idx="328">
                  <c:v>20</c:v>
                </c:pt>
                <c:pt idx="329">
                  <c:v>18</c:v>
                </c:pt>
                <c:pt idx="330">
                  <c:v>26</c:v>
                </c:pt>
                <c:pt idx="331">
                  <c:v>33</c:v>
                </c:pt>
                <c:pt idx="332">
                  <c:v>29</c:v>
                </c:pt>
                <c:pt idx="333">
                  <c:v>21</c:v>
                </c:pt>
                <c:pt idx="334">
                  <c:v>22</c:v>
                </c:pt>
                <c:pt idx="335">
                  <c:v>23</c:v>
                </c:pt>
                <c:pt idx="336">
                  <c:v>22</c:v>
                </c:pt>
                <c:pt idx="337">
                  <c:v>22</c:v>
                </c:pt>
                <c:pt idx="338">
                  <c:v>22</c:v>
                </c:pt>
                <c:pt idx="339">
                  <c:v>21</c:v>
                </c:pt>
                <c:pt idx="340">
                  <c:v>21</c:v>
                </c:pt>
                <c:pt idx="341">
                  <c:v>21</c:v>
                </c:pt>
                <c:pt idx="342">
                  <c:v>22</c:v>
                </c:pt>
                <c:pt idx="343">
                  <c:v>23</c:v>
                </c:pt>
                <c:pt idx="344">
                  <c:v>22</c:v>
                </c:pt>
                <c:pt idx="345">
                  <c:v>24</c:v>
                </c:pt>
                <c:pt idx="346">
                  <c:v>22</c:v>
                </c:pt>
                <c:pt idx="347">
                  <c:v>21</c:v>
                </c:pt>
                <c:pt idx="348">
                  <c:v>22</c:v>
                </c:pt>
                <c:pt idx="349">
                  <c:v>23</c:v>
                </c:pt>
                <c:pt idx="350">
                  <c:v>21</c:v>
                </c:pt>
                <c:pt idx="351">
                  <c:v>26</c:v>
                </c:pt>
                <c:pt idx="352">
                  <c:v>28</c:v>
                </c:pt>
                <c:pt idx="353">
                  <c:v>23</c:v>
                </c:pt>
                <c:pt idx="355">
                  <c:v>20</c:v>
                </c:pt>
                <c:pt idx="356">
                  <c:v>25</c:v>
                </c:pt>
                <c:pt idx="357">
                  <c:v>24</c:v>
                </c:pt>
                <c:pt idx="358">
                  <c:v>23</c:v>
                </c:pt>
                <c:pt idx="359">
                  <c:v>23</c:v>
                </c:pt>
                <c:pt idx="360">
                  <c:v>20</c:v>
                </c:pt>
                <c:pt idx="361">
                  <c:v>21</c:v>
                </c:pt>
                <c:pt idx="36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8-462B-8C1C-254FECC5189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'midmax(T)'!$B$3:$B$365</c:f>
              <c:strCache>
                <c:ptCount val="36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  <c:pt idx="341">
                  <c:v>Di 14:00-15:00</c:v>
                </c:pt>
                <c:pt idx="342">
                  <c:v>Di 15:00-16:00</c:v>
                </c:pt>
                <c:pt idx="343">
                  <c:v>Di 16:00-17:00</c:v>
                </c:pt>
                <c:pt idx="344">
                  <c:v>Di 17:00-18:00</c:v>
                </c:pt>
                <c:pt idx="345">
                  <c:v>Di 18:00-19:00</c:v>
                </c:pt>
                <c:pt idx="346">
                  <c:v>Di 19:00-20:00</c:v>
                </c:pt>
                <c:pt idx="347">
                  <c:v>Di 20:00-21:00</c:v>
                </c:pt>
                <c:pt idx="348">
                  <c:v>Di 21:00-22:00</c:v>
                </c:pt>
                <c:pt idx="349">
                  <c:v>Di 22:00-23:00</c:v>
                </c:pt>
                <c:pt idx="350">
                  <c:v>Di 23:00-00:00</c:v>
                </c:pt>
                <c:pt idx="351">
                  <c:v>Mi 00:00-01:00</c:v>
                </c:pt>
                <c:pt idx="352">
                  <c:v>Mi 01:00-02:00</c:v>
                </c:pt>
                <c:pt idx="353">
                  <c:v>Mi 02:00-03:00</c:v>
                </c:pt>
                <c:pt idx="354">
                  <c:v>Mi 03:00-04:00</c:v>
                </c:pt>
                <c:pt idx="355">
                  <c:v>Mi 04:00-05:00</c:v>
                </c:pt>
                <c:pt idx="356">
                  <c:v>Mi 05:00-06:00</c:v>
                </c:pt>
                <c:pt idx="357">
                  <c:v>Mi 06:00-07:00</c:v>
                </c:pt>
                <c:pt idx="358">
                  <c:v>Mi 07:00-08:00</c:v>
                </c:pt>
                <c:pt idx="359">
                  <c:v>Mi 08:00-09:00</c:v>
                </c:pt>
                <c:pt idx="360">
                  <c:v>Mi 09:00-10:00</c:v>
                </c:pt>
                <c:pt idx="361">
                  <c:v>Mi 10:00-11:00</c:v>
                </c:pt>
                <c:pt idx="362">
                  <c:v>Mi 11:00-12:00</c:v>
                </c:pt>
              </c:strCache>
            </c:strRef>
          </c:cat>
          <c:val>
            <c:numRef>
              <c:f>'midmax(T)'!$D$3:$D$365</c:f>
              <c:numCache>
                <c:formatCode>General</c:formatCode>
                <c:ptCount val="363"/>
                <c:pt idx="0">
                  <c:v>33</c:v>
                </c:pt>
                <c:pt idx="1">
                  <c:v>38</c:v>
                </c:pt>
                <c:pt idx="2">
                  <c:v>40</c:v>
                </c:pt>
                <c:pt idx="3">
                  <c:v>42</c:v>
                </c:pt>
                <c:pt idx="4">
                  <c:v>40</c:v>
                </c:pt>
                <c:pt idx="5">
                  <c:v>43</c:v>
                </c:pt>
                <c:pt idx="6">
                  <c:v>41</c:v>
                </c:pt>
                <c:pt idx="7">
                  <c:v>43</c:v>
                </c:pt>
                <c:pt idx="8">
                  <c:v>39</c:v>
                </c:pt>
                <c:pt idx="9">
                  <c:v>38</c:v>
                </c:pt>
                <c:pt idx="10">
                  <c:v>43</c:v>
                </c:pt>
                <c:pt idx="11">
                  <c:v>40</c:v>
                </c:pt>
                <c:pt idx="12">
                  <c:v>39</c:v>
                </c:pt>
                <c:pt idx="13">
                  <c:v>37</c:v>
                </c:pt>
                <c:pt idx="14">
                  <c:v>43</c:v>
                </c:pt>
                <c:pt idx="15">
                  <c:v>32</c:v>
                </c:pt>
                <c:pt idx="16">
                  <c:v>39</c:v>
                </c:pt>
                <c:pt idx="17">
                  <c:v>28</c:v>
                </c:pt>
                <c:pt idx="19">
                  <c:v>15</c:v>
                </c:pt>
                <c:pt idx="20">
                  <c:v>42</c:v>
                </c:pt>
                <c:pt idx="21">
                  <c:v>40</c:v>
                </c:pt>
                <c:pt idx="22">
                  <c:v>39</c:v>
                </c:pt>
                <c:pt idx="23">
                  <c:v>37</c:v>
                </c:pt>
                <c:pt idx="24">
                  <c:v>43</c:v>
                </c:pt>
                <c:pt idx="25">
                  <c:v>39</c:v>
                </c:pt>
                <c:pt idx="26">
                  <c:v>37</c:v>
                </c:pt>
                <c:pt idx="27">
                  <c:v>45</c:v>
                </c:pt>
                <c:pt idx="28">
                  <c:v>36</c:v>
                </c:pt>
                <c:pt idx="29">
                  <c:v>42</c:v>
                </c:pt>
                <c:pt idx="30">
                  <c:v>38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37</c:v>
                </c:pt>
                <c:pt idx="36">
                  <c:v>36</c:v>
                </c:pt>
                <c:pt idx="37">
                  <c:v>36</c:v>
                </c:pt>
                <c:pt idx="38">
                  <c:v>33</c:v>
                </c:pt>
                <c:pt idx="39">
                  <c:v>33</c:v>
                </c:pt>
                <c:pt idx="40">
                  <c:v>30</c:v>
                </c:pt>
                <c:pt idx="41">
                  <c:v>26</c:v>
                </c:pt>
                <c:pt idx="43">
                  <c:v>35</c:v>
                </c:pt>
                <c:pt idx="44">
                  <c:v>40</c:v>
                </c:pt>
                <c:pt idx="45">
                  <c:v>48</c:v>
                </c:pt>
                <c:pt idx="46">
                  <c:v>39</c:v>
                </c:pt>
                <c:pt idx="47">
                  <c:v>34</c:v>
                </c:pt>
                <c:pt idx="48">
                  <c:v>41</c:v>
                </c:pt>
                <c:pt idx="49">
                  <c:v>36</c:v>
                </c:pt>
                <c:pt idx="50">
                  <c:v>38</c:v>
                </c:pt>
                <c:pt idx="51">
                  <c:v>38</c:v>
                </c:pt>
                <c:pt idx="52">
                  <c:v>41</c:v>
                </c:pt>
                <c:pt idx="53">
                  <c:v>39</c:v>
                </c:pt>
                <c:pt idx="54">
                  <c:v>39</c:v>
                </c:pt>
                <c:pt idx="55">
                  <c:v>36</c:v>
                </c:pt>
                <c:pt idx="56">
                  <c:v>43</c:v>
                </c:pt>
                <c:pt idx="57">
                  <c:v>39</c:v>
                </c:pt>
                <c:pt idx="58">
                  <c:v>40</c:v>
                </c:pt>
                <c:pt idx="59">
                  <c:v>39</c:v>
                </c:pt>
                <c:pt idx="60">
                  <c:v>37</c:v>
                </c:pt>
                <c:pt idx="61">
                  <c:v>37</c:v>
                </c:pt>
                <c:pt idx="62">
                  <c:v>32</c:v>
                </c:pt>
                <c:pt idx="63">
                  <c:v>32</c:v>
                </c:pt>
                <c:pt idx="64">
                  <c:v>29</c:v>
                </c:pt>
                <c:pt idx="65">
                  <c:v>29</c:v>
                </c:pt>
                <c:pt idx="67">
                  <c:v>32</c:v>
                </c:pt>
                <c:pt idx="68">
                  <c:v>37</c:v>
                </c:pt>
                <c:pt idx="69">
                  <c:v>40</c:v>
                </c:pt>
                <c:pt idx="70">
                  <c:v>35</c:v>
                </c:pt>
                <c:pt idx="71">
                  <c:v>38</c:v>
                </c:pt>
                <c:pt idx="72">
                  <c:v>41</c:v>
                </c:pt>
                <c:pt idx="73">
                  <c:v>36</c:v>
                </c:pt>
                <c:pt idx="74">
                  <c:v>34</c:v>
                </c:pt>
                <c:pt idx="75">
                  <c:v>39</c:v>
                </c:pt>
                <c:pt idx="76">
                  <c:v>41</c:v>
                </c:pt>
                <c:pt idx="77">
                  <c:v>37</c:v>
                </c:pt>
                <c:pt idx="78">
                  <c:v>39</c:v>
                </c:pt>
                <c:pt idx="79">
                  <c:v>42</c:v>
                </c:pt>
                <c:pt idx="80">
                  <c:v>35</c:v>
                </c:pt>
                <c:pt idx="81">
                  <c:v>42</c:v>
                </c:pt>
                <c:pt idx="82">
                  <c:v>45</c:v>
                </c:pt>
                <c:pt idx="83">
                  <c:v>40</c:v>
                </c:pt>
                <c:pt idx="84">
                  <c:v>33</c:v>
                </c:pt>
                <c:pt idx="85">
                  <c:v>47</c:v>
                </c:pt>
                <c:pt idx="86">
                  <c:v>40</c:v>
                </c:pt>
                <c:pt idx="87">
                  <c:v>41</c:v>
                </c:pt>
                <c:pt idx="88">
                  <c:v>42</c:v>
                </c:pt>
                <c:pt idx="89">
                  <c:v>24</c:v>
                </c:pt>
                <c:pt idx="90">
                  <c:v>34</c:v>
                </c:pt>
                <c:pt idx="91">
                  <c:v>19</c:v>
                </c:pt>
                <c:pt idx="92">
                  <c:v>39</c:v>
                </c:pt>
                <c:pt idx="93">
                  <c:v>36</c:v>
                </c:pt>
                <c:pt idx="94">
                  <c:v>46</c:v>
                </c:pt>
                <c:pt idx="95">
                  <c:v>37</c:v>
                </c:pt>
                <c:pt idx="96">
                  <c:v>39</c:v>
                </c:pt>
                <c:pt idx="97">
                  <c:v>37</c:v>
                </c:pt>
                <c:pt idx="98">
                  <c:v>38</c:v>
                </c:pt>
                <c:pt idx="99">
                  <c:v>36</c:v>
                </c:pt>
                <c:pt idx="100">
                  <c:v>39</c:v>
                </c:pt>
                <c:pt idx="101">
                  <c:v>37</c:v>
                </c:pt>
                <c:pt idx="102">
                  <c:v>42</c:v>
                </c:pt>
                <c:pt idx="103">
                  <c:v>39</c:v>
                </c:pt>
                <c:pt idx="104">
                  <c:v>38</c:v>
                </c:pt>
                <c:pt idx="105">
                  <c:v>41</c:v>
                </c:pt>
                <c:pt idx="106">
                  <c:v>38</c:v>
                </c:pt>
                <c:pt idx="107">
                  <c:v>53</c:v>
                </c:pt>
                <c:pt idx="108">
                  <c:v>34</c:v>
                </c:pt>
                <c:pt idx="109">
                  <c:v>41</c:v>
                </c:pt>
                <c:pt idx="110">
                  <c:v>34</c:v>
                </c:pt>
                <c:pt idx="111">
                  <c:v>34</c:v>
                </c:pt>
                <c:pt idx="112">
                  <c:v>32</c:v>
                </c:pt>
                <c:pt idx="113">
                  <c:v>31</c:v>
                </c:pt>
                <c:pt idx="114">
                  <c:v>35</c:v>
                </c:pt>
                <c:pt idx="115">
                  <c:v>25</c:v>
                </c:pt>
                <c:pt idx="116">
                  <c:v>31</c:v>
                </c:pt>
                <c:pt idx="117">
                  <c:v>38</c:v>
                </c:pt>
                <c:pt idx="118">
                  <c:v>36</c:v>
                </c:pt>
                <c:pt idx="119">
                  <c:v>33</c:v>
                </c:pt>
                <c:pt idx="120">
                  <c:v>37</c:v>
                </c:pt>
                <c:pt idx="121">
                  <c:v>40</c:v>
                </c:pt>
                <c:pt idx="122">
                  <c:v>37</c:v>
                </c:pt>
                <c:pt idx="123">
                  <c:v>35</c:v>
                </c:pt>
                <c:pt idx="124">
                  <c:v>41</c:v>
                </c:pt>
                <c:pt idx="125">
                  <c:v>33</c:v>
                </c:pt>
                <c:pt idx="126">
                  <c:v>38</c:v>
                </c:pt>
                <c:pt idx="127">
                  <c:v>37</c:v>
                </c:pt>
                <c:pt idx="128">
                  <c:v>44</c:v>
                </c:pt>
                <c:pt idx="129">
                  <c:v>32</c:v>
                </c:pt>
                <c:pt idx="130">
                  <c:v>51</c:v>
                </c:pt>
                <c:pt idx="131">
                  <c:v>36</c:v>
                </c:pt>
                <c:pt idx="132">
                  <c:v>40</c:v>
                </c:pt>
                <c:pt idx="133">
                  <c:v>44</c:v>
                </c:pt>
                <c:pt idx="134">
                  <c:v>41</c:v>
                </c:pt>
                <c:pt idx="135">
                  <c:v>33</c:v>
                </c:pt>
                <c:pt idx="136">
                  <c:v>23</c:v>
                </c:pt>
                <c:pt idx="139">
                  <c:v>49</c:v>
                </c:pt>
                <c:pt idx="140">
                  <c:v>38</c:v>
                </c:pt>
                <c:pt idx="141">
                  <c:v>37</c:v>
                </c:pt>
                <c:pt idx="142">
                  <c:v>37</c:v>
                </c:pt>
                <c:pt idx="143">
                  <c:v>39</c:v>
                </c:pt>
                <c:pt idx="144">
                  <c:v>37</c:v>
                </c:pt>
                <c:pt idx="145">
                  <c:v>38</c:v>
                </c:pt>
                <c:pt idx="146">
                  <c:v>59</c:v>
                </c:pt>
                <c:pt idx="147">
                  <c:v>41</c:v>
                </c:pt>
                <c:pt idx="148">
                  <c:v>49</c:v>
                </c:pt>
                <c:pt idx="149">
                  <c:v>41</c:v>
                </c:pt>
                <c:pt idx="150">
                  <c:v>40</c:v>
                </c:pt>
                <c:pt idx="151">
                  <c:v>37</c:v>
                </c:pt>
                <c:pt idx="152">
                  <c:v>44</c:v>
                </c:pt>
                <c:pt idx="153">
                  <c:v>42</c:v>
                </c:pt>
                <c:pt idx="154">
                  <c:v>41</c:v>
                </c:pt>
                <c:pt idx="155">
                  <c:v>37</c:v>
                </c:pt>
                <c:pt idx="156">
                  <c:v>44</c:v>
                </c:pt>
                <c:pt idx="157">
                  <c:v>38</c:v>
                </c:pt>
                <c:pt idx="158">
                  <c:v>35</c:v>
                </c:pt>
                <c:pt idx="159">
                  <c:v>32</c:v>
                </c:pt>
                <c:pt idx="160">
                  <c:v>17</c:v>
                </c:pt>
                <c:pt idx="161">
                  <c:v>25</c:v>
                </c:pt>
                <c:pt idx="162">
                  <c:v>29</c:v>
                </c:pt>
                <c:pt idx="163">
                  <c:v>49</c:v>
                </c:pt>
                <c:pt idx="164">
                  <c:v>37</c:v>
                </c:pt>
                <c:pt idx="165">
                  <c:v>44</c:v>
                </c:pt>
                <c:pt idx="166">
                  <c:v>41</c:v>
                </c:pt>
                <c:pt idx="167">
                  <c:v>39</c:v>
                </c:pt>
                <c:pt idx="168">
                  <c:v>36</c:v>
                </c:pt>
                <c:pt idx="169">
                  <c:v>43</c:v>
                </c:pt>
                <c:pt idx="170">
                  <c:v>35</c:v>
                </c:pt>
                <c:pt idx="171">
                  <c:v>36</c:v>
                </c:pt>
                <c:pt idx="172">
                  <c:v>37</c:v>
                </c:pt>
                <c:pt idx="173">
                  <c:v>37</c:v>
                </c:pt>
                <c:pt idx="174">
                  <c:v>41</c:v>
                </c:pt>
                <c:pt idx="175">
                  <c:v>35</c:v>
                </c:pt>
                <c:pt idx="176">
                  <c:v>42</c:v>
                </c:pt>
                <c:pt idx="177">
                  <c:v>38</c:v>
                </c:pt>
                <c:pt idx="178">
                  <c:v>34</c:v>
                </c:pt>
                <c:pt idx="179">
                  <c:v>36</c:v>
                </c:pt>
                <c:pt idx="180">
                  <c:v>37</c:v>
                </c:pt>
                <c:pt idx="181">
                  <c:v>37</c:v>
                </c:pt>
                <c:pt idx="182">
                  <c:v>34</c:v>
                </c:pt>
                <c:pt idx="183">
                  <c:v>33</c:v>
                </c:pt>
                <c:pt idx="184">
                  <c:v>37</c:v>
                </c:pt>
                <c:pt idx="185">
                  <c:v>27</c:v>
                </c:pt>
                <c:pt idx="187">
                  <c:v>39</c:v>
                </c:pt>
                <c:pt idx="188">
                  <c:v>41</c:v>
                </c:pt>
                <c:pt idx="189">
                  <c:v>37</c:v>
                </c:pt>
                <c:pt idx="190">
                  <c:v>38</c:v>
                </c:pt>
                <c:pt idx="191">
                  <c:v>35</c:v>
                </c:pt>
                <c:pt idx="192">
                  <c:v>38</c:v>
                </c:pt>
                <c:pt idx="193">
                  <c:v>37</c:v>
                </c:pt>
                <c:pt idx="194">
                  <c:v>38</c:v>
                </c:pt>
                <c:pt idx="195">
                  <c:v>38</c:v>
                </c:pt>
                <c:pt idx="196">
                  <c:v>51</c:v>
                </c:pt>
                <c:pt idx="197">
                  <c:v>37</c:v>
                </c:pt>
                <c:pt idx="198">
                  <c:v>36</c:v>
                </c:pt>
                <c:pt idx="199">
                  <c:v>35</c:v>
                </c:pt>
                <c:pt idx="200">
                  <c:v>38</c:v>
                </c:pt>
                <c:pt idx="201">
                  <c:v>41</c:v>
                </c:pt>
                <c:pt idx="202">
                  <c:v>41</c:v>
                </c:pt>
                <c:pt idx="203">
                  <c:v>43</c:v>
                </c:pt>
                <c:pt idx="204">
                  <c:v>39</c:v>
                </c:pt>
                <c:pt idx="205">
                  <c:v>33</c:v>
                </c:pt>
                <c:pt idx="206">
                  <c:v>37</c:v>
                </c:pt>
                <c:pt idx="207">
                  <c:v>32</c:v>
                </c:pt>
                <c:pt idx="208">
                  <c:v>45</c:v>
                </c:pt>
                <c:pt idx="209">
                  <c:v>29</c:v>
                </c:pt>
                <c:pt idx="210">
                  <c:v>28</c:v>
                </c:pt>
                <c:pt idx="211">
                  <c:v>26</c:v>
                </c:pt>
                <c:pt idx="212">
                  <c:v>46</c:v>
                </c:pt>
                <c:pt idx="213">
                  <c:v>36</c:v>
                </c:pt>
                <c:pt idx="214">
                  <c:v>35</c:v>
                </c:pt>
                <c:pt idx="215">
                  <c:v>38</c:v>
                </c:pt>
                <c:pt idx="216">
                  <c:v>42</c:v>
                </c:pt>
                <c:pt idx="217">
                  <c:v>34</c:v>
                </c:pt>
                <c:pt idx="218">
                  <c:v>33</c:v>
                </c:pt>
                <c:pt idx="219">
                  <c:v>43</c:v>
                </c:pt>
                <c:pt idx="220">
                  <c:v>39</c:v>
                </c:pt>
                <c:pt idx="221">
                  <c:v>39</c:v>
                </c:pt>
                <c:pt idx="222">
                  <c:v>37</c:v>
                </c:pt>
                <c:pt idx="223">
                  <c:v>39</c:v>
                </c:pt>
                <c:pt idx="224">
                  <c:v>44</c:v>
                </c:pt>
                <c:pt idx="225">
                  <c:v>38</c:v>
                </c:pt>
                <c:pt idx="226">
                  <c:v>41</c:v>
                </c:pt>
                <c:pt idx="227">
                  <c:v>35</c:v>
                </c:pt>
                <c:pt idx="228">
                  <c:v>43</c:v>
                </c:pt>
                <c:pt idx="229">
                  <c:v>38</c:v>
                </c:pt>
                <c:pt idx="230">
                  <c:v>34</c:v>
                </c:pt>
                <c:pt idx="231">
                  <c:v>39</c:v>
                </c:pt>
                <c:pt idx="232">
                  <c:v>32</c:v>
                </c:pt>
                <c:pt idx="233">
                  <c:v>32</c:v>
                </c:pt>
                <c:pt idx="234">
                  <c:v>26</c:v>
                </c:pt>
                <c:pt idx="235">
                  <c:v>23</c:v>
                </c:pt>
                <c:pt idx="236">
                  <c:v>43</c:v>
                </c:pt>
                <c:pt idx="237">
                  <c:v>33</c:v>
                </c:pt>
                <c:pt idx="238">
                  <c:v>42</c:v>
                </c:pt>
                <c:pt idx="239">
                  <c:v>36</c:v>
                </c:pt>
                <c:pt idx="240">
                  <c:v>36</c:v>
                </c:pt>
                <c:pt idx="241">
                  <c:v>41</c:v>
                </c:pt>
                <c:pt idx="242">
                  <c:v>38</c:v>
                </c:pt>
                <c:pt idx="243">
                  <c:v>39</c:v>
                </c:pt>
                <c:pt idx="244">
                  <c:v>39</c:v>
                </c:pt>
                <c:pt idx="245">
                  <c:v>40</c:v>
                </c:pt>
                <c:pt idx="246">
                  <c:v>46</c:v>
                </c:pt>
                <c:pt idx="247">
                  <c:v>47</c:v>
                </c:pt>
                <c:pt idx="248">
                  <c:v>37</c:v>
                </c:pt>
                <c:pt idx="249">
                  <c:v>43</c:v>
                </c:pt>
                <c:pt idx="250">
                  <c:v>36</c:v>
                </c:pt>
                <c:pt idx="251">
                  <c:v>50</c:v>
                </c:pt>
                <c:pt idx="252">
                  <c:v>49</c:v>
                </c:pt>
                <c:pt idx="253">
                  <c:v>34</c:v>
                </c:pt>
                <c:pt idx="254">
                  <c:v>38</c:v>
                </c:pt>
                <c:pt idx="255">
                  <c:v>39</c:v>
                </c:pt>
                <c:pt idx="256">
                  <c:v>34</c:v>
                </c:pt>
                <c:pt idx="257">
                  <c:v>30</c:v>
                </c:pt>
                <c:pt idx="258">
                  <c:v>28</c:v>
                </c:pt>
                <c:pt idx="259">
                  <c:v>35</c:v>
                </c:pt>
                <c:pt idx="260">
                  <c:v>31</c:v>
                </c:pt>
                <c:pt idx="261">
                  <c:v>31</c:v>
                </c:pt>
                <c:pt idx="262">
                  <c:v>46</c:v>
                </c:pt>
                <c:pt idx="263">
                  <c:v>35</c:v>
                </c:pt>
                <c:pt idx="264">
                  <c:v>40</c:v>
                </c:pt>
                <c:pt idx="265">
                  <c:v>40</c:v>
                </c:pt>
                <c:pt idx="266">
                  <c:v>38</c:v>
                </c:pt>
                <c:pt idx="267">
                  <c:v>39</c:v>
                </c:pt>
                <c:pt idx="268">
                  <c:v>43</c:v>
                </c:pt>
                <c:pt idx="269">
                  <c:v>35</c:v>
                </c:pt>
                <c:pt idx="270">
                  <c:v>35</c:v>
                </c:pt>
                <c:pt idx="271">
                  <c:v>40</c:v>
                </c:pt>
                <c:pt idx="272">
                  <c:v>40</c:v>
                </c:pt>
                <c:pt idx="273">
                  <c:v>36</c:v>
                </c:pt>
                <c:pt idx="274">
                  <c:v>40</c:v>
                </c:pt>
                <c:pt idx="275">
                  <c:v>32</c:v>
                </c:pt>
                <c:pt idx="276">
                  <c:v>55</c:v>
                </c:pt>
                <c:pt idx="277">
                  <c:v>42</c:v>
                </c:pt>
                <c:pt idx="278">
                  <c:v>46</c:v>
                </c:pt>
                <c:pt idx="279">
                  <c:v>38</c:v>
                </c:pt>
                <c:pt idx="280">
                  <c:v>37</c:v>
                </c:pt>
                <c:pt idx="281">
                  <c:v>32</c:v>
                </c:pt>
                <c:pt idx="282">
                  <c:v>30</c:v>
                </c:pt>
                <c:pt idx="283">
                  <c:v>31</c:v>
                </c:pt>
                <c:pt idx="284">
                  <c:v>39</c:v>
                </c:pt>
                <c:pt idx="285">
                  <c:v>32</c:v>
                </c:pt>
                <c:pt idx="286">
                  <c:v>30</c:v>
                </c:pt>
                <c:pt idx="287">
                  <c:v>33</c:v>
                </c:pt>
                <c:pt idx="288">
                  <c:v>36</c:v>
                </c:pt>
                <c:pt idx="289">
                  <c:v>36</c:v>
                </c:pt>
                <c:pt idx="290">
                  <c:v>44</c:v>
                </c:pt>
                <c:pt idx="291">
                  <c:v>41</c:v>
                </c:pt>
                <c:pt idx="292">
                  <c:v>37</c:v>
                </c:pt>
                <c:pt idx="293">
                  <c:v>39</c:v>
                </c:pt>
                <c:pt idx="294">
                  <c:v>35</c:v>
                </c:pt>
                <c:pt idx="295">
                  <c:v>37</c:v>
                </c:pt>
                <c:pt idx="296">
                  <c:v>36</c:v>
                </c:pt>
                <c:pt idx="297">
                  <c:v>38</c:v>
                </c:pt>
                <c:pt idx="298">
                  <c:v>42</c:v>
                </c:pt>
                <c:pt idx="299">
                  <c:v>43</c:v>
                </c:pt>
                <c:pt idx="300">
                  <c:v>43</c:v>
                </c:pt>
                <c:pt idx="301">
                  <c:v>41</c:v>
                </c:pt>
                <c:pt idx="302">
                  <c:v>36</c:v>
                </c:pt>
                <c:pt idx="303">
                  <c:v>28</c:v>
                </c:pt>
                <c:pt idx="304">
                  <c:v>30</c:v>
                </c:pt>
                <c:pt idx="305">
                  <c:v>25</c:v>
                </c:pt>
                <c:pt idx="306">
                  <c:v>58</c:v>
                </c:pt>
                <c:pt idx="307">
                  <c:v>37</c:v>
                </c:pt>
                <c:pt idx="308">
                  <c:v>35</c:v>
                </c:pt>
                <c:pt idx="309">
                  <c:v>39</c:v>
                </c:pt>
                <c:pt idx="310">
                  <c:v>35</c:v>
                </c:pt>
                <c:pt idx="311">
                  <c:v>38</c:v>
                </c:pt>
                <c:pt idx="312">
                  <c:v>42</c:v>
                </c:pt>
                <c:pt idx="313">
                  <c:v>36</c:v>
                </c:pt>
                <c:pt idx="314">
                  <c:v>35</c:v>
                </c:pt>
                <c:pt idx="315">
                  <c:v>37</c:v>
                </c:pt>
                <c:pt idx="316">
                  <c:v>38</c:v>
                </c:pt>
                <c:pt idx="317">
                  <c:v>41</c:v>
                </c:pt>
                <c:pt idx="318">
                  <c:v>35</c:v>
                </c:pt>
                <c:pt idx="319">
                  <c:v>37</c:v>
                </c:pt>
                <c:pt idx="320">
                  <c:v>37</c:v>
                </c:pt>
                <c:pt idx="321">
                  <c:v>37</c:v>
                </c:pt>
                <c:pt idx="322">
                  <c:v>40</c:v>
                </c:pt>
                <c:pt idx="323">
                  <c:v>38</c:v>
                </c:pt>
                <c:pt idx="324">
                  <c:v>54</c:v>
                </c:pt>
                <c:pt idx="325">
                  <c:v>36</c:v>
                </c:pt>
                <c:pt idx="326">
                  <c:v>41</c:v>
                </c:pt>
                <c:pt idx="327">
                  <c:v>32</c:v>
                </c:pt>
                <c:pt idx="328">
                  <c:v>32</c:v>
                </c:pt>
                <c:pt idx="329">
                  <c:v>32</c:v>
                </c:pt>
                <c:pt idx="330">
                  <c:v>26</c:v>
                </c:pt>
                <c:pt idx="331">
                  <c:v>41</c:v>
                </c:pt>
                <c:pt idx="332">
                  <c:v>37</c:v>
                </c:pt>
                <c:pt idx="333">
                  <c:v>30</c:v>
                </c:pt>
                <c:pt idx="334">
                  <c:v>33</c:v>
                </c:pt>
                <c:pt idx="335">
                  <c:v>28</c:v>
                </c:pt>
                <c:pt idx="336">
                  <c:v>32</c:v>
                </c:pt>
                <c:pt idx="337">
                  <c:v>37</c:v>
                </c:pt>
                <c:pt idx="338">
                  <c:v>38</c:v>
                </c:pt>
                <c:pt idx="339">
                  <c:v>33</c:v>
                </c:pt>
                <c:pt idx="340">
                  <c:v>35</c:v>
                </c:pt>
                <c:pt idx="341">
                  <c:v>46</c:v>
                </c:pt>
                <c:pt idx="342">
                  <c:v>40</c:v>
                </c:pt>
                <c:pt idx="343">
                  <c:v>44</c:v>
                </c:pt>
                <c:pt idx="344">
                  <c:v>35</c:v>
                </c:pt>
                <c:pt idx="345">
                  <c:v>48</c:v>
                </c:pt>
                <c:pt idx="346">
                  <c:v>40</c:v>
                </c:pt>
                <c:pt idx="347">
                  <c:v>37</c:v>
                </c:pt>
                <c:pt idx="348">
                  <c:v>38</c:v>
                </c:pt>
                <c:pt idx="349">
                  <c:v>33</c:v>
                </c:pt>
                <c:pt idx="350">
                  <c:v>43</c:v>
                </c:pt>
                <c:pt idx="351">
                  <c:v>30</c:v>
                </c:pt>
                <c:pt idx="352">
                  <c:v>31</c:v>
                </c:pt>
                <c:pt idx="353">
                  <c:v>39</c:v>
                </c:pt>
                <c:pt idx="355">
                  <c:v>29</c:v>
                </c:pt>
                <c:pt idx="356">
                  <c:v>39</c:v>
                </c:pt>
                <c:pt idx="357">
                  <c:v>38</c:v>
                </c:pt>
                <c:pt idx="358">
                  <c:v>36</c:v>
                </c:pt>
                <c:pt idx="359">
                  <c:v>45</c:v>
                </c:pt>
                <c:pt idx="360">
                  <c:v>35</c:v>
                </c:pt>
                <c:pt idx="361">
                  <c:v>36</c:v>
                </c:pt>
                <c:pt idx="362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8-462B-8C1C-254FECC51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1-4D86-996D-E72B4C2E213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49</c:v>
                </c:pt>
                <c:pt idx="2">
                  <c:v>51</c:v>
                </c:pt>
                <c:pt idx="3">
                  <c:v>48</c:v>
                </c:pt>
                <c:pt idx="4">
                  <c:v>50</c:v>
                </c:pt>
                <c:pt idx="5">
                  <c:v>55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1-4D86-996D-E72B4C2E2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5-4653-963A-200E823157A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45</c:v>
                </c:pt>
                <c:pt idx="2">
                  <c:v>39</c:v>
                </c:pt>
                <c:pt idx="3">
                  <c:v>58</c:v>
                </c:pt>
                <c:pt idx="4">
                  <c:v>49</c:v>
                </c:pt>
                <c:pt idx="5">
                  <c:v>46</c:v>
                </c:pt>
                <c:pt idx="6">
                  <c:v>48</c:v>
                </c:pt>
                <c:pt idx="7">
                  <c:v>46</c:v>
                </c:pt>
                <c:pt idx="8">
                  <c:v>45</c:v>
                </c:pt>
                <c:pt idx="9">
                  <c:v>43</c:v>
                </c:pt>
                <c:pt idx="10">
                  <c:v>43</c:v>
                </c:pt>
                <c:pt idx="11">
                  <c:v>59</c:v>
                </c:pt>
                <c:pt idx="12">
                  <c:v>45</c:v>
                </c:pt>
                <c:pt idx="13">
                  <c:v>51</c:v>
                </c:pt>
                <c:pt idx="14">
                  <c:v>46</c:v>
                </c:pt>
                <c:pt idx="15">
                  <c:v>46</c:v>
                </c:pt>
                <c:pt idx="16">
                  <c:v>47</c:v>
                </c:pt>
                <c:pt idx="17">
                  <c:v>44</c:v>
                </c:pt>
                <c:pt idx="18">
                  <c:v>48</c:v>
                </c:pt>
                <c:pt idx="19">
                  <c:v>51</c:v>
                </c:pt>
                <c:pt idx="20">
                  <c:v>53</c:v>
                </c:pt>
                <c:pt idx="21">
                  <c:v>55</c:v>
                </c:pt>
                <c:pt idx="22">
                  <c:v>47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5-4653-963A-200E82315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'per(T)'!$B$3:$B$365</c:f>
              <c:strCache>
                <c:ptCount val="36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  <c:pt idx="341">
                  <c:v>Di 14:00-15:00</c:v>
                </c:pt>
                <c:pt idx="342">
                  <c:v>Di 15:00-16:00</c:v>
                </c:pt>
                <c:pt idx="343">
                  <c:v>Di 16:00-17:00</c:v>
                </c:pt>
                <c:pt idx="344">
                  <c:v>Di 17:00-18:00</c:v>
                </c:pt>
                <c:pt idx="345">
                  <c:v>Di 18:00-19:00</c:v>
                </c:pt>
                <c:pt idx="346">
                  <c:v>Di 19:00-20:00</c:v>
                </c:pt>
                <c:pt idx="347">
                  <c:v>Di 20:00-21:00</c:v>
                </c:pt>
                <c:pt idx="348">
                  <c:v>Di 21:00-22:00</c:v>
                </c:pt>
                <c:pt idx="349">
                  <c:v>Di 22:00-23:00</c:v>
                </c:pt>
                <c:pt idx="350">
                  <c:v>Di 23:00-00:00</c:v>
                </c:pt>
                <c:pt idx="351">
                  <c:v>Mi 00:00-01:00</c:v>
                </c:pt>
                <c:pt idx="352">
                  <c:v>Mi 01:00-02:00</c:v>
                </c:pt>
                <c:pt idx="353">
                  <c:v>Mi 02:00-03:00</c:v>
                </c:pt>
                <c:pt idx="354">
                  <c:v>Mi 03:00-04:00</c:v>
                </c:pt>
                <c:pt idx="355">
                  <c:v>Mi 04:00-05:00</c:v>
                </c:pt>
                <c:pt idx="356">
                  <c:v>Mi 05:00-06:00</c:v>
                </c:pt>
                <c:pt idx="357">
                  <c:v>Mi 06:00-07:00</c:v>
                </c:pt>
                <c:pt idx="358">
                  <c:v>Mi 07:00-08:00</c:v>
                </c:pt>
                <c:pt idx="359">
                  <c:v>Mi 08:00-09:00</c:v>
                </c:pt>
                <c:pt idx="360">
                  <c:v>Mi 09:00-10:00</c:v>
                </c:pt>
                <c:pt idx="361">
                  <c:v>Mi 10:00-11:00</c:v>
                </c:pt>
                <c:pt idx="362">
                  <c:v>Mi 11:00-12:00</c:v>
                </c:pt>
              </c:strCache>
            </c:strRef>
          </c:cat>
          <c:val>
            <c:numRef>
              <c:f>'per(T)'!$C$3:$C$365</c:f>
              <c:numCache>
                <c:formatCode>General</c:formatCode>
                <c:ptCount val="363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26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29</c:v>
                </c:pt>
                <c:pt idx="17">
                  <c:v>28</c:v>
                </c:pt>
                <c:pt idx="19">
                  <c:v>14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25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26</c:v>
                </c:pt>
                <c:pt idx="43">
                  <c:v>34</c:v>
                </c:pt>
                <c:pt idx="44">
                  <c:v>31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30</c:v>
                </c:pt>
                <c:pt idx="60">
                  <c:v>29</c:v>
                </c:pt>
                <c:pt idx="61">
                  <c:v>32</c:v>
                </c:pt>
                <c:pt idx="62">
                  <c:v>27</c:v>
                </c:pt>
                <c:pt idx="63">
                  <c:v>28</c:v>
                </c:pt>
                <c:pt idx="64">
                  <c:v>27</c:v>
                </c:pt>
                <c:pt idx="65">
                  <c:v>28</c:v>
                </c:pt>
                <c:pt idx="67">
                  <c:v>32</c:v>
                </c:pt>
                <c:pt idx="68">
                  <c:v>30</c:v>
                </c:pt>
                <c:pt idx="69">
                  <c:v>31</c:v>
                </c:pt>
                <c:pt idx="70">
                  <c:v>29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29</c:v>
                </c:pt>
                <c:pt idx="83">
                  <c:v>27</c:v>
                </c:pt>
                <c:pt idx="84">
                  <c:v>27</c:v>
                </c:pt>
                <c:pt idx="85">
                  <c:v>31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22</c:v>
                </c:pt>
                <c:pt idx="90">
                  <c:v>30</c:v>
                </c:pt>
                <c:pt idx="91">
                  <c:v>19</c:v>
                </c:pt>
                <c:pt idx="92">
                  <c:v>38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27</c:v>
                </c:pt>
                <c:pt idx="97">
                  <c:v>26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25</c:v>
                </c:pt>
                <c:pt idx="108">
                  <c:v>27</c:v>
                </c:pt>
                <c:pt idx="109">
                  <c:v>29</c:v>
                </c:pt>
                <c:pt idx="110">
                  <c:v>25</c:v>
                </c:pt>
                <c:pt idx="111">
                  <c:v>29</c:v>
                </c:pt>
                <c:pt idx="112">
                  <c:v>28</c:v>
                </c:pt>
                <c:pt idx="113">
                  <c:v>28</c:v>
                </c:pt>
                <c:pt idx="114">
                  <c:v>29</c:v>
                </c:pt>
                <c:pt idx="115">
                  <c:v>25</c:v>
                </c:pt>
                <c:pt idx="116">
                  <c:v>29</c:v>
                </c:pt>
                <c:pt idx="117">
                  <c:v>34</c:v>
                </c:pt>
                <c:pt idx="118">
                  <c:v>29</c:v>
                </c:pt>
                <c:pt idx="119">
                  <c:v>28</c:v>
                </c:pt>
                <c:pt idx="120">
                  <c:v>31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30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22</c:v>
                </c:pt>
                <c:pt idx="135">
                  <c:v>32</c:v>
                </c:pt>
                <c:pt idx="136">
                  <c:v>23</c:v>
                </c:pt>
                <c:pt idx="139">
                  <c:v>35</c:v>
                </c:pt>
                <c:pt idx="140">
                  <c:v>33</c:v>
                </c:pt>
                <c:pt idx="141">
                  <c:v>29</c:v>
                </c:pt>
                <c:pt idx="142">
                  <c:v>29</c:v>
                </c:pt>
                <c:pt idx="143">
                  <c:v>30</c:v>
                </c:pt>
                <c:pt idx="144">
                  <c:v>31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30</c:v>
                </c:pt>
                <c:pt idx="158">
                  <c:v>29</c:v>
                </c:pt>
                <c:pt idx="159">
                  <c:v>32</c:v>
                </c:pt>
                <c:pt idx="160">
                  <c:v>17</c:v>
                </c:pt>
                <c:pt idx="161">
                  <c:v>25</c:v>
                </c:pt>
                <c:pt idx="162">
                  <c:v>29</c:v>
                </c:pt>
                <c:pt idx="163">
                  <c:v>32</c:v>
                </c:pt>
                <c:pt idx="164">
                  <c:v>29</c:v>
                </c:pt>
                <c:pt idx="165">
                  <c:v>29</c:v>
                </c:pt>
                <c:pt idx="166">
                  <c:v>28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26</c:v>
                </c:pt>
                <c:pt idx="172">
                  <c:v>28</c:v>
                </c:pt>
                <c:pt idx="173">
                  <c:v>27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27</c:v>
                </c:pt>
                <c:pt idx="180">
                  <c:v>28</c:v>
                </c:pt>
                <c:pt idx="181">
                  <c:v>26</c:v>
                </c:pt>
                <c:pt idx="182">
                  <c:v>32</c:v>
                </c:pt>
                <c:pt idx="183">
                  <c:v>26</c:v>
                </c:pt>
                <c:pt idx="184">
                  <c:v>37</c:v>
                </c:pt>
                <c:pt idx="185">
                  <c:v>27</c:v>
                </c:pt>
                <c:pt idx="187">
                  <c:v>26</c:v>
                </c:pt>
                <c:pt idx="188">
                  <c:v>29</c:v>
                </c:pt>
                <c:pt idx="189">
                  <c:v>29</c:v>
                </c:pt>
                <c:pt idx="190">
                  <c:v>30</c:v>
                </c:pt>
                <c:pt idx="191">
                  <c:v>29</c:v>
                </c:pt>
                <c:pt idx="192">
                  <c:v>29</c:v>
                </c:pt>
                <c:pt idx="193">
                  <c:v>29</c:v>
                </c:pt>
                <c:pt idx="194">
                  <c:v>29</c:v>
                </c:pt>
                <c:pt idx="195">
                  <c:v>28</c:v>
                </c:pt>
                <c:pt idx="196">
                  <c:v>29</c:v>
                </c:pt>
                <c:pt idx="197">
                  <c:v>28</c:v>
                </c:pt>
                <c:pt idx="198">
                  <c:v>28</c:v>
                </c:pt>
                <c:pt idx="199">
                  <c:v>29</c:v>
                </c:pt>
                <c:pt idx="200">
                  <c:v>28</c:v>
                </c:pt>
                <c:pt idx="201">
                  <c:v>28</c:v>
                </c:pt>
                <c:pt idx="202">
                  <c:v>30</c:v>
                </c:pt>
                <c:pt idx="203">
                  <c:v>26</c:v>
                </c:pt>
                <c:pt idx="204">
                  <c:v>30</c:v>
                </c:pt>
                <c:pt idx="205">
                  <c:v>27</c:v>
                </c:pt>
                <c:pt idx="206">
                  <c:v>29</c:v>
                </c:pt>
                <c:pt idx="207">
                  <c:v>31</c:v>
                </c:pt>
                <c:pt idx="208">
                  <c:v>35</c:v>
                </c:pt>
                <c:pt idx="209">
                  <c:v>28</c:v>
                </c:pt>
                <c:pt idx="210">
                  <c:v>28</c:v>
                </c:pt>
                <c:pt idx="211">
                  <c:v>25</c:v>
                </c:pt>
                <c:pt idx="212">
                  <c:v>35</c:v>
                </c:pt>
                <c:pt idx="213">
                  <c:v>29</c:v>
                </c:pt>
                <c:pt idx="214">
                  <c:v>28</c:v>
                </c:pt>
                <c:pt idx="215">
                  <c:v>30</c:v>
                </c:pt>
                <c:pt idx="216">
                  <c:v>28</c:v>
                </c:pt>
                <c:pt idx="217">
                  <c:v>27</c:v>
                </c:pt>
                <c:pt idx="218">
                  <c:v>27</c:v>
                </c:pt>
                <c:pt idx="219">
                  <c:v>26</c:v>
                </c:pt>
                <c:pt idx="220">
                  <c:v>25</c:v>
                </c:pt>
                <c:pt idx="221">
                  <c:v>25</c:v>
                </c:pt>
                <c:pt idx="222">
                  <c:v>27</c:v>
                </c:pt>
                <c:pt idx="223">
                  <c:v>26</c:v>
                </c:pt>
                <c:pt idx="224">
                  <c:v>27</c:v>
                </c:pt>
                <c:pt idx="225">
                  <c:v>28</c:v>
                </c:pt>
                <c:pt idx="226">
                  <c:v>29</c:v>
                </c:pt>
                <c:pt idx="227">
                  <c:v>26</c:v>
                </c:pt>
                <c:pt idx="228">
                  <c:v>28</c:v>
                </c:pt>
                <c:pt idx="229">
                  <c:v>30</c:v>
                </c:pt>
                <c:pt idx="230">
                  <c:v>31</c:v>
                </c:pt>
                <c:pt idx="231">
                  <c:v>38</c:v>
                </c:pt>
                <c:pt idx="232">
                  <c:v>31</c:v>
                </c:pt>
                <c:pt idx="233">
                  <c:v>32</c:v>
                </c:pt>
                <c:pt idx="234">
                  <c:v>24</c:v>
                </c:pt>
                <c:pt idx="235">
                  <c:v>22</c:v>
                </c:pt>
                <c:pt idx="236">
                  <c:v>31</c:v>
                </c:pt>
                <c:pt idx="237">
                  <c:v>29</c:v>
                </c:pt>
                <c:pt idx="238">
                  <c:v>30</c:v>
                </c:pt>
                <c:pt idx="239">
                  <c:v>29</c:v>
                </c:pt>
                <c:pt idx="240">
                  <c:v>28</c:v>
                </c:pt>
                <c:pt idx="241">
                  <c:v>27</c:v>
                </c:pt>
                <c:pt idx="242">
                  <c:v>28</c:v>
                </c:pt>
                <c:pt idx="243">
                  <c:v>30</c:v>
                </c:pt>
                <c:pt idx="244">
                  <c:v>26</c:v>
                </c:pt>
                <c:pt idx="245">
                  <c:v>27</c:v>
                </c:pt>
                <c:pt idx="246">
                  <c:v>28</c:v>
                </c:pt>
                <c:pt idx="247">
                  <c:v>28</c:v>
                </c:pt>
                <c:pt idx="248">
                  <c:v>27</c:v>
                </c:pt>
                <c:pt idx="249">
                  <c:v>28</c:v>
                </c:pt>
                <c:pt idx="250">
                  <c:v>27</c:v>
                </c:pt>
                <c:pt idx="251">
                  <c:v>27</c:v>
                </c:pt>
                <c:pt idx="252">
                  <c:v>26</c:v>
                </c:pt>
                <c:pt idx="253">
                  <c:v>25</c:v>
                </c:pt>
                <c:pt idx="254">
                  <c:v>30</c:v>
                </c:pt>
                <c:pt idx="255">
                  <c:v>28</c:v>
                </c:pt>
                <c:pt idx="256">
                  <c:v>31</c:v>
                </c:pt>
                <c:pt idx="257">
                  <c:v>29</c:v>
                </c:pt>
                <c:pt idx="258">
                  <c:v>27</c:v>
                </c:pt>
                <c:pt idx="259">
                  <c:v>33</c:v>
                </c:pt>
                <c:pt idx="260">
                  <c:v>24</c:v>
                </c:pt>
                <c:pt idx="261">
                  <c:v>27</c:v>
                </c:pt>
                <c:pt idx="262">
                  <c:v>31</c:v>
                </c:pt>
                <c:pt idx="263">
                  <c:v>28</c:v>
                </c:pt>
                <c:pt idx="264">
                  <c:v>28</c:v>
                </c:pt>
                <c:pt idx="265">
                  <c:v>29</c:v>
                </c:pt>
                <c:pt idx="266">
                  <c:v>27</c:v>
                </c:pt>
                <c:pt idx="267">
                  <c:v>29</c:v>
                </c:pt>
                <c:pt idx="268">
                  <c:v>29</c:v>
                </c:pt>
                <c:pt idx="269">
                  <c:v>26</c:v>
                </c:pt>
                <c:pt idx="270">
                  <c:v>28</c:v>
                </c:pt>
                <c:pt idx="271">
                  <c:v>29</c:v>
                </c:pt>
                <c:pt idx="272">
                  <c:v>27</c:v>
                </c:pt>
                <c:pt idx="273">
                  <c:v>27</c:v>
                </c:pt>
                <c:pt idx="274">
                  <c:v>27</c:v>
                </c:pt>
                <c:pt idx="275">
                  <c:v>25</c:v>
                </c:pt>
                <c:pt idx="276">
                  <c:v>28</c:v>
                </c:pt>
                <c:pt idx="277">
                  <c:v>27</c:v>
                </c:pt>
                <c:pt idx="278">
                  <c:v>28</c:v>
                </c:pt>
                <c:pt idx="279">
                  <c:v>27</c:v>
                </c:pt>
                <c:pt idx="280">
                  <c:v>30</c:v>
                </c:pt>
                <c:pt idx="281">
                  <c:v>28</c:v>
                </c:pt>
                <c:pt idx="282">
                  <c:v>30</c:v>
                </c:pt>
                <c:pt idx="283">
                  <c:v>30</c:v>
                </c:pt>
                <c:pt idx="284">
                  <c:v>39</c:v>
                </c:pt>
                <c:pt idx="285">
                  <c:v>30</c:v>
                </c:pt>
                <c:pt idx="286">
                  <c:v>28</c:v>
                </c:pt>
                <c:pt idx="287">
                  <c:v>28</c:v>
                </c:pt>
                <c:pt idx="288">
                  <c:v>31</c:v>
                </c:pt>
                <c:pt idx="289">
                  <c:v>27</c:v>
                </c:pt>
                <c:pt idx="290">
                  <c:v>28</c:v>
                </c:pt>
                <c:pt idx="291">
                  <c:v>27</c:v>
                </c:pt>
                <c:pt idx="292">
                  <c:v>28</c:v>
                </c:pt>
                <c:pt idx="293">
                  <c:v>26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27</c:v>
                </c:pt>
                <c:pt idx="298">
                  <c:v>27</c:v>
                </c:pt>
                <c:pt idx="299">
                  <c:v>27</c:v>
                </c:pt>
                <c:pt idx="300">
                  <c:v>27</c:v>
                </c:pt>
                <c:pt idx="301">
                  <c:v>27</c:v>
                </c:pt>
                <c:pt idx="302">
                  <c:v>29</c:v>
                </c:pt>
                <c:pt idx="303">
                  <c:v>17</c:v>
                </c:pt>
                <c:pt idx="304">
                  <c:v>29</c:v>
                </c:pt>
                <c:pt idx="305">
                  <c:v>23</c:v>
                </c:pt>
                <c:pt idx="306">
                  <c:v>53</c:v>
                </c:pt>
                <c:pt idx="307">
                  <c:v>34</c:v>
                </c:pt>
                <c:pt idx="308">
                  <c:v>32</c:v>
                </c:pt>
                <c:pt idx="309">
                  <c:v>30</c:v>
                </c:pt>
                <c:pt idx="310">
                  <c:v>30</c:v>
                </c:pt>
                <c:pt idx="311">
                  <c:v>29</c:v>
                </c:pt>
                <c:pt idx="312">
                  <c:v>28</c:v>
                </c:pt>
                <c:pt idx="313">
                  <c:v>29</c:v>
                </c:pt>
                <c:pt idx="314">
                  <c:v>26</c:v>
                </c:pt>
                <c:pt idx="315">
                  <c:v>27</c:v>
                </c:pt>
                <c:pt idx="316">
                  <c:v>28</c:v>
                </c:pt>
                <c:pt idx="317">
                  <c:v>28</c:v>
                </c:pt>
                <c:pt idx="318">
                  <c:v>27</c:v>
                </c:pt>
                <c:pt idx="319">
                  <c:v>27</c:v>
                </c:pt>
                <c:pt idx="320">
                  <c:v>26</c:v>
                </c:pt>
                <c:pt idx="321">
                  <c:v>27</c:v>
                </c:pt>
                <c:pt idx="322">
                  <c:v>29</c:v>
                </c:pt>
                <c:pt idx="323">
                  <c:v>25</c:v>
                </c:pt>
                <c:pt idx="324">
                  <c:v>28</c:v>
                </c:pt>
                <c:pt idx="325">
                  <c:v>27</c:v>
                </c:pt>
                <c:pt idx="326">
                  <c:v>26</c:v>
                </c:pt>
                <c:pt idx="327">
                  <c:v>29</c:v>
                </c:pt>
                <c:pt idx="328">
                  <c:v>28</c:v>
                </c:pt>
                <c:pt idx="329">
                  <c:v>30</c:v>
                </c:pt>
                <c:pt idx="330">
                  <c:v>26</c:v>
                </c:pt>
                <c:pt idx="331">
                  <c:v>40</c:v>
                </c:pt>
                <c:pt idx="332">
                  <c:v>35</c:v>
                </c:pt>
                <c:pt idx="333">
                  <c:v>30</c:v>
                </c:pt>
                <c:pt idx="334">
                  <c:v>27</c:v>
                </c:pt>
                <c:pt idx="335">
                  <c:v>26</c:v>
                </c:pt>
                <c:pt idx="336">
                  <c:v>26</c:v>
                </c:pt>
                <c:pt idx="337">
                  <c:v>27</c:v>
                </c:pt>
                <c:pt idx="338">
                  <c:v>27</c:v>
                </c:pt>
                <c:pt idx="339">
                  <c:v>27</c:v>
                </c:pt>
                <c:pt idx="340">
                  <c:v>27</c:v>
                </c:pt>
                <c:pt idx="341">
                  <c:v>27</c:v>
                </c:pt>
                <c:pt idx="342">
                  <c:v>27</c:v>
                </c:pt>
                <c:pt idx="343">
                  <c:v>28</c:v>
                </c:pt>
                <c:pt idx="344">
                  <c:v>28</c:v>
                </c:pt>
                <c:pt idx="345">
                  <c:v>29</c:v>
                </c:pt>
                <c:pt idx="346">
                  <c:v>29</c:v>
                </c:pt>
                <c:pt idx="347">
                  <c:v>30</c:v>
                </c:pt>
                <c:pt idx="348">
                  <c:v>28</c:v>
                </c:pt>
                <c:pt idx="349">
                  <c:v>28</c:v>
                </c:pt>
                <c:pt idx="350">
                  <c:v>25</c:v>
                </c:pt>
                <c:pt idx="351">
                  <c:v>29</c:v>
                </c:pt>
                <c:pt idx="352">
                  <c:v>31</c:v>
                </c:pt>
                <c:pt idx="353">
                  <c:v>30</c:v>
                </c:pt>
                <c:pt idx="355">
                  <c:v>28</c:v>
                </c:pt>
                <c:pt idx="356">
                  <c:v>27</c:v>
                </c:pt>
                <c:pt idx="357">
                  <c:v>30</c:v>
                </c:pt>
                <c:pt idx="358">
                  <c:v>29</c:v>
                </c:pt>
                <c:pt idx="359">
                  <c:v>28</c:v>
                </c:pt>
                <c:pt idx="360">
                  <c:v>27</c:v>
                </c:pt>
                <c:pt idx="361">
                  <c:v>27</c:v>
                </c:pt>
                <c:pt idx="36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C-4978-BB8A-9EF459DF2DEC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'per(T)'!$B$3:$B$365</c:f>
              <c:strCache>
                <c:ptCount val="36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  <c:pt idx="341">
                  <c:v>Di 14:00-15:00</c:v>
                </c:pt>
                <c:pt idx="342">
                  <c:v>Di 15:00-16:00</c:v>
                </c:pt>
                <c:pt idx="343">
                  <c:v>Di 16:00-17:00</c:v>
                </c:pt>
                <c:pt idx="344">
                  <c:v>Di 17:00-18:00</c:v>
                </c:pt>
                <c:pt idx="345">
                  <c:v>Di 18:00-19:00</c:v>
                </c:pt>
                <c:pt idx="346">
                  <c:v>Di 19:00-20:00</c:v>
                </c:pt>
                <c:pt idx="347">
                  <c:v>Di 20:00-21:00</c:v>
                </c:pt>
                <c:pt idx="348">
                  <c:v>Di 21:00-22:00</c:v>
                </c:pt>
                <c:pt idx="349">
                  <c:v>Di 22:00-23:00</c:v>
                </c:pt>
                <c:pt idx="350">
                  <c:v>Di 23:00-00:00</c:v>
                </c:pt>
                <c:pt idx="351">
                  <c:v>Mi 00:00-01:00</c:v>
                </c:pt>
                <c:pt idx="352">
                  <c:v>Mi 01:00-02:00</c:v>
                </c:pt>
                <c:pt idx="353">
                  <c:v>Mi 02:00-03:00</c:v>
                </c:pt>
                <c:pt idx="354">
                  <c:v>Mi 03:00-04:00</c:v>
                </c:pt>
                <c:pt idx="355">
                  <c:v>Mi 04:00-05:00</c:v>
                </c:pt>
                <c:pt idx="356">
                  <c:v>Mi 05:00-06:00</c:v>
                </c:pt>
                <c:pt idx="357">
                  <c:v>Mi 06:00-07:00</c:v>
                </c:pt>
                <c:pt idx="358">
                  <c:v>Mi 07:00-08:00</c:v>
                </c:pt>
                <c:pt idx="359">
                  <c:v>Mi 08:00-09:00</c:v>
                </c:pt>
                <c:pt idx="360">
                  <c:v>Mi 09:00-10:00</c:v>
                </c:pt>
                <c:pt idx="361">
                  <c:v>Mi 10:00-11:00</c:v>
                </c:pt>
                <c:pt idx="362">
                  <c:v>Mi 11:00-12:00</c:v>
                </c:pt>
              </c:strCache>
            </c:strRef>
          </c:cat>
          <c:val>
            <c:numRef>
              <c:f>'per(T)'!$D$3:$D$365</c:f>
              <c:numCache>
                <c:formatCode>General</c:formatCode>
                <c:ptCount val="363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23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23</c:v>
                </c:pt>
                <c:pt idx="19">
                  <c:v>11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  <c:pt idx="24">
                  <c:v>24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21</c:v>
                </c:pt>
                <c:pt idx="30">
                  <c:v>23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21</c:v>
                </c:pt>
                <c:pt idx="38">
                  <c:v>23</c:v>
                </c:pt>
                <c:pt idx="39">
                  <c:v>24</c:v>
                </c:pt>
                <c:pt idx="40">
                  <c:v>22</c:v>
                </c:pt>
                <c:pt idx="41">
                  <c:v>17</c:v>
                </c:pt>
                <c:pt idx="43">
                  <c:v>33</c:v>
                </c:pt>
                <c:pt idx="44">
                  <c:v>27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23</c:v>
                </c:pt>
                <c:pt idx="52">
                  <c:v>24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25</c:v>
                </c:pt>
                <c:pt idx="61">
                  <c:v>23</c:v>
                </c:pt>
                <c:pt idx="62">
                  <c:v>23</c:v>
                </c:pt>
                <c:pt idx="63">
                  <c:v>19</c:v>
                </c:pt>
                <c:pt idx="64">
                  <c:v>5</c:v>
                </c:pt>
                <c:pt idx="65">
                  <c:v>27</c:v>
                </c:pt>
                <c:pt idx="67">
                  <c:v>30</c:v>
                </c:pt>
                <c:pt idx="68">
                  <c:v>24</c:v>
                </c:pt>
                <c:pt idx="69">
                  <c:v>26</c:v>
                </c:pt>
                <c:pt idx="70">
                  <c:v>25</c:v>
                </c:pt>
                <c:pt idx="71">
                  <c:v>25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21</c:v>
                </c:pt>
                <c:pt idx="85">
                  <c:v>24</c:v>
                </c:pt>
                <c:pt idx="86">
                  <c:v>24</c:v>
                </c:pt>
                <c:pt idx="87">
                  <c:v>21</c:v>
                </c:pt>
                <c:pt idx="88">
                  <c:v>16</c:v>
                </c:pt>
                <c:pt idx="89">
                  <c:v>18</c:v>
                </c:pt>
                <c:pt idx="90">
                  <c:v>22</c:v>
                </c:pt>
                <c:pt idx="91">
                  <c:v>17</c:v>
                </c:pt>
                <c:pt idx="92">
                  <c:v>33</c:v>
                </c:pt>
                <c:pt idx="93">
                  <c:v>24</c:v>
                </c:pt>
                <c:pt idx="94">
                  <c:v>25</c:v>
                </c:pt>
                <c:pt idx="95">
                  <c:v>23</c:v>
                </c:pt>
                <c:pt idx="96">
                  <c:v>20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22</c:v>
                </c:pt>
                <c:pt idx="103">
                  <c:v>19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24</c:v>
                </c:pt>
                <c:pt idx="112">
                  <c:v>24</c:v>
                </c:pt>
                <c:pt idx="113">
                  <c:v>25</c:v>
                </c:pt>
                <c:pt idx="114">
                  <c:v>22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21</c:v>
                </c:pt>
                <c:pt idx="120">
                  <c:v>27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21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21</c:v>
                </c:pt>
                <c:pt idx="132">
                  <c:v>24</c:v>
                </c:pt>
                <c:pt idx="133">
                  <c:v>23</c:v>
                </c:pt>
                <c:pt idx="134">
                  <c:v>19</c:v>
                </c:pt>
                <c:pt idx="135">
                  <c:v>32</c:v>
                </c:pt>
                <c:pt idx="136">
                  <c:v>18</c:v>
                </c:pt>
                <c:pt idx="139">
                  <c:v>25</c:v>
                </c:pt>
                <c:pt idx="140">
                  <c:v>26</c:v>
                </c:pt>
                <c:pt idx="141">
                  <c:v>19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22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24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20</c:v>
                </c:pt>
                <c:pt idx="157">
                  <c:v>23</c:v>
                </c:pt>
                <c:pt idx="158">
                  <c:v>21</c:v>
                </c:pt>
                <c:pt idx="159">
                  <c:v>23</c:v>
                </c:pt>
                <c:pt idx="160">
                  <c:v>16</c:v>
                </c:pt>
                <c:pt idx="161">
                  <c:v>24</c:v>
                </c:pt>
                <c:pt idx="162">
                  <c:v>28</c:v>
                </c:pt>
                <c:pt idx="163">
                  <c:v>28</c:v>
                </c:pt>
                <c:pt idx="164">
                  <c:v>25</c:v>
                </c:pt>
                <c:pt idx="165">
                  <c:v>22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22</c:v>
                </c:pt>
                <c:pt idx="170">
                  <c:v>22</c:v>
                </c:pt>
                <c:pt idx="171">
                  <c:v>21</c:v>
                </c:pt>
                <c:pt idx="172">
                  <c:v>22</c:v>
                </c:pt>
                <c:pt idx="173">
                  <c:v>21</c:v>
                </c:pt>
                <c:pt idx="174">
                  <c:v>22</c:v>
                </c:pt>
                <c:pt idx="175">
                  <c:v>23</c:v>
                </c:pt>
                <c:pt idx="176">
                  <c:v>22</c:v>
                </c:pt>
                <c:pt idx="177">
                  <c:v>22</c:v>
                </c:pt>
                <c:pt idx="178">
                  <c:v>23</c:v>
                </c:pt>
                <c:pt idx="179">
                  <c:v>23</c:v>
                </c:pt>
                <c:pt idx="180">
                  <c:v>23</c:v>
                </c:pt>
                <c:pt idx="181">
                  <c:v>21</c:v>
                </c:pt>
                <c:pt idx="182">
                  <c:v>24</c:v>
                </c:pt>
                <c:pt idx="183">
                  <c:v>8</c:v>
                </c:pt>
                <c:pt idx="184">
                  <c:v>29</c:v>
                </c:pt>
                <c:pt idx="185">
                  <c:v>27</c:v>
                </c:pt>
                <c:pt idx="187">
                  <c:v>23</c:v>
                </c:pt>
                <c:pt idx="188">
                  <c:v>22</c:v>
                </c:pt>
                <c:pt idx="189">
                  <c:v>25</c:v>
                </c:pt>
                <c:pt idx="190">
                  <c:v>23</c:v>
                </c:pt>
                <c:pt idx="191">
                  <c:v>23</c:v>
                </c:pt>
                <c:pt idx="192">
                  <c:v>22</c:v>
                </c:pt>
                <c:pt idx="193">
                  <c:v>23</c:v>
                </c:pt>
                <c:pt idx="194">
                  <c:v>22</c:v>
                </c:pt>
                <c:pt idx="195">
                  <c:v>23</c:v>
                </c:pt>
                <c:pt idx="196">
                  <c:v>24</c:v>
                </c:pt>
                <c:pt idx="197">
                  <c:v>22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23</c:v>
                </c:pt>
                <c:pt idx="202">
                  <c:v>23</c:v>
                </c:pt>
                <c:pt idx="203">
                  <c:v>20</c:v>
                </c:pt>
                <c:pt idx="204">
                  <c:v>21</c:v>
                </c:pt>
                <c:pt idx="205">
                  <c:v>20</c:v>
                </c:pt>
                <c:pt idx="206">
                  <c:v>21</c:v>
                </c:pt>
                <c:pt idx="207">
                  <c:v>25</c:v>
                </c:pt>
                <c:pt idx="208">
                  <c:v>25</c:v>
                </c:pt>
                <c:pt idx="209">
                  <c:v>13</c:v>
                </c:pt>
                <c:pt idx="210">
                  <c:v>28</c:v>
                </c:pt>
                <c:pt idx="211">
                  <c:v>22</c:v>
                </c:pt>
                <c:pt idx="212">
                  <c:v>28</c:v>
                </c:pt>
                <c:pt idx="213">
                  <c:v>25</c:v>
                </c:pt>
                <c:pt idx="214">
                  <c:v>24</c:v>
                </c:pt>
                <c:pt idx="215">
                  <c:v>24</c:v>
                </c:pt>
                <c:pt idx="216">
                  <c:v>23</c:v>
                </c:pt>
                <c:pt idx="217">
                  <c:v>20</c:v>
                </c:pt>
                <c:pt idx="218">
                  <c:v>22</c:v>
                </c:pt>
                <c:pt idx="219">
                  <c:v>21</c:v>
                </c:pt>
                <c:pt idx="220">
                  <c:v>19</c:v>
                </c:pt>
                <c:pt idx="221">
                  <c:v>19</c:v>
                </c:pt>
                <c:pt idx="222">
                  <c:v>21</c:v>
                </c:pt>
                <c:pt idx="223">
                  <c:v>20</c:v>
                </c:pt>
                <c:pt idx="224">
                  <c:v>22</c:v>
                </c:pt>
                <c:pt idx="225">
                  <c:v>22</c:v>
                </c:pt>
                <c:pt idx="226">
                  <c:v>24</c:v>
                </c:pt>
                <c:pt idx="227">
                  <c:v>22</c:v>
                </c:pt>
                <c:pt idx="228">
                  <c:v>23</c:v>
                </c:pt>
                <c:pt idx="229">
                  <c:v>24</c:v>
                </c:pt>
                <c:pt idx="230">
                  <c:v>24</c:v>
                </c:pt>
                <c:pt idx="231">
                  <c:v>27</c:v>
                </c:pt>
                <c:pt idx="232">
                  <c:v>23</c:v>
                </c:pt>
                <c:pt idx="233">
                  <c:v>30</c:v>
                </c:pt>
                <c:pt idx="234">
                  <c:v>20</c:v>
                </c:pt>
                <c:pt idx="235">
                  <c:v>18</c:v>
                </c:pt>
                <c:pt idx="236">
                  <c:v>29</c:v>
                </c:pt>
                <c:pt idx="237">
                  <c:v>23</c:v>
                </c:pt>
                <c:pt idx="238">
                  <c:v>24</c:v>
                </c:pt>
                <c:pt idx="239">
                  <c:v>24</c:v>
                </c:pt>
                <c:pt idx="240">
                  <c:v>23</c:v>
                </c:pt>
                <c:pt idx="241">
                  <c:v>22</c:v>
                </c:pt>
                <c:pt idx="242">
                  <c:v>21</c:v>
                </c:pt>
                <c:pt idx="243">
                  <c:v>23</c:v>
                </c:pt>
                <c:pt idx="244">
                  <c:v>21</c:v>
                </c:pt>
                <c:pt idx="245">
                  <c:v>22</c:v>
                </c:pt>
                <c:pt idx="246">
                  <c:v>23</c:v>
                </c:pt>
                <c:pt idx="247">
                  <c:v>22</c:v>
                </c:pt>
                <c:pt idx="248">
                  <c:v>21</c:v>
                </c:pt>
                <c:pt idx="249">
                  <c:v>23</c:v>
                </c:pt>
                <c:pt idx="250">
                  <c:v>22</c:v>
                </c:pt>
                <c:pt idx="251">
                  <c:v>22</c:v>
                </c:pt>
                <c:pt idx="252">
                  <c:v>21</c:v>
                </c:pt>
                <c:pt idx="253">
                  <c:v>17</c:v>
                </c:pt>
                <c:pt idx="254">
                  <c:v>24</c:v>
                </c:pt>
                <c:pt idx="255">
                  <c:v>21</c:v>
                </c:pt>
                <c:pt idx="256">
                  <c:v>22</c:v>
                </c:pt>
                <c:pt idx="257">
                  <c:v>19</c:v>
                </c:pt>
                <c:pt idx="258">
                  <c:v>26</c:v>
                </c:pt>
                <c:pt idx="259">
                  <c:v>29</c:v>
                </c:pt>
                <c:pt idx="260">
                  <c:v>21</c:v>
                </c:pt>
                <c:pt idx="261">
                  <c:v>22</c:v>
                </c:pt>
                <c:pt idx="262">
                  <c:v>25</c:v>
                </c:pt>
                <c:pt idx="263">
                  <c:v>23</c:v>
                </c:pt>
                <c:pt idx="264">
                  <c:v>23</c:v>
                </c:pt>
                <c:pt idx="265">
                  <c:v>22</c:v>
                </c:pt>
                <c:pt idx="266">
                  <c:v>21</c:v>
                </c:pt>
                <c:pt idx="267">
                  <c:v>23</c:v>
                </c:pt>
                <c:pt idx="268">
                  <c:v>23</c:v>
                </c:pt>
                <c:pt idx="269">
                  <c:v>20</c:v>
                </c:pt>
                <c:pt idx="270">
                  <c:v>22</c:v>
                </c:pt>
                <c:pt idx="271">
                  <c:v>23</c:v>
                </c:pt>
                <c:pt idx="272">
                  <c:v>22</c:v>
                </c:pt>
                <c:pt idx="273">
                  <c:v>22</c:v>
                </c:pt>
                <c:pt idx="274">
                  <c:v>20</c:v>
                </c:pt>
                <c:pt idx="275">
                  <c:v>21</c:v>
                </c:pt>
                <c:pt idx="276">
                  <c:v>22</c:v>
                </c:pt>
                <c:pt idx="277">
                  <c:v>23</c:v>
                </c:pt>
                <c:pt idx="278">
                  <c:v>26</c:v>
                </c:pt>
                <c:pt idx="279">
                  <c:v>21</c:v>
                </c:pt>
                <c:pt idx="280">
                  <c:v>25</c:v>
                </c:pt>
                <c:pt idx="281">
                  <c:v>20</c:v>
                </c:pt>
                <c:pt idx="282">
                  <c:v>24</c:v>
                </c:pt>
                <c:pt idx="283">
                  <c:v>6</c:v>
                </c:pt>
                <c:pt idx="284">
                  <c:v>35</c:v>
                </c:pt>
                <c:pt idx="285">
                  <c:v>27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23</c:v>
                </c:pt>
                <c:pt idx="290">
                  <c:v>22</c:v>
                </c:pt>
                <c:pt idx="291">
                  <c:v>19</c:v>
                </c:pt>
                <c:pt idx="292">
                  <c:v>22</c:v>
                </c:pt>
                <c:pt idx="293">
                  <c:v>21</c:v>
                </c:pt>
                <c:pt idx="294">
                  <c:v>18</c:v>
                </c:pt>
                <c:pt idx="295">
                  <c:v>20</c:v>
                </c:pt>
                <c:pt idx="296">
                  <c:v>19</c:v>
                </c:pt>
                <c:pt idx="297">
                  <c:v>21</c:v>
                </c:pt>
                <c:pt idx="298">
                  <c:v>21</c:v>
                </c:pt>
                <c:pt idx="299">
                  <c:v>21</c:v>
                </c:pt>
                <c:pt idx="300">
                  <c:v>22</c:v>
                </c:pt>
                <c:pt idx="301">
                  <c:v>24</c:v>
                </c:pt>
                <c:pt idx="302">
                  <c:v>21</c:v>
                </c:pt>
                <c:pt idx="303">
                  <c:v>10</c:v>
                </c:pt>
                <c:pt idx="304">
                  <c:v>23</c:v>
                </c:pt>
                <c:pt idx="305">
                  <c:v>22</c:v>
                </c:pt>
                <c:pt idx="306">
                  <c:v>28</c:v>
                </c:pt>
                <c:pt idx="307">
                  <c:v>26</c:v>
                </c:pt>
                <c:pt idx="308">
                  <c:v>23</c:v>
                </c:pt>
                <c:pt idx="309">
                  <c:v>24</c:v>
                </c:pt>
                <c:pt idx="310">
                  <c:v>24</c:v>
                </c:pt>
                <c:pt idx="311">
                  <c:v>23</c:v>
                </c:pt>
                <c:pt idx="312">
                  <c:v>23</c:v>
                </c:pt>
                <c:pt idx="313">
                  <c:v>22</c:v>
                </c:pt>
                <c:pt idx="314">
                  <c:v>20</c:v>
                </c:pt>
                <c:pt idx="315">
                  <c:v>22</c:v>
                </c:pt>
                <c:pt idx="316">
                  <c:v>22</c:v>
                </c:pt>
                <c:pt idx="317">
                  <c:v>22</c:v>
                </c:pt>
                <c:pt idx="318">
                  <c:v>22</c:v>
                </c:pt>
                <c:pt idx="319">
                  <c:v>22</c:v>
                </c:pt>
                <c:pt idx="320">
                  <c:v>20</c:v>
                </c:pt>
                <c:pt idx="321">
                  <c:v>22</c:v>
                </c:pt>
                <c:pt idx="322">
                  <c:v>22</c:v>
                </c:pt>
                <c:pt idx="323">
                  <c:v>20</c:v>
                </c:pt>
                <c:pt idx="324">
                  <c:v>23</c:v>
                </c:pt>
                <c:pt idx="325">
                  <c:v>22</c:v>
                </c:pt>
                <c:pt idx="326">
                  <c:v>22</c:v>
                </c:pt>
                <c:pt idx="327">
                  <c:v>24</c:v>
                </c:pt>
                <c:pt idx="328">
                  <c:v>21</c:v>
                </c:pt>
                <c:pt idx="329">
                  <c:v>18</c:v>
                </c:pt>
                <c:pt idx="330">
                  <c:v>26</c:v>
                </c:pt>
                <c:pt idx="331">
                  <c:v>36</c:v>
                </c:pt>
                <c:pt idx="332">
                  <c:v>27</c:v>
                </c:pt>
                <c:pt idx="333">
                  <c:v>25</c:v>
                </c:pt>
                <c:pt idx="334">
                  <c:v>24</c:v>
                </c:pt>
                <c:pt idx="335">
                  <c:v>24</c:v>
                </c:pt>
                <c:pt idx="336">
                  <c:v>23</c:v>
                </c:pt>
                <c:pt idx="337">
                  <c:v>23</c:v>
                </c:pt>
                <c:pt idx="338">
                  <c:v>23</c:v>
                </c:pt>
                <c:pt idx="339">
                  <c:v>22</c:v>
                </c:pt>
                <c:pt idx="340">
                  <c:v>22</c:v>
                </c:pt>
                <c:pt idx="341">
                  <c:v>21</c:v>
                </c:pt>
                <c:pt idx="342">
                  <c:v>23</c:v>
                </c:pt>
                <c:pt idx="343">
                  <c:v>23</c:v>
                </c:pt>
                <c:pt idx="344">
                  <c:v>23</c:v>
                </c:pt>
                <c:pt idx="345">
                  <c:v>24</c:v>
                </c:pt>
                <c:pt idx="346">
                  <c:v>23</c:v>
                </c:pt>
                <c:pt idx="347">
                  <c:v>21</c:v>
                </c:pt>
                <c:pt idx="348">
                  <c:v>23</c:v>
                </c:pt>
                <c:pt idx="349">
                  <c:v>23</c:v>
                </c:pt>
                <c:pt idx="350">
                  <c:v>19</c:v>
                </c:pt>
                <c:pt idx="351">
                  <c:v>28</c:v>
                </c:pt>
                <c:pt idx="352">
                  <c:v>29</c:v>
                </c:pt>
                <c:pt idx="353">
                  <c:v>19</c:v>
                </c:pt>
                <c:pt idx="355">
                  <c:v>19</c:v>
                </c:pt>
                <c:pt idx="356">
                  <c:v>25</c:v>
                </c:pt>
                <c:pt idx="357">
                  <c:v>25</c:v>
                </c:pt>
                <c:pt idx="358">
                  <c:v>24</c:v>
                </c:pt>
                <c:pt idx="359">
                  <c:v>23</c:v>
                </c:pt>
                <c:pt idx="360">
                  <c:v>21</c:v>
                </c:pt>
                <c:pt idx="361">
                  <c:v>22</c:v>
                </c:pt>
                <c:pt idx="362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C-4978-BB8A-9EF459DF2DEC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'per(T)'!$B$3:$B$365</c:f>
              <c:strCache>
                <c:ptCount val="36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  <c:pt idx="341">
                  <c:v>Di 14:00-15:00</c:v>
                </c:pt>
                <c:pt idx="342">
                  <c:v>Di 15:00-16:00</c:v>
                </c:pt>
                <c:pt idx="343">
                  <c:v>Di 16:00-17:00</c:v>
                </c:pt>
                <c:pt idx="344">
                  <c:v>Di 17:00-18:00</c:v>
                </c:pt>
                <c:pt idx="345">
                  <c:v>Di 18:00-19:00</c:v>
                </c:pt>
                <c:pt idx="346">
                  <c:v>Di 19:00-20:00</c:v>
                </c:pt>
                <c:pt idx="347">
                  <c:v>Di 20:00-21:00</c:v>
                </c:pt>
                <c:pt idx="348">
                  <c:v>Di 21:00-22:00</c:v>
                </c:pt>
                <c:pt idx="349">
                  <c:v>Di 22:00-23:00</c:v>
                </c:pt>
                <c:pt idx="350">
                  <c:v>Di 23:00-00:00</c:v>
                </c:pt>
                <c:pt idx="351">
                  <c:v>Mi 00:00-01:00</c:v>
                </c:pt>
                <c:pt idx="352">
                  <c:v>Mi 01:00-02:00</c:v>
                </c:pt>
                <c:pt idx="353">
                  <c:v>Mi 02:00-03:00</c:v>
                </c:pt>
                <c:pt idx="354">
                  <c:v>Mi 03:00-04:00</c:v>
                </c:pt>
                <c:pt idx="355">
                  <c:v>Mi 04:00-05:00</c:v>
                </c:pt>
                <c:pt idx="356">
                  <c:v>Mi 05:00-06:00</c:v>
                </c:pt>
                <c:pt idx="357">
                  <c:v>Mi 06:00-07:00</c:v>
                </c:pt>
                <c:pt idx="358">
                  <c:v>Mi 07:00-08:00</c:v>
                </c:pt>
                <c:pt idx="359">
                  <c:v>Mi 08:00-09:00</c:v>
                </c:pt>
                <c:pt idx="360">
                  <c:v>Mi 09:00-10:00</c:v>
                </c:pt>
                <c:pt idx="361">
                  <c:v>Mi 10:00-11:00</c:v>
                </c:pt>
                <c:pt idx="362">
                  <c:v>Mi 11:00-12:00</c:v>
                </c:pt>
              </c:strCache>
            </c:strRef>
          </c:cat>
          <c:val>
            <c:numRef>
              <c:f>'per(T)'!$E$3:$E$365</c:f>
              <c:numCache>
                <c:formatCode>General</c:formatCode>
                <c:ptCount val="363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17</c:v>
                </c:pt>
                <c:pt idx="13">
                  <c:v>19</c:v>
                </c:pt>
                <c:pt idx="14">
                  <c:v>20</c:v>
                </c:pt>
                <c:pt idx="15">
                  <c:v>26</c:v>
                </c:pt>
                <c:pt idx="16">
                  <c:v>10</c:v>
                </c:pt>
                <c:pt idx="17">
                  <c:v>23</c:v>
                </c:pt>
                <c:pt idx="19">
                  <c:v>11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21</c:v>
                </c:pt>
                <c:pt idx="29">
                  <c:v>16</c:v>
                </c:pt>
                <c:pt idx="30">
                  <c:v>20</c:v>
                </c:pt>
                <c:pt idx="31">
                  <c:v>18</c:v>
                </c:pt>
                <c:pt idx="32">
                  <c:v>19</c:v>
                </c:pt>
                <c:pt idx="33">
                  <c:v>18</c:v>
                </c:pt>
                <c:pt idx="34">
                  <c:v>20</c:v>
                </c:pt>
                <c:pt idx="35">
                  <c:v>18</c:v>
                </c:pt>
                <c:pt idx="36">
                  <c:v>21</c:v>
                </c:pt>
                <c:pt idx="37">
                  <c:v>17</c:v>
                </c:pt>
                <c:pt idx="38">
                  <c:v>21</c:v>
                </c:pt>
                <c:pt idx="39">
                  <c:v>19</c:v>
                </c:pt>
                <c:pt idx="40">
                  <c:v>6</c:v>
                </c:pt>
                <c:pt idx="41">
                  <c:v>17</c:v>
                </c:pt>
                <c:pt idx="43">
                  <c:v>33</c:v>
                </c:pt>
                <c:pt idx="44">
                  <c:v>26</c:v>
                </c:pt>
                <c:pt idx="45">
                  <c:v>21</c:v>
                </c:pt>
                <c:pt idx="46">
                  <c:v>22</c:v>
                </c:pt>
                <c:pt idx="47">
                  <c:v>21</c:v>
                </c:pt>
                <c:pt idx="48">
                  <c:v>22</c:v>
                </c:pt>
                <c:pt idx="49">
                  <c:v>21</c:v>
                </c:pt>
                <c:pt idx="50">
                  <c:v>19</c:v>
                </c:pt>
                <c:pt idx="51">
                  <c:v>20</c:v>
                </c:pt>
                <c:pt idx="52">
                  <c:v>21</c:v>
                </c:pt>
                <c:pt idx="53">
                  <c:v>18</c:v>
                </c:pt>
                <c:pt idx="54">
                  <c:v>19</c:v>
                </c:pt>
                <c:pt idx="55">
                  <c:v>18</c:v>
                </c:pt>
                <c:pt idx="56">
                  <c:v>21</c:v>
                </c:pt>
                <c:pt idx="57">
                  <c:v>20</c:v>
                </c:pt>
                <c:pt idx="58">
                  <c:v>20</c:v>
                </c:pt>
                <c:pt idx="59">
                  <c:v>22</c:v>
                </c:pt>
                <c:pt idx="60">
                  <c:v>19</c:v>
                </c:pt>
                <c:pt idx="61">
                  <c:v>21</c:v>
                </c:pt>
                <c:pt idx="62">
                  <c:v>18</c:v>
                </c:pt>
                <c:pt idx="63">
                  <c:v>12</c:v>
                </c:pt>
                <c:pt idx="64">
                  <c:v>5</c:v>
                </c:pt>
                <c:pt idx="65">
                  <c:v>27</c:v>
                </c:pt>
                <c:pt idx="67">
                  <c:v>29</c:v>
                </c:pt>
                <c:pt idx="68">
                  <c:v>17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21</c:v>
                </c:pt>
                <c:pt idx="73">
                  <c:v>18</c:v>
                </c:pt>
                <c:pt idx="74">
                  <c:v>20</c:v>
                </c:pt>
                <c:pt idx="75">
                  <c:v>18</c:v>
                </c:pt>
                <c:pt idx="76">
                  <c:v>20</c:v>
                </c:pt>
                <c:pt idx="77">
                  <c:v>20</c:v>
                </c:pt>
                <c:pt idx="78">
                  <c:v>21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18</c:v>
                </c:pt>
                <c:pt idx="85">
                  <c:v>21</c:v>
                </c:pt>
                <c:pt idx="86">
                  <c:v>21</c:v>
                </c:pt>
                <c:pt idx="87">
                  <c:v>17</c:v>
                </c:pt>
                <c:pt idx="88">
                  <c:v>14</c:v>
                </c:pt>
                <c:pt idx="89">
                  <c:v>18</c:v>
                </c:pt>
                <c:pt idx="90">
                  <c:v>21</c:v>
                </c:pt>
                <c:pt idx="91">
                  <c:v>6</c:v>
                </c:pt>
                <c:pt idx="92">
                  <c:v>27</c:v>
                </c:pt>
                <c:pt idx="93">
                  <c:v>22</c:v>
                </c:pt>
                <c:pt idx="94">
                  <c:v>23</c:v>
                </c:pt>
                <c:pt idx="95">
                  <c:v>20</c:v>
                </c:pt>
                <c:pt idx="96">
                  <c:v>17</c:v>
                </c:pt>
                <c:pt idx="97">
                  <c:v>17</c:v>
                </c:pt>
                <c:pt idx="98">
                  <c:v>18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19</c:v>
                </c:pt>
                <c:pt idx="103">
                  <c:v>17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18</c:v>
                </c:pt>
                <c:pt idx="108">
                  <c:v>20</c:v>
                </c:pt>
                <c:pt idx="109">
                  <c:v>19</c:v>
                </c:pt>
                <c:pt idx="110">
                  <c:v>19</c:v>
                </c:pt>
                <c:pt idx="111">
                  <c:v>22</c:v>
                </c:pt>
                <c:pt idx="112">
                  <c:v>23</c:v>
                </c:pt>
                <c:pt idx="113">
                  <c:v>25</c:v>
                </c:pt>
                <c:pt idx="114">
                  <c:v>20</c:v>
                </c:pt>
                <c:pt idx="115">
                  <c:v>24</c:v>
                </c:pt>
                <c:pt idx="116">
                  <c:v>23</c:v>
                </c:pt>
                <c:pt idx="117">
                  <c:v>24</c:v>
                </c:pt>
                <c:pt idx="118">
                  <c:v>21</c:v>
                </c:pt>
                <c:pt idx="119">
                  <c:v>19</c:v>
                </c:pt>
                <c:pt idx="120">
                  <c:v>24</c:v>
                </c:pt>
                <c:pt idx="121">
                  <c:v>18</c:v>
                </c:pt>
                <c:pt idx="122">
                  <c:v>19</c:v>
                </c:pt>
                <c:pt idx="123">
                  <c:v>19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17</c:v>
                </c:pt>
                <c:pt idx="128">
                  <c:v>17</c:v>
                </c:pt>
                <c:pt idx="129">
                  <c:v>19</c:v>
                </c:pt>
                <c:pt idx="130">
                  <c:v>18</c:v>
                </c:pt>
                <c:pt idx="131">
                  <c:v>17</c:v>
                </c:pt>
                <c:pt idx="132">
                  <c:v>21</c:v>
                </c:pt>
                <c:pt idx="133">
                  <c:v>18</c:v>
                </c:pt>
                <c:pt idx="134">
                  <c:v>18</c:v>
                </c:pt>
                <c:pt idx="135">
                  <c:v>6</c:v>
                </c:pt>
                <c:pt idx="136">
                  <c:v>18</c:v>
                </c:pt>
                <c:pt idx="139">
                  <c:v>25</c:v>
                </c:pt>
                <c:pt idx="140">
                  <c:v>21</c:v>
                </c:pt>
                <c:pt idx="141">
                  <c:v>14</c:v>
                </c:pt>
                <c:pt idx="142">
                  <c:v>22</c:v>
                </c:pt>
                <c:pt idx="143">
                  <c:v>22</c:v>
                </c:pt>
                <c:pt idx="144">
                  <c:v>20</c:v>
                </c:pt>
                <c:pt idx="145">
                  <c:v>19</c:v>
                </c:pt>
                <c:pt idx="146">
                  <c:v>20</c:v>
                </c:pt>
                <c:pt idx="147">
                  <c:v>20</c:v>
                </c:pt>
                <c:pt idx="148">
                  <c:v>18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21</c:v>
                </c:pt>
                <c:pt idx="153">
                  <c:v>20</c:v>
                </c:pt>
                <c:pt idx="154">
                  <c:v>19</c:v>
                </c:pt>
                <c:pt idx="155">
                  <c:v>19</c:v>
                </c:pt>
                <c:pt idx="156">
                  <c:v>15</c:v>
                </c:pt>
                <c:pt idx="157">
                  <c:v>20</c:v>
                </c:pt>
                <c:pt idx="158">
                  <c:v>16</c:v>
                </c:pt>
                <c:pt idx="159">
                  <c:v>18</c:v>
                </c:pt>
                <c:pt idx="160">
                  <c:v>16</c:v>
                </c:pt>
                <c:pt idx="161">
                  <c:v>24</c:v>
                </c:pt>
                <c:pt idx="162">
                  <c:v>28</c:v>
                </c:pt>
                <c:pt idx="163">
                  <c:v>21</c:v>
                </c:pt>
                <c:pt idx="164">
                  <c:v>24</c:v>
                </c:pt>
                <c:pt idx="165">
                  <c:v>18</c:v>
                </c:pt>
                <c:pt idx="166">
                  <c:v>21</c:v>
                </c:pt>
                <c:pt idx="167">
                  <c:v>21</c:v>
                </c:pt>
                <c:pt idx="168">
                  <c:v>18</c:v>
                </c:pt>
                <c:pt idx="169">
                  <c:v>19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18</c:v>
                </c:pt>
                <c:pt idx="174">
                  <c:v>19</c:v>
                </c:pt>
                <c:pt idx="175">
                  <c:v>20</c:v>
                </c:pt>
                <c:pt idx="176">
                  <c:v>18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7</c:v>
                </c:pt>
                <c:pt idx="184">
                  <c:v>28</c:v>
                </c:pt>
                <c:pt idx="185">
                  <c:v>27</c:v>
                </c:pt>
                <c:pt idx="187">
                  <c:v>22</c:v>
                </c:pt>
                <c:pt idx="188">
                  <c:v>14</c:v>
                </c:pt>
                <c:pt idx="189">
                  <c:v>22</c:v>
                </c:pt>
                <c:pt idx="190">
                  <c:v>19</c:v>
                </c:pt>
                <c:pt idx="191">
                  <c:v>19</c:v>
                </c:pt>
                <c:pt idx="192">
                  <c:v>18</c:v>
                </c:pt>
                <c:pt idx="193">
                  <c:v>19</c:v>
                </c:pt>
                <c:pt idx="194">
                  <c:v>19</c:v>
                </c:pt>
                <c:pt idx="195">
                  <c:v>20</c:v>
                </c:pt>
                <c:pt idx="196">
                  <c:v>21</c:v>
                </c:pt>
                <c:pt idx="197">
                  <c:v>19</c:v>
                </c:pt>
                <c:pt idx="198">
                  <c:v>19</c:v>
                </c:pt>
                <c:pt idx="199">
                  <c:v>18</c:v>
                </c:pt>
                <c:pt idx="200">
                  <c:v>18</c:v>
                </c:pt>
                <c:pt idx="201">
                  <c:v>19</c:v>
                </c:pt>
                <c:pt idx="202">
                  <c:v>21</c:v>
                </c:pt>
                <c:pt idx="203">
                  <c:v>16</c:v>
                </c:pt>
                <c:pt idx="204">
                  <c:v>18</c:v>
                </c:pt>
                <c:pt idx="205">
                  <c:v>14</c:v>
                </c:pt>
                <c:pt idx="206">
                  <c:v>14</c:v>
                </c:pt>
                <c:pt idx="207">
                  <c:v>21</c:v>
                </c:pt>
                <c:pt idx="208">
                  <c:v>22</c:v>
                </c:pt>
                <c:pt idx="209">
                  <c:v>12</c:v>
                </c:pt>
                <c:pt idx="210">
                  <c:v>28</c:v>
                </c:pt>
                <c:pt idx="211">
                  <c:v>6</c:v>
                </c:pt>
                <c:pt idx="212">
                  <c:v>26</c:v>
                </c:pt>
                <c:pt idx="213">
                  <c:v>23</c:v>
                </c:pt>
                <c:pt idx="214">
                  <c:v>21</c:v>
                </c:pt>
                <c:pt idx="215">
                  <c:v>21</c:v>
                </c:pt>
                <c:pt idx="216">
                  <c:v>21</c:v>
                </c:pt>
                <c:pt idx="217">
                  <c:v>17</c:v>
                </c:pt>
                <c:pt idx="218">
                  <c:v>19</c:v>
                </c:pt>
                <c:pt idx="219">
                  <c:v>18</c:v>
                </c:pt>
                <c:pt idx="220">
                  <c:v>16</c:v>
                </c:pt>
                <c:pt idx="221">
                  <c:v>16</c:v>
                </c:pt>
                <c:pt idx="222">
                  <c:v>18</c:v>
                </c:pt>
                <c:pt idx="223">
                  <c:v>17</c:v>
                </c:pt>
                <c:pt idx="224">
                  <c:v>19</c:v>
                </c:pt>
                <c:pt idx="225">
                  <c:v>19</c:v>
                </c:pt>
                <c:pt idx="226">
                  <c:v>21</c:v>
                </c:pt>
                <c:pt idx="227">
                  <c:v>18</c:v>
                </c:pt>
                <c:pt idx="228">
                  <c:v>22</c:v>
                </c:pt>
                <c:pt idx="229">
                  <c:v>21</c:v>
                </c:pt>
                <c:pt idx="230">
                  <c:v>20</c:v>
                </c:pt>
                <c:pt idx="231">
                  <c:v>26</c:v>
                </c:pt>
                <c:pt idx="232">
                  <c:v>22</c:v>
                </c:pt>
                <c:pt idx="233">
                  <c:v>30</c:v>
                </c:pt>
                <c:pt idx="234">
                  <c:v>11</c:v>
                </c:pt>
                <c:pt idx="235">
                  <c:v>17</c:v>
                </c:pt>
                <c:pt idx="236">
                  <c:v>24</c:v>
                </c:pt>
                <c:pt idx="237">
                  <c:v>21</c:v>
                </c:pt>
                <c:pt idx="238">
                  <c:v>21</c:v>
                </c:pt>
                <c:pt idx="239">
                  <c:v>22</c:v>
                </c:pt>
                <c:pt idx="240">
                  <c:v>19</c:v>
                </c:pt>
                <c:pt idx="241">
                  <c:v>20</c:v>
                </c:pt>
                <c:pt idx="242">
                  <c:v>17</c:v>
                </c:pt>
                <c:pt idx="243">
                  <c:v>19</c:v>
                </c:pt>
                <c:pt idx="244">
                  <c:v>18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18</c:v>
                </c:pt>
                <c:pt idx="249">
                  <c:v>20</c:v>
                </c:pt>
                <c:pt idx="250">
                  <c:v>18</c:v>
                </c:pt>
                <c:pt idx="251">
                  <c:v>18</c:v>
                </c:pt>
                <c:pt idx="252">
                  <c:v>16</c:v>
                </c:pt>
                <c:pt idx="253">
                  <c:v>14</c:v>
                </c:pt>
                <c:pt idx="254">
                  <c:v>21</c:v>
                </c:pt>
                <c:pt idx="255">
                  <c:v>19</c:v>
                </c:pt>
                <c:pt idx="256">
                  <c:v>19</c:v>
                </c:pt>
                <c:pt idx="257">
                  <c:v>16</c:v>
                </c:pt>
                <c:pt idx="258">
                  <c:v>25</c:v>
                </c:pt>
                <c:pt idx="259">
                  <c:v>29</c:v>
                </c:pt>
                <c:pt idx="260">
                  <c:v>18</c:v>
                </c:pt>
                <c:pt idx="261">
                  <c:v>21</c:v>
                </c:pt>
                <c:pt idx="262">
                  <c:v>22</c:v>
                </c:pt>
                <c:pt idx="263">
                  <c:v>20</c:v>
                </c:pt>
                <c:pt idx="264">
                  <c:v>20</c:v>
                </c:pt>
                <c:pt idx="265">
                  <c:v>19</c:v>
                </c:pt>
                <c:pt idx="266">
                  <c:v>18</c:v>
                </c:pt>
                <c:pt idx="267">
                  <c:v>20</c:v>
                </c:pt>
                <c:pt idx="268">
                  <c:v>20</c:v>
                </c:pt>
                <c:pt idx="269">
                  <c:v>17</c:v>
                </c:pt>
                <c:pt idx="270">
                  <c:v>19</c:v>
                </c:pt>
                <c:pt idx="271">
                  <c:v>20</c:v>
                </c:pt>
                <c:pt idx="272">
                  <c:v>19</c:v>
                </c:pt>
                <c:pt idx="273">
                  <c:v>18</c:v>
                </c:pt>
                <c:pt idx="274">
                  <c:v>17</c:v>
                </c:pt>
                <c:pt idx="275">
                  <c:v>18</c:v>
                </c:pt>
                <c:pt idx="276">
                  <c:v>20</c:v>
                </c:pt>
                <c:pt idx="277">
                  <c:v>20</c:v>
                </c:pt>
                <c:pt idx="278">
                  <c:v>21</c:v>
                </c:pt>
                <c:pt idx="279">
                  <c:v>19</c:v>
                </c:pt>
                <c:pt idx="280">
                  <c:v>22</c:v>
                </c:pt>
                <c:pt idx="281">
                  <c:v>14</c:v>
                </c:pt>
                <c:pt idx="282">
                  <c:v>22</c:v>
                </c:pt>
                <c:pt idx="283">
                  <c:v>5</c:v>
                </c:pt>
                <c:pt idx="284">
                  <c:v>33</c:v>
                </c:pt>
                <c:pt idx="285">
                  <c:v>23</c:v>
                </c:pt>
                <c:pt idx="286">
                  <c:v>21</c:v>
                </c:pt>
                <c:pt idx="287">
                  <c:v>21</c:v>
                </c:pt>
                <c:pt idx="288">
                  <c:v>21</c:v>
                </c:pt>
                <c:pt idx="289">
                  <c:v>21</c:v>
                </c:pt>
                <c:pt idx="290">
                  <c:v>19</c:v>
                </c:pt>
                <c:pt idx="291">
                  <c:v>15</c:v>
                </c:pt>
                <c:pt idx="292">
                  <c:v>18</c:v>
                </c:pt>
                <c:pt idx="293">
                  <c:v>18</c:v>
                </c:pt>
                <c:pt idx="294">
                  <c:v>15</c:v>
                </c:pt>
                <c:pt idx="295">
                  <c:v>17</c:v>
                </c:pt>
                <c:pt idx="296">
                  <c:v>16</c:v>
                </c:pt>
                <c:pt idx="297">
                  <c:v>17</c:v>
                </c:pt>
                <c:pt idx="298">
                  <c:v>18</c:v>
                </c:pt>
                <c:pt idx="299">
                  <c:v>17</c:v>
                </c:pt>
                <c:pt idx="300">
                  <c:v>20</c:v>
                </c:pt>
                <c:pt idx="301">
                  <c:v>20</c:v>
                </c:pt>
                <c:pt idx="302">
                  <c:v>19</c:v>
                </c:pt>
                <c:pt idx="303">
                  <c:v>5</c:v>
                </c:pt>
                <c:pt idx="304">
                  <c:v>18</c:v>
                </c:pt>
                <c:pt idx="305">
                  <c:v>6</c:v>
                </c:pt>
                <c:pt idx="306">
                  <c:v>28</c:v>
                </c:pt>
                <c:pt idx="307">
                  <c:v>26</c:v>
                </c:pt>
                <c:pt idx="308">
                  <c:v>19</c:v>
                </c:pt>
                <c:pt idx="309">
                  <c:v>13</c:v>
                </c:pt>
                <c:pt idx="310">
                  <c:v>23</c:v>
                </c:pt>
                <c:pt idx="311">
                  <c:v>20</c:v>
                </c:pt>
                <c:pt idx="312">
                  <c:v>20</c:v>
                </c:pt>
                <c:pt idx="313">
                  <c:v>19</c:v>
                </c:pt>
                <c:pt idx="314">
                  <c:v>17</c:v>
                </c:pt>
                <c:pt idx="315">
                  <c:v>18</c:v>
                </c:pt>
                <c:pt idx="316">
                  <c:v>19</c:v>
                </c:pt>
                <c:pt idx="317">
                  <c:v>19</c:v>
                </c:pt>
                <c:pt idx="318">
                  <c:v>19</c:v>
                </c:pt>
                <c:pt idx="319">
                  <c:v>18</c:v>
                </c:pt>
                <c:pt idx="320">
                  <c:v>17</c:v>
                </c:pt>
                <c:pt idx="321">
                  <c:v>19</c:v>
                </c:pt>
                <c:pt idx="322">
                  <c:v>20</c:v>
                </c:pt>
                <c:pt idx="323">
                  <c:v>18</c:v>
                </c:pt>
                <c:pt idx="324">
                  <c:v>20</c:v>
                </c:pt>
                <c:pt idx="325">
                  <c:v>19</c:v>
                </c:pt>
                <c:pt idx="326">
                  <c:v>18</c:v>
                </c:pt>
                <c:pt idx="327">
                  <c:v>23</c:v>
                </c:pt>
                <c:pt idx="328">
                  <c:v>17</c:v>
                </c:pt>
                <c:pt idx="329">
                  <c:v>6</c:v>
                </c:pt>
                <c:pt idx="330">
                  <c:v>26</c:v>
                </c:pt>
                <c:pt idx="331">
                  <c:v>25</c:v>
                </c:pt>
                <c:pt idx="332">
                  <c:v>26</c:v>
                </c:pt>
                <c:pt idx="333">
                  <c:v>17</c:v>
                </c:pt>
                <c:pt idx="334">
                  <c:v>22</c:v>
                </c:pt>
                <c:pt idx="335">
                  <c:v>22</c:v>
                </c:pt>
                <c:pt idx="336">
                  <c:v>22</c:v>
                </c:pt>
                <c:pt idx="337">
                  <c:v>20</c:v>
                </c:pt>
                <c:pt idx="338">
                  <c:v>20</c:v>
                </c:pt>
                <c:pt idx="339">
                  <c:v>19</c:v>
                </c:pt>
                <c:pt idx="340">
                  <c:v>19</c:v>
                </c:pt>
                <c:pt idx="341">
                  <c:v>17</c:v>
                </c:pt>
                <c:pt idx="342">
                  <c:v>19</c:v>
                </c:pt>
                <c:pt idx="343">
                  <c:v>21</c:v>
                </c:pt>
                <c:pt idx="344">
                  <c:v>20</c:v>
                </c:pt>
                <c:pt idx="345">
                  <c:v>20</c:v>
                </c:pt>
                <c:pt idx="346">
                  <c:v>20</c:v>
                </c:pt>
                <c:pt idx="347">
                  <c:v>18</c:v>
                </c:pt>
                <c:pt idx="348">
                  <c:v>19</c:v>
                </c:pt>
                <c:pt idx="349">
                  <c:v>21</c:v>
                </c:pt>
                <c:pt idx="350">
                  <c:v>18</c:v>
                </c:pt>
                <c:pt idx="351">
                  <c:v>24</c:v>
                </c:pt>
                <c:pt idx="352">
                  <c:v>26</c:v>
                </c:pt>
                <c:pt idx="353">
                  <c:v>19</c:v>
                </c:pt>
                <c:pt idx="355">
                  <c:v>14</c:v>
                </c:pt>
                <c:pt idx="356">
                  <c:v>23</c:v>
                </c:pt>
                <c:pt idx="357">
                  <c:v>22</c:v>
                </c:pt>
                <c:pt idx="358">
                  <c:v>22</c:v>
                </c:pt>
                <c:pt idx="359">
                  <c:v>21</c:v>
                </c:pt>
                <c:pt idx="360">
                  <c:v>17</c:v>
                </c:pt>
                <c:pt idx="361">
                  <c:v>19</c:v>
                </c:pt>
                <c:pt idx="36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C-4978-BB8A-9EF459DF2DEC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'per(T)'!$B$3:$B$365</c:f>
              <c:strCache>
                <c:ptCount val="363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  <c:pt idx="341">
                  <c:v>Di 14:00-15:00</c:v>
                </c:pt>
                <c:pt idx="342">
                  <c:v>Di 15:00-16:00</c:v>
                </c:pt>
                <c:pt idx="343">
                  <c:v>Di 16:00-17:00</c:v>
                </c:pt>
                <c:pt idx="344">
                  <c:v>Di 17:00-18:00</c:v>
                </c:pt>
                <c:pt idx="345">
                  <c:v>Di 18:00-19:00</c:v>
                </c:pt>
                <c:pt idx="346">
                  <c:v>Di 19:00-20:00</c:v>
                </c:pt>
                <c:pt idx="347">
                  <c:v>Di 20:00-21:00</c:v>
                </c:pt>
                <c:pt idx="348">
                  <c:v>Di 21:00-22:00</c:v>
                </c:pt>
                <c:pt idx="349">
                  <c:v>Di 22:00-23:00</c:v>
                </c:pt>
                <c:pt idx="350">
                  <c:v>Di 23:00-00:00</c:v>
                </c:pt>
                <c:pt idx="351">
                  <c:v>Mi 00:00-01:00</c:v>
                </c:pt>
                <c:pt idx="352">
                  <c:v>Mi 01:00-02:00</c:v>
                </c:pt>
                <c:pt idx="353">
                  <c:v>Mi 02:00-03:00</c:v>
                </c:pt>
                <c:pt idx="354">
                  <c:v>Mi 03:00-04:00</c:v>
                </c:pt>
                <c:pt idx="355">
                  <c:v>Mi 04:00-05:00</c:v>
                </c:pt>
                <c:pt idx="356">
                  <c:v>Mi 05:00-06:00</c:v>
                </c:pt>
                <c:pt idx="357">
                  <c:v>Mi 06:00-07:00</c:v>
                </c:pt>
                <c:pt idx="358">
                  <c:v>Mi 07:00-08:00</c:v>
                </c:pt>
                <c:pt idx="359">
                  <c:v>Mi 08:00-09:00</c:v>
                </c:pt>
                <c:pt idx="360">
                  <c:v>Mi 09:00-10:00</c:v>
                </c:pt>
                <c:pt idx="361">
                  <c:v>Mi 10:00-11:00</c:v>
                </c:pt>
                <c:pt idx="362">
                  <c:v>Mi 11:00-12:00</c:v>
                </c:pt>
              </c:strCache>
            </c:strRef>
          </c:cat>
          <c:val>
            <c:numRef>
              <c:f>'per(T)'!$F$3:$F$365</c:f>
              <c:numCache>
                <c:formatCode>General</c:formatCode>
                <c:ptCount val="363"/>
                <c:pt idx="0">
                  <c:v>16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11</c:v>
                </c:pt>
                <c:pt idx="13">
                  <c:v>11</c:v>
                </c:pt>
                <c:pt idx="14">
                  <c:v>14</c:v>
                </c:pt>
                <c:pt idx="15">
                  <c:v>23</c:v>
                </c:pt>
                <c:pt idx="16">
                  <c:v>8</c:v>
                </c:pt>
                <c:pt idx="17">
                  <c:v>22</c:v>
                </c:pt>
                <c:pt idx="19">
                  <c:v>7</c:v>
                </c:pt>
                <c:pt idx="20">
                  <c:v>16</c:v>
                </c:pt>
                <c:pt idx="21">
                  <c:v>14</c:v>
                </c:pt>
                <c:pt idx="22">
                  <c:v>14</c:v>
                </c:pt>
                <c:pt idx="23">
                  <c:v>17</c:v>
                </c:pt>
                <c:pt idx="24">
                  <c:v>12</c:v>
                </c:pt>
                <c:pt idx="25">
                  <c:v>13</c:v>
                </c:pt>
                <c:pt idx="26">
                  <c:v>11</c:v>
                </c:pt>
                <c:pt idx="27">
                  <c:v>13</c:v>
                </c:pt>
                <c:pt idx="28">
                  <c:v>13</c:v>
                </c:pt>
                <c:pt idx="29">
                  <c:v>10</c:v>
                </c:pt>
                <c:pt idx="30">
                  <c:v>13</c:v>
                </c:pt>
                <c:pt idx="31">
                  <c:v>12</c:v>
                </c:pt>
                <c:pt idx="32">
                  <c:v>15</c:v>
                </c:pt>
                <c:pt idx="33">
                  <c:v>12</c:v>
                </c:pt>
                <c:pt idx="34">
                  <c:v>13</c:v>
                </c:pt>
                <c:pt idx="35">
                  <c:v>11</c:v>
                </c:pt>
                <c:pt idx="36">
                  <c:v>17</c:v>
                </c:pt>
                <c:pt idx="37">
                  <c:v>9</c:v>
                </c:pt>
                <c:pt idx="38">
                  <c:v>15</c:v>
                </c:pt>
                <c:pt idx="39">
                  <c:v>5</c:v>
                </c:pt>
                <c:pt idx="40">
                  <c:v>6</c:v>
                </c:pt>
                <c:pt idx="41">
                  <c:v>9</c:v>
                </c:pt>
                <c:pt idx="43">
                  <c:v>26</c:v>
                </c:pt>
                <c:pt idx="44">
                  <c:v>19</c:v>
                </c:pt>
                <c:pt idx="45">
                  <c:v>17</c:v>
                </c:pt>
                <c:pt idx="46">
                  <c:v>17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12</c:v>
                </c:pt>
                <c:pt idx="51">
                  <c:v>15</c:v>
                </c:pt>
                <c:pt idx="52">
                  <c:v>17</c:v>
                </c:pt>
                <c:pt idx="53">
                  <c:v>11</c:v>
                </c:pt>
                <c:pt idx="54">
                  <c:v>14</c:v>
                </c:pt>
                <c:pt idx="55">
                  <c:v>14</c:v>
                </c:pt>
                <c:pt idx="56">
                  <c:v>15</c:v>
                </c:pt>
                <c:pt idx="57">
                  <c:v>12</c:v>
                </c:pt>
                <c:pt idx="58">
                  <c:v>14</c:v>
                </c:pt>
                <c:pt idx="59">
                  <c:v>18</c:v>
                </c:pt>
                <c:pt idx="60">
                  <c:v>9</c:v>
                </c:pt>
                <c:pt idx="61">
                  <c:v>13</c:v>
                </c:pt>
                <c:pt idx="62">
                  <c:v>8</c:v>
                </c:pt>
                <c:pt idx="63">
                  <c:v>5</c:v>
                </c:pt>
                <c:pt idx="64">
                  <c:v>5</c:v>
                </c:pt>
                <c:pt idx="65">
                  <c:v>6</c:v>
                </c:pt>
                <c:pt idx="67">
                  <c:v>27</c:v>
                </c:pt>
                <c:pt idx="68">
                  <c:v>14</c:v>
                </c:pt>
                <c:pt idx="69">
                  <c:v>14</c:v>
                </c:pt>
                <c:pt idx="70">
                  <c:v>20</c:v>
                </c:pt>
                <c:pt idx="71">
                  <c:v>19</c:v>
                </c:pt>
                <c:pt idx="72">
                  <c:v>12</c:v>
                </c:pt>
                <c:pt idx="73">
                  <c:v>12</c:v>
                </c:pt>
                <c:pt idx="74">
                  <c:v>15</c:v>
                </c:pt>
                <c:pt idx="75">
                  <c:v>11</c:v>
                </c:pt>
                <c:pt idx="76">
                  <c:v>14</c:v>
                </c:pt>
                <c:pt idx="77">
                  <c:v>15</c:v>
                </c:pt>
                <c:pt idx="78">
                  <c:v>15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15</c:v>
                </c:pt>
                <c:pt idx="83">
                  <c:v>14</c:v>
                </c:pt>
                <c:pt idx="84">
                  <c:v>10</c:v>
                </c:pt>
                <c:pt idx="85">
                  <c:v>17</c:v>
                </c:pt>
                <c:pt idx="86">
                  <c:v>13</c:v>
                </c:pt>
                <c:pt idx="87">
                  <c:v>11</c:v>
                </c:pt>
                <c:pt idx="88">
                  <c:v>11</c:v>
                </c:pt>
                <c:pt idx="89">
                  <c:v>15</c:v>
                </c:pt>
                <c:pt idx="90">
                  <c:v>20</c:v>
                </c:pt>
                <c:pt idx="91">
                  <c:v>5</c:v>
                </c:pt>
                <c:pt idx="92">
                  <c:v>27</c:v>
                </c:pt>
                <c:pt idx="93">
                  <c:v>19</c:v>
                </c:pt>
                <c:pt idx="94">
                  <c:v>14</c:v>
                </c:pt>
                <c:pt idx="95">
                  <c:v>14</c:v>
                </c:pt>
                <c:pt idx="96">
                  <c:v>11</c:v>
                </c:pt>
                <c:pt idx="97">
                  <c:v>9</c:v>
                </c:pt>
                <c:pt idx="98">
                  <c:v>14</c:v>
                </c:pt>
                <c:pt idx="99">
                  <c:v>12</c:v>
                </c:pt>
                <c:pt idx="100">
                  <c:v>13</c:v>
                </c:pt>
                <c:pt idx="101">
                  <c:v>12</c:v>
                </c:pt>
                <c:pt idx="102">
                  <c:v>13</c:v>
                </c:pt>
                <c:pt idx="103">
                  <c:v>12</c:v>
                </c:pt>
                <c:pt idx="104">
                  <c:v>13</c:v>
                </c:pt>
                <c:pt idx="105">
                  <c:v>11</c:v>
                </c:pt>
                <c:pt idx="106">
                  <c:v>12</c:v>
                </c:pt>
                <c:pt idx="107">
                  <c:v>8</c:v>
                </c:pt>
                <c:pt idx="108">
                  <c:v>13</c:v>
                </c:pt>
                <c:pt idx="109">
                  <c:v>13</c:v>
                </c:pt>
                <c:pt idx="110">
                  <c:v>6</c:v>
                </c:pt>
                <c:pt idx="111">
                  <c:v>16</c:v>
                </c:pt>
                <c:pt idx="112">
                  <c:v>17</c:v>
                </c:pt>
                <c:pt idx="113">
                  <c:v>14</c:v>
                </c:pt>
                <c:pt idx="114">
                  <c:v>16</c:v>
                </c:pt>
                <c:pt idx="115">
                  <c:v>5</c:v>
                </c:pt>
                <c:pt idx="116">
                  <c:v>23</c:v>
                </c:pt>
                <c:pt idx="117">
                  <c:v>22</c:v>
                </c:pt>
                <c:pt idx="118">
                  <c:v>12</c:v>
                </c:pt>
                <c:pt idx="119">
                  <c:v>16</c:v>
                </c:pt>
                <c:pt idx="120">
                  <c:v>21</c:v>
                </c:pt>
                <c:pt idx="121">
                  <c:v>14</c:v>
                </c:pt>
                <c:pt idx="122">
                  <c:v>14</c:v>
                </c:pt>
                <c:pt idx="123">
                  <c:v>14</c:v>
                </c:pt>
                <c:pt idx="124">
                  <c:v>13</c:v>
                </c:pt>
                <c:pt idx="125">
                  <c:v>10</c:v>
                </c:pt>
                <c:pt idx="126">
                  <c:v>13</c:v>
                </c:pt>
                <c:pt idx="127">
                  <c:v>11</c:v>
                </c:pt>
                <c:pt idx="128">
                  <c:v>11</c:v>
                </c:pt>
                <c:pt idx="129">
                  <c:v>13</c:v>
                </c:pt>
                <c:pt idx="130">
                  <c:v>9</c:v>
                </c:pt>
                <c:pt idx="131">
                  <c:v>13</c:v>
                </c:pt>
                <c:pt idx="132">
                  <c:v>6</c:v>
                </c:pt>
                <c:pt idx="133">
                  <c:v>12</c:v>
                </c:pt>
                <c:pt idx="134">
                  <c:v>9</c:v>
                </c:pt>
                <c:pt idx="135">
                  <c:v>5</c:v>
                </c:pt>
                <c:pt idx="136">
                  <c:v>17</c:v>
                </c:pt>
                <c:pt idx="139">
                  <c:v>5</c:v>
                </c:pt>
                <c:pt idx="140">
                  <c:v>14</c:v>
                </c:pt>
                <c:pt idx="141">
                  <c:v>6</c:v>
                </c:pt>
                <c:pt idx="142">
                  <c:v>14</c:v>
                </c:pt>
                <c:pt idx="143">
                  <c:v>18</c:v>
                </c:pt>
                <c:pt idx="144">
                  <c:v>13</c:v>
                </c:pt>
                <c:pt idx="145">
                  <c:v>14</c:v>
                </c:pt>
                <c:pt idx="146">
                  <c:v>15</c:v>
                </c:pt>
                <c:pt idx="147">
                  <c:v>15</c:v>
                </c:pt>
                <c:pt idx="148">
                  <c:v>11</c:v>
                </c:pt>
                <c:pt idx="149">
                  <c:v>14</c:v>
                </c:pt>
                <c:pt idx="150">
                  <c:v>13</c:v>
                </c:pt>
                <c:pt idx="151">
                  <c:v>11</c:v>
                </c:pt>
                <c:pt idx="152">
                  <c:v>17</c:v>
                </c:pt>
                <c:pt idx="153">
                  <c:v>12</c:v>
                </c:pt>
                <c:pt idx="154">
                  <c:v>15</c:v>
                </c:pt>
                <c:pt idx="155">
                  <c:v>8</c:v>
                </c:pt>
                <c:pt idx="156">
                  <c:v>8</c:v>
                </c:pt>
                <c:pt idx="157">
                  <c:v>17</c:v>
                </c:pt>
                <c:pt idx="158">
                  <c:v>9</c:v>
                </c:pt>
                <c:pt idx="159">
                  <c:v>15</c:v>
                </c:pt>
                <c:pt idx="160">
                  <c:v>5</c:v>
                </c:pt>
                <c:pt idx="161">
                  <c:v>21</c:v>
                </c:pt>
                <c:pt idx="162">
                  <c:v>27</c:v>
                </c:pt>
                <c:pt idx="163">
                  <c:v>21</c:v>
                </c:pt>
                <c:pt idx="164">
                  <c:v>15</c:v>
                </c:pt>
                <c:pt idx="165">
                  <c:v>9</c:v>
                </c:pt>
                <c:pt idx="166">
                  <c:v>14</c:v>
                </c:pt>
                <c:pt idx="167">
                  <c:v>16</c:v>
                </c:pt>
                <c:pt idx="168">
                  <c:v>13</c:v>
                </c:pt>
                <c:pt idx="169">
                  <c:v>13</c:v>
                </c:pt>
                <c:pt idx="170">
                  <c:v>14</c:v>
                </c:pt>
                <c:pt idx="171">
                  <c:v>15</c:v>
                </c:pt>
                <c:pt idx="172">
                  <c:v>12</c:v>
                </c:pt>
                <c:pt idx="173">
                  <c:v>12</c:v>
                </c:pt>
                <c:pt idx="174">
                  <c:v>14</c:v>
                </c:pt>
                <c:pt idx="175">
                  <c:v>16</c:v>
                </c:pt>
                <c:pt idx="176">
                  <c:v>13</c:v>
                </c:pt>
                <c:pt idx="177">
                  <c:v>14</c:v>
                </c:pt>
                <c:pt idx="178">
                  <c:v>15</c:v>
                </c:pt>
                <c:pt idx="179">
                  <c:v>14</c:v>
                </c:pt>
                <c:pt idx="180">
                  <c:v>11</c:v>
                </c:pt>
                <c:pt idx="181">
                  <c:v>13</c:v>
                </c:pt>
                <c:pt idx="182">
                  <c:v>16</c:v>
                </c:pt>
                <c:pt idx="183">
                  <c:v>5</c:v>
                </c:pt>
                <c:pt idx="184">
                  <c:v>27</c:v>
                </c:pt>
                <c:pt idx="185">
                  <c:v>27</c:v>
                </c:pt>
                <c:pt idx="187">
                  <c:v>21</c:v>
                </c:pt>
                <c:pt idx="188">
                  <c:v>9</c:v>
                </c:pt>
                <c:pt idx="189">
                  <c:v>17</c:v>
                </c:pt>
                <c:pt idx="190">
                  <c:v>14</c:v>
                </c:pt>
                <c:pt idx="191">
                  <c:v>7</c:v>
                </c:pt>
                <c:pt idx="192">
                  <c:v>7</c:v>
                </c:pt>
                <c:pt idx="193">
                  <c:v>13</c:v>
                </c:pt>
                <c:pt idx="194">
                  <c:v>16</c:v>
                </c:pt>
                <c:pt idx="195">
                  <c:v>14</c:v>
                </c:pt>
                <c:pt idx="196">
                  <c:v>17</c:v>
                </c:pt>
                <c:pt idx="197">
                  <c:v>14</c:v>
                </c:pt>
                <c:pt idx="198">
                  <c:v>12</c:v>
                </c:pt>
                <c:pt idx="199">
                  <c:v>11</c:v>
                </c:pt>
                <c:pt idx="200">
                  <c:v>11</c:v>
                </c:pt>
                <c:pt idx="201">
                  <c:v>13</c:v>
                </c:pt>
                <c:pt idx="202">
                  <c:v>17</c:v>
                </c:pt>
                <c:pt idx="203">
                  <c:v>10</c:v>
                </c:pt>
                <c:pt idx="204">
                  <c:v>12</c:v>
                </c:pt>
                <c:pt idx="205">
                  <c:v>6</c:v>
                </c:pt>
                <c:pt idx="206">
                  <c:v>7</c:v>
                </c:pt>
                <c:pt idx="207">
                  <c:v>20</c:v>
                </c:pt>
                <c:pt idx="208">
                  <c:v>21</c:v>
                </c:pt>
                <c:pt idx="209">
                  <c:v>12</c:v>
                </c:pt>
                <c:pt idx="210">
                  <c:v>28</c:v>
                </c:pt>
                <c:pt idx="211">
                  <c:v>6</c:v>
                </c:pt>
                <c:pt idx="212">
                  <c:v>18</c:v>
                </c:pt>
                <c:pt idx="213">
                  <c:v>18</c:v>
                </c:pt>
                <c:pt idx="214">
                  <c:v>16</c:v>
                </c:pt>
                <c:pt idx="215">
                  <c:v>10</c:v>
                </c:pt>
                <c:pt idx="216">
                  <c:v>14</c:v>
                </c:pt>
                <c:pt idx="217">
                  <c:v>6</c:v>
                </c:pt>
                <c:pt idx="218">
                  <c:v>15</c:v>
                </c:pt>
                <c:pt idx="219">
                  <c:v>12</c:v>
                </c:pt>
                <c:pt idx="220">
                  <c:v>12</c:v>
                </c:pt>
                <c:pt idx="221">
                  <c:v>10</c:v>
                </c:pt>
                <c:pt idx="222">
                  <c:v>14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16</c:v>
                </c:pt>
                <c:pt idx="227">
                  <c:v>10</c:v>
                </c:pt>
                <c:pt idx="228">
                  <c:v>16</c:v>
                </c:pt>
                <c:pt idx="229">
                  <c:v>12</c:v>
                </c:pt>
                <c:pt idx="230">
                  <c:v>12</c:v>
                </c:pt>
                <c:pt idx="231">
                  <c:v>11</c:v>
                </c:pt>
                <c:pt idx="232">
                  <c:v>5</c:v>
                </c:pt>
                <c:pt idx="233">
                  <c:v>30</c:v>
                </c:pt>
                <c:pt idx="234">
                  <c:v>9</c:v>
                </c:pt>
                <c:pt idx="235">
                  <c:v>5</c:v>
                </c:pt>
                <c:pt idx="236">
                  <c:v>16</c:v>
                </c:pt>
                <c:pt idx="237">
                  <c:v>17</c:v>
                </c:pt>
                <c:pt idx="238">
                  <c:v>15</c:v>
                </c:pt>
                <c:pt idx="239">
                  <c:v>19</c:v>
                </c:pt>
                <c:pt idx="240">
                  <c:v>14</c:v>
                </c:pt>
                <c:pt idx="241">
                  <c:v>14</c:v>
                </c:pt>
                <c:pt idx="242">
                  <c:v>11</c:v>
                </c:pt>
                <c:pt idx="243">
                  <c:v>13</c:v>
                </c:pt>
                <c:pt idx="244">
                  <c:v>11</c:v>
                </c:pt>
                <c:pt idx="245">
                  <c:v>12</c:v>
                </c:pt>
                <c:pt idx="246">
                  <c:v>15</c:v>
                </c:pt>
                <c:pt idx="247">
                  <c:v>12</c:v>
                </c:pt>
                <c:pt idx="248">
                  <c:v>14</c:v>
                </c:pt>
                <c:pt idx="249">
                  <c:v>14</c:v>
                </c:pt>
                <c:pt idx="250">
                  <c:v>14</c:v>
                </c:pt>
                <c:pt idx="251">
                  <c:v>13</c:v>
                </c:pt>
                <c:pt idx="252">
                  <c:v>12</c:v>
                </c:pt>
                <c:pt idx="253">
                  <c:v>7</c:v>
                </c:pt>
                <c:pt idx="254">
                  <c:v>17</c:v>
                </c:pt>
                <c:pt idx="255">
                  <c:v>14</c:v>
                </c:pt>
                <c:pt idx="256">
                  <c:v>7</c:v>
                </c:pt>
                <c:pt idx="257">
                  <c:v>6</c:v>
                </c:pt>
                <c:pt idx="258">
                  <c:v>24</c:v>
                </c:pt>
                <c:pt idx="259">
                  <c:v>28</c:v>
                </c:pt>
                <c:pt idx="260">
                  <c:v>15</c:v>
                </c:pt>
                <c:pt idx="261">
                  <c:v>9</c:v>
                </c:pt>
                <c:pt idx="262">
                  <c:v>18</c:v>
                </c:pt>
                <c:pt idx="263">
                  <c:v>13</c:v>
                </c:pt>
                <c:pt idx="264">
                  <c:v>13</c:v>
                </c:pt>
                <c:pt idx="265">
                  <c:v>14</c:v>
                </c:pt>
                <c:pt idx="266">
                  <c:v>14</c:v>
                </c:pt>
                <c:pt idx="267">
                  <c:v>16</c:v>
                </c:pt>
                <c:pt idx="268">
                  <c:v>14</c:v>
                </c:pt>
                <c:pt idx="269">
                  <c:v>11</c:v>
                </c:pt>
                <c:pt idx="270">
                  <c:v>14</c:v>
                </c:pt>
                <c:pt idx="271">
                  <c:v>16</c:v>
                </c:pt>
                <c:pt idx="272">
                  <c:v>15</c:v>
                </c:pt>
                <c:pt idx="273">
                  <c:v>14</c:v>
                </c:pt>
                <c:pt idx="274">
                  <c:v>11</c:v>
                </c:pt>
                <c:pt idx="275">
                  <c:v>13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15</c:v>
                </c:pt>
                <c:pt idx="280">
                  <c:v>5</c:v>
                </c:pt>
                <c:pt idx="281">
                  <c:v>6</c:v>
                </c:pt>
                <c:pt idx="282">
                  <c:v>22</c:v>
                </c:pt>
                <c:pt idx="283">
                  <c:v>5</c:v>
                </c:pt>
                <c:pt idx="284">
                  <c:v>27</c:v>
                </c:pt>
                <c:pt idx="285">
                  <c:v>14</c:v>
                </c:pt>
                <c:pt idx="286">
                  <c:v>21</c:v>
                </c:pt>
                <c:pt idx="287">
                  <c:v>8</c:v>
                </c:pt>
                <c:pt idx="288">
                  <c:v>9</c:v>
                </c:pt>
                <c:pt idx="289">
                  <c:v>16</c:v>
                </c:pt>
                <c:pt idx="290">
                  <c:v>15</c:v>
                </c:pt>
                <c:pt idx="291">
                  <c:v>11</c:v>
                </c:pt>
                <c:pt idx="292">
                  <c:v>14</c:v>
                </c:pt>
                <c:pt idx="293">
                  <c:v>13</c:v>
                </c:pt>
                <c:pt idx="294">
                  <c:v>9</c:v>
                </c:pt>
                <c:pt idx="295">
                  <c:v>12</c:v>
                </c:pt>
                <c:pt idx="296">
                  <c:v>10</c:v>
                </c:pt>
                <c:pt idx="297">
                  <c:v>11</c:v>
                </c:pt>
                <c:pt idx="298">
                  <c:v>12</c:v>
                </c:pt>
                <c:pt idx="299">
                  <c:v>11</c:v>
                </c:pt>
                <c:pt idx="300">
                  <c:v>13</c:v>
                </c:pt>
                <c:pt idx="301">
                  <c:v>7</c:v>
                </c:pt>
                <c:pt idx="302">
                  <c:v>12</c:v>
                </c:pt>
                <c:pt idx="303">
                  <c:v>5</c:v>
                </c:pt>
                <c:pt idx="304">
                  <c:v>17</c:v>
                </c:pt>
                <c:pt idx="305">
                  <c:v>5</c:v>
                </c:pt>
                <c:pt idx="306">
                  <c:v>28</c:v>
                </c:pt>
                <c:pt idx="307">
                  <c:v>19</c:v>
                </c:pt>
                <c:pt idx="308">
                  <c:v>14</c:v>
                </c:pt>
                <c:pt idx="309">
                  <c:v>6</c:v>
                </c:pt>
                <c:pt idx="310">
                  <c:v>20</c:v>
                </c:pt>
                <c:pt idx="311">
                  <c:v>16</c:v>
                </c:pt>
                <c:pt idx="312">
                  <c:v>15</c:v>
                </c:pt>
                <c:pt idx="313">
                  <c:v>15</c:v>
                </c:pt>
                <c:pt idx="314">
                  <c:v>14</c:v>
                </c:pt>
                <c:pt idx="315">
                  <c:v>12</c:v>
                </c:pt>
                <c:pt idx="316">
                  <c:v>13</c:v>
                </c:pt>
                <c:pt idx="317">
                  <c:v>15</c:v>
                </c:pt>
                <c:pt idx="318">
                  <c:v>14</c:v>
                </c:pt>
                <c:pt idx="319">
                  <c:v>13</c:v>
                </c:pt>
                <c:pt idx="320">
                  <c:v>11</c:v>
                </c:pt>
                <c:pt idx="321">
                  <c:v>13</c:v>
                </c:pt>
                <c:pt idx="322">
                  <c:v>15</c:v>
                </c:pt>
                <c:pt idx="323">
                  <c:v>8</c:v>
                </c:pt>
                <c:pt idx="324">
                  <c:v>11</c:v>
                </c:pt>
                <c:pt idx="325">
                  <c:v>16</c:v>
                </c:pt>
                <c:pt idx="326">
                  <c:v>11</c:v>
                </c:pt>
                <c:pt idx="327">
                  <c:v>15</c:v>
                </c:pt>
                <c:pt idx="328">
                  <c:v>6</c:v>
                </c:pt>
                <c:pt idx="329">
                  <c:v>6</c:v>
                </c:pt>
                <c:pt idx="330">
                  <c:v>25</c:v>
                </c:pt>
                <c:pt idx="331">
                  <c:v>25</c:v>
                </c:pt>
                <c:pt idx="332">
                  <c:v>25</c:v>
                </c:pt>
                <c:pt idx="333">
                  <c:v>7</c:v>
                </c:pt>
                <c:pt idx="334">
                  <c:v>9</c:v>
                </c:pt>
                <c:pt idx="335">
                  <c:v>18</c:v>
                </c:pt>
                <c:pt idx="336">
                  <c:v>5</c:v>
                </c:pt>
                <c:pt idx="337">
                  <c:v>13</c:v>
                </c:pt>
                <c:pt idx="338">
                  <c:v>8</c:v>
                </c:pt>
                <c:pt idx="339">
                  <c:v>14</c:v>
                </c:pt>
                <c:pt idx="340">
                  <c:v>14</c:v>
                </c:pt>
                <c:pt idx="341">
                  <c:v>12</c:v>
                </c:pt>
                <c:pt idx="342">
                  <c:v>13</c:v>
                </c:pt>
                <c:pt idx="343">
                  <c:v>19</c:v>
                </c:pt>
                <c:pt idx="344">
                  <c:v>13</c:v>
                </c:pt>
                <c:pt idx="345">
                  <c:v>16</c:v>
                </c:pt>
                <c:pt idx="346">
                  <c:v>12</c:v>
                </c:pt>
                <c:pt idx="347">
                  <c:v>10</c:v>
                </c:pt>
                <c:pt idx="348">
                  <c:v>10</c:v>
                </c:pt>
                <c:pt idx="349">
                  <c:v>18</c:v>
                </c:pt>
                <c:pt idx="350">
                  <c:v>14</c:v>
                </c:pt>
                <c:pt idx="351">
                  <c:v>23</c:v>
                </c:pt>
                <c:pt idx="352">
                  <c:v>26</c:v>
                </c:pt>
                <c:pt idx="353">
                  <c:v>13</c:v>
                </c:pt>
                <c:pt idx="355">
                  <c:v>12</c:v>
                </c:pt>
                <c:pt idx="356">
                  <c:v>18</c:v>
                </c:pt>
                <c:pt idx="357">
                  <c:v>18</c:v>
                </c:pt>
                <c:pt idx="358">
                  <c:v>12</c:v>
                </c:pt>
                <c:pt idx="359">
                  <c:v>16</c:v>
                </c:pt>
                <c:pt idx="360">
                  <c:v>8</c:v>
                </c:pt>
                <c:pt idx="361">
                  <c:v>11</c:v>
                </c:pt>
                <c:pt idx="36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5C-4978-BB8A-9EF459DF2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1-470C-9560-A9306CA56A70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1-470C-9560-A9306CA56A70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1-470C-9560-A9306CA56A70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F1-470C-9560-A9306CA56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E-484B-83AA-667F71F52386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E-484B-83AA-667F71F52386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17</c:v>
                </c:pt>
                <c:pt idx="3">
                  <c:v>22</c:v>
                </c:pt>
                <c:pt idx="4">
                  <c:v>18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E-484B-83AA-667F71F52386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6</c:v>
                </c:pt>
                <c:pt idx="3">
                  <c:v>16</c:v>
                </c:pt>
                <c:pt idx="4">
                  <c:v>6</c:v>
                </c:pt>
                <c:pt idx="5">
                  <c:v>14</c:v>
                </c:pt>
                <c:pt idx="6">
                  <c:v>11</c:v>
                </c:pt>
                <c:pt idx="7">
                  <c:v>15</c:v>
                </c:pt>
                <c:pt idx="8">
                  <c:v>16</c:v>
                </c:pt>
                <c:pt idx="9">
                  <c:v>13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13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CE-484B-83AA-667F71F52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20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22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23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22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21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20</v>
      </c>
      <c r="E15" s="2">
        <v>17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19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24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26</v>
      </c>
      <c r="E19" s="2">
        <v>10</v>
      </c>
      <c r="F19" s="2">
        <v>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23</v>
      </c>
      <c r="E20" s="2">
        <v>23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11</v>
      </c>
      <c r="E22" s="2">
        <v>11</v>
      </c>
      <c r="F22" s="2">
        <v>7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25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24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25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20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20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24</v>
      </c>
      <c r="E29" s="2">
        <v>21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23</v>
      </c>
      <c r="E30" s="2">
        <v>20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24</v>
      </c>
      <c r="E31" s="2">
        <v>21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16</v>
      </c>
      <c r="F32" s="2">
        <v>10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23</v>
      </c>
      <c r="E33" s="2">
        <v>20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18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23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21</v>
      </c>
      <c r="E36" s="2">
        <v>18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18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23</v>
      </c>
      <c r="E39" s="2">
        <v>21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21</v>
      </c>
      <c r="E40" s="2">
        <v>17</v>
      </c>
      <c r="F40" s="2">
        <v>9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23</v>
      </c>
      <c r="E41" s="2">
        <v>21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24</v>
      </c>
      <c r="E42" s="2">
        <v>19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22</v>
      </c>
      <c r="E43" s="2">
        <v>6</v>
      </c>
      <c r="F43" s="2">
        <v>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17</v>
      </c>
      <c r="E44" s="2">
        <v>17</v>
      </c>
      <c r="F44" s="2">
        <v>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33</v>
      </c>
      <c r="E46" s="2">
        <v>33</v>
      </c>
      <c r="F46" s="2">
        <v>26</v>
      </c>
      <c r="G46" s="2"/>
      <c r="H46" s="2"/>
    </row>
    <row r="47" spans="1:8">
      <c r="B47" s="2" t="s">
        <v>80</v>
      </c>
      <c r="C47" s="2">
        <v>31</v>
      </c>
      <c r="D47" s="2">
        <v>27</v>
      </c>
      <c r="E47" s="2">
        <v>26</v>
      </c>
      <c r="F47" s="2">
        <v>19</v>
      </c>
      <c r="G47" s="2"/>
      <c r="H47" s="2"/>
    </row>
    <row r="48" spans="1:8">
      <c r="B48" s="2" t="s">
        <v>81</v>
      </c>
      <c r="C48" s="2">
        <v>30</v>
      </c>
      <c r="D48" s="2">
        <v>25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29</v>
      </c>
      <c r="D49" s="2">
        <v>25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28</v>
      </c>
      <c r="D53" s="2">
        <v>22</v>
      </c>
      <c r="E53" s="2">
        <v>19</v>
      </c>
      <c r="F53" s="2">
        <v>12</v>
      </c>
      <c r="G53" s="2"/>
      <c r="H53" s="2"/>
    </row>
    <row r="54" spans="2:8">
      <c r="B54" s="2" t="s">
        <v>87</v>
      </c>
      <c r="C54" s="2">
        <v>29</v>
      </c>
      <c r="D54" s="2">
        <v>23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24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18</v>
      </c>
      <c r="F56" s="2">
        <v>11</v>
      </c>
      <c r="G56" s="2"/>
      <c r="H56" s="2"/>
    </row>
    <row r="57" spans="2:8">
      <c r="B57" s="2" t="s">
        <v>90</v>
      </c>
      <c r="C57" s="2">
        <v>28</v>
      </c>
      <c r="D57" s="2">
        <v>22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28</v>
      </c>
      <c r="D59" s="2">
        <v>23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28</v>
      </c>
      <c r="D60" s="2">
        <v>23</v>
      </c>
      <c r="E60" s="2">
        <v>20</v>
      </c>
      <c r="F60" s="2">
        <v>12</v>
      </c>
      <c r="G60" s="2"/>
      <c r="H60" s="2"/>
    </row>
    <row r="61" spans="2:8">
      <c r="B61" s="2" t="s">
        <v>94</v>
      </c>
      <c r="C61" s="2">
        <v>27</v>
      </c>
      <c r="D61" s="2">
        <v>23</v>
      </c>
      <c r="E61" s="2">
        <v>20</v>
      </c>
      <c r="F61" s="2">
        <v>14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22</v>
      </c>
      <c r="F62" s="2">
        <v>18</v>
      </c>
      <c r="G62" s="2"/>
      <c r="H62" s="2"/>
    </row>
    <row r="63" spans="2:8">
      <c r="B63" s="2" t="s">
        <v>96</v>
      </c>
      <c r="C63" s="2">
        <v>29</v>
      </c>
      <c r="D63" s="2">
        <v>25</v>
      </c>
      <c r="E63" s="2">
        <v>19</v>
      </c>
      <c r="F63" s="2">
        <v>9</v>
      </c>
      <c r="G63" s="2"/>
      <c r="H63" s="2"/>
    </row>
    <row r="64" spans="2:8">
      <c r="B64" s="2" t="s">
        <v>97</v>
      </c>
      <c r="C64" s="2">
        <v>32</v>
      </c>
      <c r="D64" s="2">
        <v>23</v>
      </c>
      <c r="E64" s="2">
        <v>21</v>
      </c>
      <c r="F64" s="2">
        <v>13</v>
      </c>
      <c r="G64" s="2"/>
      <c r="H64" s="2"/>
    </row>
    <row r="65" spans="2:8">
      <c r="B65" s="2" t="s">
        <v>98</v>
      </c>
      <c r="C65" s="2">
        <v>27</v>
      </c>
      <c r="D65" s="2">
        <v>23</v>
      </c>
      <c r="E65" s="2">
        <v>18</v>
      </c>
      <c r="F65" s="2">
        <v>8</v>
      </c>
      <c r="G65" s="2"/>
      <c r="H65" s="2"/>
    </row>
    <row r="66" spans="2:8">
      <c r="B66" s="2" t="s">
        <v>99</v>
      </c>
      <c r="C66" s="2">
        <v>28</v>
      </c>
      <c r="D66" s="2">
        <v>19</v>
      </c>
      <c r="E66" s="2">
        <v>12</v>
      </c>
      <c r="F66" s="2">
        <v>5</v>
      </c>
      <c r="G66" s="2"/>
      <c r="H66" s="2"/>
    </row>
    <row r="67" spans="2:8">
      <c r="B67" s="2" t="s">
        <v>100</v>
      </c>
      <c r="C67" s="2">
        <v>27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>
        <v>28</v>
      </c>
      <c r="D68" s="2">
        <v>27</v>
      </c>
      <c r="E68" s="2">
        <v>27</v>
      </c>
      <c r="F68" s="2">
        <v>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30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>
        <v>30</v>
      </c>
      <c r="D71" s="2">
        <v>24</v>
      </c>
      <c r="E71" s="2">
        <v>17</v>
      </c>
      <c r="F71" s="2">
        <v>14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23</v>
      </c>
      <c r="F72" s="2">
        <v>14</v>
      </c>
      <c r="G72" s="2"/>
      <c r="H72" s="2"/>
    </row>
    <row r="73" spans="2:8">
      <c r="B73" s="2" t="s">
        <v>106</v>
      </c>
      <c r="C73" s="2">
        <v>29</v>
      </c>
      <c r="D73" s="2">
        <v>25</v>
      </c>
      <c r="E73" s="2">
        <v>23</v>
      </c>
      <c r="F73" s="2">
        <v>20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22</v>
      </c>
      <c r="F74" s="2">
        <v>19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21</v>
      </c>
      <c r="F75" s="2">
        <v>12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18</v>
      </c>
      <c r="F76" s="2">
        <v>12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18</v>
      </c>
      <c r="F78" s="2">
        <v>11</v>
      </c>
      <c r="G78" s="2"/>
      <c r="H78" s="2"/>
    </row>
    <row r="79" spans="2:8">
      <c r="B79" s="2" t="s">
        <v>112</v>
      </c>
      <c r="C79" s="2">
        <v>29</v>
      </c>
      <c r="D79" s="2">
        <v>23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29</v>
      </c>
      <c r="D81" s="2">
        <v>24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28</v>
      </c>
      <c r="D82" s="2">
        <v>22</v>
      </c>
      <c r="E82" s="2">
        <v>19</v>
      </c>
      <c r="F82" s="2">
        <v>13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19</v>
      </c>
      <c r="F83" s="2">
        <v>13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19</v>
      </c>
      <c r="F84" s="2">
        <v>13</v>
      </c>
      <c r="G84" s="2"/>
      <c r="H84" s="2"/>
    </row>
    <row r="85" spans="2:8">
      <c r="B85" s="2" t="s">
        <v>118</v>
      </c>
      <c r="C85" s="2">
        <v>29</v>
      </c>
      <c r="D85" s="2">
        <v>23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27</v>
      </c>
      <c r="D86" s="2">
        <v>23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27</v>
      </c>
      <c r="D87" s="2">
        <v>21</v>
      </c>
      <c r="E87" s="2">
        <v>18</v>
      </c>
      <c r="F87" s="2">
        <v>10</v>
      </c>
      <c r="G87" s="2"/>
      <c r="H87" s="2"/>
    </row>
    <row r="88" spans="2:8">
      <c r="B88" s="2" t="s">
        <v>121</v>
      </c>
      <c r="C88" s="2">
        <v>31</v>
      </c>
      <c r="D88" s="2">
        <v>24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30</v>
      </c>
      <c r="D89" s="2">
        <v>24</v>
      </c>
      <c r="E89" s="2">
        <v>21</v>
      </c>
      <c r="F89" s="2">
        <v>13</v>
      </c>
      <c r="G89" s="2"/>
      <c r="H89" s="2"/>
    </row>
    <row r="90" spans="2:8">
      <c r="B90" s="2" t="s">
        <v>123</v>
      </c>
      <c r="C90" s="2">
        <v>30</v>
      </c>
      <c r="D90" s="2">
        <v>21</v>
      </c>
      <c r="E90" s="2">
        <v>17</v>
      </c>
      <c r="F90" s="2">
        <v>11</v>
      </c>
      <c r="G90" s="2"/>
      <c r="H90" s="2"/>
    </row>
    <row r="91" spans="2:8">
      <c r="B91" s="2" t="s">
        <v>124</v>
      </c>
      <c r="C91" s="2">
        <v>30</v>
      </c>
      <c r="D91" s="2">
        <v>16</v>
      </c>
      <c r="E91" s="2">
        <v>14</v>
      </c>
      <c r="F91" s="2">
        <v>11</v>
      </c>
      <c r="G91" s="2"/>
      <c r="H91" s="2"/>
    </row>
    <row r="92" spans="2:8">
      <c r="B92" s="2" t="s">
        <v>125</v>
      </c>
      <c r="C92" s="2">
        <v>22</v>
      </c>
      <c r="D92" s="2">
        <v>18</v>
      </c>
      <c r="E92" s="2">
        <v>18</v>
      </c>
      <c r="F92" s="2">
        <v>15</v>
      </c>
      <c r="G92" s="2"/>
      <c r="H92" s="2"/>
    </row>
    <row r="93" spans="2:8">
      <c r="B93" s="2" t="s">
        <v>126</v>
      </c>
      <c r="C93" s="2">
        <v>30</v>
      </c>
      <c r="D93" s="2">
        <v>22</v>
      </c>
      <c r="E93" s="2">
        <v>21</v>
      </c>
      <c r="F93" s="2">
        <v>20</v>
      </c>
      <c r="G93" s="2"/>
      <c r="H93" s="2"/>
    </row>
    <row r="94" spans="2:8">
      <c r="B94" s="2" t="s">
        <v>127</v>
      </c>
      <c r="C94" s="2">
        <v>19</v>
      </c>
      <c r="D94" s="2">
        <v>17</v>
      </c>
      <c r="E94" s="2">
        <v>6</v>
      </c>
      <c r="F94" s="2">
        <v>5</v>
      </c>
      <c r="G94" s="2"/>
      <c r="H94" s="2"/>
    </row>
    <row r="95" spans="2:8">
      <c r="B95" s="2" t="s">
        <v>128</v>
      </c>
      <c r="C95" s="2">
        <v>38</v>
      </c>
      <c r="D95" s="2">
        <v>33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>
        <v>31</v>
      </c>
      <c r="D96" s="2">
        <v>24</v>
      </c>
      <c r="E96" s="2">
        <v>22</v>
      </c>
      <c r="F96" s="2">
        <v>19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23</v>
      </c>
      <c r="F97" s="2">
        <v>14</v>
      </c>
      <c r="G97" s="2"/>
      <c r="H97" s="2"/>
    </row>
    <row r="98" spans="2:8">
      <c r="B98" s="2" t="s">
        <v>131</v>
      </c>
      <c r="C98" s="2">
        <v>30</v>
      </c>
      <c r="D98" s="2">
        <v>23</v>
      </c>
      <c r="E98" s="2">
        <v>20</v>
      </c>
      <c r="F98" s="2">
        <v>14</v>
      </c>
      <c r="G98" s="2"/>
      <c r="H98" s="2"/>
    </row>
    <row r="99" spans="2:8">
      <c r="B99" s="2" t="s">
        <v>132</v>
      </c>
      <c r="C99" s="2">
        <v>27</v>
      </c>
      <c r="D99" s="2">
        <v>20</v>
      </c>
      <c r="E99" s="2">
        <v>17</v>
      </c>
      <c r="F99" s="2">
        <v>11</v>
      </c>
      <c r="G99" s="2"/>
      <c r="H99" s="2"/>
    </row>
    <row r="100" spans="2:8">
      <c r="B100" s="2" t="s">
        <v>133</v>
      </c>
      <c r="C100" s="2">
        <v>26</v>
      </c>
      <c r="D100" s="2">
        <v>21</v>
      </c>
      <c r="E100" s="2">
        <v>17</v>
      </c>
      <c r="F100" s="2">
        <v>9</v>
      </c>
      <c r="G100" s="2"/>
      <c r="H100" s="2"/>
    </row>
    <row r="101" spans="2:8">
      <c r="B101" s="2" t="s">
        <v>134</v>
      </c>
      <c r="C101" s="2">
        <v>28</v>
      </c>
      <c r="D101" s="2">
        <v>21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18</v>
      </c>
      <c r="F102" s="2">
        <v>12</v>
      </c>
      <c r="G102" s="2"/>
      <c r="H102" s="2"/>
    </row>
    <row r="103" spans="2:8">
      <c r="B103" s="2" t="s">
        <v>136</v>
      </c>
      <c r="C103" s="2">
        <v>28</v>
      </c>
      <c r="D103" s="2">
        <v>21</v>
      </c>
      <c r="E103" s="2">
        <v>19</v>
      </c>
      <c r="F103" s="2">
        <v>13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19</v>
      </c>
      <c r="F104" s="2">
        <v>12</v>
      </c>
      <c r="G104" s="2"/>
      <c r="H104" s="2"/>
    </row>
    <row r="105" spans="2:8">
      <c r="B105" s="2" t="s">
        <v>138</v>
      </c>
      <c r="C105" s="2">
        <v>28</v>
      </c>
      <c r="D105" s="2">
        <v>22</v>
      </c>
      <c r="E105" s="2">
        <v>19</v>
      </c>
      <c r="F105" s="2">
        <v>13</v>
      </c>
      <c r="G105" s="2"/>
      <c r="H105" s="2"/>
    </row>
    <row r="106" spans="2:8">
      <c r="B106" s="2" t="s">
        <v>139</v>
      </c>
      <c r="C106" s="2">
        <v>26</v>
      </c>
      <c r="D106" s="2">
        <v>19</v>
      </c>
      <c r="E106" s="2">
        <v>17</v>
      </c>
      <c r="F106" s="2">
        <v>12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19</v>
      </c>
      <c r="F107" s="2">
        <v>13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19</v>
      </c>
      <c r="F108" s="2">
        <v>11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21</v>
      </c>
      <c r="F109" s="2">
        <v>12</v>
      </c>
      <c r="G109" s="2"/>
      <c r="H109" s="2"/>
    </row>
    <row r="110" spans="2:8">
      <c r="B110" s="2" t="s">
        <v>143</v>
      </c>
      <c r="C110" s="2">
        <v>25</v>
      </c>
      <c r="D110" s="2">
        <v>21</v>
      </c>
      <c r="E110" s="2">
        <v>18</v>
      </c>
      <c r="F110" s="2">
        <v>8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20</v>
      </c>
      <c r="F111" s="2">
        <v>13</v>
      </c>
      <c r="G111" s="2"/>
      <c r="H111" s="2"/>
    </row>
    <row r="112" spans="2:8">
      <c r="B112" s="2" t="s">
        <v>145</v>
      </c>
      <c r="C112" s="2">
        <v>29</v>
      </c>
      <c r="D112" s="2">
        <v>22</v>
      </c>
      <c r="E112" s="2">
        <v>19</v>
      </c>
      <c r="F112" s="2">
        <v>13</v>
      </c>
      <c r="G112" s="2"/>
      <c r="H112" s="2"/>
    </row>
    <row r="113" spans="2:8">
      <c r="B113" s="2" t="s">
        <v>146</v>
      </c>
      <c r="C113" s="2">
        <v>25</v>
      </c>
      <c r="D113" s="2">
        <v>22</v>
      </c>
      <c r="E113" s="2">
        <v>19</v>
      </c>
      <c r="F113" s="2">
        <v>6</v>
      </c>
      <c r="G113" s="2"/>
      <c r="H113" s="2"/>
    </row>
    <row r="114" spans="2:8">
      <c r="B114" s="2" t="s">
        <v>147</v>
      </c>
      <c r="C114" s="2">
        <v>29</v>
      </c>
      <c r="D114" s="2">
        <v>24</v>
      </c>
      <c r="E114" s="2">
        <v>22</v>
      </c>
      <c r="F114" s="2">
        <v>16</v>
      </c>
      <c r="G114" s="2"/>
      <c r="H114" s="2"/>
    </row>
    <row r="115" spans="2:8">
      <c r="B115" s="2" t="s">
        <v>148</v>
      </c>
      <c r="C115" s="2">
        <v>28</v>
      </c>
      <c r="D115" s="2">
        <v>24</v>
      </c>
      <c r="E115" s="2">
        <v>23</v>
      </c>
      <c r="F115" s="2">
        <v>17</v>
      </c>
      <c r="G115" s="2"/>
      <c r="H115" s="2"/>
    </row>
    <row r="116" spans="2:8">
      <c r="B116" s="2" t="s">
        <v>149</v>
      </c>
      <c r="C116" s="2">
        <v>28</v>
      </c>
      <c r="D116" s="2">
        <v>25</v>
      </c>
      <c r="E116" s="2">
        <v>25</v>
      </c>
      <c r="F116" s="2">
        <v>14</v>
      </c>
      <c r="G116" s="2"/>
      <c r="H116" s="2"/>
    </row>
    <row r="117" spans="2:8">
      <c r="B117" s="2" t="s">
        <v>150</v>
      </c>
      <c r="C117" s="2">
        <v>29</v>
      </c>
      <c r="D117" s="2">
        <v>22</v>
      </c>
      <c r="E117" s="2">
        <v>20</v>
      </c>
      <c r="F117" s="2">
        <v>16</v>
      </c>
      <c r="G117" s="2"/>
      <c r="H117" s="2"/>
    </row>
    <row r="118" spans="2:8">
      <c r="B118" s="2" t="s">
        <v>151</v>
      </c>
      <c r="C118" s="2">
        <v>25</v>
      </c>
      <c r="D118" s="2">
        <v>24</v>
      </c>
      <c r="E118" s="2">
        <v>24</v>
      </c>
      <c r="F118" s="2">
        <v>5</v>
      </c>
      <c r="G118" s="2"/>
      <c r="H118" s="2"/>
    </row>
    <row r="119" spans="2:8">
      <c r="B119" s="2" t="s">
        <v>152</v>
      </c>
      <c r="C119" s="2">
        <v>29</v>
      </c>
      <c r="D119" s="2">
        <v>24</v>
      </c>
      <c r="E119" s="2">
        <v>23</v>
      </c>
      <c r="F119" s="2">
        <v>23</v>
      </c>
      <c r="G119" s="2"/>
      <c r="H119" s="2"/>
    </row>
    <row r="120" spans="2:8">
      <c r="B120" s="2" t="s">
        <v>153</v>
      </c>
      <c r="C120" s="2">
        <v>34</v>
      </c>
      <c r="D120" s="2">
        <v>24</v>
      </c>
      <c r="E120" s="2">
        <v>24</v>
      </c>
      <c r="F120" s="2">
        <v>22</v>
      </c>
      <c r="G120" s="2"/>
      <c r="H120" s="2"/>
    </row>
    <row r="121" spans="2:8">
      <c r="B121" s="2" t="s">
        <v>154</v>
      </c>
      <c r="C121" s="2">
        <v>29</v>
      </c>
      <c r="D121" s="2">
        <v>24</v>
      </c>
      <c r="E121" s="2">
        <v>21</v>
      </c>
      <c r="F121" s="2">
        <v>12</v>
      </c>
      <c r="G121" s="2"/>
      <c r="H121" s="2"/>
    </row>
    <row r="122" spans="2:8">
      <c r="B122" s="2" t="s">
        <v>155</v>
      </c>
      <c r="C122" s="2">
        <v>28</v>
      </c>
      <c r="D122" s="2">
        <v>21</v>
      </c>
      <c r="E122" s="2">
        <v>19</v>
      </c>
      <c r="F122" s="2">
        <v>16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28</v>
      </c>
      <c r="D124" s="2">
        <v>24</v>
      </c>
      <c r="E124" s="2">
        <v>18</v>
      </c>
      <c r="F124" s="2">
        <v>14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19</v>
      </c>
      <c r="F125" s="2">
        <v>14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28</v>
      </c>
      <c r="D127" s="2">
        <v>21</v>
      </c>
      <c r="E127" s="2">
        <v>18</v>
      </c>
      <c r="F127" s="2">
        <v>13</v>
      </c>
      <c r="G127" s="2"/>
      <c r="H127" s="2"/>
    </row>
    <row r="128" spans="2:8">
      <c r="B128" s="2" t="s">
        <v>161</v>
      </c>
      <c r="C128" s="2">
        <v>26</v>
      </c>
      <c r="D128" s="2">
        <v>20</v>
      </c>
      <c r="E128" s="2">
        <v>17</v>
      </c>
      <c r="F128" s="2">
        <v>10</v>
      </c>
      <c r="G128" s="2"/>
      <c r="H128" s="2"/>
    </row>
    <row r="129" spans="2:8">
      <c r="B129" s="2" t="s">
        <v>162</v>
      </c>
      <c r="C129" s="2">
        <v>27</v>
      </c>
      <c r="D129" s="2">
        <v>21</v>
      </c>
      <c r="E129" s="2">
        <v>18</v>
      </c>
      <c r="F129" s="2">
        <v>13</v>
      </c>
      <c r="G129" s="2"/>
      <c r="H129" s="2"/>
    </row>
    <row r="130" spans="2:8">
      <c r="B130" s="2" t="s">
        <v>163</v>
      </c>
      <c r="C130" s="2">
        <v>26</v>
      </c>
      <c r="D130" s="2">
        <v>21</v>
      </c>
      <c r="E130" s="2">
        <v>17</v>
      </c>
      <c r="F130" s="2">
        <v>11</v>
      </c>
      <c r="G130" s="2"/>
      <c r="H130" s="2"/>
    </row>
    <row r="131" spans="2:8">
      <c r="B131" s="2" t="s">
        <v>164</v>
      </c>
      <c r="C131" s="2">
        <v>27</v>
      </c>
      <c r="D131" s="2">
        <v>21</v>
      </c>
      <c r="E131" s="2">
        <v>17</v>
      </c>
      <c r="F131" s="2">
        <v>11</v>
      </c>
      <c r="G131" s="2"/>
      <c r="H131" s="2"/>
    </row>
    <row r="132" spans="2:8">
      <c r="B132" s="2" t="s">
        <v>165</v>
      </c>
      <c r="C132" s="2">
        <v>27</v>
      </c>
      <c r="D132" s="2">
        <v>22</v>
      </c>
      <c r="E132" s="2">
        <v>19</v>
      </c>
      <c r="F132" s="2">
        <v>13</v>
      </c>
      <c r="G132" s="2"/>
      <c r="H132" s="2"/>
    </row>
    <row r="133" spans="2:8">
      <c r="B133" s="2" t="s">
        <v>166</v>
      </c>
      <c r="C133" s="2">
        <v>30</v>
      </c>
      <c r="D133" s="2">
        <v>23</v>
      </c>
      <c r="E133" s="2">
        <v>18</v>
      </c>
      <c r="F133" s="2">
        <v>9</v>
      </c>
      <c r="G133" s="2"/>
      <c r="H133" s="2"/>
    </row>
    <row r="134" spans="2:8">
      <c r="B134" s="2" t="s">
        <v>167</v>
      </c>
      <c r="C134" s="2">
        <v>27</v>
      </c>
      <c r="D134" s="2">
        <v>21</v>
      </c>
      <c r="E134" s="2">
        <v>17</v>
      </c>
      <c r="F134" s="2">
        <v>13</v>
      </c>
      <c r="G134" s="2"/>
      <c r="H134" s="2"/>
    </row>
    <row r="135" spans="2:8">
      <c r="B135" s="2" t="s">
        <v>168</v>
      </c>
      <c r="C135" s="2">
        <v>28</v>
      </c>
      <c r="D135" s="2">
        <v>24</v>
      </c>
      <c r="E135" s="2">
        <v>21</v>
      </c>
      <c r="F135" s="2">
        <v>6</v>
      </c>
      <c r="G135" s="2"/>
      <c r="H135" s="2"/>
    </row>
    <row r="136" spans="2:8">
      <c r="B136" s="2" t="s">
        <v>169</v>
      </c>
      <c r="C136" s="2">
        <v>29</v>
      </c>
      <c r="D136" s="2">
        <v>23</v>
      </c>
      <c r="E136" s="2">
        <v>18</v>
      </c>
      <c r="F136" s="2">
        <v>12</v>
      </c>
      <c r="G136" s="2"/>
      <c r="H136" s="2"/>
    </row>
    <row r="137" spans="2:8">
      <c r="B137" s="2" t="s">
        <v>170</v>
      </c>
      <c r="C137" s="2">
        <v>22</v>
      </c>
      <c r="D137" s="2">
        <v>19</v>
      </c>
      <c r="E137" s="2">
        <v>18</v>
      </c>
      <c r="F137" s="2">
        <v>9</v>
      </c>
      <c r="G137" s="2"/>
      <c r="H137" s="2"/>
    </row>
    <row r="138" spans="2:8">
      <c r="B138" s="2" t="s">
        <v>171</v>
      </c>
      <c r="C138" s="2">
        <v>32</v>
      </c>
      <c r="D138" s="2">
        <v>32</v>
      </c>
      <c r="E138" s="2">
        <v>6</v>
      </c>
      <c r="F138" s="2">
        <v>5</v>
      </c>
      <c r="G138" s="2"/>
      <c r="H138" s="2"/>
    </row>
    <row r="139" spans="2:8">
      <c r="B139" s="2" t="s">
        <v>172</v>
      </c>
      <c r="C139" s="2">
        <v>23</v>
      </c>
      <c r="D139" s="2">
        <v>18</v>
      </c>
      <c r="E139" s="2">
        <v>18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25</v>
      </c>
      <c r="E142" s="2">
        <v>25</v>
      </c>
      <c r="F142" s="2">
        <v>5</v>
      </c>
      <c r="G142" s="2"/>
      <c r="H142" s="2"/>
    </row>
    <row r="143" spans="2:8">
      <c r="B143" s="2" t="s">
        <v>176</v>
      </c>
      <c r="C143" s="2">
        <v>33</v>
      </c>
      <c r="D143" s="2">
        <v>26</v>
      </c>
      <c r="E143" s="2">
        <v>21</v>
      </c>
      <c r="F143" s="2">
        <v>14</v>
      </c>
      <c r="G143" s="2"/>
      <c r="H143" s="2"/>
    </row>
    <row r="144" spans="2:8">
      <c r="B144" s="2" t="s">
        <v>177</v>
      </c>
      <c r="C144" s="2">
        <v>29</v>
      </c>
      <c r="D144" s="2">
        <v>19</v>
      </c>
      <c r="E144" s="2">
        <v>14</v>
      </c>
      <c r="F144" s="2">
        <v>6</v>
      </c>
      <c r="G144" s="2"/>
      <c r="H144" s="2"/>
    </row>
    <row r="145" spans="2:8">
      <c r="B145" s="2" t="s">
        <v>178</v>
      </c>
      <c r="C145" s="2">
        <v>29</v>
      </c>
      <c r="D145" s="2">
        <v>25</v>
      </c>
      <c r="E145" s="2">
        <v>22</v>
      </c>
      <c r="F145" s="2">
        <v>14</v>
      </c>
      <c r="G145" s="2"/>
      <c r="H145" s="2"/>
    </row>
    <row r="146" spans="2:8">
      <c r="B146" s="2" t="s">
        <v>179</v>
      </c>
      <c r="C146" s="2">
        <v>30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31</v>
      </c>
      <c r="D147" s="2">
        <v>24</v>
      </c>
      <c r="E147" s="2">
        <v>20</v>
      </c>
      <c r="F147" s="2">
        <v>13</v>
      </c>
      <c r="G147" s="2"/>
      <c r="H147" s="2"/>
    </row>
    <row r="148" spans="2:8">
      <c r="B148" s="2" t="s">
        <v>181</v>
      </c>
      <c r="C148" s="2">
        <v>28</v>
      </c>
      <c r="D148" s="2">
        <v>22</v>
      </c>
      <c r="E148" s="2">
        <v>19</v>
      </c>
      <c r="F148" s="2">
        <v>14</v>
      </c>
      <c r="G148" s="2"/>
      <c r="H148" s="2"/>
    </row>
    <row r="149" spans="2:8">
      <c r="B149" s="2" t="s">
        <v>182</v>
      </c>
      <c r="C149" s="2">
        <v>29</v>
      </c>
      <c r="D149" s="2">
        <v>23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28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18</v>
      </c>
      <c r="F151" s="2">
        <v>11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19</v>
      </c>
      <c r="F152" s="2">
        <v>14</v>
      </c>
      <c r="G152" s="2"/>
      <c r="H152" s="2"/>
    </row>
    <row r="153" spans="2:8">
      <c r="B153" s="2" t="s">
        <v>186</v>
      </c>
      <c r="C153" s="2">
        <v>29</v>
      </c>
      <c r="D153" s="2">
        <v>22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11</v>
      </c>
      <c r="G154" s="2"/>
      <c r="H154" s="2"/>
    </row>
    <row r="155" spans="2:8">
      <c r="B155" s="2" t="s">
        <v>188</v>
      </c>
      <c r="C155" s="2">
        <v>28</v>
      </c>
      <c r="D155" s="2">
        <v>24</v>
      </c>
      <c r="E155" s="2">
        <v>21</v>
      </c>
      <c r="F155" s="2">
        <v>17</v>
      </c>
      <c r="G155" s="2"/>
      <c r="H155" s="2"/>
    </row>
    <row r="156" spans="2:8">
      <c r="B156" s="2" t="s">
        <v>189</v>
      </c>
      <c r="C156" s="2">
        <v>27</v>
      </c>
      <c r="D156" s="2">
        <v>23</v>
      </c>
      <c r="E156" s="2">
        <v>20</v>
      </c>
      <c r="F156" s="2">
        <v>12</v>
      </c>
      <c r="G156" s="2"/>
      <c r="H156" s="2"/>
    </row>
    <row r="157" spans="2:8">
      <c r="B157" s="2" t="s">
        <v>190</v>
      </c>
      <c r="C157" s="2">
        <v>27</v>
      </c>
      <c r="D157" s="2">
        <v>22</v>
      </c>
      <c r="E157" s="2">
        <v>19</v>
      </c>
      <c r="F157" s="2">
        <v>15</v>
      </c>
      <c r="G157" s="2"/>
      <c r="H157" s="2"/>
    </row>
    <row r="158" spans="2:8">
      <c r="B158" s="2" t="s">
        <v>191</v>
      </c>
      <c r="C158" s="2">
        <v>28</v>
      </c>
      <c r="D158" s="2">
        <v>22</v>
      </c>
      <c r="E158" s="2">
        <v>19</v>
      </c>
      <c r="F158" s="2">
        <v>8</v>
      </c>
      <c r="G158" s="2"/>
      <c r="H158" s="2"/>
    </row>
    <row r="159" spans="2:8">
      <c r="B159" s="2" t="s">
        <v>192</v>
      </c>
      <c r="C159" s="2">
        <v>26</v>
      </c>
      <c r="D159" s="2">
        <v>20</v>
      </c>
      <c r="E159" s="2">
        <v>15</v>
      </c>
      <c r="F159" s="2">
        <v>8</v>
      </c>
      <c r="G159" s="2"/>
      <c r="H159" s="2"/>
    </row>
    <row r="160" spans="2:8">
      <c r="B160" s="2" t="s">
        <v>193</v>
      </c>
      <c r="C160" s="2">
        <v>30</v>
      </c>
      <c r="D160" s="2">
        <v>23</v>
      </c>
      <c r="E160" s="2">
        <v>20</v>
      </c>
      <c r="F160" s="2">
        <v>17</v>
      </c>
      <c r="G160" s="2"/>
      <c r="H160" s="2"/>
    </row>
    <row r="161" spans="2:8">
      <c r="B161" s="2" t="s">
        <v>194</v>
      </c>
      <c r="C161" s="2">
        <v>29</v>
      </c>
      <c r="D161" s="2">
        <v>21</v>
      </c>
      <c r="E161" s="2">
        <v>16</v>
      </c>
      <c r="F161" s="2">
        <v>9</v>
      </c>
      <c r="G161" s="2"/>
      <c r="H161" s="2"/>
    </row>
    <row r="162" spans="2:8">
      <c r="B162" s="2" t="s">
        <v>195</v>
      </c>
      <c r="C162" s="2">
        <v>32</v>
      </c>
      <c r="D162" s="2">
        <v>23</v>
      </c>
      <c r="E162" s="2">
        <v>18</v>
      </c>
      <c r="F162" s="2">
        <v>15</v>
      </c>
      <c r="G162" s="2"/>
      <c r="H162" s="2"/>
    </row>
    <row r="163" spans="2:8">
      <c r="B163" s="2" t="s">
        <v>196</v>
      </c>
      <c r="C163" s="2">
        <v>17</v>
      </c>
      <c r="D163" s="2">
        <v>16</v>
      </c>
      <c r="E163" s="2">
        <v>16</v>
      </c>
      <c r="F163" s="2">
        <v>5</v>
      </c>
      <c r="G163" s="2"/>
      <c r="H163" s="2"/>
    </row>
    <row r="164" spans="2:8">
      <c r="B164" s="2" t="s">
        <v>197</v>
      </c>
      <c r="C164" s="2">
        <v>25</v>
      </c>
      <c r="D164" s="2">
        <v>24</v>
      </c>
      <c r="E164" s="2">
        <v>24</v>
      </c>
      <c r="F164" s="2">
        <v>21</v>
      </c>
      <c r="G164" s="2"/>
      <c r="H164" s="2"/>
    </row>
    <row r="165" spans="2:8">
      <c r="B165" s="2" t="s">
        <v>198</v>
      </c>
      <c r="C165" s="2">
        <v>29</v>
      </c>
      <c r="D165" s="2">
        <v>28</v>
      </c>
      <c r="E165" s="2">
        <v>28</v>
      </c>
      <c r="F165" s="2">
        <v>27</v>
      </c>
      <c r="G165" s="2"/>
      <c r="H165" s="2"/>
    </row>
    <row r="166" spans="2:8">
      <c r="B166" s="2" t="s">
        <v>199</v>
      </c>
      <c r="C166" s="2">
        <v>32</v>
      </c>
      <c r="D166" s="2">
        <v>28</v>
      </c>
      <c r="E166" s="2">
        <v>21</v>
      </c>
      <c r="F166" s="2">
        <v>21</v>
      </c>
      <c r="G166" s="2"/>
      <c r="H166" s="2"/>
    </row>
    <row r="167" spans="2:8">
      <c r="B167" s="2" t="s">
        <v>200</v>
      </c>
      <c r="C167" s="2">
        <v>29</v>
      </c>
      <c r="D167" s="2">
        <v>25</v>
      </c>
      <c r="E167" s="2">
        <v>24</v>
      </c>
      <c r="F167" s="2">
        <v>15</v>
      </c>
      <c r="G167" s="2"/>
      <c r="H167" s="2"/>
    </row>
    <row r="168" spans="2:8">
      <c r="B168" s="2" t="s">
        <v>201</v>
      </c>
      <c r="C168" s="2">
        <v>29</v>
      </c>
      <c r="D168" s="2">
        <v>22</v>
      </c>
      <c r="E168" s="2">
        <v>18</v>
      </c>
      <c r="F168" s="2">
        <v>9</v>
      </c>
      <c r="G168" s="2"/>
      <c r="H168" s="2"/>
    </row>
    <row r="169" spans="2:8">
      <c r="B169" s="2" t="s">
        <v>202</v>
      </c>
      <c r="C169" s="2">
        <v>28</v>
      </c>
      <c r="D169" s="2">
        <v>24</v>
      </c>
      <c r="E169" s="2">
        <v>21</v>
      </c>
      <c r="F169" s="2">
        <v>14</v>
      </c>
      <c r="G169" s="2"/>
      <c r="H169" s="2"/>
    </row>
    <row r="170" spans="2:8">
      <c r="B170" s="2" t="s">
        <v>203</v>
      </c>
      <c r="C170" s="2">
        <v>29</v>
      </c>
      <c r="D170" s="2">
        <v>24</v>
      </c>
      <c r="E170" s="2">
        <v>21</v>
      </c>
      <c r="F170" s="2">
        <v>16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18</v>
      </c>
      <c r="F171" s="2">
        <v>13</v>
      </c>
      <c r="G171" s="2"/>
      <c r="H171" s="2"/>
    </row>
    <row r="172" spans="2:8">
      <c r="B172" s="2" t="s">
        <v>37</v>
      </c>
      <c r="C172" s="2">
        <v>28</v>
      </c>
      <c r="D172" s="2">
        <v>22</v>
      </c>
      <c r="E172" s="2">
        <v>19</v>
      </c>
      <c r="F172" s="2">
        <v>13</v>
      </c>
      <c r="G172" s="2"/>
      <c r="H172" s="2"/>
    </row>
    <row r="173" spans="2:8">
      <c r="B173" s="2" t="s">
        <v>38</v>
      </c>
      <c r="C173" s="2">
        <v>28</v>
      </c>
      <c r="D173" s="2">
        <v>22</v>
      </c>
      <c r="E173" s="2">
        <v>18</v>
      </c>
      <c r="F173" s="2">
        <v>14</v>
      </c>
      <c r="G173" s="2"/>
      <c r="H173" s="2"/>
    </row>
    <row r="174" spans="2:8">
      <c r="B174" s="2" t="s">
        <v>39</v>
      </c>
      <c r="C174" s="2">
        <v>26</v>
      </c>
      <c r="D174" s="2">
        <v>21</v>
      </c>
      <c r="E174" s="2">
        <v>19</v>
      </c>
      <c r="F174" s="2">
        <v>15</v>
      </c>
      <c r="G174" s="2"/>
      <c r="H174" s="2"/>
    </row>
    <row r="175" spans="2:8">
      <c r="B175" s="2" t="s">
        <v>40</v>
      </c>
      <c r="C175" s="2">
        <v>28</v>
      </c>
      <c r="D175" s="2">
        <v>22</v>
      </c>
      <c r="E175" s="2">
        <v>19</v>
      </c>
      <c r="F175" s="2">
        <v>12</v>
      </c>
      <c r="G175" s="2"/>
      <c r="H175" s="2"/>
    </row>
    <row r="176" spans="2:8">
      <c r="B176" s="2" t="s">
        <v>41</v>
      </c>
      <c r="C176" s="2">
        <v>27</v>
      </c>
      <c r="D176" s="2">
        <v>21</v>
      </c>
      <c r="E176" s="2">
        <v>18</v>
      </c>
      <c r="F176" s="2">
        <v>12</v>
      </c>
      <c r="G176" s="2"/>
      <c r="H176" s="2"/>
    </row>
    <row r="177" spans="2:8">
      <c r="B177" s="2" t="s">
        <v>42</v>
      </c>
      <c r="C177" s="2">
        <v>28</v>
      </c>
      <c r="D177" s="2">
        <v>22</v>
      </c>
      <c r="E177" s="2">
        <v>19</v>
      </c>
      <c r="F177" s="2">
        <v>14</v>
      </c>
      <c r="G177" s="2"/>
      <c r="H177" s="2"/>
    </row>
    <row r="178" spans="2:8">
      <c r="B178" s="2" t="s">
        <v>43</v>
      </c>
      <c r="C178" s="2">
        <v>28</v>
      </c>
      <c r="D178" s="2">
        <v>23</v>
      </c>
      <c r="E178" s="2">
        <v>20</v>
      </c>
      <c r="F178" s="2">
        <v>16</v>
      </c>
      <c r="G178" s="2"/>
      <c r="H178" s="2"/>
    </row>
    <row r="179" spans="2:8">
      <c r="B179" s="2" t="s">
        <v>44</v>
      </c>
      <c r="C179" s="2">
        <v>28</v>
      </c>
      <c r="D179" s="2">
        <v>22</v>
      </c>
      <c r="E179" s="2">
        <v>18</v>
      </c>
      <c r="F179" s="2">
        <v>13</v>
      </c>
      <c r="G179" s="2"/>
      <c r="H179" s="2"/>
    </row>
    <row r="180" spans="2:8">
      <c r="B180" s="2" t="s">
        <v>45</v>
      </c>
      <c r="C180" s="2">
        <v>28</v>
      </c>
      <c r="D180" s="2">
        <v>22</v>
      </c>
      <c r="E180" s="2">
        <v>20</v>
      </c>
      <c r="F180" s="2">
        <v>14</v>
      </c>
      <c r="G180" s="2"/>
      <c r="H180" s="2"/>
    </row>
    <row r="181" spans="2:8">
      <c r="B181" s="2" t="s">
        <v>46</v>
      </c>
      <c r="C181" s="2">
        <v>28</v>
      </c>
      <c r="D181" s="2">
        <v>23</v>
      </c>
      <c r="E181" s="2">
        <v>20</v>
      </c>
      <c r="F181" s="2">
        <v>15</v>
      </c>
      <c r="G181" s="2"/>
      <c r="H181" s="2"/>
    </row>
    <row r="182" spans="2:8">
      <c r="B182" s="2" t="s">
        <v>47</v>
      </c>
      <c r="C182" s="2">
        <v>27</v>
      </c>
      <c r="D182" s="2">
        <v>23</v>
      </c>
      <c r="E182" s="2">
        <v>20</v>
      </c>
      <c r="F182" s="2">
        <v>14</v>
      </c>
      <c r="G182" s="2"/>
      <c r="H182" s="2"/>
    </row>
    <row r="183" spans="2:8">
      <c r="B183" s="2" t="s">
        <v>48</v>
      </c>
      <c r="C183" s="2">
        <v>28</v>
      </c>
      <c r="D183" s="2">
        <v>23</v>
      </c>
      <c r="E183" s="2">
        <v>20</v>
      </c>
      <c r="F183" s="2">
        <v>11</v>
      </c>
      <c r="G183" s="2"/>
      <c r="H183" s="2"/>
    </row>
    <row r="184" spans="2:8">
      <c r="B184" s="2" t="s">
        <v>49</v>
      </c>
      <c r="C184" s="2">
        <v>26</v>
      </c>
      <c r="D184" s="2">
        <v>21</v>
      </c>
      <c r="E184" s="2">
        <v>20</v>
      </c>
      <c r="F184" s="2">
        <v>13</v>
      </c>
      <c r="G184" s="2"/>
      <c r="H184" s="2"/>
    </row>
    <row r="185" spans="2:8">
      <c r="B185" s="2" t="s">
        <v>50</v>
      </c>
      <c r="C185" s="2">
        <v>32</v>
      </c>
      <c r="D185" s="2">
        <v>24</v>
      </c>
      <c r="E185" s="2">
        <v>20</v>
      </c>
      <c r="F185" s="2">
        <v>16</v>
      </c>
      <c r="G185" s="2"/>
      <c r="H185" s="2"/>
    </row>
    <row r="186" spans="2:8">
      <c r="B186" s="2" t="s">
        <v>51</v>
      </c>
      <c r="C186" s="2">
        <v>26</v>
      </c>
      <c r="D186" s="2">
        <v>8</v>
      </c>
      <c r="E186" s="2">
        <v>7</v>
      </c>
      <c r="F186" s="2">
        <v>5</v>
      </c>
      <c r="G186" s="2"/>
      <c r="H186" s="2"/>
    </row>
    <row r="187" spans="2:8">
      <c r="B187" s="2" t="s">
        <v>52</v>
      </c>
      <c r="C187" s="2">
        <v>37</v>
      </c>
      <c r="D187" s="2">
        <v>29</v>
      </c>
      <c r="E187" s="2">
        <v>28</v>
      </c>
      <c r="F187" s="2">
        <v>27</v>
      </c>
      <c r="G187" s="2"/>
      <c r="H187" s="2"/>
    </row>
    <row r="188" spans="2:8">
      <c r="B188" s="2" t="s">
        <v>53</v>
      </c>
      <c r="C188" s="2">
        <v>27</v>
      </c>
      <c r="D188" s="2">
        <v>27</v>
      </c>
      <c r="E188" s="2">
        <v>27</v>
      </c>
      <c r="F188" s="2">
        <v>27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23</v>
      </c>
      <c r="E190" s="2">
        <v>22</v>
      </c>
      <c r="F190" s="2">
        <v>21</v>
      </c>
      <c r="G190" s="2"/>
      <c r="H190" s="2"/>
    </row>
    <row r="191" spans="2:8">
      <c r="B191" s="2" t="s">
        <v>56</v>
      </c>
      <c r="C191" s="2">
        <v>29</v>
      </c>
      <c r="D191" s="2">
        <v>22</v>
      </c>
      <c r="E191" s="2">
        <v>14</v>
      </c>
      <c r="F191" s="2">
        <v>9</v>
      </c>
      <c r="G191" s="2"/>
      <c r="H191" s="2"/>
    </row>
    <row r="192" spans="2:8">
      <c r="B192" s="2" t="s">
        <v>57</v>
      </c>
      <c r="C192" s="2">
        <v>29</v>
      </c>
      <c r="D192" s="2">
        <v>25</v>
      </c>
      <c r="E192" s="2">
        <v>22</v>
      </c>
      <c r="F192" s="2">
        <v>17</v>
      </c>
      <c r="G192" s="2"/>
      <c r="H192" s="2"/>
    </row>
    <row r="193" spans="2:8">
      <c r="B193" s="2" t="s">
        <v>58</v>
      </c>
      <c r="C193" s="2">
        <v>30</v>
      </c>
      <c r="D193" s="2">
        <v>23</v>
      </c>
      <c r="E193" s="2">
        <v>19</v>
      </c>
      <c r="F193" s="2">
        <v>14</v>
      </c>
      <c r="G193" s="2"/>
      <c r="H193" s="2"/>
    </row>
    <row r="194" spans="2:8">
      <c r="B194" s="2" t="s">
        <v>59</v>
      </c>
      <c r="C194" s="2">
        <v>29</v>
      </c>
      <c r="D194" s="2">
        <v>23</v>
      </c>
      <c r="E194" s="2">
        <v>19</v>
      </c>
      <c r="F194" s="2">
        <v>7</v>
      </c>
      <c r="G194" s="2"/>
      <c r="H194" s="2"/>
    </row>
    <row r="195" spans="2:8">
      <c r="B195" s="2" t="s">
        <v>60</v>
      </c>
      <c r="C195" s="2">
        <v>29</v>
      </c>
      <c r="D195" s="2">
        <v>22</v>
      </c>
      <c r="E195" s="2">
        <v>18</v>
      </c>
      <c r="F195" s="2">
        <v>7</v>
      </c>
      <c r="G195" s="2"/>
      <c r="H195" s="2"/>
    </row>
    <row r="196" spans="2:8">
      <c r="B196" s="2" t="s">
        <v>61</v>
      </c>
      <c r="C196" s="2">
        <v>29</v>
      </c>
      <c r="D196" s="2">
        <v>23</v>
      </c>
      <c r="E196" s="2">
        <v>19</v>
      </c>
      <c r="F196" s="2">
        <v>13</v>
      </c>
      <c r="G196" s="2"/>
      <c r="H196" s="2"/>
    </row>
    <row r="197" spans="2:8">
      <c r="B197" s="2" t="s">
        <v>62</v>
      </c>
      <c r="C197" s="2">
        <v>29</v>
      </c>
      <c r="D197" s="2">
        <v>22</v>
      </c>
      <c r="E197" s="2">
        <v>19</v>
      </c>
      <c r="F197" s="2">
        <v>16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20</v>
      </c>
      <c r="F198" s="2">
        <v>14</v>
      </c>
      <c r="G198" s="2"/>
      <c r="H198" s="2"/>
    </row>
    <row r="199" spans="2:8">
      <c r="B199" s="2" t="s">
        <v>64</v>
      </c>
      <c r="C199" s="2">
        <v>29</v>
      </c>
      <c r="D199" s="2">
        <v>24</v>
      </c>
      <c r="E199" s="2">
        <v>21</v>
      </c>
      <c r="F199" s="2">
        <v>17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19</v>
      </c>
      <c r="F200" s="2">
        <v>14</v>
      </c>
      <c r="G200" s="2"/>
      <c r="H200" s="2"/>
    </row>
    <row r="201" spans="2:8">
      <c r="B201" s="2" t="s">
        <v>66</v>
      </c>
      <c r="C201" s="2">
        <v>28</v>
      </c>
      <c r="D201" s="2">
        <v>22</v>
      </c>
      <c r="E201" s="2">
        <v>19</v>
      </c>
      <c r="F201" s="2">
        <v>12</v>
      </c>
      <c r="G201" s="2"/>
      <c r="H201" s="2"/>
    </row>
    <row r="202" spans="2:8">
      <c r="B202" s="2" t="s">
        <v>67</v>
      </c>
      <c r="C202" s="2">
        <v>29</v>
      </c>
      <c r="D202" s="2">
        <v>22</v>
      </c>
      <c r="E202" s="2">
        <v>18</v>
      </c>
      <c r="F202" s="2">
        <v>11</v>
      </c>
      <c r="G202" s="2"/>
      <c r="H202" s="2"/>
    </row>
    <row r="203" spans="2:8">
      <c r="B203" s="2" t="s">
        <v>68</v>
      </c>
      <c r="C203" s="2">
        <v>28</v>
      </c>
      <c r="D203" s="2">
        <v>22</v>
      </c>
      <c r="E203" s="2">
        <v>18</v>
      </c>
      <c r="F203" s="2">
        <v>11</v>
      </c>
      <c r="G203" s="2"/>
      <c r="H203" s="2"/>
    </row>
    <row r="204" spans="2:8">
      <c r="B204" s="2" t="s">
        <v>69</v>
      </c>
      <c r="C204" s="2">
        <v>28</v>
      </c>
      <c r="D204" s="2">
        <v>23</v>
      </c>
      <c r="E204" s="2">
        <v>19</v>
      </c>
      <c r="F204" s="2">
        <v>13</v>
      </c>
      <c r="G204" s="2"/>
      <c r="H204" s="2"/>
    </row>
    <row r="205" spans="2:8">
      <c r="B205" s="2" t="s">
        <v>70</v>
      </c>
      <c r="C205" s="2">
        <v>30</v>
      </c>
      <c r="D205" s="2">
        <v>23</v>
      </c>
      <c r="E205" s="2">
        <v>21</v>
      </c>
      <c r="F205" s="2">
        <v>17</v>
      </c>
      <c r="G205" s="2"/>
      <c r="H205" s="2"/>
    </row>
    <row r="206" spans="2:8">
      <c r="B206" s="2" t="s">
        <v>71</v>
      </c>
      <c r="C206" s="2">
        <v>26</v>
      </c>
      <c r="D206" s="2">
        <v>20</v>
      </c>
      <c r="E206" s="2">
        <v>16</v>
      </c>
      <c r="F206" s="2">
        <v>10</v>
      </c>
      <c r="G206" s="2"/>
      <c r="H206" s="2"/>
    </row>
    <row r="207" spans="2:8">
      <c r="B207" s="2" t="s">
        <v>72</v>
      </c>
      <c r="C207" s="2">
        <v>30</v>
      </c>
      <c r="D207" s="2">
        <v>21</v>
      </c>
      <c r="E207" s="2">
        <v>18</v>
      </c>
      <c r="F207" s="2">
        <v>12</v>
      </c>
      <c r="G207" s="2"/>
      <c r="H207" s="2"/>
    </row>
    <row r="208" spans="2:8">
      <c r="B208" s="2" t="s">
        <v>73</v>
      </c>
      <c r="C208" s="2">
        <v>27</v>
      </c>
      <c r="D208" s="2">
        <v>20</v>
      </c>
      <c r="E208" s="2">
        <v>14</v>
      </c>
      <c r="F208" s="2">
        <v>6</v>
      </c>
      <c r="G208" s="2"/>
      <c r="H208" s="2"/>
    </row>
    <row r="209" spans="2:8">
      <c r="B209" s="2" t="s">
        <v>74</v>
      </c>
      <c r="C209" s="2">
        <v>29</v>
      </c>
      <c r="D209" s="2">
        <v>21</v>
      </c>
      <c r="E209" s="2">
        <v>14</v>
      </c>
      <c r="F209" s="2">
        <v>7</v>
      </c>
      <c r="G209" s="2"/>
      <c r="H209" s="2"/>
    </row>
    <row r="210" spans="2:8">
      <c r="B210" s="2" t="s">
        <v>75</v>
      </c>
      <c r="C210" s="2">
        <v>31</v>
      </c>
      <c r="D210" s="2">
        <v>25</v>
      </c>
      <c r="E210" s="2">
        <v>21</v>
      </c>
      <c r="F210" s="2">
        <v>20</v>
      </c>
      <c r="G210" s="2"/>
      <c r="H210" s="2"/>
    </row>
    <row r="211" spans="2:8">
      <c r="B211" s="2" t="s">
        <v>76</v>
      </c>
      <c r="C211" s="2">
        <v>35</v>
      </c>
      <c r="D211" s="2">
        <v>25</v>
      </c>
      <c r="E211" s="2">
        <v>22</v>
      </c>
      <c r="F211" s="2">
        <v>21</v>
      </c>
      <c r="G211" s="2"/>
      <c r="H211" s="2"/>
    </row>
    <row r="212" spans="2:8">
      <c r="B212" s="2" t="s">
        <v>77</v>
      </c>
      <c r="C212" s="2">
        <v>28</v>
      </c>
      <c r="D212" s="2">
        <v>13</v>
      </c>
      <c r="E212" s="2">
        <v>12</v>
      </c>
      <c r="F212" s="2">
        <v>12</v>
      </c>
      <c r="G212" s="2"/>
      <c r="H212" s="2"/>
    </row>
    <row r="213" spans="2:8">
      <c r="B213" s="2" t="s">
        <v>78</v>
      </c>
      <c r="C213" s="2">
        <v>28</v>
      </c>
      <c r="D213" s="2">
        <v>28</v>
      </c>
      <c r="E213" s="2">
        <v>28</v>
      </c>
      <c r="F213" s="2">
        <v>28</v>
      </c>
      <c r="G213" s="2"/>
      <c r="H213" s="2"/>
    </row>
    <row r="214" spans="2:8">
      <c r="B214" s="2" t="s">
        <v>79</v>
      </c>
      <c r="C214" s="2">
        <v>25</v>
      </c>
      <c r="D214" s="2">
        <v>22</v>
      </c>
      <c r="E214" s="2">
        <v>6</v>
      </c>
      <c r="F214" s="2">
        <v>6</v>
      </c>
      <c r="G214" s="2"/>
      <c r="H214" s="2"/>
    </row>
    <row r="215" spans="2:8">
      <c r="B215" s="2" t="s">
        <v>80</v>
      </c>
      <c r="C215" s="2">
        <v>35</v>
      </c>
      <c r="D215" s="2">
        <v>28</v>
      </c>
      <c r="E215" s="2">
        <v>26</v>
      </c>
      <c r="F215" s="2">
        <v>18</v>
      </c>
      <c r="G215" s="2"/>
      <c r="H215" s="2"/>
    </row>
    <row r="216" spans="2:8">
      <c r="B216" s="2" t="s">
        <v>81</v>
      </c>
      <c r="C216" s="2">
        <v>29</v>
      </c>
      <c r="D216" s="2">
        <v>25</v>
      </c>
      <c r="E216" s="2">
        <v>23</v>
      </c>
      <c r="F216" s="2">
        <v>18</v>
      </c>
      <c r="G216" s="2"/>
      <c r="H216" s="2"/>
    </row>
    <row r="217" spans="2:8">
      <c r="B217" s="2" t="s">
        <v>82</v>
      </c>
      <c r="C217" s="2">
        <v>28</v>
      </c>
      <c r="D217" s="2">
        <v>24</v>
      </c>
      <c r="E217" s="2">
        <v>21</v>
      </c>
      <c r="F217" s="2">
        <v>16</v>
      </c>
      <c r="G217" s="2"/>
      <c r="H217" s="2"/>
    </row>
    <row r="218" spans="2:8">
      <c r="B218" s="2" t="s">
        <v>83</v>
      </c>
      <c r="C218" s="2">
        <v>30</v>
      </c>
      <c r="D218" s="2">
        <v>24</v>
      </c>
      <c r="E218" s="2">
        <v>21</v>
      </c>
      <c r="F218" s="2">
        <v>10</v>
      </c>
      <c r="G218" s="2"/>
      <c r="H218" s="2"/>
    </row>
    <row r="219" spans="2:8">
      <c r="B219" s="2" t="s">
        <v>84</v>
      </c>
      <c r="C219" s="2">
        <v>28</v>
      </c>
      <c r="D219" s="2">
        <v>23</v>
      </c>
      <c r="E219" s="2">
        <v>21</v>
      </c>
      <c r="F219" s="2">
        <v>14</v>
      </c>
      <c r="G219" s="2"/>
      <c r="H219" s="2"/>
    </row>
    <row r="220" spans="2:8">
      <c r="B220" s="2" t="s">
        <v>85</v>
      </c>
      <c r="C220" s="2">
        <v>27</v>
      </c>
      <c r="D220" s="2">
        <v>20</v>
      </c>
      <c r="E220" s="2">
        <v>17</v>
      </c>
      <c r="F220" s="2">
        <v>6</v>
      </c>
      <c r="G220" s="2"/>
      <c r="H220" s="2"/>
    </row>
    <row r="221" spans="2:8">
      <c r="B221" s="2" t="s">
        <v>86</v>
      </c>
      <c r="C221" s="2">
        <v>27</v>
      </c>
      <c r="D221" s="2">
        <v>22</v>
      </c>
      <c r="E221" s="2">
        <v>19</v>
      </c>
      <c r="F221" s="2">
        <v>15</v>
      </c>
      <c r="G221" s="2"/>
      <c r="H221" s="2"/>
    </row>
    <row r="222" spans="2:8">
      <c r="B222" s="2" t="s">
        <v>87</v>
      </c>
      <c r="C222" s="2">
        <v>26</v>
      </c>
      <c r="D222" s="2">
        <v>21</v>
      </c>
      <c r="E222" s="2">
        <v>18</v>
      </c>
      <c r="F222" s="2">
        <v>12</v>
      </c>
      <c r="G222" s="2"/>
      <c r="H222" s="2"/>
    </row>
    <row r="223" spans="2:8">
      <c r="B223" s="2" t="s">
        <v>88</v>
      </c>
      <c r="C223" s="2">
        <v>25</v>
      </c>
      <c r="D223" s="2">
        <v>19</v>
      </c>
      <c r="E223" s="2">
        <v>16</v>
      </c>
      <c r="F223" s="2">
        <v>12</v>
      </c>
      <c r="G223" s="2"/>
      <c r="H223" s="2"/>
    </row>
    <row r="224" spans="2:8">
      <c r="B224" s="2" t="s">
        <v>89</v>
      </c>
      <c r="C224" s="2">
        <v>25</v>
      </c>
      <c r="D224" s="2">
        <v>19</v>
      </c>
      <c r="E224" s="2">
        <v>16</v>
      </c>
      <c r="F224" s="2">
        <v>10</v>
      </c>
      <c r="G224" s="2"/>
      <c r="H224" s="2"/>
    </row>
    <row r="225" spans="2:8">
      <c r="B225" s="2" t="s">
        <v>90</v>
      </c>
      <c r="C225" s="2">
        <v>27</v>
      </c>
      <c r="D225" s="2">
        <v>21</v>
      </c>
      <c r="E225" s="2">
        <v>18</v>
      </c>
      <c r="F225" s="2">
        <v>14</v>
      </c>
      <c r="G225" s="2"/>
      <c r="H225" s="2"/>
    </row>
    <row r="226" spans="2:8">
      <c r="B226" s="2" t="s">
        <v>91</v>
      </c>
      <c r="C226" s="2">
        <v>26</v>
      </c>
      <c r="D226" s="2">
        <v>20</v>
      </c>
      <c r="E226" s="2">
        <v>17</v>
      </c>
      <c r="F226" s="2">
        <v>13</v>
      </c>
      <c r="G226" s="2"/>
      <c r="H226" s="2"/>
    </row>
    <row r="227" spans="2:8">
      <c r="B227" s="2" t="s">
        <v>92</v>
      </c>
      <c r="C227" s="2">
        <v>27</v>
      </c>
      <c r="D227" s="2">
        <v>22</v>
      </c>
      <c r="E227" s="2">
        <v>19</v>
      </c>
      <c r="F227" s="2">
        <v>13</v>
      </c>
      <c r="G227" s="2"/>
      <c r="H227" s="2"/>
    </row>
    <row r="228" spans="2:8">
      <c r="B228" s="2" t="s">
        <v>93</v>
      </c>
      <c r="C228" s="2">
        <v>28</v>
      </c>
      <c r="D228" s="2">
        <v>22</v>
      </c>
      <c r="E228" s="2">
        <v>19</v>
      </c>
      <c r="F228" s="2">
        <v>13</v>
      </c>
      <c r="G228" s="2"/>
      <c r="H228" s="2"/>
    </row>
    <row r="229" spans="2:8">
      <c r="B229" s="2" t="s">
        <v>94</v>
      </c>
      <c r="C229" s="2">
        <v>29</v>
      </c>
      <c r="D229" s="2">
        <v>24</v>
      </c>
      <c r="E229" s="2">
        <v>21</v>
      </c>
      <c r="F229" s="2">
        <v>16</v>
      </c>
      <c r="G229" s="2"/>
      <c r="H229" s="2"/>
    </row>
    <row r="230" spans="2:8">
      <c r="B230" s="2" t="s">
        <v>95</v>
      </c>
      <c r="C230" s="2">
        <v>26</v>
      </c>
      <c r="D230" s="2">
        <v>22</v>
      </c>
      <c r="E230" s="2">
        <v>18</v>
      </c>
      <c r="F230" s="2">
        <v>10</v>
      </c>
      <c r="G230" s="2"/>
      <c r="H230" s="2"/>
    </row>
    <row r="231" spans="2:8">
      <c r="B231" s="2" t="s">
        <v>96</v>
      </c>
      <c r="C231" s="2">
        <v>28</v>
      </c>
      <c r="D231" s="2">
        <v>23</v>
      </c>
      <c r="E231" s="2">
        <v>22</v>
      </c>
      <c r="F231" s="2">
        <v>16</v>
      </c>
      <c r="G231" s="2"/>
      <c r="H231" s="2"/>
    </row>
    <row r="232" spans="2:8">
      <c r="B232" s="2" t="s">
        <v>97</v>
      </c>
      <c r="C232" s="2">
        <v>30</v>
      </c>
      <c r="D232" s="2">
        <v>24</v>
      </c>
      <c r="E232" s="2">
        <v>21</v>
      </c>
      <c r="F232" s="2">
        <v>12</v>
      </c>
      <c r="G232" s="2"/>
      <c r="H232" s="2"/>
    </row>
    <row r="233" spans="2:8">
      <c r="B233" s="2" t="s">
        <v>98</v>
      </c>
      <c r="C233" s="2">
        <v>31</v>
      </c>
      <c r="D233" s="2">
        <v>24</v>
      </c>
      <c r="E233" s="2">
        <v>20</v>
      </c>
      <c r="F233" s="2">
        <v>12</v>
      </c>
      <c r="G233" s="2"/>
      <c r="H233" s="2"/>
    </row>
    <row r="234" spans="2:8">
      <c r="B234" s="2" t="s">
        <v>99</v>
      </c>
      <c r="C234" s="2">
        <v>38</v>
      </c>
      <c r="D234" s="2">
        <v>27</v>
      </c>
      <c r="E234" s="2">
        <v>26</v>
      </c>
      <c r="F234" s="2">
        <v>11</v>
      </c>
      <c r="G234" s="2"/>
      <c r="H234" s="2"/>
    </row>
    <row r="235" spans="2:8">
      <c r="B235" s="2" t="s">
        <v>100</v>
      </c>
      <c r="C235" s="2">
        <v>31</v>
      </c>
      <c r="D235" s="2">
        <v>23</v>
      </c>
      <c r="E235" s="2">
        <v>22</v>
      </c>
      <c r="F235" s="2">
        <v>5</v>
      </c>
      <c r="G235" s="2"/>
      <c r="H235" s="2"/>
    </row>
    <row r="236" spans="2:8">
      <c r="B236" s="2" t="s">
        <v>101</v>
      </c>
      <c r="C236" s="2">
        <v>32</v>
      </c>
      <c r="D236" s="2">
        <v>30</v>
      </c>
      <c r="E236" s="2">
        <v>30</v>
      </c>
      <c r="F236" s="2">
        <v>30</v>
      </c>
      <c r="G236" s="2"/>
      <c r="H236" s="2"/>
    </row>
    <row r="237" spans="2:8">
      <c r="B237" s="2" t="s">
        <v>102</v>
      </c>
      <c r="C237" s="2">
        <v>24</v>
      </c>
      <c r="D237" s="2">
        <v>20</v>
      </c>
      <c r="E237" s="2">
        <v>11</v>
      </c>
      <c r="F237" s="2">
        <v>9</v>
      </c>
      <c r="G237" s="2"/>
      <c r="H237" s="2"/>
    </row>
    <row r="238" spans="2:8">
      <c r="B238" s="2" t="s">
        <v>103</v>
      </c>
      <c r="C238" s="2">
        <v>22</v>
      </c>
      <c r="D238" s="2">
        <v>18</v>
      </c>
      <c r="E238" s="2">
        <v>17</v>
      </c>
      <c r="F238" s="2">
        <v>5</v>
      </c>
      <c r="G238" s="2"/>
      <c r="H238" s="2"/>
    </row>
    <row r="239" spans="2:8">
      <c r="B239" s="2" t="s">
        <v>104</v>
      </c>
      <c r="C239" s="2">
        <v>31</v>
      </c>
      <c r="D239" s="2">
        <v>29</v>
      </c>
      <c r="E239" s="2">
        <v>24</v>
      </c>
      <c r="F239" s="2">
        <v>16</v>
      </c>
      <c r="G239" s="2"/>
      <c r="H239" s="2"/>
    </row>
    <row r="240" spans="2:8">
      <c r="B240" s="2" t="s">
        <v>105</v>
      </c>
      <c r="C240" s="2">
        <v>29</v>
      </c>
      <c r="D240" s="2">
        <v>23</v>
      </c>
      <c r="E240" s="2">
        <v>21</v>
      </c>
      <c r="F240" s="2">
        <v>17</v>
      </c>
      <c r="G240" s="2"/>
      <c r="H240" s="2"/>
    </row>
    <row r="241" spans="2:8">
      <c r="B241" s="2" t="s">
        <v>106</v>
      </c>
      <c r="C241" s="2">
        <v>30</v>
      </c>
      <c r="D241" s="2">
        <v>24</v>
      </c>
      <c r="E241" s="2">
        <v>21</v>
      </c>
      <c r="F241" s="2">
        <v>15</v>
      </c>
      <c r="G241" s="2"/>
      <c r="H241" s="2"/>
    </row>
    <row r="242" spans="2:8">
      <c r="B242" s="2" t="s">
        <v>107</v>
      </c>
      <c r="C242" s="2">
        <v>29</v>
      </c>
      <c r="D242" s="2">
        <v>24</v>
      </c>
      <c r="E242" s="2">
        <v>22</v>
      </c>
      <c r="F242" s="2">
        <v>19</v>
      </c>
      <c r="G242" s="2"/>
      <c r="H242" s="2"/>
    </row>
    <row r="243" spans="2:8">
      <c r="B243" s="2" t="s">
        <v>108</v>
      </c>
      <c r="C243" s="2">
        <v>28</v>
      </c>
      <c r="D243" s="2">
        <v>23</v>
      </c>
      <c r="E243" s="2">
        <v>19</v>
      </c>
      <c r="F243" s="2">
        <v>14</v>
      </c>
      <c r="G243" s="2"/>
      <c r="H243" s="2"/>
    </row>
    <row r="244" spans="2:8">
      <c r="B244" s="2" t="s">
        <v>109</v>
      </c>
      <c r="C244" s="2">
        <v>27</v>
      </c>
      <c r="D244" s="2">
        <v>22</v>
      </c>
      <c r="E244" s="2">
        <v>20</v>
      </c>
      <c r="F244" s="2">
        <v>14</v>
      </c>
      <c r="G244" s="2"/>
      <c r="H244" s="2"/>
    </row>
    <row r="245" spans="2:8">
      <c r="B245" s="2" t="s">
        <v>110</v>
      </c>
      <c r="C245" s="2">
        <v>28</v>
      </c>
      <c r="D245" s="2">
        <v>21</v>
      </c>
      <c r="E245" s="2">
        <v>17</v>
      </c>
      <c r="F245" s="2">
        <v>11</v>
      </c>
      <c r="G245" s="2"/>
      <c r="H245" s="2"/>
    </row>
    <row r="246" spans="2:8">
      <c r="B246" s="2" t="s">
        <v>111</v>
      </c>
      <c r="C246" s="2">
        <v>30</v>
      </c>
      <c r="D246" s="2">
        <v>23</v>
      </c>
      <c r="E246" s="2">
        <v>19</v>
      </c>
      <c r="F246" s="2">
        <v>13</v>
      </c>
      <c r="G246" s="2"/>
      <c r="H246" s="2"/>
    </row>
    <row r="247" spans="2:8">
      <c r="B247" s="2" t="s">
        <v>112</v>
      </c>
      <c r="C247" s="2">
        <v>26</v>
      </c>
      <c r="D247" s="2">
        <v>21</v>
      </c>
      <c r="E247" s="2">
        <v>18</v>
      </c>
      <c r="F247" s="2">
        <v>11</v>
      </c>
      <c r="G247" s="2"/>
      <c r="H247" s="2"/>
    </row>
    <row r="248" spans="2:8">
      <c r="B248" s="2" t="s">
        <v>113</v>
      </c>
      <c r="C248" s="2">
        <v>27</v>
      </c>
      <c r="D248" s="2">
        <v>22</v>
      </c>
      <c r="E248" s="2">
        <v>20</v>
      </c>
      <c r="F248" s="2">
        <v>12</v>
      </c>
      <c r="G248" s="2"/>
      <c r="H248" s="2"/>
    </row>
    <row r="249" spans="2:8">
      <c r="B249" s="2" t="s">
        <v>114</v>
      </c>
      <c r="C249" s="2">
        <v>28</v>
      </c>
      <c r="D249" s="2">
        <v>23</v>
      </c>
      <c r="E249" s="2">
        <v>20</v>
      </c>
      <c r="F249" s="2">
        <v>15</v>
      </c>
      <c r="G249" s="2"/>
      <c r="H249" s="2"/>
    </row>
    <row r="250" spans="2:8">
      <c r="B250" s="2" t="s">
        <v>115</v>
      </c>
      <c r="C250" s="2">
        <v>28</v>
      </c>
      <c r="D250" s="2">
        <v>22</v>
      </c>
      <c r="E250" s="2">
        <v>20</v>
      </c>
      <c r="F250" s="2">
        <v>12</v>
      </c>
      <c r="G250" s="2"/>
      <c r="H250" s="2"/>
    </row>
    <row r="251" spans="2:8">
      <c r="B251" s="2" t="s">
        <v>116</v>
      </c>
      <c r="C251" s="2">
        <v>27</v>
      </c>
      <c r="D251" s="2">
        <v>21</v>
      </c>
      <c r="E251" s="2">
        <v>18</v>
      </c>
      <c r="F251" s="2">
        <v>14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20</v>
      </c>
      <c r="F252" s="2">
        <v>14</v>
      </c>
      <c r="G252" s="2"/>
      <c r="H252" s="2"/>
    </row>
    <row r="253" spans="2:8">
      <c r="B253" s="2" t="s">
        <v>118</v>
      </c>
      <c r="C253" s="2">
        <v>27</v>
      </c>
      <c r="D253" s="2">
        <v>22</v>
      </c>
      <c r="E253" s="2">
        <v>18</v>
      </c>
      <c r="F253" s="2">
        <v>14</v>
      </c>
      <c r="G253" s="2"/>
      <c r="H253" s="2"/>
    </row>
    <row r="254" spans="2:8">
      <c r="B254" s="2" t="s">
        <v>119</v>
      </c>
      <c r="C254" s="2">
        <v>27</v>
      </c>
      <c r="D254" s="2">
        <v>22</v>
      </c>
      <c r="E254" s="2">
        <v>18</v>
      </c>
      <c r="F254" s="2">
        <v>13</v>
      </c>
      <c r="G254" s="2"/>
      <c r="H254" s="2"/>
    </row>
    <row r="255" spans="2:8">
      <c r="B255" s="2" t="s">
        <v>120</v>
      </c>
      <c r="C255" s="2">
        <v>26</v>
      </c>
      <c r="D255" s="2">
        <v>21</v>
      </c>
      <c r="E255" s="2">
        <v>16</v>
      </c>
      <c r="F255" s="2">
        <v>12</v>
      </c>
      <c r="G255" s="2"/>
      <c r="H255" s="2"/>
    </row>
    <row r="256" spans="2:8">
      <c r="B256" s="2" t="s">
        <v>121</v>
      </c>
      <c r="C256" s="2">
        <v>25</v>
      </c>
      <c r="D256" s="2">
        <v>17</v>
      </c>
      <c r="E256" s="2">
        <v>14</v>
      </c>
      <c r="F256" s="2">
        <v>7</v>
      </c>
      <c r="G256" s="2"/>
      <c r="H256" s="2"/>
    </row>
    <row r="257" spans="2:8">
      <c r="B257" s="2" t="s">
        <v>122</v>
      </c>
      <c r="C257" s="2">
        <v>30</v>
      </c>
      <c r="D257" s="2">
        <v>24</v>
      </c>
      <c r="E257" s="2">
        <v>21</v>
      </c>
      <c r="F257" s="2">
        <v>17</v>
      </c>
      <c r="G257" s="2"/>
      <c r="H257" s="2"/>
    </row>
    <row r="258" spans="2:8">
      <c r="B258" s="2" t="s">
        <v>123</v>
      </c>
      <c r="C258" s="2">
        <v>28</v>
      </c>
      <c r="D258" s="2">
        <v>21</v>
      </c>
      <c r="E258" s="2">
        <v>19</v>
      </c>
      <c r="F258" s="2">
        <v>14</v>
      </c>
      <c r="G258" s="2"/>
      <c r="H258" s="2"/>
    </row>
    <row r="259" spans="2:8">
      <c r="B259" s="2" t="s">
        <v>124</v>
      </c>
      <c r="C259" s="2">
        <v>31</v>
      </c>
      <c r="D259" s="2">
        <v>22</v>
      </c>
      <c r="E259" s="2">
        <v>19</v>
      </c>
      <c r="F259" s="2">
        <v>7</v>
      </c>
      <c r="G259" s="2"/>
      <c r="H259" s="2"/>
    </row>
    <row r="260" spans="2:8">
      <c r="B260" s="2" t="s">
        <v>125</v>
      </c>
      <c r="C260" s="2">
        <v>29</v>
      </c>
      <c r="D260" s="2">
        <v>19</v>
      </c>
      <c r="E260" s="2">
        <v>16</v>
      </c>
      <c r="F260" s="2">
        <v>6</v>
      </c>
      <c r="G260" s="2"/>
      <c r="H260" s="2"/>
    </row>
    <row r="261" spans="2:8">
      <c r="B261" s="2" t="s">
        <v>126</v>
      </c>
      <c r="C261" s="2">
        <v>27</v>
      </c>
      <c r="D261" s="2">
        <v>26</v>
      </c>
      <c r="E261" s="2">
        <v>25</v>
      </c>
      <c r="F261" s="2">
        <v>24</v>
      </c>
      <c r="G261" s="2"/>
      <c r="H261" s="2"/>
    </row>
    <row r="262" spans="2:8">
      <c r="B262" s="2" t="s">
        <v>127</v>
      </c>
      <c r="C262" s="2">
        <v>33</v>
      </c>
      <c r="D262" s="2">
        <v>29</v>
      </c>
      <c r="E262" s="2">
        <v>29</v>
      </c>
      <c r="F262" s="2">
        <v>28</v>
      </c>
      <c r="G262" s="2"/>
      <c r="H262" s="2"/>
    </row>
    <row r="263" spans="2:8">
      <c r="B263" s="2" t="s">
        <v>128</v>
      </c>
      <c r="C263" s="2">
        <v>24</v>
      </c>
      <c r="D263" s="2">
        <v>21</v>
      </c>
      <c r="E263" s="2">
        <v>18</v>
      </c>
      <c r="F263" s="2">
        <v>15</v>
      </c>
      <c r="G263" s="2"/>
      <c r="H263" s="2"/>
    </row>
    <row r="264" spans="2:8">
      <c r="B264" s="2" t="s">
        <v>129</v>
      </c>
      <c r="C264" s="2">
        <v>27</v>
      </c>
      <c r="D264" s="2">
        <v>22</v>
      </c>
      <c r="E264" s="2">
        <v>21</v>
      </c>
      <c r="F264" s="2">
        <v>9</v>
      </c>
      <c r="G264" s="2"/>
      <c r="H264" s="2"/>
    </row>
    <row r="265" spans="2:8">
      <c r="B265" s="2" t="s">
        <v>130</v>
      </c>
      <c r="C265" s="2">
        <v>31</v>
      </c>
      <c r="D265" s="2">
        <v>25</v>
      </c>
      <c r="E265" s="2">
        <v>22</v>
      </c>
      <c r="F265" s="2">
        <v>18</v>
      </c>
      <c r="G265" s="2"/>
      <c r="H265" s="2"/>
    </row>
    <row r="266" spans="2:8">
      <c r="B266" s="2" t="s">
        <v>131</v>
      </c>
      <c r="C266" s="2">
        <v>28</v>
      </c>
      <c r="D266" s="2">
        <v>23</v>
      </c>
      <c r="E266" s="2">
        <v>20</v>
      </c>
      <c r="F266" s="2">
        <v>13</v>
      </c>
      <c r="G266" s="2"/>
      <c r="H266" s="2"/>
    </row>
    <row r="267" spans="2:8">
      <c r="B267" s="2" t="s">
        <v>132</v>
      </c>
      <c r="C267" s="2">
        <v>28</v>
      </c>
      <c r="D267" s="2">
        <v>23</v>
      </c>
      <c r="E267" s="2">
        <v>20</v>
      </c>
      <c r="F267" s="2">
        <v>13</v>
      </c>
      <c r="G267" s="2"/>
      <c r="H267" s="2"/>
    </row>
    <row r="268" spans="2:8">
      <c r="B268" s="2" t="s">
        <v>133</v>
      </c>
      <c r="C268" s="2">
        <v>29</v>
      </c>
      <c r="D268" s="2">
        <v>22</v>
      </c>
      <c r="E268" s="2">
        <v>19</v>
      </c>
      <c r="F268" s="2">
        <v>14</v>
      </c>
      <c r="G268" s="2"/>
      <c r="H268" s="2"/>
    </row>
    <row r="269" spans="2:8">
      <c r="B269" s="2" t="s">
        <v>134</v>
      </c>
      <c r="C269" s="2">
        <v>27</v>
      </c>
      <c r="D269" s="2">
        <v>21</v>
      </c>
      <c r="E269" s="2">
        <v>18</v>
      </c>
      <c r="F269" s="2">
        <v>14</v>
      </c>
      <c r="G269" s="2"/>
      <c r="H269" s="2"/>
    </row>
    <row r="270" spans="2:8">
      <c r="B270" s="2" t="s">
        <v>135</v>
      </c>
      <c r="C270" s="2">
        <v>29</v>
      </c>
      <c r="D270" s="2">
        <v>23</v>
      </c>
      <c r="E270" s="2">
        <v>20</v>
      </c>
      <c r="F270" s="2">
        <v>16</v>
      </c>
      <c r="G270" s="2"/>
      <c r="H270" s="2"/>
    </row>
    <row r="271" spans="2:8">
      <c r="B271" s="2" t="s">
        <v>136</v>
      </c>
      <c r="C271" s="2">
        <v>29</v>
      </c>
      <c r="D271" s="2">
        <v>23</v>
      </c>
      <c r="E271" s="2">
        <v>20</v>
      </c>
      <c r="F271" s="2">
        <v>14</v>
      </c>
      <c r="G271" s="2"/>
      <c r="H271" s="2"/>
    </row>
    <row r="272" spans="2:8">
      <c r="B272" s="2" t="s">
        <v>137</v>
      </c>
      <c r="C272" s="2">
        <v>26</v>
      </c>
      <c r="D272" s="2">
        <v>20</v>
      </c>
      <c r="E272" s="2">
        <v>17</v>
      </c>
      <c r="F272" s="2">
        <v>11</v>
      </c>
      <c r="G272" s="2"/>
      <c r="H272" s="2"/>
    </row>
    <row r="273" spans="2:8">
      <c r="B273" s="2" t="s">
        <v>138</v>
      </c>
      <c r="C273" s="2">
        <v>28</v>
      </c>
      <c r="D273" s="2">
        <v>22</v>
      </c>
      <c r="E273" s="2">
        <v>19</v>
      </c>
      <c r="F273" s="2">
        <v>14</v>
      </c>
      <c r="G273" s="2"/>
      <c r="H273" s="2"/>
    </row>
    <row r="274" spans="2:8">
      <c r="B274" s="2" t="s">
        <v>139</v>
      </c>
      <c r="C274" s="2">
        <v>29</v>
      </c>
      <c r="D274" s="2">
        <v>23</v>
      </c>
      <c r="E274" s="2">
        <v>20</v>
      </c>
      <c r="F274" s="2">
        <v>16</v>
      </c>
      <c r="G274" s="2"/>
      <c r="H274" s="2"/>
    </row>
    <row r="275" spans="2:8">
      <c r="B275" s="2" t="s">
        <v>140</v>
      </c>
      <c r="C275" s="2">
        <v>27</v>
      </c>
      <c r="D275" s="2">
        <v>22</v>
      </c>
      <c r="E275" s="2">
        <v>19</v>
      </c>
      <c r="F275" s="2">
        <v>15</v>
      </c>
      <c r="G275" s="2"/>
      <c r="H275" s="2"/>
    </row>
    <row r="276" spans="2:8">
      <c r="B276" s="2" t="s">
        <v>141</v>
      </c>
      <c r="C276" s="2">
        <v>27</v>
      </c>
      <c r="D276" s="2">
        <v>22</v>
      </c>
      <c r="E276" s="2">
        <v>18</v>
      </c>
      <c r="F276" s="2">
        <v>14</v>
      </c>
      <c r="G276" s="2"/>
      <c r="H276" s="2"/>
    </row>
    <row r="277" spans="2:8">
      <c r="B277" s="2" t="s">
        <v>142</v>
      </c>
      <c r="C277" s="2">
        <v>27</v>
      </c>
      <c r="D277" s="2">
        <v>20</v>
      </c>
      <c r="E277" s="2">
        <v>17</v>
      </c>
      <c r="F277" s="2">
        <v>11</v>
      </c>
      <c r="G277" s="2"/>
      <c r="H277" s="2"/>
    </row>
    <row r="278" spans="2:8">
      <c r="B278" s="2" t="s">
        <v>143</v>
      </c>
      <c r="C278" s="2">
        <v>25</v>
      </c>
      <c r="D278" s="2">
        <v>21</v>
      </c>
      <c r="E278" s="2">
        <v>18</v>
      </c>
      <c r="F278" s="2">
        <v>13</v>
      </c>
      <c r="G278" s="2"/>
      <c r="H278" s="2"/>
    </row>
    <row r="279" spans="2:8">
      <c r="B279" s="2" t="s">
        <v>144</v>
      </c>
      <c r="C279" s="2">
        <v>28</v>
      </c>
      <c r="D279" s="2">
        <v>22</v>
      </c>
      <c r="E279" s="2">
        <v>20</v>
      </c>
      <c r="F279" s="2">
        <v>15</v>
      </c>
      <c r="G279" s="2"/>
      <c r="H279" s="2"/>
    </row>
    <row r="280" spans="2:8">
      <c r="B280" s="2" t="s">
        <v>145</v>
      </c>
      <c r="C280" s="2">
        <v>27</v>
      </c>
      <c r="D280" s="2">
        <v>23</v>
      </c>
      <c r="E280" s="2">
        <v>20</v>
      </c>
      <c r="F280" s="2">
        <v>17</v>
      </c>
      <c r="G280" s="2"/>
      <c r="H280" s="2"/>
    </row>
    <row r="281" spans="2:8">
      <c r="B281" s="2" t="s">
        <v>146</v>
      </c>
      <c r="C281" s="2">
        <v>28</v>
      </c>
      <c r="D281" s="2">
        <v>26</v>
      </c>
      <c r="E281" s="2">
        <v>21</v>
      </c>
      <c r="F281" s="2">
        <v>18</v>
      </c>
      <c r="G281" s="2"/>
      <c r="H281" s="2"/>
    </row>
    <row r="282" spans="2:8">
      <c r="B282" s="2" t="s">
        <v>147</v>
      </c>
      <c r="C282" s="2">
        <v>27</v>
      </c>
      <c r="D282" s="2">
        <v>21</v>
      </c>
      <c r="E282" s="2">
        <v>19</v>
      </c>
      <c r="F282" s="2">
        <v>15</v>
      </c>
      <c r="G282" s="2"/>
      <c r="H282" s="2"/>
    </row>
    <row r="283" spans="2:8">
      <c r="B283" s="2" t="s">
        <v>148</v>
      </c>
      <c r="C283" s="2">
        <v>30</v>
      </c>
      <c r="D283" s="2">
        <v>25</v>
      </c>
      <c r="E283" s="2">
        <v>22</v>
      </c>
      <c r="F283" s="2">
        <v>5</v>
      </c>
      <c r="G283" s="2"/>
      <c r="H283" s="2"/>
    </row>
    <row r="284" spans="2:8">
      <c r="B284" s="2" t="s">
        <v>149</v>
      </c>
      <c r="C284" s="2">
        <v>28</v>
      </c>
      <c r="D284" s="2">
        <v>20</v>
      </c>
      <c r="E284" s="2">
        <v>14</v>
      </c>
      <c r="F284" s="2">
        <v>6</v>
      </c>
      <c r="G284" s="2"/>
      <c r="H284" s="2"/>
    </row>
    <row r="285" spans="2:8">
      <c r="B285" s="2" t="s">
        <v>150</v>
      </c>
      <c r="C285" s="2">
        <v>30</v>
      </c>
      <c r="D285" s="2">
        <v>24</v>
      </c>
      <c r="E285" s="2">
        <v>22</v>
      </c>
      <c r="F285" s="2">
        <v>22</v>
      </c>
      <c r="G285" s="2"/>
      <c r="H285" s="2"/>
    </row>
    <row r="286" spans="2:8">
      <c r="B286" s="2" t="s">
        <v>151</v>
      </c>
      <c r="C286" s="2">
        <v>30</v>
      </c>
      <c r="D286" s="2">
        <v>6</v>
      </c>
      <c r="E286" s="2">
        <v>5</v>
      </c>
      <c r="F286" s="2">
        <v>5</v>
      </c>
      <c r="G286" s="2"/>
      <c r="H286" s="2"/>
    </row>
    <row r="287" spans="2:8">
      <c r="B287" s="2" t="s">
        <v>152</v>
      </c>
      <c r="C287" s="2">
        <v>39</v>
      </c>
      <c r="D287" s="2">
        <v>35</v>
      </c>
      <c r="E287" s="2">
        <v>33</v>
      </c>
      <c r="F287" s="2">
        <v>27</v>
      </c>
      <c r="G287" s="2"/>
      <c r="H287" s="2"/>
    </row>
    <row r="288" spans="2:8">
      <c r="B288" s="2" t="s">
        <v>153</v>
      </c>
      <c r="C288" s="2">
        <v>30</v>
      </c>
      <c r="D288" s="2">
        <v>27</v>
      </c>
      <c r="E288" s="2">
        <v>23</v>
      </c>
      <c r="F288" s="2">
        <v>14</v>
      </c>
      <c r="G288" s="2"/>
      <c r="H288" s="2"/>
    </row>
    <row r="289" spans="2:8">
      <c r="B289" s="2" t="s">
        <v>154</v>
      </c>
      <c r="C289" s="2">
        <v>28</v>
      </c>
      <c r="D289" s="2">
        <v>23</v>
      </c>
      <c r="E289" s="2">
        <v>21</v>
      </c>
      <c r="F289" s="2">
        <v>21</v>
      </c>
      <c r="G289" s="2"/>
      <c r="H289" s="2"/>
    </row>
    <row r="290" spans="2:8">
      <c r="B290" s="2" t="s">
        <v>155</v>
      </c>
      <c r="C290" s="2">
        <v>28</v>
      </c>
      <c r="D290" s="2">
        <v>23</v>
      </c>
      <c r="E290" s="2">
        <v>21</v>
      </c>
      <c r="F290" s="2">
        <v>8</v>
      </c>
      <c r="G290" s="2"/>
      <c r="H290" s="2"/>
    </row>
    <row r="291" spans="2:8">
      <c r="B291" s="2" t="s">
        <v>156</v>
      </c>
      <c r="C291" s="2">
        <v>31</v>
      </c>
      <c r="D291" s="2">
        <v>24</v>
      </c>
      <c r="E291" s="2">
        <v>21</v>
      </c>
      <c r="F291" s="2">
        <v>9</v>
      </c>
      <c r="G291" s="2"/>
      <c r="H291" s="2"/>
    </row>
    <row r="292" spans="2:8">
      <c r="B292" s="2" t="s">
        <v>157</v>
      </c>
      <c r="C292" s="2">
        <v>27</v>
      </c>
      <c r="D292" s="2">
        <v>23</v>
      </c>
      <c r="E292" s="2">
        <v>21</v>
      </c>
      <c r="F292" s="2">
        <v>16</v>
      </c>
      <c r="G292" s="2"/>
      <c r="H292" s="2"/>
    </row>
    <row r="293" spans="2:8">
      <c r="B293" s="2" t="s">
        <v>158</v>
      </c>
      <c r="C293" s="2">
        <v>28</v>
      </c>
      <c r="D293" s="2">
        <v>22</v>
      </c>
      <c r="E293" s="2">
        <v>19</v>
      </c>
      <c r="F293" s="2">
        <v>15</v>
      </c>
      <c r="G293" s="2"/>
      <c r="H293" s="2"/>
    </row>
    <row r="294" spans="2:8">
      <c r="B294" s="2" t="s">
        <v>159</v>
      </c>
      <c r="C294" s="2">
        <v>27</v>
      </c>
      <c r="D294" s="2">
        <v>19</v>
      </c>
      <c r="E294" s="2">
        <v>15</v>
      </c>
      <c r="F294" s="2">
        <v>11</v>
      </c>
      <c r="G294" s="2"/>
      <c r="H294" s="2"/>
    </row>
    <row r="295" spans="2:8">
      <c r="B295" s="2" t="s">
        <v>160</v>
      </c>
      <c r="C295" s="2">
        <v>28</v>
      </c>
      <c r="D295" s="2">
        <v>22</v>
      </c>
      <c r="E295" s="2">
        <v>18</v>
      </c>
      <c r="F295" s="2">
        <v>14</v>
      </c>
      <c r="G295" s="2"/>
      <c r="H295" s="2"/>
    </row>
    <row r="296" spans="2:8">
      <c r="B296" s="2" t="s">
        <v>161</v>
      </c>
      <c r="C296" s="2">
        <v>26</v>
      </c>
      <c r="D296" s="2">
        <v>21</v>
      </c>
      <c r="E296" s="2">
        <v>18</v>
      </c>
      <c r="F296" s="2">
        <v>13</v>
      </c>
      <c r="G296" s="2"/>
      <c r="H296" s="2"/>
    </row>
    <row r="297" spans="2:8">
      <c r="B297" s="2" t="s">
        <v>162</v>
      </c>
      <c r="C297" s="2">
        <v>25</v>
      </c>
      <c r="D297" s="2">
        <v>18</v>
      </c>
      <c r="E297" s="2">
        <v>15</v>
      </c>
      <c r="F297" s="2">
        <v>9</v>
      </c>
      <c r="G297" s="2"/>
      <c r="H297" s="2"/>
    </row>
    <row r="298" spans="2:8">
      <c r="B298" s="2" t="s">
        <v>163</v>
      </c>
      <c r="C298" s="2">
        <v>25</v>
      </c>
      <c r="D298" s="2">
        <v>20</v>
      </c>
      <c r="E298" s="2">
        <v>17</v>
      </c>
      <c r="F298" s="2">
        <v>12</v>
      </c>
      <c r="G298" s="2"/>
      <c r="H298" s="2"/>
    </row>
    <row r="299" spans="2:8">
      <c r="B299" s="2" t="s">
        <v>164</v>
      </c>
      <c r="C299" s="2">
        <v>25</v>
      </c>
      <c r="D299" s="2">
        <v>19</v>
      </c>
      <c r="E299" s="2">
        <v>16</v>
      </c>
      <c r="F299" s="2">
        <v>10</v>
      </c>
      <c r="G299" s="2"/>
      <c r="H299" s="2"/>
    </row>
    <row r="300" spans="2:8">
      <c r="B300" s="2" t="s">
        <v>165</v>
      </c>
      <c r="C300" s="2">
        <v>27</v>
      </c>
      <c r="D300" s="2">
        <v>21</v>
      </c>
      <c r="E300" s="2">
        <v>17</v>
      </c>
      <c r="F300" s="2">
        <v>11</v>
      </c>
      <c r="G300" s="2"/>
      <c r="H300" s="2"/>
    </row>
    <row r="301" spans="2:8">
      <c r="B301" s="2" t="s">
        <v>166</v>
      </c>
      <c r="C301" s="2">
        <v>27</v>
      </c>
      <c r="D301" s="2">
        <v>21</v>
      </c>
      <c r="E301" s="2">
        <v>18</v>
      </c>
      <c r="F301" s="2">
        <v>12</v>
      </c>
      <c r="G301" s="2"/>
      <c r="H301" s="2"/>
    </row>
    <row r="302" spans="2:8">
      <c r="B302" s="2" t="s">
        <v>167</v>
      </c>
      <c r="C302" s="2">
        <v>27</v>
      </c>
      <c r="D302" s="2">
        <v>21</v>
      </c>
      <c r="E302" s="2">
        <v>17</v>
      </c>
      <c r="F302" s="2">
        <v>11</v>
      </c>
      <c r="G302" s="2"/>
      <c r="H302" s="2"/>
    </row>
    <row r="303" spans="2:8">
      <c r="B303" s="2" t="s">
        <v>168</v>
      </c>
      <c r="C303" s="2">
        <v>27</v>
      </c>
      <c r="D303" s="2">
        <v>22</v>
      </c>
      <c r="E303" s="2">
        <v>20</v>
      </c>
      <c r="F303" s="2">
        <v>13</v>
      </c>
      <c r="G303" s="2"/>
      <c r="H303" s="2"/>
    </row>
    <row r="304" spans="2:8">
      <c r="B304" s="2" t="s">
        <v>169</v>
      </c>
      <c r="C304" s="2">
        <v>27</v>
      </c>
      <c r="D304" s="2">
        <v>24</v>
      </c>
      <c r="E304" s="2">
        <v>20</v>
      </c>
      <c r="F304" s="2">
        <v>7</v>
      </c>
      <c r="G304" s="2"/>
      <c r="H304" s="2"/>
    </row>
    <row r="305" spans="2:8">
      <c r="B305" s="2" t="s">
        <v>170</v>
      </c>
      <c r="C305" s="2">
        <v>29</v>
      </c>
      <c r="D305" s="2">
        <v>21</v>
      </c>
      <c r="E305" s="2">
        <v>19</v>
      </c>
      <c r="F305" s="2">
        <v>12</v>
      </c>
      <c r="G305" s="2"/>
      <c r="H305" s="2"/>
    </row>
    <row r="306" spans="2:8">
      <c r="B306" s="2" t="s">
        <v>171</v>
      </c>
      <c r="C306" s="2">
        <v>17</v>
      </c>
      <c r="D306" s="2">
        <v>10</v>
      </c>
      <c r="E306" s="2">
        <v>5</v>
      </c>
      <c r="F306" s="2">
        <v>5</v>
      </c>
      <c r="G306" s="2"/>
      <c r="H306" s="2"/>
    </row>
    <row r="307" spans="2:8">
      <c r="B307" s="2" t="s">
        <v>172</v>
      </c>
      <c r="C307" s="2">
        <v>29</v>
      </c>
      <c r="D307" s="2">
        <v>23</v>
      </c>
      <c r="E307" s="2">
        <v>18</v>
      </c>
      <c r="F307" s="2">
        <v>17</v>
      </c>
      <c r="G307" s="2"/>
      <c r="H307" s="2"/>
    </row>
    <row r="308" spans="2:8">
      <c r="B308" s="2" t="s">
        <v>173</v>
      </c>
      <c r="C308" s="2">
        <v>23</v>
      </c>
      <c r="D308" s="2">
        <v>22</v>
      </c>
      <c r="E308" s="2">
        <v>6</v>
      </c>
      <c r="F308" s="2">
        <v>5</v>
      </c>
      <c r="G308" s="2"/>
      <c r="H308" s="2"/>
    </row>
    <row r="309" spans="2:8">
      <c r="B309" s="2" t="s">
        <v>174</v>
      </c>
      <c r="C309" s="2">
        <v>53</v>
      </c>
      <c r="D309" s="2">
        <v>28</v>
      </c>
      <c r="E309" s="2">
        <v>28</v>
      </c>
      <c r="F309" s="2">
        <v>28</v>
      </c>
      <c r="G309" s="2"/>
      <c r="H309" s="2"/>
    </row>
    <row r="310" spans="2:8">
      <c r="B310" s="2" t="s">
        <v>175</v>
      </c>
      <c r="C310" s="2">
        <v>34</v>
      </c>
      <c r="D310" s="2">
        <v>26</v>
      </c>
      <c r="E310" s="2">
        <v>26</v>
      </c>
      <c r="F310" s="2">
        <v>19</v>
      </c>
      <c r="G310" s="2"/>
      <c r="H310" s="2"/>
    </row>
    <row r="311" spans="2:8">
      <c r="B311" s="2" t="s">
        <v>176</v>
      </c>
      <c r="C311" s="2">
        <v>32</v>
      </c>
      <c r="D311" s="2">
        <v>23</v>
      </c>
      <c r="E311" s="2">
        <v>19</v>
      </c>
      <c r="F311" s="2">
        <v>14</v>
      </c>
      <c r="G311" s="2"/>
      <c r="H311" s="2"/>
    </row>
    <row r="312" spans="2:8">
      <c r="B312" s="2" t="s">
        <v>177</v>
      </c>
      <c r="C312" s="2">
        <v>30</v>
      </c>
      <c r="D312" s="2">
        <v>24</v>
      </c>
      <c r="E312" s="2">
        <v>13</v>
      </c>
      <c r="F312" s="2">
        <v>6</v>
      </c>
      <c r="G312" s="2"/>
      <c r="H312" s="2"/>
    </row>
    <row r="313" spans="2:8">
      <c r="B313" s="2" t="s">
        <v>178</v>
      </c>
      <c r="C313" s="2">
        <v>30</v>
      </c>
      <c r="D313" s="2">
        <v>24</v>
      </c>
      <c r="E313" s="2">
        <v>23</v>
      </c>
      <c r="F313" s="2">
        <v>20</v>
      </c>
      <c r="G313" s="2"/>
      <c r="H313" s="2"/>
    </row>
    <row r="314" spans="2:8">
      <c r="B314" s="2" t="s">
        <v>179</v>
      </c>
      <c r="C314" s="2">
        <v>29</v>
      </c>
      <c r="D314" s="2">
        <v>23</v>
      </c>
      <c r="E314" s="2">
        <v>20</v>
      </c>
      <c r="F314" s="2">
        <v>16</v>
      </c>
      <c r="G314" s="2"/>
      <c r="H314" s="2"/>
    </row>
    <row r="315" spans="2:8">
      <c r="B315" s="2" t="s">
        <v>180</v>
      </c>
      <c r="C315" s="2">
        <v>28</v>
      </c>
      <c r="D315" s="2">
        <v>23</v>
      </c>
      <c r="E315" s="2">
        <v>20</v>
      </c>
      <c r="F315" s="2">
        <v>15</v>
      </c>
      <c r="G315" s="2"/>
      <c r="H315" s="2"/>
    </row>
    <row r="316" spans="2:8">
      <c r="B316" s="2" t="s">
        <v>181</v>
      </c>
      <c r="C316" s="2">
        <v>29</v>
      </c>
      <c r="D316" s="2">
        <v>22</v>
      </c>
      <c r="E316" s="2">
        <v>19</v>
      </c>
      <c r="F316" s="2">
        <v>15</v>
      </c>
      <c r="G316" s="2"/>
      <c r="H316" s="2"/>
    </row>
    <row r="317" spans="2:8">
      <c r="B317" s="2" t="s">
        <v>182</v>
      </c>
      <c r="C317" s="2">
        <v>26</v>
      </c>
      <c r="D317" s="2">
        <v>20</v>
      </c>
      <c r="E317" s="2">
        <v>17</v>
      </c>
      <c r="F317" s="2">
        <v>14</v>
      </c>
      <c r="G317" s="2"/>
      <c r="H317" s="2"/>
    </row>
    <row r="318" spans="2:8">
      <c r="B318" s="2" t="s">
        <v>183</v>
      </c>
      <c r="C318" s="2">
        <v>27</v>
      </c>
      <c r="D318" s="2">
        <v>22</v>
      </c>
      <c r="E318" s="2">
        <v>18</v>
      </c>
      <c r="F318" s="2">
        <v>12</v>
      </c>
      <c r="G318" s="2"/>
      <c r="H318" s="2"/>
    </row>
    <row r="319" spans="2:8">
      <c r="B319" s="2" t="s">
        <v>184</v>
      </c>
      <c r="C319" s="2">
        <v>28</v>
      </c>
      <c r="D319" s="2">
        <v>22</v>
      </c>
      <c r="E319" s="2">
        <v>19</v>
      </c>
      <c r="F319" s="2">
        <v>13</v>
      </c>
      <c r="G319" s="2"/>
      <c r="H319" s="2"/>
    </row>
    <row r="320" spans="2:8">
      <c r="B320" s="2" t="s">
        <v>185</v>
      </c>
      <c r="C320" s="2">
        <v>28</v>
      </c>
      <c r="D320" s="2">
        <v>22</v>
      </c>
      <c r="E320" s="2">
        <v>19</v>
      </c>
      <c r="F320" s="2">
        <v>15</v>
      </c>
      <c r="G320" s="2"/>
      <c r="H320" s="2"/>
    </row>
    <row r="321" spans="2:8">
      <c r="B321" s="2" t="s">
        <v>186</v>
      </c>
      <c r="C321" s="2">
        <v>27</v>
      </c>
      <c r="D321" s="2">
        <v>22</v>
      </c>
      <c r="E321" s="2">
        <v>19</v>
      </c>
      <c r="F321" s="2">
        <v>14</v>
      </c>
      <c r="G321" s="2"/>
      <c r="H321" s="2"/>
    </row>
    <row r="322" spans="2:8">
      <c r="B322" s="2" t="s">
        <v>187</v>
      </c>
      <c r="C322" s="2">
        <v>27</v>
      </c>
      <c r="D322" s="2">
        <v>22</v>
      </c>
      <c r="E322" s="2">
        <v>18</v>
      </c>
      <c r="F322" s="2">
        <v>13</v>
      </c>
      <c r="G322" s="2"/>
      <c r="H322" s="2"/>
    </row>
    <row r="323" spans="2:8">
      <c r="B323" s="2" t="s">
        <v>188</v>
      </c>
      <c r="C323" s="2">
        <v>26</v>
      </c>
      <c r="D323" s="2">
        <v>20</v>
      </c>
      <c r="E323" s="2">
        <v>17</v>
      </c>
      <c r="F323" s="2">
        <v>11</v>
      </c>
      <c r="G323" s="2"/>
      <c r="H323" s="2"/>
    </row>
    <row r="324" spans="2:8">
      <c r="B324" s="2" t="s">
        <v>189</v>
      </c>
      <c r="C324" s="2">
        <v>27</v>
      </c>
      <c r="D324" s="2">
        <v>22</v>
      </c>
      <c r="E324" s="2">
        <v>19</v>
      </c>
      <c r="F324" s="2">
        <v>13</v>
      </c>
      <c r="G324" s="2"/>
      <c r="H324" s="2"/>
    </row>
    <row r="325" spans="2:8">
      <c r="B325" s="2" t="s">
        <v>190</v>
      </c>
      <c r="C325" s="2">
        <v>29</v>
      </c>
      <c r="D325" s="2">
        <v>22</v>
      </c>
      <c r="E325" s="2">
        <v>20</v>
      </c>
      <c r="F325" s="2">
        <v>15</v>
      </c>
      <c r="G325" s="2"/>
      <c r="H325" s="2"/>
    </row>
    <row r="326" spans="2:8">
      <c r="B326" s="2" t="s">
        <v>191</v>
      </c>
      <c r="C326" s="2">
        <v>25</v>
      </c>
      <c r="D326" s="2">
        <v>20</v>
      </c>
      <c r="E326" s="2">
        <v>18</v>
      </c>
      <c r="F326" s="2">
        <v>8</v>
      </c>
      <c r="G326" s="2"/>
      <c r="H326" s="2"/>
    </row>
    <row r="327" spans="2:8">
      <c r="B327" s="2" t="s">
        <v>192</v>
      </c>
      <c r="C327" s="2">
        <v>28</v>
      </c>
      <c r="D327" s="2">
        <v>23</v>
      </c>
      <c r="E327" s="2">
        <v>20</v>
      </c>
      <c r="F327" s="2">
        <v>11</v>
      </c>
      <c r="G327" s="2"/>
      <c r="H327" s="2"/>
    </row>
    <row r="328" spans="2:8">
      <c r="B328" s="2" t="s">
        <v>193</v>
      </c>
      <c r="C328" s="2">
        <v>27</v>
      </c>
      <c r="D328" s="2">
        <v>22</v>
      </c>
      <c r="E328" s="2">
        <v>19</v>
      </c>
      <c r="F328" s="2">
        <v>16</v>
      </c>
      <c r="G328" s="2"/>
      <c r="H328" s="2"/>
    </row>
    <row r="329" spans="2:8">
      <c r="B329" s="2" t="s">
        <v>194</v>
      </c>
      <c r="C329" s="2">
        <v>26</v>
      </c>
      <c r="D329" s="2">
        <v>22</v>
      </c>
      <c r="E329" s="2">
        <v>18</v>
      </c>
      <c r="F329" s="2">
        <v>11</v>
      </c>
      <c r="G329" s="2"/>
      <c r="H329" s="2"/>
    </row>
    <row r="330" spans="2:8">
      <c r="B330" s="2" t="s">
        <v>195</v>
      </c>
      <c r="C330" s="2">
        <v>29</v>
      </c>
      <c r="D330" s="2">
        <v>24</v>
      </c>
      <c r="E330" s="2">
        <v>23</v>
      </c>
      <c r="F330" s="2">
        <v>15</v>
      </c>
      <c r="G330" s="2"/>
      <c r="H330" s="2"/>
    </row>
    <row r="331" spans="2:8">
      <c r="B331" s="2" t="s">
        <v>196</v>
      </c>
      <c r="C331" s="2">
        <v>28</v>
      </c>
      <c r="D331" s="2">
        <v>21</v>
      </c>
      <c r="E331" s="2">
        <v>17</v>
      </c>
      <c r="F331" s="2">
        <v>6</v>
      </c>
      <c r="G331" s="2"/>
      <c r="H331" s="2"/>
    </row>
    <row r="332" spans="2:8">
      <c r="B332" s="2" t="s">
        <v>197</v>
      </c>
      <c r="C332" s="2">
        <v>30</v>
      </c>
      <c r="D332" s="2">
        <v>18</v>
      </c>
      <c r="E332" s="2">
        <v>6</v>
      </c>
      <c r="F332" s="2">
        <v>6</v>
      </c>
      <c r="G332" s="2"/>
      <c r="H332" s="2"/>
    </row>
    <row r="333" spans="2:8">
      <c r="B333" s="2" t="s">
        <v>198</v>
      </c>
      <c r="C333" s="2">
        <v>26</v>
      </c>
      <c r="D333" s="2">
        <v>26</v>
      </c>
      <c r="E333" s="2">
        <v>26</v>
      </c>
      <c r="F333" s="2">
        <v>25</v>
      </c>
      <c r="G333" s="2"/>
      <c r="H333" s="2"/>
    </row>
    <row r="334" spans="2:8">
      <c r="B334" s="2" t="s">
        <v>199</v>
      </c>
      <c r="C334" s="2">
        <v>40</v>
      </c>
      <c r="D334" s="2">
        <v>36</v>
      </c>
      <c r="E334" s="2">
        <v>25</v>
      </c>
      <c r="F334" s="2">
        <v>25</v>
      </c>
      <c r="G334" s="2"/>
      <c r="H334" s="2"/>
    </row>
    <row r="335" spans="2:8">
      <c r="B335" s="2" t="s">
        <v>200</v>
      </c>
      <c r="C335" s="2">
        <v>35</v>
      </c>
      <c r="D335" s="2">
        <v>27</v>
      </c>
      <c r="E335" s="2">
        <v>26</v>
      </c>
      <c r="F335" s="2">
        <v>25</v>
      </c>
      <c r="G335" s="2"/>
      <c r="H335" s="2"/>
    </row>
    <row r="336" spans="2:8">
      <c r="B336" s="2" t="s">
        <v>201</v>
      </c>
      <c r="C336" s="2">
        <v>30</v>
      </c>
      <c r="D336" s="2">
        <v>25</v>
      </c>
      <c r="E336" s="2">
        <v>17</v>
      </c>
      <c r="F336" s="2">
        <v>7</v>
      </c>
      <c r="G336" s="2"/>
      <c r="H336" s="2"/>
    </row>
    <row r="337" spans="2:8">
      <c r="B337" s="2" t="s">
        <v>202</v>
      </c>
      <c r="C337" s="2">
        <v>27</v>
      </c>
      <c r="D337" s="2">
        <v>24</v>
      </c>
      <c r="E337" s="2">
        <v>22</v>
      </c>
      <c r="F337" s="2">
        <v>9</v>
      </c>
      <c r="G337" s="2"/>
      <c r="H337" s="2"/>
    </row>
    <row r="338" spans="2:8">
      <c r="B338" s="2" t="s">
        <v>203</v>
      </c>
      <c r="C338" s="2">
        <v>26</v>
      </c>
      <c r="D338" s="2">
        <v>24</v>
      </c>
      <c r="E338" s="2">
        <v>22</v>
      </c>
      <c r="F338" s="2">
        <v>18</v>
      </c>
      <c r="G338" s="2"/>
      <c r="H338" s="2"/>
    </row>
    <row r="339" spans="2:8">
      <c r="B339" s="2" t="s">
        <v>36</v>
      </c>
      <c r="C339" s="2">
        <v>26</v>
      </c>
      <c r="D339" s="2">
        <v>23</v>
      </c>
      <c r="E339" s="2">
        <v>22</v>
      </c>
      <c r="F339" s="2">
        <v>5</v>
      </c>
      <c r="G339" s="2"/>
      <c r="H339" s="2"/>
    </row>
    <row r="340" spans="2:8">
      <c r="B340" s="2" t="s">
        <v>37</v>
      </c>
      <c r="C340" s="2">
        <v>27</v>
      </c>
      <c r="D340" s="2">
        <v>23</v>
      </c>
      <c r="E340" s="2">
        <v>20</v>
      </c>
      <c r="F340" s="2">
        <v>13</v>
      </c>
      <c r="G340" s="2"/>
      <c r="H340" s="2"/>
    </row>
    <row r="341" spans="2:8">
      <c r="B341" s="2" t="s">
        <v>38</v>
      </c>
      <c r="C341" s="2">
        <v>27</v>
      </c>
      <c r="D341" s="2">
        <v>23</v>
      </c>
      <c r="E341" s="2">
        <v>20</v>
      </c>
      <c r="F341" s="2">
        <v>8</v>
      </c>
      <c r="G341" s="2"/>
      <c r="H341" s="2"/>
    </row>
    <row r="342" spans="2:8">
      <c r="B342" s="2" t="s">
        <v>39</v>
      </c>
      <c r="C342" s="2">
        <v>27</v>
      </c>
      <c r="D342" s="2">
        <v>22</v>
      </c>
      <c r="E342" s="2">
        <v>19</v>
      </c>
      <c r="F342" s="2">
        <v>14</v>
      </c>
      <c r="G342" s="2"/>
      <c r="H342" s="2"/>
    </row>
    <row r="343" spans="2:8">
      <c r="B343" s="2" t="s">
        <v>40</v>
      </c>
      <c r="C343" s="2">
        <v>27</v>
      </c>
      <c r="D343" s="2">
        <v>22</v>
      </c>
      <c r="E343" s="2">
        <v>19</v>
      </c>
      <c r="F343" s="2">
        <v>14</v>
      </c>
      <c r="G343" s="2"/>
      <c r="H343" s="2"/>
    </row>
    <row r="344" spans="2:8">
      <c r="B344" s="2" t="s">
        <v>41</v>
      </c>
      <c r="C344" s="2">
        <v>27</v>
      </c>
      <c r="D344" s="2">
        <v>21</v>
      </c>
      <c r="E344" s="2">
        <v>17</v>
      </c>
      <c r="F344" s="2">
        <v>12</v>
      </c>
      <c r="G344" s="2"/>
      <c r="H344" s="2"/>
    </row>
    <row r="345" spans="2:8">
      <c r="B345" s="2" t="s">
        <v>42</v>
      </c>
      <c r="C345" s="2">
        <v>27</v>
      </c>
      <c r="D345" s="2">
        <v>23</v>
      </c>
      <c r="E345" s="2">
        <v>19</v>
      </c>
      <c r="F345" s="2">
        <v>13</v>
      </c>
      <c r="G345" s="2"/>
      <c r="H345" s="2"/>
    </row>
    <row r="346" spans="2:8">
      <c r="B346" s="2" t="s">
        <v>43</v>
      </c>
      <c r="C346" s="2">
        <v>28</v>
      </c>
      <c r="D346" s="2">
        <v>23</v>
      </c>
      <c r="E346" s="2">
        <v>21</v>
      </c>
      <c r="F346" s="2">
        <v>19</v>
      </c>
      <c r="G346" s="2"/>
      <c r="H346" s="2"/>
    </row>
    <row r="347" spans="2:8">
      <c r="B347" s="2" t="s">
        <v>44</v>
      </c>
      <c r="C347" s="2">
        <v>28</v>
      </c>
      <c r="D347" s="2">
        <v>23</v>
      </c>
      <c r="E347" s="2">
        <v>20</v>
      </c>
      <c r="F347" s="2">
        <v>13</v>
      </c>
      <c r="G347" s="2"/>
      <c r="H347" s="2"/>
    </row>
    <row r="348" spans="2:8">
      <c r="B348" s="2" t="s">
        <v>45</v>
      </c>
      <c r="C348" s="2">
        <v>29</v>
      </c>
      <c r="D348" s="2">
        <v>24</v>
      </c>
      <c r="E348" s="2">
        <v>20</v>
      </c>
      <c r="F348" s="2">
        <v>16</v>
      </c>
      <c r="G348" s="2"/>
      <c r="H348" s="2"/>
    </row>
    <row r="349" spans="2:8">
      <c r="B349" s="2" t="s">
        <v>46</v>
      </c>
      <c r="C349" s="2">
        <v>29</v>
      </c>
      <c r="D349" s="2">
        <v>23</v>
      </c>
      <c r="E349" s="2">
        <v>20</v>
      </c>
      <c r="F349" s="2">
        <v>12</v>
      </c>
      <c r="G349" s="2"/>
      <c r="H349" s="2"/>
    </row>
    <row r="350" spans="2:8">
      <c r="B350" s="2" t="s">
        <v>47</v>
      </c>
      <c r="C350" s="2">
        <v>30</v>
      </c>
      <c r="D350" s="2">
        <v>21</v>
      </c>
      <c r="E350" s="2">
        <v>18</v>
      </c>
      <c r="F350" s="2">
        <v>10</v>
      </c>
      <c r="G350" s="2"/>
      <c r="H350" s="2"/>
    </row>
    <row r="351" spans="2:8">
      <c r="B351" s="2" t="s">
        <v>48</v>
      </c>
      <c r="C351" s="2">
        <v>28</v>
      </c>
      <c r="D351" s="2">
        <v>23</v>
      </c>
      <c r="E351" s="2">
        <v>19</v>
      </c>
      <c r="F351" s="2">
        <v>10</v>
      </c>
      <c r="G351" s="2"/>
      <c r="H351" s="2"/>
    </row>
    <row r="352" spans="2:8">
      <c r="B352" s="2" t="s">
        <v>49</v>
      </c>
      <c r="C352" s="2">
        <v>28</v>
      </c>
      <c r="D352" s="2">
        <v>23</v>
      </c>
      <c r="E352" s="2">
        <v>21</v>
      </c>
      <c r="F352" s="2">
        <v>18</v>
      </c>
      <c r="G352" s="2"/>
      <c r="H352" s="2"/>
    </row>
    <row r="353" spans="2:8">
      <c r="B353" s="2" t="s">
        <v>50</v>
      </c>
      <c r="C353" s="2">
        <v>25</v>
      </c>
      <c r="D353" s="2">
        <v>19</v>
      </c>
      <c r="E353" s="2">
        <v>18</v>
      </c>
      <c r="F353" s="2">
        <v>14</v>
      </c>
      <c r="G353" s="2"/>
      <c r="H353" s="2"/>
    </row>
    <row r="354" spans="2:8">
      <c r="B354" s="2" t="s">
        <v>51</v>
      </c>
      <c r="C354" s="2">
        <v>29</v>
      </c>
      <c r="D354" s="2">
        <v>28</v>
      </c>
      <c r="E354" s="2">
        <v>24</v>
      </c>
      <c r="F354" s="2">
        <v>23</v>
      </c>
      <c r="G354" s="2"/>
      <c r="H354" s="2"/>
    </row>
    <row r="355" spans="2:8">
      <c r="B355" s="2" t="s">
        <v>52</v>
      </c>
      <c r="C355" s="2">
        <v>31</v>
      </c>
      <c r="D355" s="2">
        <v>29</v>
      </c>
      <c r="E355" s="2">
        <v>26</v>
      </c>
      <c r="F355" s="2">
        <v>26</v>
      </c>
      <c r="G355" s="2"/>
      <c r="H355" s="2"/>
    </row>
    <row r="356" spans="2:8">
      <c r="B356" s="2" t="s">
        <v>53</v>
      </c>
      <c r="C356" s="2">
        <v>30</v>
      </c>
      <c r="D356" s="2">
        <v>19</v>
      </c>
      <c r="E356" s="2">
        <v>19</v>
      </c>
      <c r="F356" s="2">
        <v>13</v>
      </c>
      <c r="G356" s="2"/>
      <c r="H356" s="2"/>
    </row>
    <row r="357" spans="2:8">
      <c r="B357" s="2" t="s">
        <v>54</v>
      </c>
      <c r="C357" s="2"/>
      <c r="D357" s="2"/>
      <c r="E357" s="2"/>
      <c r="F357" s="2"/>
      <c r="G357" s="2"/>
      <c r="H357" s="2"/>
    </row>
    <row r="358" spans="2:8">
      <c r="B358" s="2" t="s">
        <v>55</v>
      </c>
      <c r="C358" s="2">
        <v>28</v>
      </c>
      <c r="D358" s="2">
        <v>19</v>
      </c>
      <c r="E358" s="2">
        <v>14</v>
      </c>
      <c r="F358" s="2">
        <v>12</v>
      </c>
      <c r="G358" s="2"/>
      <c r="H358" s="2"/>
    </row>
    <row r="359" spans="2:8">
      <c r="B359" s="2" t="s">
        <v>56</v>
      </c>
      <c r="C359" s="2">
        <v>27</v>
      </c>
      <c r="D359" s="2">
        <v>25</v>
      </c>
      <c r="E359" s="2">
        <v>23</v>
      </c>
      <c r="F359" s="2">
        <v>18</v>
      </c>
      <c r="G359" s="2"/>
      <c r="H359" s="2"/>
    </row>
    <row r="360" spans="2:8">
      <c r="B360" s="2" t="s">
        <v>57</v>
      </c>
      <c r="C360" s="2">
        <v>30</v>
      </c>
      <c r="D360" s="2">
        <v>25</v>
      </c>
      <c r="E360" s="2">
        <v>22</v>
      </c>
      <c r="F360" s="2">
        <v>18</v>
      </c>
      <c r="G360" s="2"/>
      <c r="H360" s="2"/>
    </row>
    <row r="361" spans="2:8">
      <c r="B361" s="2" t="s">
        <v>58</v>
      </c>
      <c r="C361" s="2">
        <v>29</v>
      </c>
      <c r="D361" s="2">
        <v>24</v>
      </c>
      <c r="E361" s="2">
        <v>22</v>
      </c>
      <c r="F361" s="2">
        <v>12</v>
      </c>
      <c r="G361" s="2"/>
      <c r="H361" s="2"/>
    </row>
    <row r="362" spans="2:8">
      <c r="B362" s="2" t="s">
        <v>59</v>
      </c>
      <c r="C362" s="2">
        <v>28</v>
      </c>
      <c r="D362" s="2">
        <v>23</v>
      </c>
      <c r="E362" s="2">
        <v>21</v>
      </c>
      <c r="F362" s="2">
        <v>16</v>
      </c>
      <c r="G362" s="2"/>
      <c r="H362" s="2"/>
    </row>
    <row r="363" spans="2:8">
      <c r="B363" s="2" t="s">
        <v>60</v>
      </c>
      <c r="C363" s="2">
        <v>27</v>
      </c>
      <c r="D363" s="2">
        <v>21</v>
      </c>
      <c r="E363" s="2">
        <v>17</v>
      </c>
      <c r="F363" s="2">
        <v>8</v>
      </c>
      <c r="G363" s="2"/>
      <c r="H363" s="2"/>
    </row>
    <row r="364" spans="2:8">
      <c r="B364" s="2" t="s">
        <v>61</v>
      </c>
      <c r="C364" s="2">
        <v>27</v>
      </c>
      <c r="D364" s="2">
        <v>22</v>
      </c>
      <c r="E364" s="2">
        <v>19</v>
      </c>
      <c r="F364" s="2">
        <v>11</v>
      </c>
      <c r="G364" s="2"/>
      <c r="H364" s="2"/>
    </row>
    <row r="365" spans="2:8">
      <c r="B365" s="2" t="s">
        <v>62</v>
      </c>
      <c r="C365" s="2">
        <v>28</v>
      </c>
      <c r="D365" s="2">
        <v>22</v>
      </c>
      <c r="E365" s="2">
        <v>18</v>
      </c>
      <c r="F365" s="2">
        <v>8</v>
      </c>
      <c r="G365" s="2"/>
      <c r="H3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23</v>
      </c>
      <c r="E3" s="2">
        <v>19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23</v>
      </c>
      <c r="E4" s="2">
        <v>17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21</v>
      </c>
      <c r="E5" s="2">
        <v>17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24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23</v>
      </c>
      <c r="E7" s="2">
        <v>18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24</v>
      </c>
      <c r="E9" s="2">
        <v>21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24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23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22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18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22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21</v>
      </c>
      <c r="E23" s="2">
        <v>18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22</v>
      </c>
      <c r="E25" s="2">
        <v>19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22</v>
      </c>
      <c r="E26" s="2">
        <v>19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/>
      <c r="E47" s="2"/>
      <c r="F47" s="2"/>
      <c r="G47" s="2"/>
      <c r="H47" s="2"/>
    </row>
    <row r="48" spans="1:8">
      <c r="B48" s="2" t="s">
        <v>81</v>
      </c>
      <c r="C48" s="2">
        <v>95</v>
      </c>
      <c r="D48" s="2"/>
      <c r="E48" s="2"/>
      <c r="F48" s="2"/>
      <c r="G48" s="2"/>
      <c r="H48" s="2"/>
    </row>
    <row r="49" spans="2:8">
      <c r="B49" s="2" t="s">
        <v>82</v>
      </c>
      <c r="C49" s="2">
        <v>222</v>
      </c>
      <c r="D49" s="2"/>
      <c r="E49" s="2"/>
      <c r="F49" s="2"/>
      <c r="G49" s="2"/>
      <c r="H49" s="2"/>
    </row>
    <row r="50" spans="2:8">
      <c r="B50" s="2" t="s">
        <v>83</v>
      </c>
      <c r="C50" s="2">
        <v>224</v>
      </c>
      <c r="D50" s="2"/>
      <c r="E50" s="2"/>
      <c r="F50" s="2"/>
      <c r="G50" s="2"/>
      <c r="H50" s="2"/>
    </row>
    <row r="51" spans="2:8">
      <c r="B51" s="2" t="s">
        <v>84</v>
      </c>
      <c r="C51" s="2">
        <v>269</v>
      </c>
      <c r="D51" s="2"/>
      <c r="E51" s="2"/>
      <c r="F51" s="2"/>
      <c r="G51" s="2"/>
      <c r="H51" s="2"/>
    </row>
    <row r="52" spans="2:8">
      <c r="B52" s="2" t="s">
        <v>85</v>
      </c>
      <c r="C52" s="2">
        <v>311</v>
      </c>
      <c r="D52" s="2"/>
      <c r="E52" s="2"/>
      <c r="F52" s="2"/>
      <c r="G52" s="2"/>
      <c r="H52" s="2"/>
    </row>
    <row r="53" spans="2:8">
      <c r="B53" s="2" t="s">
        <v>86</v>
      </c>
      <c r="C53" s="2">
        <v>308</v>
      </c>
      <c r="D53" s="2"/>
      <c r="E53" s="2"/>
      <c r="F53" s="2"/>
      <c r="G53" s="2"/>
      <c r="H53" s="2"/>
    </row>
    <row r="54" spans="2:8">
      <c r="B54" s="2" t="s">
        <v>87</v>
      </c>
      <c r="C54" s="2">
        <v>302</v>
      </c>
      <c r="D54" s="2"/>
      <c r="E54" s="2"/>
      <c r="F54" s="2"/>
      <c r="G54" s="2"/>
      <c r="H54" s="2"/>
    </row>
    <row r="55" spans="2:8">
      <c r="B55" s="2" t="s">
        <v>88</v>
      </c>
      <c r="C55" s="2">
        <v>342</v>
      </c>
      <c r="D55" s="2"/>
      <c r="E55" s="2"/>
      <c r="F55" s="2"/>
      <c r="G55" s="2"/>
      <c r="H55" s="2"/>
    </row>
    <row r="56" spans="2:8">
      <c r="B56" s="2" t="s">
        <v>89</v>
      </c>
      <c r="C56" s="2">
        <v>396</v>
      </c>
      <c r="D56" s="2"/>
      <c r="E56" s="2"/>
      <c r="F56" s="2"/>
      <c r="G56" s="2"/>
      <c r="H56" s="2"/>
    </row>
    <row r="57" spans="2:8">
      <c r="B57" s="2" t="s">
        <v>90</v>
      </c>
      <c r="C57" s="2">
        <v>371</v>
      </c>
      <c r="D57" s="2"/>
      <c r="E57" s="2"/>
      <c r="F57" s="2"/>
      <c r="G57" s="2"/>
      <c r="H57" s="2"/>
    </row>
    <row r="58" spans="2:8">
      <c r="B58" s="2" t="s">
        <v>91</v>
      </c>
      <c r="C58" s="2">
        <v>364</v>
      </c>
      <c r="D58" s="2"/>
      <c r="E58" s="2"/>
      <c r="F58" s="2"/>
      <c r="G58" s="2"/>
      <c r="H58" s="2"/>
    </row>
    <row r="59" spans="2:8">
      <c r="B59" s="2" t="s">
        <v>92</v>
      </c>
      <c r="C59" s="2">
        <v>414</v>
      </c>
      <c r="D59" s="2"/>
      <c r="E59" s="2"/>
      <c r="F59" s="2"/>
      <c r="G59" s="2"/>
      <c r="H59" s="2"/>
    </row>
    <row r="60" spans="2:8">
      <c r="B60" s="2" t="s">
        <v>93</v>
      </c>
      <c r="C60" s="2">
        <v>359</v>
      </c>
      <c r="D60" s="2"/>
      <c r="E60" s="2"/>
      <c r="F60" s="2"/>
      <c r="G60" s="2"/>
      <c r="H60" s="2"/>
    </row>
    <row r="61" spans="2:8">
      <c r="B61" s="2" t="s">
        <v>94</v>
      </c>
      <c r="C61" s="2">
        <v>277</v>
      </c>
      <c r="D61" s="2"/>
      <c r="E61" s="2"/>
      <c r="F61" s="2"/>
      <c r="G61" s="2"/>
      <c r="H61" s="2"/>
    </row>
    <row r="62" spans="2:8">
      <c r="B62" s="2" t="s">
        <v>95</v>
      </c>
      <c r="C62" s="2">
        <v>110</v>
      </c>
      <c r="D62" s="2"/>
      <c r="E62" s="2"/>
      <c r="F62" s="2"/>
      <c r="G62" s="2"/>
      <c r="H62" s="2"/>
    </row>
    <row r="63" spans="2:8">
      <c r="B63" s="2" t="s">
        <v>96</v>
      </c>
      <c r="C63" s="2">
        <v>88</v>
      </c>
      <c r="D63" s="2"/>
      <c r="E63" s="2"/>
      <c r="F63" s="2"/>
      <c r="G63" s="2"/>
      <c r="H63" s="2"/>
    </row>
    <row r="64" spans="2:8">
      <c r="B64" s="2" t="s">
        <v>97</v>
      </c>
      <c r="C64" s="2">
        <v>109</v>
      </c>
      <c r="D64" s="2"/>
      <c r="E64" s="2"/>
      <c r="F64" s="2"/>
      <c r="G64" s="2"/>
      <c r="H64" s="2"/>
    </row>
    <row r="65" spans="2:8">
      <c r="B65" s="2" t="s">
        <v>98</v>
      </c>
      <c r="C65" s="2">
        <v>54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/>
      <c r="E71" s="2"/>
      <c r="F71" s="2"/>
      <c r="G71" s="2"/>
      <c r="H71" s="2"/>
    </row>
    <row r="72" spans="2:8">
      <c r="B72" s="2" t="s">
        <v>105</v>
      </c>
      <c r="C72" s="2">
        <v>93</v>
      </c>
      <c r="D72" s="2"/>
      <c r="E72" s="2"/>
      <c r="F72" s="2"/>
      <c r="G72" s="2"/>
      <c r="H72" s="2"/>
    </row>
    <row r="73" spans="2:8">
      <c r="B73" s="2" t="s">
        <v>106</v>
      </c>
      <c r="C73" s="2">
        <v>192</v>
      </c>
      <c r="D73" s="2"/>
      <c r="E73" s="2"/>
      <c r="F73" s="2"/>
      <c r="G73" s="2"/>
      <c r="H73" s="2"/>
    </row>
    <row r="74" spans="2:8">
      <c r="B74" s="2" t="s">
        <v>107</v>
      </c>
      <c r="C74" s="2">
        <v>176</v>
      </c>
      <c r="D74" s="2"/>
      <c r="E74" s="2"/>
      <c r="F74" s="2"/>
      <c r="G74" s="2"/>
      <c r="H74" s="2"/>
    </row>
    <row r="75" spans="2:8">
      <c r="B75" s="2" t="s">
        <v>108</v>
      </c>
      <c r="C75" s="2">
        <v>266</v>
      </c>
      <c r="D75" s="2"/>
      <c r="E75" s="2"/>
      <c r="F75" s="2"/>
      <c r="G75" s="2"/>
      <c r="H75" s="2"/>
    </row>
    <row r="76" spans="2:8">
      <c r="B76" s="2" t="s">
        <v>109</v>
      </c>
      <c r="C76" s="2">
        <v>384</v>
      </c>
      <c r="D76" s="2"/>
      <c r="E76" s="2"/>
      <c r="F76" s="2"/>
      <c r="G76" s="2"/>
      <c r="H76" s="2"/>
    </row>
    <row r="77" spans="2:8">
      <c r="B77" s="2" t="s">
        <v>110</v>
      </c>
      <c r="C77" s="2">
        <v>333</v>
      </c>
      <c r="D77" s="2"/>
      <c r="E77" s="2"/>
      <c r="F77" s="2"/>
      <c r="G77" s="2"/>
      <c r="H77" s="2"/>
    </row>
    <row r="78" spans="2:8">
      <c r="B78" s="2" t="s">
        <v>111</v>
      </c>
      <c r="C78" s="2">
        <v>395</v>
      </c>
      <c r="D78" s="2"/>
      <c r="E78" s="2"/>
      <c r="F78" s="2"/>
      <c r="G78" s="2"/>
      <c r="H78" s="2"/>
    </row>
    <row r="79" spans="2:8">
      <c r="B79" s="2" t="s">
        <v>112</v>
      </c>
      <c r="C79" s="2">
        <v>467</v>
      </c>
      <c r="D79" s="2"/>
      <c r="E79" s="2"/>
      <c r="F79" s="2"/>
      <c r="G79" s="2"/>
      <c r="H79" s="2"/>
    </row>
    <row r="80" spans="2:8">
      <c r="B80" s="2" t="s">
        <v>113</v>
      </c>
      <c r="C80" s="2">
        <v>421</v>
      </c>
      <c r="D80" s="2"/>
      <c r="E80" s="2"/>
      <c r="F80" s="2"/>
      <c r="G80" s="2"/>
      <c r="H80" s="2"/>
    </row>
    <row r="81" spans="2:8">
      <c r="B81" s="2" t="s">
        <v>114</v>
      </c>
      <c r="C81" s="2">
        <v>361</v>
      </c>
      <c r="D81" s="2"/>
      <c r="E81" s="2"/>
      <c r="F81" s="2"/>
      <c r="G81" s="2"/>
      <c r="H81" s="2"/>
    </row>
    <row r="82" spans="2:8">
      <c r="B82" s="2" t="s">
        <v>115</v>
      </c>
      <c r="C82" s="2">
        <v>351</v>
      </c>
      <c r="D82" s="2"/>
      <c r="E82" s="2"/>
      <c r="F82" s="2"/>
      <c r="G82" s="2"/>
      <c r="H82" s="2"/>
    </row>
    <row r="83" spans="2:8">
      <c r="B83" s="2" t="s">
        <v>116</v>
      </c>
      <c r="C83" s="2">
        <v>340</v>
      </c>
      <c r="D83" s="2"/>
      <c r="E83" s="2"/>
      <c r="F83" s="2"/>
      <c r="G83" s="2"/>
      <c r="H83" s="2"/>
    </row>
    <row r="84" spans="2:8">
      <c r="B84" s="2" t="s">
        <v>117</v>
      </c>
      <c r="C84" s="2">
        <v>333</v>
      </c>
      <c r="D84" s="2"/>
      <c r="E84" s="2"/>
      <c r="F84" s="2"/>
      <c r="G84" s="2"/>
      <c r="H84" s="2"/>
    </row>
    <row r="85" spans="2:8">
      <c r="B85" s="2" t="s">
        <v>118</v>
      </c>
      <c r="C85" s="2">
        <v>279</v>
      </c>
      <c r="D85" s="2"/>
      <c r="E85" s="2"/>
      <c r="F85" s="2"/>
      <c r="G85" s="2"/>
      <c r="H85" s="2"/>
    </row>
    <row r="86" spans="2:8">
      <c r="B86" s="2" t="s">
        <v>119</v>
      </c>
      <c r="C86" s="2">
        <v>184</v>
      </c>
      <c r="D86" s="2"/>
      <c r="E86" s="2"/>
      <c r="F86" s="2"/>
      <c r="G86" s="2"/>
      <c r="H86" s="2"/>
    </row>
    <row r="87" spans="2:8">
      <c r="B87" s="2" t="s">
        <v>120</v>
      </c>
      <c r="C87" s="2">
        <v>179</v>
      </c>
      <c r="D87" s="2"/>
      <c r="E87" s="2"/>
      <c r="F87" s="2"/>
      <c r="G87" s="2"/>
      <c r="H87" s="2"/>
    </row>
    <row r="88" spans="2:8">
      <c r="B88" s="2" t="s">
        <v>121</v>
      </c>
      <c r="C88" s="2">
        <v>138</v>
      </c>
      <c r="D88" s="2"/>
      <c r="E88" s="2"/>
      <c r="F88" s="2"/>
      <c r="G88" s="2"/>
      <c r="H88" s="2"/>
    </row>
    <row r="89" spans="2:8">
      <c r="B89" s="2" t="s">
        <v>122</v>
      </c>
      <c r="C89" s="2">
        <v>92</v>
      </c>
      <c r="D89" s="2"/>
      <c r="E89" s="2"/>
      <c r="F89" s="2"/>
      <c r="G89" s="2"/>
      <c r="H89" s="2"/>
    </row>
    <row r="90" spans="2:8">
      <c r="B90" s="2" t="s">
        <v>123</v>
      </c>
      <c r="C90" s="2">
        <v>90</v>
      </c>
      <c r="D90" s="2"/>
      <c r="E90" s="2"/>
      <c r="F90" s="2"/>
      <c r="G90" s="2"/>
      <c r="H90" s="2"/>
    </row>
    <row r="91" spans="2:8">
      <c r="B91" s="2" t="s">
        <v>124</v>
      </c>
      <c r="C91" s="2">
        <v>47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48</v>
      </c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/>
      <c r="E97" s="2"/>
      <c r="F97" s="2"/>
      <c r="G97" s="2"/>
      <c r="H97" s="2"/>
    </row>
    <row r="98" spans="2:8">
      <c r="B98" s="2" t="s">
        <v>131</v>
      </c>
      <c r="C98" s="2">
        <v>129</v>
      </c>
      <c r="D98" s="2"/>
      <c r="E98" s="2"/>
      <c r="F98" s="2"/>
      <c r="G98" s="2"/>
      <c r="H98" s="2"/>
    </row>
    <row r="99" spans="2:8">
      <c r="B99" s="2" t="s">
        <v>132</v>
      </c>
      <c r="C99" s="2">
        <v>290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411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369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402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414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286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225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287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384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337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408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329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358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324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408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288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9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247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303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396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381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367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380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480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353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393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433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390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349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222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265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372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394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427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443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398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341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334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382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274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247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173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170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231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352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305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382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301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282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348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271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333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171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131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264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261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282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335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340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287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259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306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208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235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296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444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483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344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375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443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388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434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464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291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257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153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182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153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176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207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249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235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216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218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196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205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147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106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41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34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7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7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14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0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10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46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80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198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314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181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337</v>
      </c>
      <c r="D364" s="2"/>
      <c r="E364" s="2"/>
      <c r="F364" s="2"/>
      <c r="G364" s="2"/>
      <c r="H364" s="2"/>
    </row>
    <row r="365" spans="2:8">
      <c r="B365" s="2" t="s">
        <v>62</v>
      </c>
      <c r="C365" s="2">
        <v>225</v>
      </c>
      <c r="D365" s="2"/>
      <c r="E365" s="2"/>
      <c r="F365" s="2"/>
      <c r="G365" s="2"/>
      <c r="H3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14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16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18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21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22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21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20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19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19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13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10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4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3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1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1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0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1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5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8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19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30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15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29</v>
      </c>
      <c r="D364" s="2"/>
      <c r="E364" s="2"/>
      <c r="F364" s="2"/>
      <c r="G364" s="2"/>
      <c r="H364" s="2"/>
    </row>
    <row r="365" spans="2:8">
      <c r="B365" s="2" t="s">
        <v>62</v>
      </c>
      <c r="C365" s="2">
        <v>20</v>
      </c>
      <c r="D365" s="2"/>
      <c r="E365" s="2"/>
      <c r="F365" s="2"/>
      <c r="G365" s="2"/>
      <c r="H3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76</v>
      </c>
      <c r="D3" s="2">
        <v>7</v>
      </c>
      <c r="E3" s="2">
        <v>22</v>
      </c>
      <c r="F3" s="2">
        <v>33</v>
      </c>
      <c r="G3" s="2">
        <v>29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289</v>
      </c>
      <c r="D4" s="2">
        <v>26</v>
      </c>
      <c r="E4" s="2">
        <v>22</v>
      </c>
      <c r="F4" s="2">
        <v>38</v>
      </c>
      <c r="G4" s="2">
        <v>28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329</v>
      </c>
      <c r="D5" s="2">
        <v>29</v>
      </c>
      <c r="E5" s="2">
        <v>22</v>
      </c>
      <c r="F5" s="2">
        <v>40</v>
      </c>
      <c r="G5" s="2">
        <v>28</v>
      </c>
      <c r="H5" s="2">
        <v>22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300</v>
      </c>
      <c r="D6" s="2">
        <v>28</v>
      </c>
      <c r="E6" s="2">
        <v>22</v>
      </c>
      <c r="F6" s="2">
        <v>42</v>
      </c>
      <c r="G6" s="2">
        <v>27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291</v>
      </c>
      <c r="D7" s="2">
        <v>29</v>
      </c>
      <c r="E7" s="2">
        <v>24</v>
      </c>
      <c r="F7" s="2">
        <v>40</v>
      </c>
      <c r="G7" s="2">
        <v>29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323</v>
      </c>
      <c r="D8" s="2">
        <v>31</v>
      </c>
      <c r="E8" s="2">
        <v>23</v>
      </c>
      <c r="F8" s="2">
        <v>43</v>
      </c>
      <c r="G8" s="2">
        <v>29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367</v>
      </c>
      <c r="D9" s="2">
        <v>37</v>
      </c>
      <c r="E9" s="2">
        <v>24</v>
      </c>
      <c r="F9" s="2">
        <v>41</v>
      </c>
      <c r="G9" s="2">
        <v>30</v>
      </c>
      <c r="H9" s="2">
        <v>24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382</v>
      </c>
      <c r="D10" s="2">
        <v>38</v>
      </c>
      <c r="E10" s="2">
        <v>24</v>
      </c>
      <c r="F10" s="2">
        <v>43</v>
      </c>
      <c r="G10" s="2">
        <v>29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398</v>
      </c>
      <c r="D11" s="2">
        <v>38</v>
      </c>
      <c r="E11" s="2">
        <v>23</v>
      </c>
      <c r="F11" s="2">
        <v>39</v>
      </c>
      <c r="G11" s="2">
        <v>29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328</v>
      </c>
      <c r="D12" s="2">
        <v>30</v>
      </c>
      <c r="E12" s="2">
        <v>22</v>
      </c>
      <c r="F12" s="2">
        <v>38</v>
      </c>
      <c r="G12" s="2">
        <v>28</v>
      </c>
      <c r="H12" s="2">
        <v>23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314</v>
      </c>
      <c r="D13" s="2">
        <v>29</v>
      </c>
      <c r="E13" s="2">
        <v>22</v>
      </c>
      <c r="F13" s="2">
        <v>43</v>
      </c>
      <c r="G13" s="2">
        <v>29</v>
      </c>
      <c r="H13" s="2">
        <v>22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185</v>
      </c>
      <c r="D14" s="2">
        <v>16</v>
      </c>
      <c r="E14" s="2">
        <v>21</v>
      </c>
      <c r="F14" s="2">
        <v>40</v>
      </c>
      <c r="G14" s="2">
        <v>26</v>
      </c>
      <c r="H14" s="2">
        <v>21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148</v>
      </c>
      <c r="D15" s="2">
        <v>12</v>
      </c>
      <c r="E15" s="2">
        <v>20</v>
      </c>
      <c r="F15" s="2">
        <v>39</v>
      </c>
      <c r="G15" s="2">
        <v>28</v>
      </c>
      <c r="H15" s="2">
        <v>20</v>
      </c>
      <c r="I15" s="2">
        <v>17</v>
      </c>
    </row>
    <row r="16" spans="1:9">
      <c r="A16" s="3" t="s">
        <v>2</v>
      </c>
      <c r="B16" s="2" t="s">
        <v>256</v>
      </c>
      <c r="C16" s="2">
        <v>139</v>
      </c>
      <c r="D16" s="2">
        <v>13</v>
      </c>
      <c r="E16" s="2">
        <v>22</v>
      </c>
      <c r="F16" s="2">
        <v>37</v>
      </c>
      <c r="G16" s="2">
        <v>29</v>
      </c>
      <c r="H16" s="2">
        <v>23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59</v>
      </c>
      <c r="D17" s="2">
        <v>6</v>
      </c>
      <c r="E17" s="2">
        <v>23</v>
      </c>
      <c r="F17" s="2">
        <v>43</v>
      </c>
      <c r="G17" s="2">
        <v>28</v>
      </c>
      <c r="H17" s="2">
        <v>24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3</v>
      </c>
      <c r="E18" s="2">
        <v>27</v>
      </c>
      <c r="F18" s="2">
        <v>32</v>
      </c>
      <c r="G18" s="2">
        <v>30</v>
      </c>
      <c r="H18" s="2">
        <v>26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20</v>
      </c>
      <c r="F19" s="2">
        <v>39</v>
      </c>
      <c r="G19" s="2">
        <v>29</v>
      </c>
      <c r="H19" s="2">
        <v>26</v>
      </c>
      <c r="I19" s="2">
        <v>10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25</v>
      </c>
      <c r="F20" s="2">
        <v>28</v>
      </c>
      <c r="G20" s="2">
        <v>28</v>
      </c>
      <c r="H20" s="2">
        <v>23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11</v>
      </c>
      <c r="F22" s="2">
        <v>15</v>
      </c>
      <c r="G22" s="2">
        <v>14</v>
      </c>
      <c r="H22" s="2">
        <v>11</v>
      </c>
      <c r="I22" s="2">
        <v>11</v>
      </c>
    </row>
    <row r="23" spans="1:9">
      <c r="A23" s="3" t="s">
        <v>3</v>
      </c>
      <c r="B23" s="2" t="s">
        <v>263</v>
      </c>
      <c r="C23" s="2">
        <v>35</v>
      </c>
      <c r="D23" s="2">
        <v>4</v>
      </c>
      <c r="E23" s="2">
        <v>26</v>
      </c>
      <c r="F23" s="2">
        <v>42</v>
      </c>
      <c r="G23" s="2">
        <v>34</v>
      </c>
      <c r="H23" s="2">
        <v>25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85</v>
      </c>
      <c r="D24" s="2">
        <v>8</v>
      </c>
      <c r="E24" s="2">
        <v>24</v>
      </c>
      <c r="F24" s="2">
        <v>40</v>
      </c>
      <c r="G24" s="2">
        <v>30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180</v>
      </c>
      <c r="D25" s="2">
        <v>18</v>
      </c>
      <c r="E25" s="2">
        <v>24</v>
      </c>
      <c r="F25" s="2">
        <v>39</v>
      </c>
      <c r="G25" s="2">
        <v>31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309</v>
      </c>
      <c r="D26" s="2">
        <v>31</v>
      </c>
      <c r="E26" s="2">
        <v>24</v>
      </c>
      <c r="F26" s="2">
        <v>37</v>
      </c>
      <c r="G26" s="2">
        <v>30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273</v>
      </c>
      <c r="D27" s="2">
        <v>26</v>
      </c>
      <c r="E27" s="2">
        <v>23</v>
      </c>
      <c r="F27" s="2">
        <v>43</v>
      </c>
      <c r="G27" s="2">
        <v>29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299</v>
      </c>
      <c r="D28" s="2">
        <v>28</v>
      </c>
      <c r="E28" s="2">
        <v>22</v>
      </c>
      <c r="F28" s="2">
        <v>39</v>
      </c>
      <c r="G28" s="2">
        <v>29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327</v>
      </c>
      <c r="D29" s="2">
        <v>30</v>
      </c>
      <c r="E29" s="2">
        <v>22</v>
      </c>
      <c r="F29" s="2">
        <v>37</v>
      </c>
      <c r="G29" s="2">
        <v>28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262</v>
      </c>
      <c r="D30" s="2">
        <v>25</v>
      </c>
      <c r="E30" s="2">
        <v>23</v>
      </c>
      <c r="F30" s="2">
        <v>45</v>
      </c>
      <c r="G30" s="2">
        <v>28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326</v>
      </c>
      <c r="D31" s="2">
        <v>31</v>
      </c>
      <c r="E31" s="2">
        <v>23</v>
      </c>
      <c r="F31" s="2">
        <v>36</v>
      </c>
      <c r="G31" s="2">
        <v>29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367</v>
      </c>
      <c r="D32" s="2">
        <v>30</v>
      </c>
      <c r="E32" s="2">
        <v>20</v>
      </c>
      <c r="F32" s="2">
        <v>42</v>
      </c>
      <c r="G32" s="2">
        <v>26</v>
      </c>
      <c r="H32" s="2">
        <v>21</v>
      </c>
      <c r="I32" s="2">
        <v>16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339</v>
      </c>
      <c r="D33" s="2">
        <v>31</v>
      </c>
      <c r="E33" s="2">
        <v>22</v>
      </c>
      <c r="F33" s="2">
        <v>38</v>
      </c>
      <c r="G33" s="2">
        <v>28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334</v>
      </c>
      <c r="D34" s="2">
        <v>29</v>
      </c>
      <c r="E34" s="2">
        <v>21</v>
      </c>
      <c r="F34" s="2">
        <v>37</v>
      </c>
      <c r="G34" s="2">
        <v>28</v>
      </c>
      <c r="H34" s="2">
        <v>22</v>
      </c>
      <c r="I34" s="2">
        <v>18</v>
      </c>
    </row>
    <row r="35" spans="1:9">
      <c r="A35" s="3" t="s">
        <v>29</v>
      </c>
      <c r="B35" s="2" t="s">
        <v>275</v>
      </c>
      <c r="C35" s="2">
        <v>320</v>
      </c>
      <c r="D35" s="2">
        <v>30</v>
      </c>
      <c r="E35" s="2">
        <v>23</v>
      </c>
      <c r="F35" s="2">
        <v>38</v>
      </c>
      <c r="G35" s="2">
        <v>29</v>
      </c>
      <c r="H35" s="2">
        <v>23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378</v>
      </c>
      <c r="D36" s="2">
        <v>33</v>
      </c>
      <c r="E36" s="2">
        <v>21</v>
      </c>
      <c r="F36" s="2">
        <v>39</v>
      </c>
      <c r="G36" s="2">
        <v>27</v>
      </c>
      <c r="H36" s="2">
        <v>21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242</v>
      </c>
      <c r="D37" s="2">
        <v>22</v>
      </c>
      <c r="E37" s="2">
        <v>22</v>
      </c>
      <c r="F37" s="2">
        <v>40</v>
      </c>
      <c r="G37" s="2">
        <v>28</v>
      </c>
      <c r="H37" s="2">
        <v>23</v>
      </c>
      <c r="I37" s="2">
        <v>20</v>
      </c>
    </row>
    <row r="38" spans="1:9">
      <c r="A38" s="3" t="s">
        <v>31</v>
      </c>
      <c r="B38" s="2" t="s">
        <v>278</v>
      </c>
      <c r="C38" s="2">
        <v>184</v>
      </c>
      <c r="D38" s="2">
        <v>16</v>
      </c>
      <c r="E38" s="2">
        <v>21</v>
      </c>
      <c r="F38" s="2">
        <v>37</v>
      </c>
      <c r="G38" s="2">
        <v>28</v>
      </c>
      <c r="H38" s="2">
        <v>23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151</v>
      </c>
      <c r="D39" s="2">
        <v>14</v>
      </c>
      <c r="E39" s="2">
        <v>23</v>
      </c>
      <c r="F39" s="2">
        <v>36</v>
      </c>
      <c r="G39" s="2">
        <v>28</v>
      </c>
      <c r="H39" s="2">
        <v>23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96</v>
      </c>
      <c r="D40" s="2">
        <v>8</v>
      </c>
      <c r="E40" s="2">
        <v>20</v>
      </c>
      <c r="F40" s="2">
        <v>36</v>
      </c>
      <c r="G40" s="2">
        <v>25</v>
      </c>
      <c r="H40" s="2">
        <v>21</v>
      </c>
      <c r="I40" s="2">
        <v>17</v>
      </c>
    </row>
    <row r="41" spans="1:9">
      <c r="A41" s="3" t="s">
        <v>32</v>
      </c>
      <c r="B41" s="2" t="s">
        <v>281</v>
      </c>
      <c r="C41" s="2">
        <v>51</v>
      </c>
      <c r="D41" s="2">
        <v>5</v>
      </c>
      <c r="E41" s="2">
        <v>22</v>
      </c>
      <c r="F41" s="2">
        <v>33</v>
      </c>
      <c r="G41" s="2">
        <v>28</v>
      </c>
      <c r="H41" s="2">
        <v>23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2</v>
      </c>
      <c r="E42" s="2">
        <v>21</v>
      </c>
      <c r="F42" s="2">
        <v>33</v>
      </c>
      <c r="G42" s="2">
        <v>29</v>
      </c>
      <c r="H42" s="2">
        <v>24</v>
      </c>
      <c r="I42" s="2">
        <v>19</v>
      </c>
    </row>
    <row r="43" spans="1:9">
      <c r="A43" s="3" t="s">
        <v>33</v>
      </c>
      <c r="B43" s="2" t="s">
        <v>283</v>
      </c>
      <c r="C43" s="2">
        <v>17</v>
      </c>
      <c r="D43" s="2">
        <v>1</v>
      </c>
      <c r="E43" s="2">
        <v>18</v>
      </c>
      <c r="F43" s="2">
        <v>30</v>
      </c>
      <c r="G43" s="2">
        <v>28</v>
      </c>
      <c r="H43" s="2">
        <v>22</v>
      </c>
      <c r="I43" s="2">
        <v>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1</v>
      </c>
      <c r="E44" s="2">
        <v>18</v>
      </c>
      <c r="F44" s="2">
        <v>26</v>
      </c>
      <c r="G44" s="2">
        <v>26</v>
      </c>
      <c r="H44" s="2">
        <v>17</v>
      </c>
      <c r="I44" s="2">
        <v>17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32</v>
      </c>
      <c r="F46" s="2">
        <v>35</v>
      </c>
      <c r="G46" s="2">
        <v>34</v>
      </c>
      <c r="H46" s="2">
        <v>33</v>
      </c>
      <c r="I46" s="2">
        <v>33</v>
      </c>
    </row>
    <row r="47" spans="1:9">
      <c r="B47" s="2" t="s">
        <v>287</v>
      </c>
      <c r="C47" s="2">
        <v>36</v>
      </c>
      <c r="D47" s="2">
        <v>4</v>
      </c>
      <c r="E47" s="2">
        <v>27</v>
      </c>
      <c r="F47" s="2">
        <v>40</v>
      </c>
      <c r="G47" s="2">
        <v>31</v>
      </c>
      <c r="H47" s="2">
        <v>27</v>
      </c>
      <c r="I47" s="2">
        <v>26</v>
      </c>
    </row>
    <row r="48" spans="1:9">
      <c r="B48" s="2" t="s">
        <v>288</v>
      </c>
      <c r="C48" s="2">
        <v>95</v>
      </c>
      <c r="D48" s="2">
        <v>10</v>
      </c>
      <c r="E48" s="2">
        <v>24</v>
      </c>
      <c r="F48" s="2">
        <v>48</v>
      </c>
      <c r="G48" s="2">
        <v>30</v>
      </c>
      <c r="H48" s="2">
        <v>25</v>
      </c>
      <c r="I48" s="2">
        <v>21</v>
      </c>
    </row>
    <row r="49" spans="2:9">
      <c r="B49" s="2" t="s">
        <v>289</v>
      </c>
      <c r="C49" s="2">
        <v>222</v>
      </c>
      <c r="D49" s="2">
        <v>23</v>
      </c>
      <c r="E49" s="2">
        <v>24</v>
      </c>
      <c r="F49" s="2">
        <v>39</v>
      </c>
      <c r="G49" s="2">
        <v>29</v>
      </c>
      <c r="H49" s="2">
        <v>25</v>
      </c>
      <c r="I49" s="2">
        <v>22</v>
      </c>
    </row>
    <row r="50" spans="2:9">
      <c r="B50" s="2" t="s">
        <v>290</v>
      </c>
      <c r="C50" s="2">
        <v>224</v>
      </c>
      <c r="D50" s="2">
        <v>22</v>
      </c>
      <c r="E50" s="2">
        <v>23</v>
      </c>
      <c r="F50" s="2">
        <v>34</v>
      </c>
      <c r="G50" s="2">
        <v>29</v>
      </c>
      <c r="H50" s="2">
        <v>24</v>
      </c>
      <c r="I50" s="2">
        <v>21</v>
      </c>
    </row>
    <row r="51" spans="2:9">
      <c r="B51" s="2" t="s">
        <v>291</v>
      </c>
      <c r="C51" s="2">
        <v>269</v>
      </c>
      <c r="D51" s="2">
        <v>27</v>
      </c>
      <c r="E51" s="2">
        <v>24</v>
      </c>
      <c r="F51" s="2">
        <v>41</v>
      </c>
      <c r="G51" s="2">
        <v>30</v>
      </c>
      <c r="H51" s="2">
        <v>24</v>
      </c>
      <c r="I51" s="2">
        <v>22</v>
      </c>
    </row>
    <row r="52" spans="2:9">
      <c r="B52" s="2" t="s">
        <v>292</v>
      </c>
      <c r="C52" s="2">
        <v>311</v>
      </c>
      <c r="D52" s="2">
        <v>29</v>
      </c>
      <c r="E52" s="2">
        <v>22</v>
      </c>
      <c r="F52" s="2">
        <v>36</v>
      </c>
      <c r="G52" s="2">
        <v>28</v>
      </c>
      <c r="H52" s="2">
        <v>23</v>
      </c>
      <c r="I52" s="2">
        <v>21</v>
      </c>
    </row>
    <row r="53" spans="2:9">
      <c r="B53" s="2" t="s">
        <v>293</v>
      </c>
      <c r="C53" s="2">
        <v>308</v>
      </c>
      <c r="D53" s="2">
        <v>27</v>
      </c>
      <c r="E53" s="2">
        <v>21</v>
      </c>
      <c r="F53" s="2">
        <v>38</v>
      </c>
      <c r="G53" s="2">
        <v>28</v>
      </c>
      <c r="H53" s="2">
        <v>22</v>
      </c>
      <c r="I53" s="2">
        <v>19</v>
      </c>
    </row>
    <row r="54" spans="2:9">
      <c r="B54" s="2" t="s">
        <v>294</v>
      </c>
      <c r="C54" s="2">
        <v>302</v>
      </c>
      <c r="D54" s="2">
        <v>29</v>
      </c>
      <c r="E54" s="2">
        <v>23</v>
      </c>
      <c r="F54" s="2">
        <v>38</v>
      </c>
      <c r="G54" s="2">
        <v>29</v>
      </c>
      <c r="H54" s="2">
        <v>23</v>
      </c>
      <c r="I54" s="2">
        <v>20</v>
      </c>
    </row>
    <row r="55" spans="2:9">
      <c r="B55" s="2" t="s">
        <v>295</v>
      </c>
      <c r="C55" s="2">
        <v>342</v>
      </c>
      <c r="D55" s="2">
        <v>33</v>
      </c>
      <c r="E55" s="2">
        <v>24</v>
      </c>
      <c r="F55" s="2">
        <v>41</v>
      </c>
      <c r="G55" s="2">
        <v>28</v>
      </c>
      <c r="H55" s="2">
        <v>24</v>
      </c>
      <c r="I55" s="2">
        <v>21</v>
      </c>
    </row>
    <row r="56" spans="2:9">
      <c r="B56" s="2" t="s">
        <v>296</v>
      </c>
      <c r="C56" s="2">
        <v>396</v>
      </c>
      <c r="D56" s="2">
        <v>34</v>
      </c>
      <c r="E56" s="2">
        <v>21</v>
      </c>
      <c r="F56" s="2">
        <v>39</v>
      </c>
      <c r="G56" s="2">
        <v>27</v>
      </c>
      <c r="H56" s="2">
        <v>22</v>
      </c>
      <c r="I56" s="2">
        <v>18</v>
      </c>
    </row>
    <row r="57" spans="2:9">
      <c r="B57" s="2" t="s">
        <v>297</v>
      </c>
      <c r="C57" s="2">
        <v>371</v>
      </c>
      <c r="D57" s="2">
        <v>34</v>
      </c>
      <c r="E57" s="2">
        <v>22</v>
      </c>
      <c r="F57" s="2">
        <v>39</v>
      </c>
      <c r="G57" s="2">
        <v>28</v>
      </c>
      <c r="H57" s="2">
        <v>22</v>
      </c>
      <c r="I57" s="2">
        <v>19</v>
      </c>
    </row>
    <row r="58" spans="2:9">
      <c r="B58" s="2" t="s">
        <v>298</v>
      </c>
      <c r="C58" s="2">
        <v>364</v>
      </c>
      <c r="D58" s="2">
        <v>32</v>
      </c>
      <c r="E58" s="2">
        <v>21</v>
      </c>
      <c r="F58" s="2">
        <v>36</v>
      </c>
      <c r="G58" s="2">
        <v>27</v>
      </c>
      <c r="H58" s="2">
        <v>22</v>
      </c>
      <c r="I58" s="2">
        <v>18</v>
      </c>
    </row>
    <row r="59" spans="2:9">
      <c r="B59" s="2" t="s">
        <v>299</v>
      </c>
      <c r="C59" s="2">
        <v>414</v>
      </c>
      <c r="D59" s="2">
        <v>39</v>
      </c>
      <c r="E59" s="2">
        <v>23</v>
      </c>
      <c r="F59" s="2">
        <v>43</v>
      </c>
      <c r="G59" s="2">
        <v>28</v>
      </c>
      <c r="H59" s="2">
        <v>23</v>
      </c>
      <c r="I59" s="2">
        <v>21</v>
      </c>
    </row>
    <row r="60" spans="2:9">
      <c r="B60" s="2" t="s">
        <v>300</v>
      </c>
      <c r="C60" s="2">
        <v>359</v>
      </c>
      <c r="D60" s="2">
        <v>32</v>
      </c>
      <c r="E60" s="2">
        <v>22</v>
      </c>
      <c r="F60" s="2">
        <v>39</v>
      </c>
      <c r="G60" s="2">
        <v>28</v>
      </c>
      <c r="H60" s="2">
        <v>23</v>
      </c>
      <c r="I60" s="2">
        <v>20</v>
      </c>
    </row>
    <row r="61" spans="2:9">
      <c r="B61" s="2" t="s">
        <v>301</v>
      </c>
      <c r="C61" s="2">
        <v>277</v>
      </c>
      <c r="D61" s="2">
        <v>26</v>
      </c>
      <c r="E61" s="2">
        <v>22</v>
      </c>
      <c r="F61" s="2">
        <v>40</v>
      </c>
      <c r="G61" s="2">
        <v>27</v>
      </c>
      <c r="H61" s="2">
        <v>23</v>
      </c>
      <c r="I61" s="2">
        <v>20</v>
      </c>
    </row>
    <row r="62" spans="2:9">
      <c r="B62" s="2" t="s">
        <v>302</v>
      </c>
      <c r="C62" s="2">
        <v>110</v>
      </c>
      <c r="D62" s="2">
        <v>11</v>
      </c>
      <c r="E62" s="2">
        <v>24</v>
      </c>
      <c r="F62" s="2">
        <v>39</v>
      </c>
      <c r="G62" s="2">
        <v>30</v>
      </c>
      <c r="H62" s="2">
        <v>25</v>
      </c>
      <c r="I62" s="2">
        <v>22</v>
      </c>
    </row>
    <row r="63" spans="2:9">
      <c r="B63" s="2" t="s">
        <v>303</v>
      </c>
      <c r="C63" s="2">
        <v>88</v>
      </c>
      <c r="D63" s="2">
        <v>8</v>
      </c>
      <c r="E63" s="2">
        <v>22</v>
      </c>
      <c r="F63" s="2">
        <v>37</v>
      </c>
      <c r="G63" s="2">
        <v>29</v>
      </c>
      <c r="H63" s="2">
        <v>25</v>
      </c>
      <c r="I63" s="2">
        <v>19</v>
      </c>
    </row>
    <row r="64" spans="2:9">
      <c r="B64" s="2" t="s">
        <v>304</v>
      </c>
      <c r="C64" s="2">
        <v>109</v>
      </c>
      <c r="D64" s="2">
        <v>11</v>
      </c>
      <c r="E64" s="2">
        <v>24</v>
      </c>
      <c r="F64" s="2">
        <v>37</v>
      </c>
      <c r="G64" s="2">
        <v>32</v>
      </c>
      <c r="H64" s="2">
        <v>23</v>
      </c>
      <c r="I64" s="2">
        <v>21</v>
      </c>
    </row>
    <row r="65" spans="2:9">
      <c r="B65" s="2" t="s">
        <v>305</v>
      </c>
      <c r="C65" s="2">
        <v>54</v>
      </c>
      <c r="D65" s="2">
        <v>5</v>
      </c>
      <c r="E65" s="2">
        <v>21</v>
      </c>
      <c r="F65" s="2">
        <v>32</v>
      </c>
      <c r="G65" s="2">
        <v>27</v>
      </c>
      <c r="H65" s="2">
        <v>23</v>
      </c>
      <c r="I65" s="2">
        <v>18</v>
      </c>
    </row>
    <row r="66" spans="2:9">
      <c r="B66" s="2" t="s">
        <v>306</v>
      </c>
      <c r="C66" s="2">
        <v>37</v>
      </c>
      <c r="D66" s="2">
        <v>3</v>
      </c>
      <c r="E66" s="2">
        <v>19</v>
      </c>
      <c r="F66" s="2">
        <v>32</v>
      </c>
      <c r="G66" s="2">
        <v>28</v>
      </c>
      <c r="H66" s="2">
        <v>19</v>
      </c>
      <c r="I66" s="2">
        <v>12</v>
      </c>
    </row>
    <row r="67" spans="2:9">
      <c r="B67" s="2" t="s">
        <v>307</v>
      </c>
      <c r="C67" s="2">
        <v>10</v>
      </c>
      <c r="D67" s="2">
        <v>1</v>
      </c>
      <c r="E67" s="2">
        <v>16</v>
      </c>
      <c r="F67" s="2">
        <v>29</v>
      </c>
      <c r="G67" s="2">
        <v>27</v>
      </c>
      <c r="H67" s="2">
        <v>5</v>
      </c>
      <c r="I67" s="2">
        <v>5</v>
      </c>
    </row>
    <row r="68" spans="2:9">
      <c r="B68" s="2" t="s">
        <v>308</v>
      </c>
      <c r="C68" s="2">
        <v>6</v>
      </c>
      <c r="D68" s="2">
        <v>1</v>
      </c>
      <c r="E68" s="2">
        <v>24</v>
      </c>
      <c r="F68" s="2">
        <v>29</v>
      </c>
      <c r="G68" s="2">
        <v>28</v>
      </c>
      <c r="H68" s="2">
        <v>27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27</v>
      </c>
      <c r="F70" s="2">
        <v>32</v>
      </c>
      <c r="G70" s="2">
        <v>32</v>
      </c>
      <c r="H70" s="2">
        <v>30</v>
      </c>
      <c r="I70" s="2">
        <v>29</v>
      </c>
    </row>
    <row r="71" spans="2:9">
      <c r="B71" s="2" t="s">
        <v>311</v>
      </c>
      <c r="C71" s="2">
        <v>38</v>
      </c>
      <c r="D71" s="2">
        <v>4</v>
      </c>
      <c r="E71" s="2">
        <v>22</v>
      </c>
      <c r="F71" s="2">
        <v>37</v>
      </c>
      <c r="G71" s="2">
        <v>30</v>
      </c>
      <c r="H71" s="2">
        <v>24</v>
      </c>
      <c r="I71" s="2">
        <v>17</v>
      </c>
    </row>
    <row r="72" spans="2:9">
      <c r="B72" s="2" t="s">
        <v>312</v>
      </c>
      <c r="C72" s="2">
        <v>93</v>
      </c>
      <c r="D72" s="2">
        <v>10</v>
      </c>
      <c r="E72" s="2">
        <v>25</v>
      </c>
      <c r="F72" s="2">
        <v>40</v>
      </c>
      <c r="G72" s="2">
        <v>31</v>
      </c>
      <c r="H72" s="2">
        <v>26</v>
      </c>
      <c r="I72" s="2">
        <v>23</v>
      </c>
    </row>
    <row r="73" spans="2:9">
      <c r="B73" s="2" t="s">
        <v>313</v>
      </c>
      <c r="C73" s="2">
        <v>192</v>
      </c>
      <c r="D73" s="2">
        <v>20</v>
      </c>
      <c r="E73" s="2">
        <v>25</v>
      </c>
      <c r="F73" s="2">
        <v>35</v>
      </c>
      <c r="G73" s="2">
        <v>29</v>
      </c>
      <c r="H73" s="2">
        <v>25</v>
      </c>
      <c r="I73" s="2">
        <v>23</v>
      </c>
    </row>
    <row r="74" spans="2:9">
      <c r="B74" s="2" t="s">
        <v>314</v>
      </c>
      <c r="C74" s="2">
        <v>176</v>
      </c>
      <c r="D74" s="2">
        <v>18</v>
      </c>
      <c r="E74" s="2">
        <v>24</v>
      </c>
      <c r="F74" s="2">
        <v>38</v>
      </c>
      <c r="G74" s="2">
        <v>30</v>
      </c>
      <c r="H74" s="2">
        <v>25</v>
      </c>
      <c r="I74" s="2">
        <v>22</v>
      </c>
    </row>
    <row r="75" spans="2:9">
      <c r="B75" s="2" t="s">
        <v>315</v>
      </c>
      <c r="C75" s="2">
        <v>266</v>
      </c>
      <c r="D75" s="2">
        <v>25</v>
      </c>
      <c r="E75" s="2">
        <v>23</v>
      </c>
      <c r="F75" s="2">
        <v>41</v>
      </c>
      <c r="G75" s="2">
        <v>29</v>
      </c>
      <c r="H75" s="2">
        <v>23</v>
      </c>
      <c r="I75" s="2">
        <v>21</v>
      </c>
    </row>
    <row r="76" spans="2:9">
      <c r="B76" s="2" t="s">
        <v>316</v>
      </c>
      <c r="C76" s="2">
        <v>384</v>
      </c>
      <c r="D76" s="2">
        <v>34</v>
      </c>
      <c r="E76" s="2">
        <v>21</v>
      </c>
      <c r="F76" s="2">
        <v>36</v>
      </c>
      <c r="G76" s="2">
        <v>28</v>
      </c>
      <c r="H76" s="2">
        <v>22</v>
      </c>
      <c r="I76" s="2">
        <v>18</v>
      </c>
    </row>
    <row r="77" spans="2:9">
      <c r="B77" s="2" t="s">
        <v>317</v>
      </c>
      <c r="C77" s="2">
        <v>333</v>
      </c>
      <c r="D77" s="2">
        <v>30</v>
      </c>
      <c r="E77" s="2">
        <v>22</v>
      </c>
      <c r="F77" s="2">
        <v>34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395</v>
      </c>
      <c r="D78" s="2">
        <v>34</v>
      </c>
      <c r="E78" s="2">
        <v>21</v>
      </c>
      <c r="F78" s="2">
        <v>39</v>
      </c>
      <c r="G78" s="2">
        <v>27</v>
      </c>
      <c r="H78" s="2">
        <v>22</v>
      </c>
      <c r="I78" s="2">
        <v>18</v>
      </c>
    </row>
    <row r="79" spans="2:9">
      <c r="B79" s="2" t="s">
        <v>319</v>
      </c>
      <c r="C79" s="2">
        <v>467</v>
      </c>
      <c r="D79" s="2">
        <v>44</v>
      </c>
      <c r="E79" s="2">
        <v>23</v>
      </c>
      <c r="F79" s="2">
        <v>41</v>
      </c>
      <c r="G79" s="2">
        <v>29</v>
      </c>
      <c r="H79" s="2">
        <v>23</v>
      </c>
      <c r="I79" s="2">
        <v>20</v>
      </c>
    </row>
    <row r="80" spans="2:9">
      <c r="B80" s="2" t="s">
        <v>320</v>
      </c>
      <c r="C80" s="2">
        <v>421</v>
      </c>
      <c r="D80" s="2">
        <v>40</v>
      </c>
      <c r="E80" s="2">
        <v>23</v>
      </c>
      <c r="F80" s="2">
        <v>37</v>
      </c>
      <c r="G80" s="2">
        <v>29</v>
      </c>
      <c r="H80" s="2">
        <v>23</v>
      </c>
      <c r="I80" s="2">
        <v>20</v>
      </c>
    </row>
    <row r="81" spans="2:9">
      <c r="B81" s="2" t="s">
        <v>321</v>
      </c>
      <c r="C81" s="2">
        <v>361</v>
      </c>
      <c r="D81" s="2">
        <v>34</v>
      </c>
      <c r="E81" s="2">
        <v>23</v>
      </c>
      <c r="F81" s="2">
        <v>39</v>
      </c>
      <c r="G81" s="2">
        <v>29</v>
      </c>
      <c r="H81" s="2">
        <v>24</v>
      </c>
      <c r="I81" s="2">
        <v>21</v>
      </c>
    </row>
    <row r="82" spans="2:9">
      <c r="B82" s="2" t="s">
        <v>322</v>
      </c>
      <c r="C82" s="2">
        <v>351</v>
      </c>
      <c r="D82" s="2">
        <v>32</v>
      </c>
      <c r="E82" s="2">
        <v>22</v>
      </c>
      <c r="F82" s="2">
        <v>42</v>
      </c>
      <c r="G82" s="2">
        <v>28</v>
      </c>
      <c r="H82" s="2">
        <v>22</v>
      </c>
      <c r="I82" s="2">
        <v>19</v>
      </c>
    </row>
    <row r="83" spans="2:9">
      <c r="B83" s="2" t="s">
        <v>323</v>
      </c>
      <c r="C83" s="2">
        <v>340</v>
      </c>
      <c r="D83" s="2">
        <v>30</v>
      </c>
      <c r="E83" s="2">
        <v>21</v>
      </c>
      <c r="F83" s="2">
        <v>35</v>
      </c>
      <c r="G83" s="2">
        <v>28</v>
      </c>
      <c r="H83" s="2">
        <v>22</v>
      </c>
      <c r="I83" s="2">
        <v>19</v>
      </c>
    </row>
    <row r="84" spans="2:9">
      <c r="B84" s="2" t="s">
        <v>324</v>
      </c>
      <c r="C84" s="2">
        <v>333</v>
      </c>
      <c r="D84" s="2">
        <v>29</v>
      </c>
      <c r="E84" s="2">
        <v>21</v>
      </c>
      <c r="F84" s="2">
        <v>42</v>
      </c>
      <c r="G84" s="2">
        <v>27</v>
      </c>
      <c r="H84" s="2">
        <v>22</v>
      </c>
      <c r="I84" s="2">
        <v>19</v>
      </c>
    </row>
    <row r="85" spans="2:9">
      <c r="B85" s="2" t="s">
        <v>325</v>
      </c>
      <c r="C85" s="2">
        <v>279</v>
      </c>
      <c r="D85" s="2">
        <v>26</v>
      </c>
      <c r="E85" s="2">
        <v>22</v>
      </c>
      <c r="F85" s="2">
        <v>45</v>
      </c>
      <c r="G85" s="2">
        <v>29</v>
      </c>
      <c r="H85" s="2">
        <v>23</v>
      </c>
      <c r="I85" s="2">
        <v>20</v>
      </c>
    </row>
    <row r="86" spans="2:9">
      <c r="B86" s="2" t="s">
        <v>326</v>
      </c>
      <c r="C86" s="2">
        <v>184</v>
      </c>
      <c r="D86" s="2">
        <v>17</v>
      </c>
      <c r="E86" s="2">
        <v>22</v>
      </c>
      <c r="F86" s="2">
        <v>40</v>
      </c>
      <c r="G86" s="2">
        <v>27</v>
      </c>
      <c r="H86" s="2">
        <v>23</v>
      </c>
      <c r="I86" s="2">
        <v>19</v>
      </c>
    </row>
    <row r="87" spans="2:9">
      <c r="B87" s="2" t="s">
        <v>327</v>
      </c>
      <c r="C87" s="2">
        <v>179</v>
      </c>
      <c r="D87" s="2">
        <v>15</v>
      </c>
      <c r="E87" s="2">
        <v>20</v>
      </c>
      <c r="F87" s="2">
        <v>33</v>
      </c>
      <c r="G87" s="2">
        <v>27</v>
      </c>
      <c r="H87" s="2">
        <v>21</v>
      </c>
      <c r="I87" s="2">
        <v>18</v>
      </c>
    </row>
    <row r="88" spans="2:9">
      <c r="B88" s="2" t="s">
        <v>328</v>
      </c>
      <c r="C88" s="2">
        <v>138</v>
      </c>
      <c r="D88" s="2">
        <v>14</v>
      </c>
      <c r="E88" s="2">
        <v>24</v>
      </c>
      <c r="F88" s="2">
        <v>47</v>
      </c>
      <c r="G88" s="2">
        <v>31</v>
      </c>
      <c r="H88" s="2">
        <v>24</v>
      </c>
      <c r="I88" s="2">
        <v>21</v>
      </c>
    </row>
    <row r="89" spans="2:9">
      <c r="B89" s="2" t="s">
        <v>329</v>
      </c>
      <c r="C89" s="2">
        <v>92</v>
      </c>
      <c r="D89" s="2">
        <v>9</v>
      </c>
      <c r="E89" s="2">
        <v>23</v>
      </c>
      <c r="F89" s="2">
        <v>40</v>
      </c>
      <c r="G89" s="2">
        <v>30</v>
      </c>
      <c r="H89" s="2">
        <v>24</v>
      </c>
      <c r="I89" s="2">
        <v>21</v>
      </c>
    </row>
    <row r="90" spans="2:9">
      <c r="B90" s="2" t="s">
        <v>330</v>
      </c>
      <c r="C90" s="2">
        <v>90</v>
      </c>
      <c r="D90" s="2">
        <v>8</v>
      </c>
      <c r="E90" s="2">
        <v>22</v>
      </c>
      <c r="F90" s="2">
        <v>41</v>
      </c>
      <c r="G90" s="2">
        <v>30</v>
      </c>
      <c r="H90" s="2">
        <v>21</v>
      </c>
      <c r="I90" s="2">
        <v>17</v>
      </c>
    </row>
    <row r="91" spans="2:9">
      <c r="B91" s="2" t="s">
        <v>331</v>
      </c>
      <c r="C91" s="2">
        <v>47</v>
      </c>
      <c r="D91" s="2">
        <v>4</v>
      </c>
      <c r="E91" s="2">
        <v>18</v>
      </c>
      <c r="F91" s="2">
        <v>42</v>
      </c>
      <c r="G91" s="2">
        <v>30</v>
      </c>
      <c r="H91" s="2">
        <v>16</v>
      </c>
      <c r="I91" s="2">
        <v>14</v>
      </c>
    </row>
    <row r="92" spans="2:9">
      <c r="B92" s="2" t="s">
        <v>332</v>
      </c>
      <c r="C92" s="2">
        <v>18</v>
      </c>
      <c r="D92" s="2">
        <v>1</v>
      </c>
      <c r="E92" s="2">
        <v>19</v>
      </c>
      <c r="F92" s="2">
        <v>24</v>
      </c>
      <c r="G92" s="2">
        <v>22</v>
      </c>
      <c r="H92" s="2">
        <v>18</v>
      </c>
      <c r="I92" s="2">
        <v>18</v>
      </c>
    </row>
    <row r="93" spans="2:9">
      <c r="B93" s="2" t="s">
        <v>333</v>
      </c>
      <c r="C93" s="2">
        <v>22</v>
      </c>
      <c r="D93" s="2">
        <v>2</v>
      </c>
      <c r="E93" s="2">
        <v>24</v>
      </c>
      <c r="F93" s="2">
        <v>34</v>
      </c>
      <c r="G93" s="2">
        <v>30</v>
      </c>
      <c r="H93" s="2">
        <v>22</v>
      </c>
      <c r="I93" s="2">
        <v>21</v>
      </c>
    </row>
    <row r="94" spans="2:9">
      <c r="B94" s="2" t="s">
        <v>334</v>
      </c>
      <c r="C94" s="2">
        <v>9</v>
      </c>
      <c r="D94" s="2">
        <v>1</v>
      </c>
      <c r="E94" s="2">
        <v>14</v>
      </c>
      <c r="F94" s="2">
        <v>19</v>
      </c>
      <c r="G94" s="2">
        <v>19</v>
      </c>
      <c r="H94" s="2">
        <v>17</v>
      </c>
      <c r="I94" s="2">
        <v>6</v>
      </c>
    </row>
    <row r="95" spans="2:9">
      <c r="B95" s="2" t="s">
        <v>335</v>
      </c>
      <c r="C95" s="2">
        <v>18</v>
      </c>
      <c r="D95" s="2">
        <v>2</v>
      </c>
      <c r="E95" s="2">
        <v>33</v>
      </c>
      <c r="F95" s="2">
        <v>39</v>
      </c>
      <c r="G95" s="2">
        <v>38</v>
      </c>
      <c r="H95" s="2">
        <v>33</v>
      </c>
      <c r="I95" s="2">
        <v>27</v>
      </c>
    </row>
    <row r="96" spans="2:9">
      <c r="B96" s="2" t="s">
        <v>336</v>
      </c>
      <c r="C96" s="2">
        <v>48</v>
      </c>
      <c r="D96" s="2">
        <v>5</v>
      </c>
      <c r="E96" s="2">
        <v>25</v>
      </c>
      <c r="F96" s="2">
        <v>36</v>
      </c>
      <c r="G96" s="2">
        <v>31</v>
      </c>
      <c r="H96" s="2">
        <v>24</v>
      </c>
      <c r="I96" s="2">
        <v>22</v>
      </c>
    </row>
    <row r="97" spans="2:9">
      <c r="B97" s="2" t="s">
        <v>337</v>
      </c>
      <c r="C97" s="2">
        <v>58</v>
      </c>
      <c r="D97" s="2">
        <v>6</v>
      </c>
      <c r="E97" s="2">
        <v>24</v>
      </c>
      <c r="F97" s="2">
        <v>46</v>
      </c>
      <c r="G97" s="2">
        <v>28</v>
      </c>
      <c r="H97" s="2">
        <v>25</v>
      </c>
      <c r="I97" s="2">
        <v>23</v>
      </c>
    </row>
    <row r="98" spans="2:9">
      <c r="B98" s="2" t="s">
        <v>338</v>
      </c>
      <c r="C98" s="2">
        <v>129</v>
      </c>
      <c r="D98" s="2">
        <v>12</v>
      </c>
      <c r="E98" s="2">
        <v>23</v>
      </c>
      <c r="F98" s="2">
        <v>37</v>
      </c>
      <c r="G98" s="2">
        <v>30</v>
      </c>
      <c r="H98" s="2">
        <v>23</v>
      </c>
      <c r="I98" s="2">
        <v>20</v>
      </c>
    </row>
    <row r="99" spans="2:9">
      <c r="B99" s="2" t="s">
        <v>339</v>
      </c>
      <c r="C99" s="2">
        <v>290</v>
      </c>
      <c r="D99" s="2">
        <v>24</v>
      </c>
      <c r="E99" s="2">
        <v>20</v>
      </c>
      <c r="F99" s="2">
        <v>39</v>
      </c>
      <c r="G99" s="2">
        <v>27</v>
      </c>
      <c r="H99" s="2">
        <v>20</v>
      </c>
      <c r="I99" s="2">
        <v>17</v>
      </c>
    </row>
    <row r="100" spans="2:9">
      <c r="B100" s="2" t="s">
        <v>340</v>
      </c>
      <c r="C100" s="2">
        <v>399</v>
      </c>
      <c r="D100" s="2">
        <v>33</v>
      </c>
      <c r="E100" s="2">
        <v>20</v>
      </c>
      <c r="F100" s="2">
        <v>37</v>
      </c>
      <c r="G100" s="2">
        <v>26</v>
      </c>
      <c r="H100" s="2">
        <v>21</v>
      </c>
      <c r="I100" s="2">
        <v>17</v>
      </c>
    </row>
    <row r="101" spans="2:9">
      <c r="B101" s="2" t="s">
        <v>341</v>
      </c>
      <c r="C101" s="2">
        <v>348</v>
      </c>
      <c r="D101" s="2">
        <v>31</v>
      </c>
      <c r="E101" s="2">
        <v>21</v>
      </c>
      <c r="F101" s="2">
        <v>38</v>
      </c>
      <c r="G101" s="2">
        <v>28</v>
      </c>
      <c r="H101" s="2">
        <v>21</v>
      </c>
      <c r="I101" s="2">
        <v>18</v>
      </c>
    </row>
    <row r="102" spans="2:9">
      <c r="B102" s="2" t="s">
        <v>342</v>
      </c>
      <c r="C102" s="2">
        <v>430</v>
      </c>
      <c r="D102" s="2">
        <v>38</v>
      </c>
      <c r="E102" s="2">
        <v>21</v>
      </c>
      <c r="F102" s="2">
        <v>36</v>
      </c>
      <c r="G102" s="2">
        <v>28</v>
      </c>
      <c r="H102" s="2">
        <v>22</v>
      </c>
      <c r="I102" s="2">
        <v>18</v>
      </c>
    </row>
    <row r="103" spans="2:9">
      <c r="B103" s="2" t="s">
        <v>343</v>
      </c>
      <c r="C103" s="2">
        <v>299</v>
      </c>
      <c r="D103" s="2">
        <v>27</v>
      </c>
      <c r="E103" s="2">
        <v>21</v>
      </c>
      <c r="F103" s="2">
        <v>39</v>
      </c>
      <c r="G103" s="2">
        <v>28</v>
      </c>
      <c r="H103" s="2">
        <v>21</v>
      </c>
      <c r="I103" s="2">
        <v>19</v>
      </c>
    </row>
    <row r="104" spans="2:9">
      <c r="B104" s="2" t="s">
        <v>344</v>
      </c>
      <c r="C104" s="2">
        <v>398</v>
      </c>
      <c r="D104" s="2">
        <v>35</v>
      </c>
      <c r="E104" s="2">
        <v>21</v>
      </c>
      <c r="F104" s="2">
        <v>37</v>
      </c>
      <c r="G104" s="2">
        <v>27</v>
      </c>
      <c r="H104" s="2">
        <v>22</v>
      </c>
      <c r="I104" s="2">
        <v>19</v>
      </c>
    </row>
    <row r="105" spans="2:9">
      <c r="B105" s="2" t="s">
        <v>345</v>
      </c>
      <c r="C105" s="2">
        <v>345</v>
      </c>
      <c r="D105" s="2">
        <v>31</v>
      </c>
      <c r="E105" s="2">
        <v>22</v>
      </c>
      <c r="F105" s="2">
        <v>42</v>
      </c>
      <c r="G105" s="2">
        <v>28</v>
      </c>
      <c r="H105" s="2">
        <v>22</v>
      </c>
      <c r="I105" s="2">
        <v>19</v>
      </c>
    </row>
    <row r="106" spans="2:9">
      <c r="B106" s="2" t="s">
        <v>346</v>
      </c>
      <c r="C106" s="2">
        <v>319</v>
      </c>
      <c r="D106" s="2">
        <v>26</v>
      </c>
      <c r="E106" s="2">
        <v>20</v>
      </c>
      <c r="F106" s="2">
        <v>39</v>
      </c>
      <c r="G106" s="2">
        <v>26</v>
      </c>
      <c r="H106" s="2">
        <v>19</v>
      </c>
      <c r="I106" s="2">
        <v>17</v>
      </c>
    </row>
    <row r="107" spans="2:9">
      <c r="B107" s="2" t="s">
        <v>347</v>
      </c>
      <c r="C107" s="2">
        <v>313</v>
      </c>
      <c r="D107" s="2">
        <v>27</v>
      </c>
      <c r="E107" s="2">
        <v>21</v>
      </c>
      <c r="F107" s="2">
        <v>38</v>
      </c>
      <c r="G107" s="2">
        <v>27</v>
      </c>
      <c r="H107" s="2">
        <v>22</v>
      </c>
      <c r="I107" s="2">
        <v>19</v>
      </c>
    </row>
    <row r="108" spans="2:9">
      <c r="B108" s="2" t="s">
        <v>348</v>
      </c>
      <c r="C108" s="2">
        <v>250</v>
      </c>
      <c r="D108" s="2">
        <v>22</v>
      </c>
      <c r="E108" s="2">
        <v>22</v>
      </c>
      <c r="F108" s="2">
        <v>41</v>
      </c>
      <c r="G108" s="2">
        <v>28</v>
      </c>
      <c r="H108" s="2">
        <v>23</v>
      </c>
      <c r="I108" s="2">
        <v>19</v>
      </c>
    </row>
    <row r="109" spans="2:9">
      <c r="B109" s="2" t="s">
        <v>349</v>
      </c>
      <c r="C109" s="2">
        <v>211</v>
      </c>
      <c r="D109" s="2">
        <v>20</v>
      </c>
      <c r="E109" s="2">
        <v>23</v>
      </c>
      <c r="F109" s="2">
        <v>38</v>
      </c>
      <c r="G109" s="2">
        <v>29</v>
      </c>
      <c r="H109" s="2">
        <v>24</v>
      </c>
      <c r="I109" s="2">
        <v>21</v>
      </c>
    </row>
    <row r="110" spans="2:9">
      <c r="B110" s="2" t="s">
        <v>350</v>
      </c>
      <c r="C110" s="2">
        <v>226</v>
      </c>
      <c r="D110" s="2">
        <v>19</v>
      </c>
      <c r="E110" s="2">
        <v>20</v>
      </c>
      <c r="F110" s="2">
        <v>53</v>
      </c>
      <c r="G110" s="2">
        <v>25</v>
      </c>
      <c r="H110" s="2">
        <v>21</v>
      </c>
      <c r="I110" s="2">
        <v>18</v>
      </c>
    </row>
    <row r="111" spans="2:9">
      <c r="B111" s="2" t="s">
        <v>351</v>
      </c>
      <c r="C111" s="2">
        <v>123</v>
      </c>
      <c r="D111" s="2">
        <v>11</v>
      </c>
      <c r="E111" s="2">
        <v>22</v>
      </c>
      <c r="F111" s="2">
        <v>34</v>
      </c>
      <c r="G111" s="2">
        <v>27</v>
      </c>
      <c r="H111" s="2">
        <v>22</v>
      </c>
      <c r="I111" s="2">
        <v>20</v>
      </c>
    </row>
    <row r="112" spans="2:9">
      <c r="B112" s="2" t="s">
        <v>352</v>
      </c>
      <c r="C112" s="2">
        <v>92</v>
      </c>
      <c r="D112" s="2">
        <v>8</v>
      </c>
      <c r="E112" s="2">
        <v>22</v>
      </c>
      <c r="F112" s="2">
        <v>41</v>
      </c>
      <c r="G112" s="2">
        <v>29</v>
      </c>
      <c r="H112" s="2">
        <v>22</v>
      </c>
      <c r="I112" s="2">
        <v>19</v>
      </c>
    </row>
    <row r="113" spans="2:9">
      <c r="B113" s="2" t="s">
        <v>353</v>
      </c>
      <c r="C113" s="2">
        <v>58</v>
      </c>
      <c r="D113" s="2">
        <v>5</v>
      </c>
      <c r="E113" s="2">
        <v>20</v>
      </c>
      <c r="F113" s="2">
        <v>34</v>
      </c>
      <c r="G113" s="2">
        <v>25</v>
      </c>
      <c r="H113" s="2">
        <v>22</v>
      </c>
      <c r="I113" s="2">
        <v>19</v>
      </c>
    </row>
    <row r="114" spans="2:9">
      <c r="B114" s="2" t="s">
        <v>354</v>
      </c>
      <c r="C114" s="2">
        <v>45</v>
      </c>
      <c r="D114" s="2">
        <v>5</v>
      </c>
      <c r="E114" s="2">
        <v>24</v>
      </c>
      <c r="F114" s="2">
        <v>34</v>
      </c>
      <c r="G114" s="2">
        <v>29</v>
      </c>
      <c r="H114" s="2">
        <v>24</v>
      </c>
      <c r="I114" s="2">
        <v>22</v>
      </c>
    </row>
    <row r="115" spans="2:9">
      <c r="B115" s="2" t="s">
        <v>355</v>
      </c>
      <c r="C115" s="2">
        <v>43</v>
      </c>
      <c r="D115" s="2">
        <v>4</v>
      </c>
      <c r="E115" s="2">
        <v>23</v>
      </c>
      <c r="F115" s="2">
        <v>32</v>
      </c>
      <c r="G115" s="2">
        <v>28</v>
      </c>
      <c r="H115" s="2">
        <v>24</v>
      </c>
      <c r="I115" s="2">
        <v>23</v>
      </c>
    </row>
    <row r="116" spans="2:9">
      <c r="B116" s="2" t="s">
        <v>356</v>
      </c>
      <c r="C116" s="2">
        <v>25</v>
      </c>
      <c r="D116" s="2">
        <v>2</v>
      </c>
      <c r="E116" s="2">
        <v>24</v>
      </c>
      <c r="F116" s="2">
        <v>31</v>
      </c>
      <c r="G116" s="2">
        <v>28</v>
      </c>
      <c r="H116" s="2">
        <v>25</v>
      </c>
      <c r="I116" s="2">
        <v>25</v>
      </c>
    </row>
    <row r="117" spans="2:9">
      <c r="B117" s="2" t="s">
        <v>357</v>
      </c>
      <c r="C117" s="2">
        <v>16</v>
      </c>
      <c r="D117" s="2">
        <v>1</v>
      </c>
      <c r="E117" s="2">
        <v>22</v>
      </c>
      <c r="F117" s="2">
        <v>35</v>
      </c>
      <c r="G117" s="2">
        <v>29</v>
      </c>
      <c r="H117" s="2">
        <v>22</v>
      </c>
      <c r="I117" s="2">
        <v>20</v>
      </c>
    </row>
    <row r="118" spans="2:9">
      <c r="B118" s="2" t="s">
        <v>358</v>
      </c>
      <c r="C118" s="2">
        <v>4</v>
      </c>
      <c r="D118" s="2">
        <v>1</v>
      </c>
      <c r="E118" s="2">
        <v>20</v>
      </c>
      <c r="F118" s="2">
        <v>25</v>
      </c>
      <c r="G118" s="2">
        <v>25</v>
      </c>
      <c r="H118" s="2">
        <v>24</v>
      </c>
      <c r="I118" s="2">
        <v>24</v>
      </c>
    </row>
    <row r="119" spans="2:9">
      <c r="B119" s="2" t="s">
        <v>359</v>
      </c>
      <c r="C119" s="2">
        <v>10</v>
      </c>
      <c r="D119" s="2">
        <v>1</v>
      </c>
      <c r="E119" s="2">
        <v>25</v>
      </c>
      <c r="F119" s="2">
        <v>31</v>
      </c>
      <c r="G119" s="2">
        <v>29</v>
      </c>
      <c r="H119" s="2">
        <v>24</v>
      </c>
      <c r="I119" s="2">
        <v>23</v>
      </c>
    </row>
    <row r="120" spans="2:9">
      <c r="B120" s="2" t="s">
        <v>360</v>
      </c>
      <c r="C120" s="2">
        <v>20</v>
      </c>
      <c r="D120" s="2">
        <v>2</v>
      </c>
      <c r="E120" s="2">
        <v>26</v>
      </c>
      <c r="F120" s="2">
        <v>38</v>
      </c>
      <c r="G120" s="2">
        <v>34</v>
      </c>
      <c r="H120" s="2">
        <v>24</v>
      </c>
      <c r="I120" s="2">
        <v>24</v>
      </c>
    </row>
    <row r="121" spans="2:9">
      <c r="B121" s="2" t="s">
        <v>361</v>
      </c>
      <c r="C121" s="2">
        <v>38</v>
      </c>
      <c r="D121" s="2">
        <v>4</v>
      </c>
      <c r="E121" s="2">
        <v>22</v>
      </c>
      <c r="F121" s="2">
        <v>36</v>
      </c>
      <c r="G121" s="2">
        <v>29</v>
      </c>
      <c r="H121" s="2">
        <v>24</v>
      </c>
      <c r="I121" s="2">
        <v>21</v>
      </c>
    </row>
    <row r="122" spans="2:9">
      <c r="B122" s="2" t="s">
        <v>362</v>
      </c>
      <c r="C122" s="2">
        <v>42</v>
      </c>
      <c r="D122" s="2">
        <v>4</v>
      </c>
      <c r="E122" s="2">
        <v>22</v>
      </c>
      <c r="F122" s="2">
        <v>33</v>
      </c>
      <c r="G122" s="2">
        <v>28</v>
      </c>
      <c r="H122" s="2">
        <v>21</v>
      </c>
      <c r="I122" s="2">
        <v>19</v>
      </c>
    </row>
    <row r="123" spans="2:9">
      <c r="B123" s="2" t="s">
        <v>363</v>
      </c>
      <c r="C123" s="2">
        <v>116</v>
      </c>
      <c r="D123" s="2">
        <v>13</v>
      </c>
      <c r="E123" s="2">
        <v>26</v>
      </c>
      <c r="F123" s="2">
        <v>37</v>
      </c>
      <c r="G123" s="2">
        <v>31</v>
      </c>
      <c r="H123" s="2">
        <v>27</v>
      </c>
      <c r="I123" s="2">
        <v>24</v>
      </c>
    </row>
    <row r="124" spans="2:9">
      <c r="B124" s="2" t="s">
        <v>364</v>
      </c>
      <c r="C124" s="2">
        <v>199</v>
      </c>
      <c r="D124" s="2">
        <v>19</v>
      </c>
      <c r="E124" s="2">
        <v>22</v>
      </c>
      <c r="F124" s="2">
        <v>40</v>
      </c>
      <c r="G124" s="2">
        <v>28</v>
      </c>
      <c r="H124" s="2">
        <v>24</v>
      </c>
      <c r="I124" s="2">
        <v>18</v>
      </c>
    </row>
    <row r="125" spans="2:9">
      <c r="B125" s="2" t="s">
        <v>365</v>
      </c>
      <c r="C125" s="2">
        <v>262</v>
      </c>
      <c r="D125" s="2">
        <v>23</v>
      </c>
      <c r="E125" s="2">
        <v>21</v>
      </c>
      <c r="F125" s="2">
        <v>37</v>
      </c>
      <c r="G125" s="2">
        <v>27</v>
      </c>
      <c r="H125" s="2">
        <v>22</v>
      </c>
      <c r="I125" s="2">
        <v>19</v>
      </c>
    </row>
    <row r="126" spans="2:9">
      <c r="B126" s="2" t="s">
        <v>366</v>
      </c>
      <c r="C126" s="2">
        <v>250</v>
      </c>
      <c r="D126" s="2">
        <v>23</v>
      </c>
      <c r="E126" s="2">
        <v>22</v>
      </c>
      <c r="F126" s="2">
        <v>35</v>
      </c>
      <c r="G126" s="2">
        <v>28</v>
      </c>
      <c r="H126" s="2">
        <v>23</v>
      </c>
      <c r="I126" s="2">
        <v>19</v>
      </c>
    </row>
    <row r="127" spans="2:9">
      <c r="B127" s="2" t="s">
        <v>367</v>
      </c>
      <c r="C127" s="2">
        <v>293</v>
      </c>
      <c r="D127" s="2">
        <v>26</v>
      </c>
      <c r="E127" s="2">
        <v>21</v>
      </c>
      <c r="F127" s="2">
        <v>41</v>
      </c>
      <c r="G127" s="2">
        <v>28</v>
      </c>
      <c r="H127" s="2">
        <v>21</v>
      </c>
      <c r="I127" s="2">
        <v>18</v>
      </c>
    </row>
    <row r="128" spans="2:9">
      <c r="B128" s="2" t="s">
        <v>368</v>
      </c>
      <c r="C128" s="2">
        <v>294</v>
      </c>
      <c r="D128" s="2">
        <v>24</v>
      </c>
      <c r="E128" s="2">
        <v>19</v>
      </c>
      <c r="F128" s="2">
        <v>33</v>
      </c>
      <c r="G128" s="2">
        <v>26</v>
      </c>
      <c r="H128" s="2">
        <v>20</v>
      </c>
      <c r="I128" s="2">
        <v>17</v>
      </c>
    </row>
    <row r="129" spans="2:9">
      <c r="B129" s="2" t="s">
        <v>369</v>
      </c>
      <c r="C129" s="2">
        <v>238</v>
      </c>
      <c r="D129" s="2">
        <v>21</v>
      </c>
      <c r="E129" s="2">
        <v>21</v>
      </c>
      <c r="F129" s="2">
        <v>38</v>
      </c>
      <c r="G129" s="2">
        <v>27</v>
      </c>
      <c r="H129" s="2">
        <v>21</v>
      </c>
      <c r="I129" s="2">
        <v>18</v>
      </c>
    </row>
    <row r="130" spans="2:9">
      <c r="B130" s="2" t="s">
        <v>370</v>
      </c>
      <c r="C130" s="2">
        <v>243</v>
      </c>
      <c r="D130" s="2">
        <v>20</v>
      </c>
      <c r="E130" s="2">
        <v>20</v>
      </c>
      <c r="F130" s="2">
        <v>37</v>
      </c>
      <c r="G130" s="2">
        <v>26</v>
      </c>
      <c r="H130" s="2">
        <v>21</v>
      </c>
      <c r="I130" s="2">
        <v>17</v>
      </c>
    </row>
    <row r="131" spans="2:9">
      <c r="B131" s="2" t="s">
        <v>371</v>
      </c>
      <c r="C131" s="2">
        <v>219</v>
      </c>
      <c r="D131" s="2">
        <v>19</v>
      </c>
      <c r="E131" s="2">
        <v>21</v>
      </c>
      <c r="F131" s="2">
        <v>44</v>
      </c>
      <c r="G131" s="2">
        <v>27</v>
      </c>
      <c r="H131" s="2">
        <v>21</v>
      </c>
      <c r="I131" s="2">
        <v>17</v>
      </c>
    </row>
    <row r="132" spans="2:9">
      <c r="B132" s="2" t="s">
        <v>372</v>
      </c>
      <c r="C132" s="2">
        <v>247</v>
      </c>
      <c r="D132" s="2">
        <v>22</v>
      </c>
      <c r="E132" s="2">
        <v>21</v>
      </c>
      <c r="F132" s="2">
        <v>32</v>
      </c>
      <c r="G132" s="2">
        <v>27</v>
      </c>
      <c r="H132" s="2">
        <v>22</v>
      </c>
      <c r="I132" s="2">
        <v>19</v>
      </c>
    </row>
    <row r="133" spans="2:9">
      <c r="B133" s="2" t="s">
        <v>373</v>
      </c>
      <c r="C133" s="2">
        <v>208</v>
      </c>
      <c r="D133" s="2">
        <v>19</v>
      </c>
      <c r="E133" s="2">
        <v>22</v>
      </c>
      <c r="F133" s="2">
        <v>51</v>
      </c>
      <c r="G133" s="2">
        <v>30</v>
      </c>
      <c r="H133" s="2">
        <v>23</v>
      </c>
      <c r="I133" s="2">
        <v>18</v>
      </c>
    </row>
    <row r="134" spans="2:9">
      <c r="B134" s="2" t="s">
        <v>374</v>
      </c>
      <c r="C134" s="2">
        <v>160</v>
      </c>
      <c r="D134" s="2">
        <v>14</v>
      </c>
      <c r="E134" s="2">
        <v>21</v>
      </c>
      <c r="F134" s="2">
        <v>36</v>
      </c>
      <c r="G134" s="2">
        <v>27</v>
      </c>
      <c r="H134" s="2">
        <v>21</v>
      </c>
      <c r="I134" s="2">
        <v>17</v>
      </c>
    </row>
    <row r="135" spans="2:9">
      <c r="B135" s="2" t="s">
        <v>375</v>
      </c>
      <c r="C135" s="2">
        <v>83</v>
      </c>
      <c r="D135" s="2">
        <v>8</v>
      </c>
      <c r="E135" s="2">
        <v>22</v>
      </c>
      <c r="F135" s="2">
        <v>40</v>
      </c>
      <c r="G135" s="2">
        <v>28</v>
      </c>
      <c r="H135" s="2">
        <v>24</v>
      </c>
      <c r="I135" s="2">
        <v>21</v>
      </c>
    </row>
    <row r="136" spans="2:9">
      <c r="B136" s="2" t="s">
        <v>376</v>
      </c>
      <c r="C136" s="2">
        <v>79</v>
      </c>
      <c r="D136" s="2">
        <v>7</v>
      </c>
      <c r="E136" s="2">
        <v>22</v>
      </c>
      <c r="F136" s="2">
        <v>44</v>
      </c>
      <c r="G136" s="2">
        <v>29</v>
      </c>
      <c r="H136" s="2">
        <v>23</v>
      </c>
      <c r="I136" s="2">
        <v>18</v>
      </c>
    </row>
    <row r="137" spans="2:9">
      <c r="B137" s="2" t="s">
        <v>377</v>
      </c>
      <c r="C137" s="2">
        <v>42</v>
      </c>
      <c r="D137" s="2">
        <v>3</v>
      </c>
      <c r="E137" s="2">
        <v>19</v>
      </c>
      <c r="F137" s="2">
        <v>41</v>
      </c>
      <c r="G137" s="2">
        <v>22</v>
      </c>
      <c r="H137" s="2">
        <v>19</v>
      </c>
      <c r="I137" s="2">
        <v>18</v>
      </c>
    </row>
    <row r="138" spans="2:9">
      <c r="B138" s="2" t="s">
        <v>378</v>
      </c>
      <c r="C138" s="2">
        <v>11</v>
      </c>
      <c r="D138" s="2">
        <v>1</v>
      </c>
      <c r="E138" s="2">
        <v>22</v>
      </c>
      <c r="F138" s="2">
        <v>33</v>
      </c>
      <c r="G138" s="2">
        <v>32</v>
      </c>
      <c r="H138" s="2">
        <v>32</v>
      </c>
      <c r="I138" s="2">
        <v>6</v>
      </c>
    </row>
    <row r="139" spans="2:9">
      <c r="B139" s="2" t="s">
        <v>379</v>
      </c>
      <c r="C139" s="2">
        <v>9</v>
      </c>
      <c r="D139" s="2">
        <v>1</v>
      </c>
      <c r="E139" s="2">
        <v>19</v>
      </c>
      <c r="F139" s="2">
        <v>23</v>
      </c>
      <c r="G139" s="2">
        <v>23</v>
      </c>
      <c r="H139" s="2">
        <v>18</v>
      </c>
      <c r="I139" s="2">
        <v>18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14</v>
      </c>
      <c r="D142" s="2">
        <v>1</v>
      </c>
      <c r="E142" s="2">
        <v>25</v>
      </c>
      <c r="F142" s="2">
        <v>49</v>
      </c>
      <c r="G142" s="2">
        <v>35</v>
      </c>
      <c r="H142" s="2">
        <v>25</v>
      </c>
      <c r="I142" s="2">
        <v>25</v>
      </c>
    </row>
    <row r="143" spans="2:9">
      <c r="B143" s="2" t="s">
        <v>383</v>
      </c>
      <c r="C143" s="2">
        <v>52</v>
      </c>
      <c r="D143" s="2">
        <v>5</v>
      </c>
      <c r="E143" s="2">
        <v>25</v>
      </c>
      <c r="F143" s="2">
        <v>38</v>
      </c>
      <c r="G143" s="2">
        <v>33</v>
      </c>
      <c r="H143" s="2">
        <v>26</v>
      </c>
      <c r="I143" s="2">
        <v>21</v>
      </c>
    </row>
    <row r="144" spans="2:9">
      <c r="B144" s="2" t="s">
        <v>384</v>
      </c>
      <c r="C144" s="2">
        <v>108</v>
      </c>
      <c r="D144" s="2">
        <v>9</v>
      </c>
      <c r="E144" s="2">
        <v>19</v>
      </c>
      <c r="F144" s="2">
        <v>37</v>
      </c>
      <c r="G144" s="2">
        <v>29</v>
      </c>
      <c r="H144" s="2">
        <v>19</v>
      </c>
      <c r="I144" s="2">
        <v>14</v>
      </c>
    </row>
    <row r="145" spans="2:9">
      <c r="B145" s="2" t="s">
        <v>385</v>
      </c>
      <c r="C145" s="2">
        <v>224</v>
      </c>
      <c r="D145" s="2">
        <v>22</v>
      </c>
      <c r="E145" s="2">
        <v>23</v>
      </c>
      <c r="F145" s="2">
        <v>37</v>
      </c>
      <c r="G145" s="2">
        <v>29</v>
      </c>
      <c r="H145" s="2">
        <v>25</v>
      </c>
      <c r="I145" s="2">
        <v>22</v>
      </c>
    </row>
    <row r="146" spans="2:9">
      <c r="B146" s="2" t="s">
        <v>386</v>
      </c>
      <c r="C146" s="2">
        <v>243</v>
      </c>
      <c r="D146" s="2">
        <v>25</v>
      </c>
      <c r="E146" s="2">
        <v>24</v>
      </c>
      <c r="F146" s="2">
        <v>39</v>
      </c>
      <c r="G146" s="2">
        <v>30</v>
      </c>
      <c r="H146" s="2">
        <v>24</v>
      </c>
      <c r="I146" s="2">
        <v>22</v>
      </c>
    </row>
    <row r="147" spans="2:9">
      <c r="B147" s="2" t="s">
        <v>387</v>
      </c>
      <c r="C147" s="2">
        <v>228</v>
      </c>
      <c r="D147" s="2">
        <v>22</v>
      </c>
      <c r="E147" s="2">
        <v>23</v>
      </c>
      <c r="F147" s="2">
        <v>37</v>
      </c>
      <c r="G147" s="2">
        <v>31</v>
      </c>
      <c r="H147" s="2">
        <v>24</v>
      </c>
      <c r="I147" s="2">
        <v>20</v>
      </c>
    </row>
    <row r="148" spans="2:9">
      <c r="B148" s="2" t="s">
        <v>388</v>
      </c>
      <c r="C148" s="2">
        <v>328</v>
      </c>
      <c r="D148" s="2">
        <v>30</v>
      </c>
      <c r="E148" s="2">
        <v>22</v>
      </c>
      <c r="F148" s="2">
        <v>38</v>
      </c>
      <c r="G148" s="2">
        <v>28</v>
      </c>
      <c r="H148" s="2">
        <v>22</v>
      </c>
      <c r="I148" s="2">
        <v>19</v>
      </c>
    </row>
    <row r="149" spans="2:9">
      <c r="B149" s="2" t="s">
        <v>389</v>
      </c>
      <c r="C149" s="2">
        <v>274</v>
      </c>
      <c r="D149" s="2">
        <v>26</v>
      </c>
      <c r="E149" s="2">
        <v>23</v>
      </c>
      <c r="F149" s="2">
        <v>59</v>
      </c>
      <c r="G149" s="2">
        <v>29</v>
      </c>
      <c r="H149" s="2">
        <v>23</v>
      </c>
      <c r="I149" s="2">
        <v>20</v>
      </c>
    </row>
    <row r="150" spans="2:9">
      <c r="B150" s="2" t="s">
        <v>390</v>
      </c>
      <c r="C150" s="2">
        <v>412</v>
      </c>
      <c r="D150" s="2">
        <v>38</v>
      </c>
      <c r="E150" s="2">
        <v>22</v>
      </c>
      <c r="F150" s="2">
        <v>41</v>
      </c>
      <c r="G150" s="2">
        <v>28</v>
      </c>
      <c r="H150" s="2">
        <v>23</v>
      </c>
      <c r="I150" s="2">
        <v>20</v>
      </c>
    </row>
    <row r="151" spans="2:9">
      <c r="B151" s="2" t="s">
        <v>391</v>
      </c>
      <c r="C151" s="2">
        <v>347</v>
      </c>
      <c r="D151" s="2">
        <v>31</v>
      </c>
      <c r="E151" s="2">
        <v>21</v>
      </c>
      <c r="F151" s="2">
        <v>49</v>
      </c>
      <c r="G151" s="2">
        <v>28</v>
      </c>
      <c r="H151" s="2">
        <v>22</v>
      </c>
      <c r="I151" s="2">
        <v>18</v>
      </c>
    </row>
    <row r="152" spans="2:9">
      <c r="B152" s="2" t="s">
        <v>392</v>
      </c>
      <c r="C152" s="2">
        <v>396</v>
      </c>
      <c r="D152" s="2">
        <v>36</v>
      </c>
      <c r="E152" s="2">
        <v>22</v>
      </c>
      <c r="F152" s="2">
        <v>41</v>
      </c>
      <c r="G152" s="2">
        <v>28</v>
      </c>
      <c r="H152" s="2">
        <v>22</v>
      </c>
      <c r="I152" s="2">
        <v>19</v>
      </c>
    </row>
    <row r="153" spans="2:9">
      <c r="B153" s="2" t="s">
        <v>393</v>
      </c>
      <c r="C153" s="2">
        <v>403</v>
      </c>
      <c r="D153" s="2">
        <v>37</v>
      </c>
      <c r="E153" s="2">
        <v>22</v>
      </c>
      <c r="F153" s="2">
        <v>40</v>
      </c>
      <c r="G153" s="2">
        <v>29</v>
      </c>
      <c r="H153" s="2">
        <v>22</v>
      </c>
      <c r="I153" s="2">
        <v>19</v>
      </c>
    </row>
    <row r="154" spans="2:9">
      <c r="B154" s="2" t="s">
        <v>394</v>
      </c>
      <c r="C154" s="2">
        <v>412</v>
      </c>
      <c r="D154" s="2">
        <v>36</v>
      </c>
      <c r="E154" s="2">
        <v>21</v>
      </c>
      <c r="F154" s="2">
        <v>37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393</v>
      </c>
      <c r="D155" s="2">
        <v>38</v>
      </c>
      <c r="E155" s="2">
        <v>23</v>
      </c>
      <c r="F155" s="2">
        <v>44</v>
      </c>
      <c r="G155" s="2">
        <v>28</v>
      </c>
      <c r="H155" s="2">
        <v>24</v>
      </c>
      <c r="I155" s="2">
        <v>21</v>
      </c>
    </row>
    <row r="156" spans="2:9">
      <c r="B156" s="2" t="s">
        <v>396</v>
      </c>
      <c r="C156" s="2">
        <v>331</v>
      </c>
      <c r="D156" s="2">
        <v>30</v>
      </c>
      <c r="E156" s="2">
        <v>22</v>
      </c>
      <c r="F156" s="2">
        <v>42</v>
      </c>
      <c r="G156" s="2">
        <v>27</v>
      </c>
      <c r="H156" s="2">
        <v>23</v>
      </c>
      <c r="I156" s="2">
        <v>20</v>
      </c>
    </row>
    <row r="157" spans="2:9">
      <c r="B157" s="2" t="s">
        <v>397</v>
      </c>
      <c r="C157" s="2">
        <v>322</v>
      </c>
      <c r="D157" s="2">
        <v>29</v>
      </c>
      <c r="E157" s="2">
        <v>22</v>
      </c>
      <c r="F157" s="2">
        <v>41</v>
      </c>
      <c r="G157" s="2">
        <v>27</v>
      </c>
      <c r="H157" s="2">
        <v>22</v>
      </c>
      <c r="I157" s="2">
        <v>19</v>
      </c>
    </row>
    <row r="158" spans="2:9">
      <c r="B158" s="2" t="s">
        <v>398</v>
      </c>
      <c r="C158" s="2">
        <v>200</v>
      </c>
      <c r="D158" s="2">
        <v>18</v>
      </c>
      <c r="E158" s="2">
        <v>21</v>
      </c>
      <c r="F158" s="2">
        <v>37</v>
      </c>
      <c r="G158" s="2">
        <v>28</v>
      </c>
      <c r="H158" s="2">
        <v>22</v>
      </c>
      <c r="I158" s="2">
        <v>19</v>
      </c>
    </row>
    <row r="159" spans="2:9">
      <c r="B159" s="2" t="s">
        <v>399</v>
      </c>
      <c r="C159" s="2">
        <v>117</v>
      </c>
      <c r="D159" s="2">
        <v>10</v>
      </c>
      <c r="E159" s="2">
        <v>20</v>
      </c>
      <c r="F159" s="2">
        <v>44</v>
      </c>
      <c r="G159" s="2">
        <v>26</v>
      </c>
      <c r="H159" s="2">
        <v>20</v>
      </c>
      <c r="I159" s="2">
        <v>15</v>
      </c>
    </row>
    <row r="160" spans="2:9">
      <c r="B160" s="2" t="s">
        <v>400</v>
      </c>
      <c r="C160" s="2">
        <v>111</v>
      </c>
      <c r="D160" s="2">
        <v>11</v>
      </c>
      <c r="E160" s="2">
        <v>24</v>
      </c>
      <c r="F160" s="2">
        <v>38</v>
      </c>
      <c r="G160" s="2">
        <v>30</v>
      </c>
      <c r="H160" s="2">
        <v>23</v>
      </c>
      <c r="I160" s="2">
        <v>20</v>
      </c>
    </row>
    <row r="161" spans="2:9">
      <c r="B161" s="2" t="s">
        <v>401</v>
      </c>
      <c r="C161" s="2">
        <v>51</v>
      </c>
      <c r="D161" s="2">
        <v>4</v>
      </c>
      <c r="E161" s="2">
        <v>21</v>
      </c>
      <c r="F161" s="2">
        <v>35</v>
      </c>
      <c r="G161" s="2">
        <v>29</v>
      </c>
      <c r="H161" s="2">
        <v>21</v>
      </c>
      <c r="I161" s="2">
        <v>16</v>
      </c>
    </row>
    <row r="162" spans="2:9">
      <c r="B162" s="2" t="s">
        <v>402</v>
      </c>
      <c r="C162" s="2">
        <v>8</v>
      </c>
      <c r="D162" s="2">
        <v>1</v>
      </c>
      <c r="E162" s="2">
        <v>22</v>
      </c>
      <c r="F162" s="2">
        <v>32</v>
      </c>
      <c r="G162" s="2">
        <v>32</v>
      </c>
      <c r="H162" s="2">
        <v>23</v>
      </c>
      <c r="I162" s="2">
        <v>18</v>
      </c>
    </row>
    <row r="163" spans="2:9">
      <c r="B163" s="2" t="s">
        <v>403</v>
      </c>
      <c r="C163" s="2">
        <v>6</v>
      </c>
      <c r="D163" s="2">
        <v>1</v>
      </c>
      <c r="E163" s="2">
        <v>13</v>
      </c>
      <c r="F163" s="2">
        <v>17</v>
      </c>
      <c r="G163" s="2">
        <v>17</v>
      </c>
      <c r="H163" s="2">
        <v>16</v>
      </c>
      <c r="I163" s="2">
        <v>16</v>
      </c>
    </row>
    <row r="164" spans="2:9">
      <c r="B164" s="2" t="s">
        <v>404</v>
      </c>
      <c r="C164" s="2">
        <v>3</v>
      </c>
      <c r="D164" s="2">
        <v>1</v>
      </c>
      <c r="E164" s="2">
        <v>23</v>
      </c>
      <c r="F164" s="2">
        <v>25</v>
      </c>
      <c r="G164" s="2">
        <v>25</v>
      </c>
      <c r="H164" s="2">
        <v>24</v>
      </c>
      <c r="I164" s="2">
        <v>24</v>
      </c>
    </row>
    <row r="165" spans="2:9">
      <c r="B165" s="2" t="s">
        <v>405</v>
      </c>
      <c r="C165" s="2">
        <v>3</v>
      </c>
      <c r="D165" s="2">
        <v>1</v>
      </c>
      <c r="E165" s="2">
        <v>28</v>
      </c>
      <c r="F165" s="2">
        <v>29</v>
      </c>
      <c r="G165" s="2">
        <v>29</v>
      </c>
      <c r="H165" s="2">
        <v>28</v>
      </c>
      <c r="I165" s="2">
        <v>28</v>
      </c>
    </row>
    <row r="166" spans="2:9">
      <c r="B166" s="2" t="s">
        <v>406</v>
      </c>
      <c r="C166" s="2">
        <v>10</v>
      </c>
      <c r="D166" s="2">
        <v>1</v>
      </c>
      <c r="E166" s="2">
        <v>28</v>
      </c>
      <c r="F166" s="2">
        <v>49</v>
      </c>
      <c r="G166" s="2">
        <v>32</v>
      </c>
      <c r="H166" s="2">
        <v>28</v>
      </c>
      <c r="I166" s="2">
        <v>21</v>
      </c>
    </row>
    <row r="167" spans="2:9">
      <c r="B167" s="2" t="s">
        <v>407</v>
      </c>
      <c r="C167" s="2">
        <v>37</v>
      </c>
      <c r="D167" s="2">
        <v>4</v>
      </c>
      <c r="E167" s="2">
        <v>25</v>
      </c>
      <c r="F167" s="2">
        <v>37</v>
      </c>
      <c r="G167" s="2">
        <v>29</v>
      </c>
      <c r="H167" s="2">
        <v>25</v>
      </c>
      <c r="I167" s="2">
        <v>24</v>
      </c>
    </row>
    <row r="168" spans="2:9">
      <c r="B168" s="2" t="s">
        <v>408</v>
      </c>
      <c r="C168" s="2">
        <v>124</v>
      </c>
      <c r="D168" s="2">
        <v>11</v>
      </c>
      <c r="E168" s="2">
        <v>22</v>
      </c>
      <c r="F168" s="2">
        <v>44</v>
      </c>
      <c r="G168" s="2">
        <v>29</v>
      </c>
      <c r="H168" s="2">
        <v>22</v>
      </c>
      <c r="I168" s="2">
        <v>18</v>
      </c>
    </row>
    <row r="169" spans="2:9">
      <c r="B169" s="2" t="s">
        <v>409</v>
      </c>
      <c r="C169" s="2">
        <v>207</v>
      </c>
      <c r="D169" s="2">
        <v>20</v>
      </c>
      <c r="E169" s="2">
        <v>23</v>
      </c>
      <c r="F169" s="2">
        <v>41</v>
      </c>
      <c r="G169" s="2">
        <v>28</v>
      </c>
      <c r="H169" s="2">
        <v>24</v>
      </c>
      <c r="I169" s="2">
        <v>21</v>
      </c>
    </row>
    <row r="170" spans="2:9">
      <c r="B170" s="2" t="s">
        <v>410</v>
      </c>
      <c r="C170" s="2">
        <v>250</v>
      </c>
      <c r="D170" s="2">
        <v>24</v>
      </c>
      <c r="E170" s="2">
        <v>23</v>
      </c>
      <c r="F170" s="2">
        <v>39</v>
      </c>
      <c r="G170" s="2">
        <v>29</v>
      </c>
      <c r="H170" s="2">
        <v>24</v>
      </c>
      <c r="I170" s="2">
        <v>21</v>
      </c>
    </row>
    <row r="171" spans="2:9">
      <c r="B171" s="2" t="s">
        <v>411</v>
      </c>
      <c r="C171" s="2">
        <v>221</v>
      </c>
      <c r="D171" s="2">
        <v>20</v>
      </c>
      <c r="E171" s="2">
        <v>22</v>
      </c>
      <c r="F171" s="2">
        <v>36</v>
      </c>
      <c r="G171" s="2">
        <v>28</v>
      </c>
      <c r="H171" s="2">
        <v>24</v>
      </c>
      <c r="I171" s="2">
        <v>18</v>
      </c>
    </row>
    <row r="172" spans="2:9">
      <c r="B172" s="2" t="s">
        <v>412</v>
      </c>
      <c r="C172" s="2">
        <v>337</v>
      </c>
      <c r="D172" s="2">
        <v>30</v>
      </c>
      <c r="E172" s="2">
        <v>22</v>
      </c>
      <c r="F172" s="2">
        <v>43</v>
      </c>
      <c r="G172" s="2">
        <v>28</v>
      </c>
      <c r="H172" s="2">
        <v>22</v>
      </c>
      <c r="I172" s="2">
        <v>19</v>
      </c>
    </row>
    <row r="173" spans="2:9">
      <c r="B173" s="2" t="s">
        <v>413</v>
      </c>
      <c r="C173" s="2">
        <v>368</v>
      </c>
      <c r="D173" s="2">
        <v>33</v>
      </c>
      <c r="E173" s="2">
        <v>21</v>
      </c>
      <c r="F173" s="2">
        <v>35</v>
      </c>
      <c r="G173" s="2">
        <v>28</v>
      </c>
      <c r="H173" s="2">
        <v>22</v>
      </c>
      <c r="I173" s="2">
        <v>18</v>
      </c>
    </row>
    <row r="174" spans="2:9">
      <c r="B174" s="2" t="s">
        <v>414</v>
      </c>
      <c r="C174" s="2">
        <v>323</v>
      </c>
      <c r="D174" s="2">
        <v>29</v>
      </c>
      <c r="E174" s="2">
        <v>21</v>
      </c>
      <c r="F174" s="2">
        <v>36</v>
      </c>
      <c r="G174" s="2">
        <v>26</v>
      </c>
      <c r="H174" s="2">
        <v>21</v>
      </c>
      <c r="I174" s="2">
        <v>19</v>
      </c>
    </row>
    <row r="175" spans="2:9">
      <c r="B175" s="2" t="s">
        <v>415</v>
      </c>
      <c r="C175" s="2">
        <v>320</v>
      </c>
      <c r="D175" s="2">
        <v>29</v>
      </c>
      <c r="E175" s="2">
        <v>22</v>
      </c>
      <c r="F175" s="2">
        <v>37</v>
      </c>
      <c r="G175" s="2">
        <v>28</v>
      </c>
      <c r="H175" s="2">
        <v>22</v>
      </c>
      <c r="I175" s="2">
        <v>19</v>
      </c>
    </row>
    <row r="176" spans="2:9">
      <c r="B176" s="2" t="s">
        <v>416</v>
      </c>
      <c r="C176" s="2">
        <v>332</v>
      </c>
      <c r="D176" s="2">
        <v>29</v>
      </c>
      <c r="E176" s="2">
        <v>21</v>
      </c>
      <c r="F176" s="2">
        <v>37</v>
      </c>
      <c r="G176" s="2">
        <v>27</v>
      </c>
      <c r="H176" s="2">
        <v>21</v>
      </c>
      <c r="I176" s="2">
        <v>18</v>
      </c>
    </row>
    <row r="177" spans="2:9">
      <c r="B177" s="2" t="s">
        <v>417</v>
      </c>
      <c r="C177" s="2">
        <v>411</v>
      </c>
      <c r="D177" s="2">
        <v>37</v>
      </c>
      <c r="E177" s="2">
        <v>21</v>
      </c>
      <c r="F177" s="2">
        <v>41</v>
      </c>
      <c r="G177" s="2">
        <v>28</v>
      </c>
      <c r="H177" s="2">
        <v>22</v>
      </c>
      <c r="I177" s="2">
        <v>19</v>
      </c>
    </row>
    <row r="178" spans="2:9">
      <c r="B178" s="2" t="s">
        <v>418</v>
      </c>
      <c r="C178" s="2">
        <v>369</v>
      </c>
      <c r="D178" s="2">
        <v>35</v>
      </c>
      <c r="E178" s="2">
        <v>23</v>
      </c>
      <c r="F178" s="2">
        <v>35</v>
      </c>
      <c r="G178" s="2">
        <v>28</v>
      </c>
      <c r="H178" s="2">
        <v>23</v>
      </c>
      <c r="I178" s="2">
        <v>20</v>
      </c>
    </row>
    <row r="179" spans="2:9">
      <c r="B179" s="2" t="s">
        <v>419</v>
      </c>
      <c r="C179" s="2">
        <v>402</v>
      </c>
      <c r="D179" s="2">
        <v>36</v>
      </c>
      <c r="E179" s="2">
        <v>21</v>
      </c>
      <c r="F179" s="2">
        <v>42</v>
      </c>
      <c r="G179" s="2">
        <v>28</v>
      </c>
      <c r="H179" s="2">
        <v>22</v>
      </c>
      <c r="I179" s="2">
        <v>18</v>
      </c>
    </row>
    <row r="180" spans="2:9">
      <c r="B180" s="2" t="s">
        <v>420</v>
      </c>
      <c r="C180" s="2">
        <v>414</v>
      </c>
      <c r="D180" s="2">
        <v>37</v>
      </c>
      <c r="E180" s="2">
        <v>22</v>
      </c>
      <c r="F180" s="2">
        <v>38</v>
      </c>
      <c r="G180" s="2">
        <v>28</v>
      </c>
      <c r="H180" s="2">
        <v>22</v>
      </c>
      <c r="I180" s="2">
        <v>20</v>
      </c>
    </row>
    <row r="181" spans="2:9">
      <c r="B181" s="2" t="s">
        <v>421</v>
      </c>
      <c r="C181" s="2">
        <v>286</v>
      </c>
      <c r="D181" s="2">
        <v>27</v>
      </c>
      <c r="E181" s="2">
        <v>22</v>
      </c>
      <c r="F181" s="2">
        <v>34</v>
      </c>
      <c r="G181" s="2">
        <v>28</v>
      </c>
      <c r="H181" s="2">
        <v>23</v>
      </c>
      <c r="I181" s="2">
        <v>20</v>
      </c>
    </row>
    <row r="182" spans="2:9">
      <c r="B182" s="2" t="s">
        <v>422</v>
      </c>
      <c r="C182" s="2">
        <v>170</v>
      </c>
      <c r="D182" s="2">
        <v>16</v>
      </c>
      <c r="E182" s="2">
        <v>22</v>
      </c>
      <c r="F182" s="2">
        <v>36</v>
      </c>
      <c r="G182" s="2">
        <v>27</v>
      </c>
      <c r="H182" s="2">
        <v>23</v>
      </c>
      <c r="I182" s="2">
        <v>20</v>
      </c>
    </row>
    <row r="183" spans="2:9">
      <c r="B183" s="2" t="s">
        <v>423</v>
      </c>
      <c r="C183" s="2">
        <v>115</v>
      </c>
      <c r="D183" s="2">
        <v>11</v>
      </c>
      <c r="E183" s="2">
        <v>22</v>
      </c>
      <c r="F183" s="2">
        <v>37</v>
      </c>
      <c r="G183" s="2">
        <v>28</v>
      </c>
      <c r="H183" s="2">
        <v>23</v>
      </c>
      <c r="I183" s="2">
        <v>20</v>
      </c>
    </row>
    <row r="184" spans="2:9">
      <c r="B184" s="2" t="s">
        <v>424</v>
      </c>
      <c r="C184" s="2">
        <v>97</v>
      </c>
      <c r="D184" s="2">
        <v>9</v>
      </c>
      <c r="E184" s="2">
        <v>21</v>
      </c>
      <c r="F184" s="2">
        <v>37</v>
      </c>
      <c r="G184" s="2">
        <v>26</v>
      </c>
      <c r="H184" s="2">
        <v>21</v>
      </c>
      <c r="I184" s="2">
        <v>20</v>
      </c>
    </row>
    <row r="185" spans="2:9">
      <c r="B185" s="2" t="s">
        <v>425</v>
      </c>
      <c r="C185" s="2">
        <v>41</v>
      </c>
      <c r="D185" s="2">
        <v>4</v>
      </c>
      <c r="E185" s="2">
        <v>23</v>
      </c>
      <c r="F185" s="2">
        <v>34</v>
      </c>
      <c r="G185" s="2">
        <v>32</v>
      </c>
      <c r="H185" s="2">
        <v>24</v>
      </c>
      <c r="I185" s="2">
        <v>20</v>
      </c>
    </row>
    <row r="186" spans="2:9">
      <c r="B186" s="2" t="s">
        <v>426</v>
      </c>
      <c r="C186" s="2">
        <v>19</v>
      </c>
      <c r="D186" s="2">
        <v>1</v>
      </c>
      <c r="E186" s="2">
        <v>16</v>
      </c>
      <c r="F186" s="2">
        <v>33</v>
      </c>
      <c r="G186" s="2">
        <v>26</v>
      </c>
      <c r="H186" s="2">
        <v>8</v>
      </c>
      <c r="I186" s="2">
        <v>7</v>
      </c>
    </row>
    <row r="187" spans="2:9">
      <c r="B187" s="2" t="s">
        <v>427</v>
      </c>
      <c r="C187" s="2">
        <v>5</v>
      </c>
      <c r="D187" s="2">
        <v>1</v>
      </c>
      <c r="E187" s="2">
        <v>32</v>
      </c>
      <c r="F187" s="2">
        <v>37</v>
      </c>
      <c r="G187" s="2">
        <v>37</v>
      </c>
      <c r="H187" s="2">
        <v>29</v>
      </c>
      <c r="I187" s="2">
        <v>28</v>
      </c>
    </row>
    <row r="188" spans="2:9">
      <c r="B188" s="2" t="s">
        <v>428</v>
      </c>
      <c r="C188" s="2">
        <v>3</v>
      </c>
      <c r="D188" s="2">
        <v>1</v>
      </c>
      <c r="E188" s="2">
        <v>27</v>
      </c>
      <c r="F188" s="2">
        <v>27</v>
      </c>
      <c r="G188" s="2">
        <v>27</v>
      </c>
      <c r="H188" s="2">
        <v>27</v>
      </c>
      <c r="I188" s="2">
        <v>27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11</v>
      </c>
      <c r="D190" s="2">
        <v>1</v>
      </c>
      <c r="E190" s="2">
        <v>26</v>
      </c>
      <c r="F190" s="2">
        <v>39</v>
      </c>
      <c r="G190" s="2">
        <v>26</v>
      </c>
      <c r="H190" s="2">
        <v>23</v>
      </c>
      <c r="I190" s="2">
        <v>22</v>
      </c>
    </row>
    <row r="191" spans="2:9">
      <c r="B191" s="2" t="s">
        <v>431</v>
      </c>
      <c r="C191" s="2">
        <v>52</v>
      </c>
      <c r="D191" s="2">
        <v>4</v>
      </c>
      <c r="E191" s="2">
        <v>21</v>
      </c>
      <c r="F191" s="2">
        <v>41</v>
      </c>
      <c r="G191" s="2">
        <v>29</v>
      </c>
      <c r="H191" s="2">
        <v>22</v>
      </c>
      <c r="I191" s="2">
        <v>14</v>
      </c>
    </row>
    <row r="192" spans="2:9">
      <c r="B192" s="2" t="s">
        <v>432</v>
      </c>
      <c r="C192" s="2">
        <v>87</v>
      </c>
      <c r="D192" s="2">
        <v>9</v>
      </c>
      <c r="E192" s="2">
        <v>24</v>
      </c>
      <c r="F192" s="2">
        <v>37</v>
      </c>
      <c r="G192" s="2">
        <v>29</v>
      </c>
      <c r="H192" s="2">
        <v>25</v>
      </c>
      <c r="I192" s="2">
        <v>22</v>
      </c>
    </row>
    <row r="193" spans="2:9">
      <c r="B193" s="2" t="s">
        <v>433</v>
      </c>
      <c r="C193" s="2">
        <v>225</v>
      </c>
      <c r="D193" s="2">
        <v>21</v>
      </c>
      <c r="E193" s="2">
        <v>23</v>
      </c>
      <c r="F193" s="2">
        <v>38</v>
      </c>
      <c r="G193" s="2">
        <v>30</v>
      </c>
      <c r="H193" s="2">
        <v>23</v>
      </c>
      <c r="I193" s="2">
        <v>19</v>
      </c>
    </row>
    <row r="194" spans="2:9">
      <c r="B194" s="2" t="s">
        <v>434</v>
      </c>
      <c r="C194" s="2">
        <v>287</v>
      </c>
      <c r="D194" s="2">
        <v>26</v>
      </c>
      <c r="E194" s="2">
        <v>21</v>
      </c>
      <c r="F194" s="2">
        <v>35</v>
      </c>
      <c r="G194" s="2">
        <v>29</v>
      </c>
      <c r="H194" s="2">
        <v>23</v>
      </c>
      <c r="I194" s="2">
        <v>19</v>
      </c>
    </row>
    <row r="195" spans="2:9">
      <c r="B195" s="2" t="s">
        <v>435</v>
      </c>
      <c r="C195" s="2">
        <v>226</v>
      </c>
      <c r="D195" s="2">
        <v>20</v>
      </c>
      <c r="E195" s="2">
        <v>21</v>
      </c>
      <c r="F195" s="2">
        <v>38</v>
      </c>
      <c r="G195" s="2">
        <v>29</v>
      </c>
      <c r="H195" s="2">
        <v>22</v>
      </c>
      <c r="I195" s="2">
        <v>18</v>
      </c>
    </row>
    <row r="196" spans="2:9">
      <c r="B196" s="2" t="s">
        <v>436</v>
      </c>
      <c r="C196" s="2">
        <v>263</v>
      </c>
      <c r="D196" s="2">
        <v>24</v>
      </c>
      <c r="E196" s="2">
        <v>22</v>
      </c>
      <c r="F196" s="2">
        <v>37</v>
      </c>
      <c r="G196" s="2">
        <v>29</v>
      </c>
      <c r="H196" s="2">
        <v>23</v>
      </c>
      <c r="I196" s="2">
        <v>19</v>
      </c>
    </row>
    <row r="197" spans="2:9">
      <c r="B197" s="2" t="s">
        <v>437</v>
      </c>
      <c r="C197" s="2">
        <v>384</v>
      </c>
      <c r="D197" s="2">
        <v>36</v>
      </c>
      <c r="E197" s="2">
        <v>22</v>
      </c>
      <c r="F197" s="2">
        <v>38</v>
      </c>
      <c r="G197" s="2">
        <v>29</v>
      </c>
      <c r="H197" s="2">
        <v>22</v>
      </c>
      <c r="I197" s="2">
        <v>19</v>
      </c>
    </row>
    <row r="198" spans="2:9">
      <c r="B198" s="2" t="s">
        <v>438</v>
      </c>
      <c r="C198" s="2">
        <v>337</v>
      </c>
      <c r="D198" s="2">
        <v>31</v>
      </c>
      <c r="E198" s="2">
        <v>22</v>
      </c>
      <c r="F198" s="2">
        <v>38</v>
      </c>
      <c r="G198" s="2">
        <v>28</v>
      </c>
      <c r="H198" s="2">
        <v>23</v>
      </c>
      <c r="I198" s="2">
        <v>20</v>
      </c>
    </row>
    <row r="199" spans="2:9">
      <c r="B199" s="2" t="s">
        <v>439</v>
      </c>
      <c r="C199" s="2">
        <v>408</v>
      </c>
      <c r="D199" s="2">
        <v>40</v>
      </c>
      <c r="E199" s="2">
        <v>23</v>
      </c>
      <c r="F199" s="2">
        <v>51</v>
      </c>
      <c r="G199" s="2">
        <v>29</v>
      </c>
      <c r="H199" s="2">
        <v>24</v>
      </c>
      <c r="I199" s="2">
        <v>21</v>
      </c>
    </row>
    <row r="200" spans="2:9">
      <c r="B200" s="2" t="s">
        <v>440</v>
      </c>
      <c r="C200" s="2">
        <v>329</v>
      </c>
      <c r="D200" s="2">
        <v>30</v>
      </c>
      <c r="E200" s="2">
        <v>22</v>
      </c>
      <c r="F200" s="2">
        <v>37</v>
      </c>
      <c r="G200" s="2">
        <v>28</v>
      </c>
      <c r="H200" s="2">
        <v>22</v>
      </c>
      <c r="I200" s="2">
        <v>19</v>
      </c>
    </row>
    <row r="201" spans="2:9">
      <c r="B201" s="2" t="s">
        <v>441</v>
      </c>
      <c r="C201" s="2">
        <v>358</v>
      </c>
      <c r="D201" s="2">
        <v>32</v>
      </c>
      <c r="E201" s="2">
        <v>21</v>
      </c>
      <c r="F201" s="2">
        <v>36</v>
      </c>
      <c r="G201" s="2">
        <v>28</v>
      </c>
      <c r="H201" s="2">
        <v>22</v>
      </c>
      <c r="I201" s="2">
        <v>19</v>
      </c>
    </row>
    <row r="202" spans="2:9">
      <c r="B202" s="2" t="s">
        <v>442</v>
      </c>
      <c r="C202" s="2">
        <v>324</v>
      </c>
      <c r="D202" s="2">
        <v>29</v>
      </c>
      <c r="E202" s="2">
        <v>21</v>
      </c>
      <c r="F202" s="2">
        <v>35</v>
      </c>
      <c r="G202" s="2">
        <v>29</v>
      </c>
      <c r="H202" s="2">
        <v>22</v>
      </c>
      <c r="I202" s="2">
        <v>18</v>
      </c>
    </row>
    <row r="203" spans="2:9">
      <c r="B203" s="2" t="s">
        <v>443</v>
      </c>
      <c r="C203" s="2">
        <v>408</v>
      </c>
      <c r="D203" s="2">
        <v>36</v>
      </c>
      <c r="E203" s="2">
        <v>21</v>
      </c>
      <c r="F203" s="2">
        <v>38</v>
      </c>
      <c r="G203" s="2">
        <v>28</v>
      </c>
      <c r="H203" s="2">
        <v>22</v>
      </c>
      <c r="I203" s="2">
        <v>18</v>
      </c>
    </row>
    <row r="204" spans="2:9">
      <c r="B204" s="2" t="s">
        <v>444</v>
      </c>
      <c r="C204" s="2">
        <v>351</v>
      </c>
      <c r="D204" s="2">
        <v>32</v>
      </c>
      <c r="E204" s="2">
        <v>22</v>
      </c>
      <c r="F204" s="2">
        <v>41</v>
      </c>
      <c r="G204" s="2">
        <v>28</v>
      </c>
      <c r="H204" s="2">
        <v>23</v>
      </c>
      <c r="I204" s="2">
        <v>19</v>
      </c>
    </row>
    <row r="205" spans="2:9">
      <c r="B205" s="2" t="s">
        <v>445</v>
      </c>
      <c r="C205" s="2">
        <v>225</v>
      </c>
      <c r="D205" s="2">
        <v>22</v>
      </c>
      <c r="E205" s="2">
        <v>24</v>
      </c>
      <c r="F205" s="2">
        <v>41</v>
      </c>
      <c r="G205" s="2">
        <v>30</v>
      </c>
      <c r="H205" s="2">
        <v>23</v>
      </c>
      <c r="I205" s="2">
        <v>21</v>
      </c>
    </row>
    <row r="206" spans="2:9">
      <c r="B206" s="2" t="s">
        <v>446</v>
      </c>
      <c r="C206" s="2">
        <v>288</v>
      </c>
      <c r="D206" s="2">
        <v>24</v>
      </c>
      <c r="E206" s="2">
        <v>20</v>
      </c>
      <c r="F206" s="2">
        <v>43</v>
      </c>
      <c r="G206" s="2">
        <v>26</v>
      </c>
      <c r="H206" s="2">
        <v>20</v>
      </c>
      <c r="I206" s="2">
        <v>16</v>
      </c>
    </row>
    <row r="207" spans="2:9">
      <c r="B207" s="2" t="s">
        <v>447</v>
      </c>
      <c r="C207" s="2">
        <v>126</v>
      </c>
      <c r="D207" s="2">
        <v>11</v>
      </c>
      <c r="E207" s="2">
        <v>22</v>
      </c>
      <c r="F207" s="2">
        <v>39</v>
      </c>
      <c r="G207" s="2">
        <v>30</v>
      </c>
      <c r="H207" s="2">
        <v>21</v>
      </c>
      <c r="I207" s="2">
        <v>18</v>
      </c>
    </row>
    <row r="208" spans="2:9">
      <c r="B208" s="2" t="s">
        <v>448</v>
      </c>
      <c r="C208" s="2">
        <v>105</v>
      </c>
      <c r="D208" s="2">
        <v>8</v>
      </c>
      <c r="E208" s="2">
        <v>19</v>
      </c>
      <c r="F208" s="2">
        <v>33</v>
      </c>
      <c r="G208" s="2">
        <v>27</v>
      </c>
      <c r="H208" s="2">
        <v>20</v>
      </c>
      <c r="I208" s="2">
        <v>14</v>
      </c>
    </row>
    <row r="209" spans="2:9">
      <c r="B209" s="2" t="s">
        <v>449</v>
      </c>
      <c r="C209" s="2">
        <v>81</v>
      </c>
      <c r="D209" s="2">
        <v>7</v>
      </c>
      <c r="E209" s="2">
        <v>20</v>
      </c>
      <c r="F209" s="2">
        <v>37</v>
      </c>
      <c r="G209" s="2">
        <v>29</v>
      </c>
      <c r="H209" s="2">
        <v>21</v>
      </c>
      <c r="I209" s="2">
        <v>14</v>
      </c>
    </row>
    <row r="210" spans="2:9">
      <c r="B210" s="2" t="s">
        <v>450</v>
      </c>
      <c r="C210" s="2">
        <v>17</v>
      </c>
      <c r="D210" s="2">
        <v>2</v>
      </c>
      <c r="E210" s="2">
        <v>26</v>
      </c>
      <c r="F210" s="2">
        <v>32</v>
      </c>
      <c r="G210" s="2">
        <v>31</v>
      </c>
      <c r="H210" s="2">
        <v>25</v>
      </c>
      <c r="I210" s="2">
        <v>21</v>
      </c>
    </row>
    <row r="211" spans="2:9">
      <c r="B211" s="2" t="s">
        <v>451</v>
      </c>
      <c r="C211" s="2">
        <v>18</v>
      </c>
      <c r="D211" s="2">
        <v>2</v>
      </c>
      <c r="E211" s="2">
        <v>26</v>
      </c>
      <c r="F211" s="2">
        <v>45</v>
      </c>
      <c r="G211" s="2">
        <v>35</v>
      </c>
      <c r="H211" s="2">
        <v>25</v>
      </c>
      <c r="I211" s="2">
        <v>22</v>
      </c>
    </row>
    <row r="212" spans="2:9">
      <c r="B212" s="2" t="s">
        <v>452</v>
      </c>
      <c r="C212" s="2">
        <v>9</v>
      </c>
      <c r="D212" s="2">
        <v>1</v>
      </c>
      <c r="E212" s="2">
        <v>18</v>
      </c>
      <c r="F212" s="2">
        <v>29</v>
      </c>
      <c r="G212" s="2">
        <v>28</v>
      </c>
      <c r="H212" s="2">
        <v>13</v>
      </c>
      <c r="I212" s="2">
        <v>12</v>
      </c>
    </row>
    <row r="213" spans="2:9">
      <c r="B213" s="2" t="s">
        <v>453</v>
      </c>
      <c r="C213" s="2">
        <v>2</v>
      </c>
      <c r="D213" s="2">
        <v>1</v>
      </c>
      <c r="E213" s="2">
        <v>28</v>
      </c>
      <c r="F213" s="2">
        <v>28</v>
      </c>
      <c r="G213" s="2">
        <v>28</v>
      </c>
      <c r="H213" s="2">
        <v>28</v>
      </c>
      <c r="I213" s="2">
        <v>28</v>
      </c>
    </row>
    <row r="214" spans="2:9">
      <c r="B214" s="2" t="s">
        <v>454</v>
      </c>
      <c r="C214" s="2">
        <v>13</v>
      </c>
      <c r="D214" s="2">
        <v>1</v>
      </c>
      <c r="E214" s="2">
        <v>17</v>
      </c>
      <c r="F214" s="2">
        <v>26</v>
      </c>
      <c r="G214" s="2">
        <v>25</v>
      </c>
      <c r="H214" s="2">
        <v>22</v>
      </c>
      <c r="I214" s="2">
        <v>6</v>
      </c>
    </row>
    <row r="215" spans="2:9">
      <c r="B215" s="2" t="s">
        <v>455</v>
      </c>
      <c r="C215" s="2">
        <v>39</v>
      </c>
      <c r="D215" s="2">
        <v>5</v>
      </c>
      <c r="E215" s="2">
        <v>28</v>
      </c>
      <c r="F215" s="2">
        <v>46</v>
      </c>
      <c r="G215" s="2">
        <v>35</v>
      </c>
      <c r="H215" s="2">
        <v>28</v>
      </c>
      <c r="I215" s="2">
        <v>26</v>
      </c>
    </row>
    <row r="216" spans="2:9">
      <c r="B216" s="2" t="s">
        <v>456</v>
      </c>
      <c r="C216" s="2">
        <v>87</v>
      </c>
      <c r="D216" s="2">
        <v>9</v>
      </c>
      <c r="E216" s="2">
        <v>24</v>
      </c>
      <c r="F216" s="2">
        <v>36</v>
      </c>
      <c r="G216" s="2">
        <v>29</v>
      </c>
      <c r="H216" s="2">
        <v>25</v>
      </c>
      <c r="I216" s="2">
        <v>23</v>
      </c>
    </row>
    <row r="217" spans="2:9">
      <c r="B217" s="2" t="s">
        <v>457</v>
      </c>
      <c r="C217" s="2">
        <v>199</v>
      </c>
      <c r="D217" s="2">
        <v>19</v>
      </c>
      <c r="E217" s="2">
        <v>23</v>
      </c>
      <c r="F217" s="2">
        <v>35</v>
      </c>
      <c r="G217" s="2">
        <v>28</v>
      </c>
      <c r="H217" s="2">
        <v>24</v>
      </c>
      <c r="I217" s="2">
        <v>21</v>
      </c>
    </row>
    <row r="218" spans="2:9">
      <c r="B218" s="2" t="s">
        <v>458</v>
      </c>
      <c r="C218" s="2">
        <v>247</v>
      </c>
      <c r="D218" s="2">
        <v>23</v>
      </c>
      <c r="E218" s="2">
        <v>23</v>
      </c>
      <c r="F218" s="2">
        <v>38</v>
      </c>
      <c r="G218" s="2">
        <v>30</v>
      </c>
      <c r="H218" s="2">
        <v>24</v>
      </c>
      <c r="I218" s="2">
        <v>21</v>
      </c>
    </row>
    <row r="219" spans="2:9">
      <c r="B219" s="2" t="s">
        <v>459</v>
      </c>
      <c r="C219" s="2">
        <v>303</v>
      </c>
      <c r="D219" s="2">
        <v>29</v>
      </c>
      <c r="E219" s="2">
        <v>23</v>
      </c>
      <c r="F219" s="2">
        <v>42</v>
      </c>
      <c r="G219" s="2">
        <v>28</v>
      </c>
      <c r="H219" s="2">
        <v>23</v>
      </c>
      <c r="I219" s="2">
        <v>21</v>
      </c>
    </row>
    <row r="220" spans="2:9">
      <c r="B220" s="2" t="s">
        <v>460</v>
      </c>
      <c r="C220" s="2">
        <v>396</v>
      </c>
      <c r="D220" s="2">
        <v>32</v>
      </c>
      <c r="E220" s="2">
        <v>20</v>
      </c>
      <c r="F220" s="2">
        <v>34</v>
      </c>
      <c r="G220" s="2">
        <v>27</v>
      </c>
      <c r="H220" s="2">
        <v>20</v>
      </c>
      <c r="I220" s="2">
        <v>17</v>
      </c>
    </row>
    <row r="221" spans="2:9">
      <c r="B221" s="2" t="s">
        <v>461</v>
      </c>
      <c r="C221" s="2">
        <v>381</v>
      </c>
      <c r="D221" s="2">
        <v>34</v>
      </c>
      <c r="E221" s="2">
        <v>21</v>
      </c>
      <c r="F221" s="2">
        <v>33</v>
      </c>
      <c r="G221" s="2">
        <v>27</v>
      </c>
      <c r="H221" s="2">
        <v>22</v>
      </c>
      <c r="I221" s="2">
        <v>19</v>
      </c>
    </row>
    <row r="222" spans="2:9">
      <c r="B222" s="2" t="s">
        <v>462</v>
      </c>
      <c r="C222" s="2">
        <v>367</v>
      </c>
      <c r="D222" s="2">
        <v>31</v>
      </c>
      <c r="E222" s="2">
        <v>20</v>
      </c>
      <c r="F222" s="2">
        <v>43</v>
      </c>
      <c r="G222" s="2">
        <v>26</v>
      </c>
      <c r="H222" s="2">
        <v>21</v>
      </c>
      <c r="I222" s="2">
        <v>18</v>
      </c>
    </row>
    <row r="223" spans="2:9">
      <c r="B223" s="2" t="s">
        <v>463</v>
      </c>
      <c r="C223" s="2">
        <v>380</v>
      </c>
      <c r="D223" s="2">
        <v>31</v>
      </c>
      <c r="E223" s="2">
        <v>19</v>
      </c>
      <c r="F223" s="2">
        <v>39</v>
      </c>
      <c r="G223" s="2">
        <v>25</v>
      </c>
      <c r="H223" s="2">
        <v>19</v>
      </c>
      <c r="I223" s="2">
        <v>16</v>
      </c>
    </row>
    <row r="224" spans="2:9">
      <c r="B224" s="2" t="s">
        <v>464</v>
      </c>
      <c r="C224" s="2">
        <v>480</v>
      </c>
      <c r="D224" s="2">
        <v>38</v>
      </c>
      <c r="E224" s="2">
        <v>19</v>
      </c>
      <c r="F224" s="2">
        <v>39</v>
      </c>
      <c r="G224" s="2">
        <v>25</v>
      </c>
      <c r="H224" s="2">
        <v>19</v>
      </c>
      <c r="I224" s="2">
        <v>16</v>
      </c>
    </row>
    <row r="225" spans="2:9">
      <c r="B225" s="2" t="s">
        <v>465</v>
      </c>
      <c r="C225" s="2">
        <v>353</v>
      </c>
      <c r="D225" s="2">
        <v>31</v>
      </c>
      <c r="E225" s="2">
        <v>21</v>
      </c>
      <c r="F225" s="2">
        <v>37</v>
      </c>
      <c r="G225" s="2">
        <v>27</v>
      </c>
      <c r="H225" s="2">
        <v>21</v>
      </c>
      <c r="I225" s="2">
        <v>18</v>
      </c>
    </row>
    <row r="226" spans="2:9">
      <c r="B226" s="2" t="s">
        <v>466</v>
      </c>
      <c r="C226" s="2">
        <v>393</v>
      </c>
      <c r="D226" s="2">
        <v>33</v>
      </c>
      <c r="E226" s="2">
        <v>20</v>
      </c>
      <c r="F226" s="2">
        <v>39</v>
      </c>
      <c r="G226" s="2">
        <v>26</v>
      </c>
      <c r="H226" s="2">
        <v>20</v>
      </c>
      <c r="I226" s="2">
        <v>17</v>
      </c>
    </row>
    <row r="227" spans="2:9">
      <c r="B227" s="2" t="s">
        <v>467</v>
      </c>
      <c r="C227" s="2">
        <v>433</v>
      </c>
      <c r="D227" s="2">
        <v>39</v>
      </c>
      <c r="E227" s="2">
        <v>22</v>
      </c>
      <c r="F227" s="2">
        <v>44</v>
      </c>
      <c r="G227" s="2">
        <v>27</v>
      </c>
      <c r="H227" s="2">
        <v>22</v>
      </c>
      <c r="I227" s="2">
        <v>19</v>
      </c>
    </row>
    <row r="228" spans="2:9">
      <c r="B228" s="2" t="s">
        <v>468</v>
      </c>
      <c r="C228" s="2">
        <v>390</v>
      </c>
      <c r="D228" s="2">
        <v>35</v>
      </c>
      <c r="E228" s="2">
        <v>22</v>
      </c>
      <c r="F228" s="2">
        <v>38</v>
      </c>
      <c r="G228" s="2">
        <v>28</v>
      </c>
      <c r="H228" s="2">
        <v>22</v>
      </c>
      <c r="I228" s="2">
        <v>19</v>
      </c>
    </row>
    <row r="229" spans="2:9">
      <c r="B229" s="2" t="s">
        <v>469</v>
      </c>
      <c r="C229" s="2">
        <v>349</v>
      </c>
      <c r="D229" s="2">
        <v>34</v>
      </c>
      <c r="E229" s="2">
        <v>23</v>
      </c>
      <c r="F229" s="2">
        <v>41</v>
      </c>
      <c r="G229" s="2">
        <v>29</v>
      </c>
      <c r="H229" s="2">
        <v>24</v>
      </c>
      <c r="I229" s="2">
        <v>21</v>
      </c>
    </row>
    <row r="230" spans="2:9">
      <c r="B230" s="2" t="s">
        <v>470</v>
      </c>
      <c r="C230" s="2">
        <v>206</v>
      </c>
      <c r="D230" s="2">
        <v>17</v>
      </c>
      <c r="E230" s="2">
        <v>20</v>
      </c>
      <c r="F230" s="2">
        <v>35</v>
      </c>
      <c r="G230" s="2">
        <v>26</v>
      </c>
      <c r="H230" s="2">
        <v>22</v>
      </c>
      <c r="I230" s="2">
        <v>18</v>
      </c>
    </row>
    <row r="231" spans="2:9">
      <c r="B231" s="2" t="s">
        <v>471</v>
      </c>
      <c r="C231" s="2">
        <v>145</v>
      </c>
      <c r="D231" s="2">
        <v>14</v>
      </c>
      <c r="E231" s="2">
        <v>23</v>
      </c>
      <c r="F231" s="2">
        <v>43</v>
      </c>
      <c r="G231" s="2">
        <v>28</v>
      </c>
      <c r="H231" s="2">
        <v>23</v>
      </c>
      <c r="I231" s="2">
        <v>22</v>
      </c>
    </row>
    <row r="232" spans="2:9">
      <c r="B232" s="2" t="s">
        <v>472</v>
      </c>
      <c r="C232" s="2">
        <v>95</v>
      </c>
      <c r="D232" s="2">
        <v>9</v>
      </c>
      <c r="E232" s="2">
        <v>23</v>
      </c>
      <c r="F232" s="2">
        <v>38</v>
      </c>
      <c r="G232" s="2">
        <v>30</v>
      </c>
      <c r="H232" s="2">
        <v>24</v>
      </c>
      <c r="I232" s="2">
        <v>21</v>
      </c>
    </row>
    <row r="233" spans="2:9">
      <c r="B233" s="2" t="s">
        <v>473</v>
      </c>
      <c r="C233" s="2">
        <v>33</v>
      </c>
      <c r="D233" s="2">
        <v>3</v>
      </c>
      <c r="E233" s="2">
        <v>23</v>
      </c>
      <c r="F233" s="2">
        <v>34</v>
      </c>
      <c r="G233" s="2">
        <v>31</v>
      </c>
      <c r="H233" s="2">
        <v>24</v>
      </c>
      <c r="I233" s="2">
        <v>20</v>
      </c>
    </row>
    <row r="234" spans="2:9">
      <c r="B234" s="2" t="s">
        <v>474</v>
      </c>
      <c r="C234" s="2">
        <v>26</v>
      </c>
      <c r="D234" s="2">
        <v>3</v>
      </c>
      <c r="E234" s="2">
        <v>25</v>
      </c>
      <c r="F234" s="2">
        <v>39</v>
      </c>
      <c r="G234" s="2">
        <v>38</v>
      </c>
      <c r="H234" s="2">
        <v>27</v>
      </c>
      <c r="I234" s="2">
        <v>26</v>
      </c>
    </row>
    <row r="235" spans="2:9">
      <c r="B235" s="2" t="s">
        <v>475</v>
      </c>
      <c r="C235" s="2">
        <v>13</v>
      </c>
      <c r="D235" s="2">
        <v>1</v>
      </c>
      <c r="E235" s="2">
        <v>21</v>
      </c>
      <c r="F235" s="2">
        <v>32</v>
      </c>
      <c r="G235" s="2">
        <v>31</v>
      </c>
      <c r="H235" s="2">
        <v>23</v>
      </c>
      <c r="I235" s="2">
        <v>22</v>
      </c>
    </row>
    <row r="236" spans="2:9">
      <c r="B236" s="2" t="s">
        <v>476</v>
      </c>
      <c r="C236" s="2">
        <v>2</v>
      </c>
      <c r="D236" s="2">
        <v>1</v>
      </c>
      <c r="E236" s="2">
        <v>31</v>
      </c>
      <c r="F236" s="2">
        <v>32</v>
      </c>
      <c r="G236" s="2">
        <v>32</v>
      </c>
      <c r="H236" s="2">
        <v>30</v>
      </c>
      <c r="I236" s="2">
        <v>30</v>
      </c>
    </row>
    <row r="237" spans="2:9">
      <c r="B237" s="2" t="s">
        <v>477</v>
      </c>
      <c r="C237" s="2">
        <v>16</v>
      </c>
      <c r="D237" s="2">
        <v>1</v>
      </c>
      <c r="E237" s="2">
        <v>18</v>
      </c>
      <c r="F237" s="2">
        <v>26</v>
      </c>
      <c r="G237" s="2">
        <v>24</v>
      </c>
      <c r="H237" s="2">
        <v>20</v>
      </c>
      <c r="I237" s="2">
        <v>11</v>
      </c>
    </row>
    <row r="238" spans="2:9">
      <c r="B238" s="2" t="s">
        <v>478</v>
      </c>
      <c r="C238" s="2">
        <v>15</v>
      </c>
      <c r="D238" s="2">
        <v>1</v>
      </c>
      <c r="E238" s="2">
        <v>16</v>
      </c>
      <c r="F238" s="2">
        <v>23</v>
      </c>
      <c r="G238" s="2">
        <v>22</v>
      </c>
      <c r="H238" s="2">
        <v>18</v>
      </c>
      <c r="I238" s="2">
        <v>17</v>
      </c>
    </row>
    <row r="239" spans="2:9">
      <c r="B239" s="2" t="s">
        <v>479</v>
      </c>
      <c r="C239" s="2">
        <v>48</v>
      </c>
      <c r="D239" s="2">
        <v>5</v>
      </c>
      <c r="E239" s="2">
        <v>26</v>
      </c>
      <c r="F239" s="2">
        <v>43</v>
      </c>
      <c r="G239" s="2">
        <v>31</v>
      </c>
      <c r="H239" s="2">
        <v>29</v>
      </c>
      <c r="I239" s="2">
        <v>24</v>
      </c>
    </row>
    <row r="240" spans="2:9">
      <c r="B240" s="2" t="s">
        <v>480</v>
      </c>
      <c r="C240" s="2">
        <v>78</v>
      </c>
      <c r="D240" s="2">
        <v>7</v>
      </c>
      <c r="E240" s="2">
        <v>23</v>
      </c>
      <c r="F240" s="2">
        <v>33</v>
      </c>
      <c r="G240" s="2">
        <v>29</v>
      </c>
      <c r="H240" s="2">
        <v>23</v>
      </c>
      <c r="I240" s="2">
        <v>21</v>
      </c>
    </row>
    <row r="241" spans="2:9">
      <c r="B241" s="2" t="s">
        <v>481</v>
      </c>
      <c r="C241" s="2">
        <v>222</v>
      </c>
      <c r="D241" s="2">
        <v>22</v>
      </c>
      <c r="E241" s="2">
        <v>23</v>
      </c>
      <c r="F241" s="2">
        <v>42</v>
      </c>
      <c r="G241" s="2">
        <v>30</v>
      </c>
      <c r="H241" s="2">
        <v>24</v>
      </c>
      <c r="I241" s="2">
        <v>21</v>
      </c>
    </row>
    <row r="242" spans="2:9">
      <c r="B242" s="2" t="s">
        <v>482</v>
      </c>
      <c r="C242" s="2">
        <v>230</v>
      </c>
      <c r="D242" s="2">
        <v>24</v>
      </c>
      <c r="E242" s="2">
        <v>25</v>
      </c>
      <c r="F242" s="2">
        <v>36</v>
      </c>
      <c r="G242" s="2">
        <v>29</v>
      </c>
      <c r="H242" s="2">
        <v>24</v>
      </c>
      <c r="I242" s="2">
        <v>22</v>
      </c>
    </row>
    <row r="243" spans="2:9">
      <c r="B243" s="2" t="s">
        <v>483</v>
      </c>
      <c r="C243" s="2">
        <v>265</v>
      </c>
      <c r="D243" s="2">
        <v>24</v>
      </c>
      <c r="E243" s="2">
        <v>22</v>
      </c>
      <c r="F243" s="2">
        <v>36</v>
      </c>
      <c r="G243" s="2">
        <v>28</v>
      </c>
      <c r="H243" s="2">
        <v>23</v>
      </c>
      <c r="I243" s="2">
        <v>19</v>
      </c>
    </row>
    <row r="244" spans="2:9">
      <c r="B244" s="2" t="s">
        <v>484</v>
      </c>
      <c r="C244" s="2">
        <v>372</v>
      </c>
      <c r="D244" s="2">
        <v>33</v>
      </c>
      <c r="E244" s="2">
        <v>22</v>
      </c>
      <c r="F244" s="2">
        <v>41</v>
      </c>
      <c r="G244" s="2">
        <v>27</v>
      </c>
      <c r="H244" s="2">
        <v>22</v>
      </c>
      <c r="I244" s="2">
        <v>20</v>
      </c>
    </row>
    <row r="245" spans="2:9">
      <c r="B245" s="2" t="s">
        <v>485</v>
      </c>
      <c r="C245" s="2">
        <v>394</v>
      </c>
      <c r="D245" s="2">
        <v>34</v>
      </c>
      <c r="E245" s="2">
        <v>21</v>
      </c>
      <c r="F245" s="2">
        <v>38</v>
      </c>
      <c r="G245" s="2">
        <v>28</v>
      </c>
      <c r="H245" s="2">
        <v>21</v>
      </c>
      <c r="I245" s="2">
        <v>17</v>
      </c>
    </row>
    <row r="246" spans="2:9">
      <c r="B246" s="2" t="s">
        <v>486</v>
      </c>
      <c r="C246" s="2">
        <v>349</v>
      </c>
      <c r="D246" s="2">
        <v>33</v>
      </c>
      <c r="E246" s="2">
        <v>22</v>
      </c>
      <c r="F246" s="2">
        <v>39</v>
      </c>
      <c r="G246" s="2">
        <v>30</v>
      </c>
      <c r="H246" s="2">
        <v>23</v>
      </c>
      <c r="I246" s="2">
        <v>19</v>
      </c>
    </row>
    <row r="247" spans="2:9">
      <c r="B247" s="2" t="s">
        <v>487</v>
      </c>
      <c r="C247" s="2">
        <v>427</v>
      </c>
      <c r="D247" s="2">
        <v>36</v>
      </c>
      <c r="E247" s="2">
        <v>20</v>
      </c>
      <c r="F247" s="2">
        <v>39</v>
      </c>
      <c r="G247" s="2">
        <v>26</v>
      </c>
      <c r="H247" s="2">
        <v>21</v>
      </c>
      <c r="I247" s="2">
        <v>18</v>
      </c>
    </row>
    <row r="248" spans="2:9">
      <c r="B248" s="2" t="s">
        <v>488</v>
      </c>
      <c r="C248" s="2">
        <v>443</v>
      </c>
      <c r="D248" s="2">
        <v>39</v>
      </c>
      <c r="E248" s="2">
        <v>21</v>
      </c>
      <c r="F248" s="2">
        <v>40</v>
      </c>
      <c r="G248" s="2">
        <v>27</v>
      </c>
      <c r="H248" s="2">
        <v>22</v>
      </c>
      <c r="I248" s="2">
        <v>20</v>
      </c>
    </row>
    <row r="249" spans="2:9">
      <c r="B249" s="2" t="s">
        <v>489</v>
      </c>
      <c r="C249" s="2">
        <v>398</v>
      </c>
      <c r="D249" s="2">
        <v>37</v>
      </c>
      <c r="E249" s="2">
        <v>22</v>
      </c>
      <c r="F249" s="2">
        <v>46</v>
      </c>
      <c r="G249" s="2">
        <v>28</v>
      </c>
      <c r="H249" s="2">
        <v>23</v>
      </c>
      <c r="I249" s="2">
        <v>20</v>
      </c>
    </row>
    <row r="250" spans="2:9">
      <c r="B250" s="2" t="s">
        <v>490</v>
      </c>
      <c r="C250" s="2">
        <v>341</v>
      </c>
      <c r="D250" s="2">
        <v>31</v>
      </c>
      <c r="E250" s="2">
        <v>22</v>
      </c>
      <c r="F250" s="2">
        <v>47</v>
      </c>
      <c r="G250" s="2">
        <v>28</v>
      </c>
      <c r="H250" s="2">
        <v>22</v>
      </c>
      <c r="I250" s="2">
        <v>20</v>
      </c>
    </row>
    <row r="251" spans="2:9">
      <c r="B251" s="2" t="s">
        <v>491</v>
      </c>
      <c r="C251" s="2">
        <v>334</v>
      </c>
      <c r="D251" s="2">
        <v>29</v>
      </c>
      <c r="E251" s="2">
        <v>21</v>
      </c>
      <c r="F251" s="2">
        <v>37</v>
      </c>
      <c r="G251" s="2">
        <v>27</v>
      </c>
      <c r="H251" s="2">
        <v>21</v>
      </c>
      <c r="I251" s="2">
        <v>18</v>
      </c>
    </row>
    <row r="252" spans="2:9">
      <c r="B252" s="2" t="s">
        <v>492</v>
      </c>
      <c r="C252" s="2">
        <v>382</v>
      </c>
      <c r="D252" s="2">
        <v>36</v>
      </c>
      <c r="E252" s="2">
        <v>22</v>
      </c>
      <c r="F252" s="2">
        <v>43</v>
      </c>
      <c r="G252" s="2">
        <v>28</v>
      </c>
      <c r="H252" s="2">
        <v>23</v>
      </c>
      <c r="I252" s="2">
        <v>20</v>
      </c>
    </row>
    <row r="253" spans="2:9">
      <c r="B253" s="2" t="s">
        <v>493</v>
      </c>
      <c r="C253" s="2">
        <v>274</v>
      </c>
      <c r="D253" s="2">
        <v>24</v>
      </c>
      <c r="E253" s="2">
        <v>21</v>
      </c>
      <c r="F253" s="2">
        <v>36</v>
      </c>
      <c r="G253" s="2">
        <v>27</v>
      </c>
      <c r="H253" s="2">
        <v>22</v>
      </c>
      <c r="I253" s="2">
        <v>18</v>
      </c>
    </row>
    <row r="254" spans="2:9">
      <c r="B254" s="2" t="s">
        <v>494</v>
      </c>
      <c r="C254" s="2">
        <v>247</v>
      </c>
      <c r="D254" s="2">
        <v>22</v>
      </c>
      <c r="E254" s="2">
        <v>21</v>
      </c>
      <c r="F254" s="2">
        <v>50</v>
      </c>
      <c r="G254" s="2">
        <v>27</v>
      </c>
      <c r="H254" s="2">
        <v>22</v>
      </c>
      <c r="I254" s="2">
        <v>18</v>
      </c>
    </row>
    <row r="255" spans="2:9">
      <c r="B255" s="2" t="s">
        <v>495</v>
      </c>
      <c r="C255" s="2">
        <v>173</v>
      </c>
      <c r="D255" s="2">
        <v>14</v>
      </c>
      <c r="E255" s="2">
        <v>20</v>
      </c>
      <c r="F255" s="2">
        <v>49</v>
      </c>
      <c r="G255" s="2">
        <v>26</v>
      </c>
      <c r="H255" s="2">
        <v>21</v>
      </c>
      <c r="I255" s="2">
        <v>16</v>
      </c>
    </row>
    <row r="256" spans="2:9">
      <c r="B256" s="2" t="s">
        <v>496</v>
      </c>
      <c r="C256" s="2">
        <v>170</v>
      </c>
      <c r="D256" s="2">
        <v>12</v>
      </c>
      <c r="E256" s="2">
        <v>17</v>
      </c>
      <c r="F256" s="2">
        <v>34</v>
      </c>
      <c r="G256" s="2">
        <v>25</v>
      </c>
      <c r="H256" s="2">
        <v>17</v>
      </c>
      <c r="I256" s="2">
        <v>14</v>
      </c>
    </row>
    <row r="257" spans="2:9">
      <c r="B257" s="2" t="s">
        <v>497</v>
      </c>
      <c r="C257" s="2">
        <v>72</v>
      </c>
      <c r="D257" s="2">
        <v>7</v>
      </c>
      <c r="E257" s="2">
        <v>24</v>
      </c>
      <c r="F257" s="2">
        <v>38</v>
      </c>
      <c r="G257" s="2">
        <v>30</v>
      </c>
      <c r="H257" s="2">
        <v>24</v>
      </c>
      <c r="I257" s="2">
        <v>21</v>
      </c>
    </row>
    <row r="258" spans="2:9">
      <c r="B258" s="2" t="s">
        <v>498</v>
      </c>
      <c r="C258" s="2">
        <v>97</v>
      </c>
      <c r="D258" s="2">
        <v>9</v>
      </c>
      <c r="E258" s="2">
        <v>21</v>
      </c>
      <c r="F258" s="2">
        <v>39</v>
      </c>
      <c r="G258" s="2">
        <v>28</v>
      </c>
      <c r="H258" s="2">
        <v>21</v>
      </c>
      <c r="I258" s="2">
        <v>19</v>
      </c>
    </row>
    <row r="259" spans="2:9">
      <c r="B259" s="2" t="s">
        <v>499</v>
      </c>
      <c r="C259" s="2">
        <v>35</v>
      </c>
      <c r="D259" s="2">
        <v>3</v>
      </c>
      <c r="E259" s="2">
        <v>22</v>
      </c>
      <c r="F259" s="2">
        <v>34</v>
      </c>
      <c r="G259" s="2">
        <v>31</v>
      </c>
      <c r="H259" s="2">
        <v>22</v>
      </c>
      <c r="I259" s="2">
        <v>19</v>
      </c>
    </row>
    <row r="260" spans="2:9">
      <c r="B260" s="2" t="s">
        <v>500</v>
      </c>
      <c r="C260" s="2">
        <v>15</v>
      </c>
      <c r="D260" s="2">
        <v>1</v>
      </c>
      <c r="E260" s="2">
        <v>19</v>
      </c>
      <c r="F260" s="2">
        <v>30</v>
      </c>
      <c r="G260" s="2">
        <v>29</v>
      </c>
      <c r="H260" s="2">
        <v>19</v>
      </c>
      <c r="I260" s="2">
        <v>16</v>
      </c>
    </row>
    <row r="261" spans="2:9">
      <c r="B261" s="2" t="s">
        <v>501</v>
      </c>
      <c r="C261" s="2">
        <v>7</v>
      </c>
      <c r="D261" s="2">
        <v>1</v>
      </c>
      <c r="E261" s="2">
        <v>26</v>
      </c>
      <c r="F261" s="2">
        <v>28</v>
      </c>
      <c r="G261" s="2">
        <v>27</v>
      </c>
      <c r="H261" s="2">
        <v>26</v>
      </c>
      <c r="I261" s="2">
        <v>25</v>
      </c>
    </row>
    <row r="262" spans="2:9">
      <c r="B262" s="2" t="s">
        <v>502</v>
      </c>
      <c r="C262" s="2">
        <v>6</v>
      </c>
      <c r="D262" s="2">
        <v>1</v>
      </c>
      <c r="E262" s="2">
        <v>30</v>
      </c>
      <c r="F262" s="2">
        <v>35</v>
      </c>
      <c r="G262" s="2">
        <v>33</v>
      </c>
      <c r="H262" s="2">
        <v>29</v>
      </c>
      <c r="I262" s="2">
        <v>29</v>
      </c>
    </row>
    <row r="263" spans="2:9">
      <c r="B263" s="2" t="s">
        <v>503</v>
      </c>
      <c r="C263" s="2">
        <v>20</v>
      </c>
      <c r="D263" s="2">
        <v>2</v>
      </c>
      <c r="E263" s="2">
        <v>21</v>
      </c>
      <c r="F263" s="2">
        <v>31</v>
      </c>
      <c r="G263" s="2">
        <v>24</v>
      </c>
      <c r="H263" s="2">
        <v>21</v>
      </c>
      <c r="I263" s="2">
        <v>18</v>
      </c>
    </row>
    <row r="264" spans="2:9">
      <c r="B264" s="2" t="s">
        <v>504</v>
      </c>
      <c r="C264" s="2">
        <v>56</v>
      </c>
      <c r="D264" s="2">
        <v>5</v>
      </c>
      <c r="E264" s="2">
        <v>21</v>
      </c>
      <c r="F264" s="2">
        <v>31</v>
      </c>
      <c r="G264" s="2">
        <v>27</v>
      </c>
      <c r="H264" s="2">
        <v>22</v>
      </c>
      <c r="I264" s="2">
        <v>21</v>
      </c>
    </row>
    <row r="265" spans="2:9">
      <c r="B265" s="2" t="s">
        <v>505</v>
      </c>
      <c r="C265" s="2">
        <v>80</v>
      </c>
      <c r="D265" s="2">
        <v>8</v>
      </c>
      <c r="E265" s="2">
        <v>25</v>
      </c>
      <c r="F265" s="2">
        <v>46</v>
      </c>
      <c r="G265" s="2">
        <v>31</v>
      </c>
      <c r="H265" s="2">
        <v>25</v>
      </c>
      <c r="I265" s="2">
        <v>22</v>
      </c>
    </row>
    <row r="266" spans="2:9">
      <c r="B266" s="2" t="s">
        <v>506</v>
      </c>
      <c r="C266" s="2">
        <v>127</v>
      </c>
      <c r="D266" s="2">
        <v>12</v>
      </c>
      <c r="E266" s="2">
        <v>23</v>
      </c>
      <c r="F266" s="2">
        <v>35</v>
      </c>
      <c r="G266" s="2">
        <v>28</v>
      </c>
      <c r="H266" s="2">
        <v>23</v>
      </c>
      <c r="I266" s="2">
        <v>20</v>
      </c>
    </row>
    <row r="267" spans="2:9">
      <c r="B267" s="2" t="s">
        <v>507</v>
      </c>
      <c r="C267" s="2">
        <v>231</v>
      </c>
      <c r="D267" s="2">
        <v>21</v>
      </c>
      <c r="E267" s="2">
        <v>22</v>
      </c>
      <c r="F267" s="2">
        <v>40</v>
      </c>
      <c r="G267" s="2">
        <v>28</v>
      </c>
      <c r="H267" s="2">
        <v>23</v>
      </c>
      <c r="I267" s="2">
        <v>20</v>
      </c>
    </row>
    <row r="268" spans="2:9">
      <c r="B268" s="2" t="s">
        <v>508</v>
      </c>
      <c r="C268" s="2">
        <v>352</v>
      </c>
      <c r="D268" s="2">
        <v>32</v>
      </c>
      <c r="E268" s="2">
        <v>22</v>
      </c>
      <c r="F268" s="2">
        <v>40</v>
      </c>
      <c r="G268" s="2">
        <v>29</v>
      </c>
      <c r="H268" s="2">
        <v>22</v>
      </c>
      <c r="I268" s="2">
        <v>19</v>
      </c>
    </row>
    <row r="269" spans="2:9">
      <c r="B269" s="2" t="s">
        <v>509</v>
      </c>
      <c r="C269" s="2">
        <v>305</v>
      </c>
      <c r="D269" s="2">
        <v>27</v>
      </c>
      <c r="E269" s="2">
        <v>21</v>
      </c>
      <c r="F269" s="2">
        <v>38</v>
      </c>
      <c r="G269" s="2">
        <v>27</v>
      </c>
      <c r="H269" s="2">
        <v>21</v>
      </c>
      <c r="I269" s="2">
        <v>18</v>
      </c>
    </row>
    <row r="270" spans="2:9">
      <c r="B270" s="2" t="s">
        <v>510</v>
      </c>
      <c r="C270" s="2">
        <v>382</v>
      </c>
      <c r="D270" s="2">
        <v>37</v>
      </c>
      <c r="E270" s="2">
        <v>23</v>
      </c>
      <c r="F270" s="2">
        <v>39</v>
      </c>
      <c r="G270" s="2">
        <v>29</v>
      </c>
      <c r="H270" s="2">
        <v>23</v>
      </c>
      <c r="I270" s="2">
        <v>20</v>
      </c>
    </row>
    <row r="271" spans="2:9">
      <c r="B271" s="2" t="s">
        <v>511</v>
      </c>
      <c r="C271" s="2">
        <v>317</v>
      </c>
      <c r="D271" s="2">
        <v>30</v>
      </c>
      <c r="E271" s="2">
        <v>23</v>
      </c>
      <c r="F271" s="2">
        <v>43</v>
      </c>
      <c r="G271" s="2">
        <v>29</v>
      </c>
      <c r="H271" s="2">
        <v>23</v>
      </c>
      <c r="I271" s="2">
        <v>20</v>
      </c>
    </row>
    <row r="272" spans="2:9">
      <c r="B272" s="2" t="s">
        <v>512</v>
      </c>
      <c r="C272" s="2">
        <v>320</v>
      </c>
      <c r="D272" s="2">
        <v>27</v>
      </c>
      <c r="E272" s="2">
        <v>20</v>
      </c>
      <c r="F272" s="2">
        <v>35</v>
      </c>
      <c r="G272" s="2">
        <v>26</v>
      </c>
      <c r="H272" s="2">
        <v>20</v>
      </c>
      <c r="I272" s="2">
        <v>17</v>
      </c>
    </row>
    <row r="273" spans="2:9">
      <c r="B273" s="2" t="s">
        <v>513</v>
      </c>
      <c r="C273" s="2">
        <v>301</v>
      </c>
      <c r="D273" s="2">
        <v>27</v>
      </c>
      <c r="E273" s="2">
        <v>22</v>
      </c>
      <c r="F273" s="2">
        <v>35</v>
      </c>
      <c r="G273" s="2">
        <v>28</v>
      </c>
      <c r="H273" s="2">
        <v>22</v>
      </c>
      <c r="I273" s="2">
        <v>19</v>
      </c>
    </row>
    <row r="274" spans="2:9">
      <c r="B274" s="2" t="s">
        <v>514</v>
      </c>
      <c r="C274" s="2">
        <v>282</v>
      </c>
      <c r="D274" s="2">
        <v>27</v>
      </c>
      <c r="E274" s="2">
        <v>23</v>
      </c>
      <c r="F274" s="2">
        <v>40</v>
      </c>
      <c r="G274" s="2">
        <v>29</v>
      </c>
      <c r="H274" s="2">
        <v>23</v>
      </c>
      <c r="I274" s="2">
        <v>20</v>
      </c>
    </row>
    <row r="275" spans="2:9">
      <c r="B275" s="2" t="s">
        <v>515</v>
      </c>
      <c r="C275" s="2">
        <v>256</v>
      </c>
      <c r="D275" s="2">
        <v>24</v>
      </c>
      <c r="E275" s="2">
        <v>22</v>
      </c>
      <c r="F275" s="2">
        <v>40</v>
      </c>
      <c r="G275" s="2">
        <v>27</v>
      </c>
      <c r="H275" s="2">
        <v>22</v>
      </c>
      <c r="I275" s="2">
        <v>19</v>
      </c>
    </row>
    <row r="276" spans="2:9">
      <c r="B276" s="2" t="s">
        <v>516</v>
      </c>
      <c r="C276" s="2">
        <v>348</v>
      </c>
      <c r="D276" s="2">
        <v>31</v>
      </c>
      <c r="E276" s="2">
        <v>21</v>
      </c>
      <c r="F276" s="2">
        <v>36</v>
      </c>
      <c r="G276" s="2">
        <v>27</v>
      </c>
      <c r="H276" s="2">
        <v>22</v>
      </c>
      <c r="I276" s="2">
        <v>18</v>
      </c>
    </row>
    <row r="277" spans="2:9">
      <c r="B277" s="2" t="s">
        <v>517</v>
      </c>
      <c r="C277" s="2">
        <v>271</v>
      </c>
      <c r="D277" s="2">
        <v>23</v>
      </c>
      <c r="E277" s="2">
        <v>20</v>
      </c>
      <c r="F277" s="2">
        <v>40</v>
      </c>
      <c r="G277" s="2">
        <v>27</v>
      </c>
      <c r="H277" s="2">
        <v>20</v>
      </c>
      <c r="I277" s="2">
        <v>17</v>
      </c>
    </row>
    <row r="278" spans="2:9">
      <c r="B278" s="2" t="s">
        <v>518</v>
      </c>
      <c r="C278" s="2">
        <v>333</v>
      </c>
      <c r="D278" s="2">
        <v>28</v>
      </c>
      <c r="E278" s="2">
        <v>20</v>
      </c>
      <c r="F278" s="2">
        <v>32</v>
      </c>
      <c r="G278" s="2">
        <v>25</v>
      </c>
      <c r="H278" s="2">
        <v>21</v>
      </c>
      <c r="I278" s="2">
        <v>18</v>
      </c>
    </row>
    <row r="279" spans="2:9">
      <c r="B279" s="2" t="s">
        <v>519</v>
      </c>
      <c r="C279" s="2">
        <v>171</v>
      </c>
      <c r="D279" s="2">
        <v>16</v>
      </c>
      <c r="E279" s="2">
        <v>23</v>
      </c>
      <c r="F279" s="2">
        <v>55</v>
      </c>
      <c r="G279" s="2">
        <v>28</v>
      </c>
      <c r="H279" s="2">
        <v>22</v>
      </c>
      <c r="I279" s="2">
        <v>20</v>
      </c>
    </row>
    <row r="280" spans="2:9">
      <c r="B280" s="2" t="s">
        <v>520</v>
      </c>
      <c r="C280" s="2">
        <v>127</v>
      </c>
      <c r="D280" s="2">
        <v>12</v>
      </c>
      <c r="E280" s="2">
        <v>23</v>
      </c>
      <c r="F280" s="2">
        <v>42</v>
      </c>
      <c r="G280" s="2">
        <v>27</v>
      </c>
      <c r="H280" s="2">
        <v>23</v>
      </c>
      <c r="I280" s="2">
        <v>20</v>
      </c>
    </row>
    <row r="281" spans="2:9">
      <c r="B281" s="2" t="s">
        <v>521</v>
      </c>
      <c r="C281" s="2">
        <v>131</v>
      </c>
      <c r="D281" s="2">
        <v>13</v>
      </c>
      <c r="E281" s="2">
        <v>24</v>
      </c>
      <c r="F281" s="2">
        <v>46</v>
      </c>
      <c r="G281" s="2">
        <v>28</v>
      </c>
      <c r="H281" s="2">
        <v>26</v>
      </c>
      <c r="I281" s="2">
        <v>21</v>
      </c>
    </row>
    <row r="282" spans="2:9">
      <c r="B282" s="2" t="s">
        <v>522</v>
      </c>
      <c r="C282" s="2">
        <v>73</v>
      </c>
      <c r="D282" s="2">
        <v>7</v>
      </c>
      <c r="E282" s="2">
        <v>22</v>
      </c>
      <c r="F282" s="2">
        <v>38</v>
      </c>
      <c r="G282" s="2">
        <v>27</v>
      </c>
      <c r="H282" s="2">
        <v>21</v>
      </c>
      <c r="I282" s="2">
        <v>19</v>
      </c>
    </row>
    <row r="283" spans="2:9">
      <c r="B283" s="2" t="s">
        <v>523</v>
      </c>
      <c r="C283" s="2">
        <v>35</v>
      </c>
      <c r="D283" s="2">
        <v>3</v>
      </c>
      <c r="E283" s="2">
        <v>23</v>
      </c>
      <c r="F283" s="2">
        <v>37</v>
      </c>
      <c r="G283" s="2">
        <v>30</v>
      </c>
      <c r="H283" s="2">
        <v>25</v>
      </c>
      <c r="I283" s="2">
        <v>22</v>
      </c>
    </row>
    <row r="284" spans="2:9">
      <c r="B284" s="2" t="s">
        <v>524</v>
      </c>
      <c r="C284" s="2">
        <v>44</v>
      </c>
      <c r="D284" s="2">
        <v>3</v>
      </c>
      <c r="E284" s="2">
        <v>19</v>
      </c>
      <c r="F284" s="2">
        <v>32</v>
      </c>
      <c r="G284" s="2">
        <v>28</v>
      </c>
      <c r="H284" s="2">
        <v>20</v>
      </c>
      <c r="I284" s="2">
        <v>14</v>
      </c>
    </row>
    <row r="285" spans="2:9">
      <c r="B285" s="2" t="s">
        <v>525</v>
      </c>
      <c r="C285" s="2">
        <v>17</v>
      </c>
      <c r="D285" s="2">
        <v>2</v>
      </c>
      <c r="E285" s="2">
        <v>25</v>
      </c>
      <c r="F285" s="2">
        <v>30</v>
      </c>
      <c r="G285" s="2">
        <v>30</v>
      </c>
      <c r="H285" s="2">
        <v>24</v>
      </c>
      <c r="I285" s="2">
        <v>22</v>
      </c>
    </row>
    <row r="286" spans="2:9">
      <c r="B286" s="2" t="s">
        <v>526</v>
      </c>
      <c r="C286" s="2">
        <v>9</v>
      </c>
      <c r="D286" s="2">
        <v>1</v>
      </c>
      <c r="E286" s="2">
        <v>14</v>
      </c>
      <c r="F286" s="2">
        <v>31</v>
      </c>
      <c r="G286" s="2">
        <v>30</v>
      </c>
      <c r="H286" s="2">
        <v>6</v>
      </c>
      <c r="I286" s="2">
        <v>5</v>
      </c>
    </row>
    <row r="287" spans="2:9">
      <c r="B287" s="2" t="s">
        <v>527</v>
      </c>
      <c r="C287" s="2">
        <v>7</v>
      </c>
      <c r="D287" s="2">
        <v>1</v>
      </c>
      <c r="E287" s="2">
        <v>34</v>
      </c>
      <c r="F287" s="2">
        <v>39</v>
      </c>
      <c r="G287" s="2">
        <v>39</v>
      </c>
      <c r="H287" s="2">
        <v>35</v>
      </c>
      <c r="I287" s="2">
        <v>33</v>
      </c>
    </row>
    <row r="288" spans="2:9">
      <c r="B288" s="2" t="s">
        <v>528</v>
      </c>
      <c r="C288" s="2">
        <v>28</v>
      </c>
      <c r="D288" s="2">
        <v>3</v>
      </c>
      <c r="E288" s="2">
        <v>25</v>
      </c>
      <c r="F288" s="2">
        <v>32</v>
      </c>
      <c r="G288" s="2">
        <v>30</v>
      </c>
      <c r="H288" s="2">
        <v>27</v>
      </c>
      <c r="I288" s="2">
        <v>23</v>
      </c>
    </row>
    <row r="289" spans="2:9">
      <c r="B289" s="2" t="s">
        <v>529</v>
      </c>
      <c r="C289" s="2">
        <v>9</v>
      </c>
      <c r="D289" s="2">
        <v>1</v>
      </c>
      <c r="E289" s="2">
        <v>24</v>
      </c>
      <c r="F289" s="2">
        <v>30</v>
      </c>
      <c r="G289" s="2">
        <v>28</v>
      </c>
      <c r="H289" s="2">
        <v>23</v>
      </c>
      <c r="I289" s="2">
        <v>21</v>
      </c>
    </row>
    <row r="290" spans="2:9">
      <c r="B290" s="2" t="s">
        <v>530</v>
      </c>
      <c r="C290" s="2">
        <v>56</v>
      </c>
      <c r="D290" s="2">
        <v>5</v>
      </c>
      <c r="E290" s="2">
        <v>22</v>
      </c>
      <c r="F290" s="2">
        <v>33</v>
      </c>
      <c r="G290" s="2">
        <v>28</v>
      </c>
      <c r="H290" s="2">
        <v>23</v>
      </c>
      <c r="I290" s="2">
        <v>21</v>
      </c>
    </row>
    <row r="291" spans="2:9">
      <c r="B291" s="2" t="s">
        <v>531</v>
      </c>
      <c r="C291" s="2">
        <v>119</v>
      </c>
      <c r="D291" s="2">
        <v>11</v>
      </c>
      <c r="E291" s="2">
        <v>23</v>
      </c>
      <c r="F291" s="2">
        <v>36</v>
      </c>
      <c r="G291" s="2">
        <v>31</v>
      </c>
      <c r="H291" s="2">
        <v>24</v>
      </c>
      <c r="I291" s="2">
        <v>21</v>
      </c>
    </row>
    <row r="292" spans="2:9">
      <c r="B292" s="2" t="s">
        <v>532</v>
      </c>
      <c r="C292" s="2">
        <v>165</v>
      </c>
      <c r="D292" s="2">
        <v>16</v>
      </c>
      <c r="E292" s="2">
        <v>23</v>
      </c>
      <c r="F292" s="2">
        <v>36</v>
      </c>
      <c r="G292" s="2">
        <v>27</v>
      </c>
      <c r="H292" s="2">
        <v>23</v>
      </c>
      <c r="I292" s="2">
        <v>21</v>
      </c>
    </row>
    <row r="293" spans="2:9">
      <c r="B293" s="2" t="s">
        <v>533</v>
      </c>
      <c r="C293" s="2">
        <v>264</v>
      </c>
      <c r="D293" s="2">
        <v>24</v>
      </c>
      <c r="E293" s="2">
        <v>22</v>
      </c>
      <c r="F293" s="2">
        <v>44</v>
      </c>
      <c r="G293" s="2">
        <v>28</v>
      </c>
      <c r="H293" s="2">
        <v>22</v>
      </c>
      <c r="I293" s="2">
        <v>19</v>
      </c>
    </row>
    <row r="294" spans="2:9">
      <c r="B294" s="2" t="s">
        <v>534</v>
      </c>
      <c r="C294" s="2">
        <v>261</v>
      </c>
      <c r="D294" s="2">
        <v>22</v>
      </c>
      <c r="E294" s="2">
        <v>20</v>
      </c>
      <c r="F294" s="2">
        <v>41</v>
      </c>
      <c r="G294" s="2">
        <v>27</v>
      </c>
      <c r="H294" s="2">
        <v>19</v>
      </c>
      <c r="I294" s="2">
        <v>15</v>
      </c>
    </row>
    <row r="295" spans="2:9">
      <c r="B295" s="2" t="s">
        <v>535</v>
      </c>
      <c r="C295" s="2">
        <v>282</v>
      </c>
      <c r="D295" s="2">
        <v>25</v>
      </c>
      <c r="E295" s="2">
        <v>21</v>
      </c>
      <c r="F295" s="2">
        <v>37</v>
      </c>
      <c r="G295" s="2">
        <v>28</v>
      </c>
      <c r="H295" s="2">
        <v>22</v>
      </c>
      <c r="I295" s="2">
        <v>18</v>
      </c>
    </row>
    <row r="296" spans="2:9">
      <c r="B296" s="2" t="s">
        <v>536</v>
      </c>
      <c r="C296" s="2">
        <v>335</v>
      </c>
      <c r="D296" s="2">
        <v>29</v>
      </c>
      <c r="E296" s="2">
        <v>21</v>
      </c>
      <c r="F296" s="2">
        <v>39</v>
      </c>
      <c r="G296" s="2">
        <v>26</v>
      </c>
      <c r="H296" s="2">
        <v>21</v>
      </c>
      <c r="I296" s="2">
        <v>18</v>
      </c>
    </row>
    <row r="297" spans="2:9">
      <c r="B297" s="2" t="s">
        <v>537</v>
      </c>
      <c r="C297" s="2">
        <v>340</v>
      </c>
      <c r="D297" s="2">
        <v>26</v>
      </c>
      <c r="E297" s="2">
        <v>18</v>
      </c>
      <c r="F297" s="2">
        <v>35</v>
      </c>
      <c r="G297" s="2">
        <v>25</v>
      </c>
      <c r="H297" s="2">
        <v>18</v>
      </c>
      <c r="I297" s="2">
        <v>15</v>
      </c>
    </row>
    <row r="298" spans="2:9">
      <c r="B298" s="2" t="s">
        <v>538</v>
      </c>
      <c r="C298" s="2">
        <v>287</v>
      </c>
      <c r="D298" s="2">
        <v>24</v>
      </c>
      <c r="E298" s="2">
        <v>20</v>
      </c>
      <c r="F298" s="2">
        <v>37</v>
      </c>
      <c r="G298" s="2">
        <v>25</v>
      </c>
      <c r="H298" s="2">
        <v>20</v>
      </c>
      <c r="I298" s="2">
        <v>17</v>
      </c>
    </row>
    <row r="299" spans="2:9">
      <c r="B299" s="2" t="s">
        <v>539</v>
      </c>
      <c r="C299" s="2">
        <v>259</v>
      </c>
      <c r="D299" s="2">
        <v>20</v>
      </c>
      <c r="E299" s="2">
        <v>19</v>
      </c>
      <c r="F299" s="2">
        <v>36</v>
      </c>
      <c r="G299" s="2">
        <v>25</v>
      </c>
      <c r="H299" s="2">
        <v>19</v>
      </c>
      <c r="I299" s="2">
        <v>16</v>
      </c>
    </row>
    <row r="300" spans="2:9">
      <c r="B300" s="2" t="s">
        <v>540</v>
      </c>
      <c r="C300" s="2">
        <v>306</v>
      </c>
      <c r="D300" s="2">
        <v>26</v>
      </c>
      <c r="E300" s="2">
        <v>20</v>
      </c>
      <c r="F300" s="2">
        <v>38</v>
      </c>
      <c r="G300" s="2">
        <v>27</v>
      </c>
      <c r="H300" s="2">
        <v>21</v>
      </c>
      <c r="I300" s="2">
        <v>17</v>
      </c>
    </row>
    <row r="301" spans="2:9">
      <c r="B301" s="2" t="s">
        <v>541</v>
      </c>
      <c r="C301" s="2">
        <v>208</v>
      </c>
      <c r="D301" s="2">
        <v>18</v>
      </c>
      <c r="E301" s="2">
        <v>21</v>
      </c>
      <c r="F301" s="2">
        <v>42</v>
      </c>
      <c r="G301" s="2">
        <v>27</v>
      </c>
      <c r="H301" s="2">
        <v>21</v>
      </c>
      <c r="I301" s="2">
        <v>18</v>
      </c>
    </row>
    <row r="302" spans="2:9">
      <c r="B302" s="2" t="s">
        <v>542</v>
      </c>
      <c r="C302" s="2">
        <v>192</v>
      </c>
      <c r="D302" s="2">
        <v>17</v>
      </c>
      <c r="E302" s="2">
        <v>21</v>
      </c>
      <c r="F302" s="2">
        <v>43</v>
      </c>
      <c r="G302" s="2">
        <v>27</v>
      </c>
      <c r="H302" s="2">
        <v>21</v>
      </c>
      <c r="I302" s="2">
        <v>17</v>
      </c>
    </row>
    <row r="303" spans="2:9">
      <c r="B303" s="2" t="s">
        <v>543</v>
      </c>
      <c r="C303" s="2">
        <v>112</v>
      </c>
      <c r="D303" s="2">
        <v>10</v>
      </c>
      <c r="E303" s="2">
        <v>22</v>
      </c>
      <c r="F303" s="2">
        <v>43</v>
      </c>
      <c r="G303" s="2">
        <v>27</v>
      </c>
      <c r="H303" s="2">
        <v>22</v>
      </c>
      <c r="I303" s="2">
        <v>20</v>
      </c>
    </row>
    <row r="304" spans="2:9">
      <c r="B304" s="2" t="s">
        <v>544</v>
      </c>
      <c r="C304" s="2">
        <v>64</v>
      </c>
      <c r="D304" s="2">
        <v>6</v>
      </c>
      <c r="E304" s="2">
        <v>21</v>
      </c>
      <c r="F304" s="2">
        <v>41</v>
      </c>
      <c r="G304" s="2">
        <v>27</v>
      </c>
      <c r="H304" s="2">
        <v>24</v>
      </c>
      <c r="I304" s="2">
        <v>20</v>
      </c>
    </row>
    <row r="305" spans="2:9">
      <c r="B305" s="2" t="s">
        <v>545</v>
      </c>
      <c r="C305" s="2">
        <v>43</v>
      </c>
      <c r="D305" s="2">
        <v>4</v>
      </c>
      <c r="E305" s="2">
        <v>21</v>
      </c>
      <c r="F305" s="2">
        <v>36</v>
      </c>
      <c r="G305" s="2">
        <v>29</v>
      </c>
      <c r="H305" s="2">
        <v>21</v>
      </c>
      <c r="I305" s="2">
        <v>19</v>
      </c>
    </row>
    <row r="306" spans="2:9">
      <c r="B306" s="2" t="s">
        <v>546</v>
      </c>
      <c r="C306" s="2">
        <v>20</v>
      </c>
      <c r="D306" s="2">
        <v>1</v>
      </c>
      <c r="E306" s="2">
        <v>12</v>
      </c>
      <c r="F306" s="2">
        <v>28</v>
      </c>
      <c r="G306" s="2">
        <v>17</v>
      </c>
      <c r="H306" s="2">
        <v>10</v>
      </c>
      <c r="I306" s="2">
        <v>5</v>
      </c>
    </row>
    <row r="307" spans="2:9">
      <c r="B307" s="2" t="s">
        <v>547</v>
      </c>
      <c r="C307" s="2">
        <v>21</v>
      </c>
      <c r="D307" s="2">
        <v>2</v>
      </c>
      <c r="E307" s="2">
        <v>23</v>
      </c>
      <c r="F307" s="2">
        <v>30</v>
      </c>
      <c r="G307" s="2">
        <v>29</v>
      </c>
      <c r="H307" s="2">
        <v>23</v>
      </c>
      <c r="I307" s="2">
        <v>18</v>
      </c>
    </row>
    <row r="308" spans="2:9">
      <c r="B308" s="2" t="s">
        <v>548</v>
      </c>
      <c r="C308" s="2">
        <v>11</v>
      </c>
      <c r="D308" s="2">
        <v>1</v>
      </c>
      <c r="E308" s="2">
        <v>16</v>
      </c>
      <c r="F308" s="2">
        <v>25</v>
      </c>
      <c r="G308" s="2">
        <v>23</v>
      </c>
      <c r="H308" s="2">
        <v>22</v>
      </c>
      <c r="I308" s="2">
        <v>6</v>
      </c>
    </row>
    <row r="309" spans="2:9">
      <c r="B309" s="2" t="s">
        <v>549</v>
      </c>
      <c r="C309" s="2">
        <v>6</v>
      </c>
      <c r="D309" s="2">
        <v>1</v>
      </c>
      <c r="E309" s="2">
        <v>37</v>
      </c>
      <c r="F309" s="2">
        <v>58</v>
      </c>
      <c r="G309" s="2">
        <v>53</v>
      </c>
      <c r="H309" s="2">
        <v>28</v>
      </c>
      <c r="I309" s="2">
        <v>28</v>
      </c>
    </row>
    <row r="310" spans="2:9">
      <c r="B310" s="2" t="s">
        <v>550</v>
      </c>
      <c r="C310" s="2">
        <v>10</v>
      </c>
      <c r="D310" s="2">
        <v>1</v>
      </c>
      <c r="E310" s="2">
        <v>27</v>
      </c>
      <c r="F310" s="2">
        <v>37</v>
      </c>
      <c r="G310" s="2">
        <v>34</v>
      </c>
      <c r="H310" s="2">
        <v>26</v>
      </c>
      <c r="I310" s="2">
        <v>26</v>
      </c>
    </row>
    <row r="311" spans="2:9">
      <c r="B311" s="2" t="s">
        <v>551</v>
      </c>
      <c r="C311" s="2">
        <v>27</v>
      </c>
      <c r="D311" s="2">
        <v>3</v>
      </c>
      <c r="E311" s="2">
        <v>22</v>
      </c>
      <c r="F311" s="2">
        <v>35</v>
      </c>
      <c r="G311" s="2">
        <v>32</v>
      </c>
      <c r="H311" s="2">
        <v>23</v>
      </c>
      <c r="I311" s="2">
        <v>19</v>
      </c>
    </row>
    <row r="312" spans="2:9">
      <c r="B312" s="2" t="s">
        <v>552</v>
      </c>
      <c r="C312" s="2">
        <v>62</v>
      </c>
      <c r="D312" s="2">
        <v>6</v>
      </c>
      <c r="E312" s="2">
        <v>21</v>
      </c>
      <c r="F312" s="2">
        <v>39</v>
      </c>
      <c r="G312" s="2">
        <v>30</v>
      </c>
      <c r="H312" s="2">
        <v>24</v>
      </c>
      <c r="I312" s="2">
        <v>13</v>
      </c>
    </row>
    <row r="313" spans="2:9">
      <c r="B313" s="2" t="s">
        <v>553</v>
      </c>
      <c r="C313" s="2">
        <v>146</v>
      </c>
      <c r="D313" s="2">
        <v>15</v>
      </c>
      <c r="E313" s="2">
        <v>25</v>
      </c>
      <c r="F313" s="2">
        <v>35</v>
      </c>
      <c r="G313" s="2">
        <v>30</v>
      </c>
      <c r="H313" s="2">
        <v>24</v>
      </c>
      <c r="I313" s="2">
        <v>23</v>
      </c>
    </row>
    <row r="314" spans="2:9">
      <c r="B314" s="2" t="s">
        <v>554</v>
      </c>
      <c r="C314" s="2">
        <v>235</v>
      </c>
      <c r="D314" s="2">
        <v>22</v>
      </c>
      <c r="E314" s="2">
        <v>23</v>
      </c>
      <c r="F314" s="2">
        <v>38</v>
      </c>
      <c r="G314" s="2">
        <v>29</v>
      </c>
      <c r="H314" s="2">
        <v>23</v>
      </c>
      <c r="I314" s="2">
        <v>20</v>
      </c>
    </row>
    <row r="315" spans="2:9">
      <c r="B315" s="2" t="s">
        <v>555</v>
      </c>
      <c r="C315" s="2">
        <v>221</v>
      </c>
      <c r="D315" s="2">
        <v>21</v>
      </c>
      <c r="E315" s="2">
        <v>23</v>
      </c>
      <c r="F315" s="2">
        <v>42</v>
      </c>
      <c r="G315" s="2">
        <v>28</v>
      </c>
      <c r="H315" s="2">
        <v>23</v>
      </c>
      <c r="I315" s="2">
        <v>20</v>
      </c>
    </row>
    <row r="316" spans="2:9">
      <c r="B316" s="2" t="s">
        <v>556</v>
      </c>
      <c r="C316" s="2">
        <v>296</v>
      </c>
      <c r="D316" s="2">
        <v>27</v>
      </c>
      <c r="E316" s="2">
        <v>22</v>
      </c>
      <c r="F316" s="2">
        <v>36</v>
      </c>
      <c r="G316" s="2">
        <v>29</v>
      </c>
      <c r="H316" s="2">
        <v>22</v>
      </c>
      <c r="I316" s="2">
        <v>19</v>
      </c>
    </row>
    <row r="317" spans="2:9">
      <c r="B317" s="2" t="s">
        <v>557</v>
      </c>
      <c r="C317" s="2">
        <v>444</v>
      </c>
      <c r="D317" s="2">
        <v>37</v>
      </c>
      <c r="E317" s="2">
        <v>20</v>
      </c>
      <c r="F317" s="2">
        <v>35</v>
      </c>
      <c r="G317" s="2">
        <v>26</v>
      </c>
      <c r="H317" s="2">
        <v>20</v>
      </c>
      <c r="I317" s="2">
        <v>17</v>
      </c>
    </row>
    <row r="318" spans="2:9">
      <c r="B318" s="2" t="s">
        <v>558</v>
      </c>
      <c r="C318" s="2">
        <v>483</v>
      </c>
      <c r="D318" s="2">
        <v>42</v>
      </c>
      <c r="E318" s="2">
        <v>21</v>
      </c>
      <c r="F318" s="2">
        <v>37</v>
      </c>
      <c r="G318" s="2">
        <v>27</v>
      </c>
      <c r="H318" s="2">
        <v>22</v>
      </c>
      <c r="I318" s="2">
        <v>18</v>
      </c>
    </row>
    <row r="319" spans="2:9">
      <c r="B319" s="2" t="s">
        <v>559</v>
      </c>
      <c r="C319" s="2">
        <v>344</v>
      </c>
      <c r="D319" s="2">
        <v>31</v>
      </c>
      <c r="E319" s="2">
        <v>21</v>
      </c>
      <c r="F319" s="2">
        <v>38</v>
      </c>
      <c r="G319" s="2">
        <v>28</v>
      </c>
      <c r="H319" s="2">
        <v>22</v>
      </c>
      <c r="I319" s="2">
        <v>19</v>
      </c>
    </row>
    <row r="320" spans="2:9">
      <c r="B320" s="2" t="s">
        <v>560</v>
      </c>
      <c r="C320" s="2">
        <v>375</v>
      </c>
      <c r="D320" s="2">
        <v>34</v>
      </c>
      <c r="E320" s="2">
        <v>22</v>
      </c>
      <c r="F320" s="2">
        <v>41</v>
      </c>
      <c r="G320" s="2">
        <v>28</v>
      </c>
      <c r="H320" s="2">
        <v>22</v>
      </c>
      <c r="I320" s="2">
        <v>19</v>
      </c>
    </row>
    <row r="321" spans="2:9">
      <c r="B321" s="2" t="s">
        <v>561</v>
      </c>
      <c r="C321" s="2">
        <v>443</v>
      </c>
      <c r="D321" s="2">
        <v>40</v>
      </c>
      <c r="E321" s="2">
        <v>21</v>
      </c>
      <c r="F321" s="2">
        <v>35</v>
      </c>
      <c r="G321" s="2">
        <v>27</v>
      </c>
      <c r="H321" s="2">
        <v>22</v>
      </c>
      <c r="I321" s="2">
        <v>19</v>
      </c>
    </row>
    <row r="322" spans="2:9">
      <c r="B322" s="2" t="s">
        <v>562</v>
      </c>
      <c r="C322" s="2">
        <v>388</v>
      </c>
      <c r="D322" s="2">
        <v>34</v>
      </c>
      <c r="E322" s="2">
        <v>21</v>
      </c>
      <c r="F322" s="2">
        <v>37</v>
      </c>
      <c r="G322" s="2">
        <v>27</v>
      </c>
      <c r="H322" s="2">
        <v>22</v>
      </c>
      <c r="I322" s="2">
        <v>18</v>
      </c>
    </row>
    <row r="323" spans="2:9">
      <c r="B323" s="2" t="s">
        <v>563</v>
      </c>
      <c r="C323" s="2">
        <v>434</v>
      </c>
      <c r="D323" s="2">
        <v>36</v>
      </c>
      <c r="E323" s="2">
        <v>20</v>
      </c>
      <c r="F323" s="2">
        <v>37</v>
      </c>
      <c r="G323" s="2">
        <v>26</v>
      </c>
      <c r="H323" s="2">
        <v>20</v>
      </c>
      <c r="I323" s="2">
        <v>17</v>
      </c>
    </row>
    <row r="324" spans="2:9">
      <c r="B324" s="2" t="s">
        <v>564</v>
      </c>
      <c r="C324" s="2">
        <v>464</v>
      </c>
      <c r="D324" s="2">
        <v>41</v>
      </c>
      <c r="E324" s="2">
        <v>21</v>
      </c>
      <c r="F324" s="2">
        <v>37</v>
      </c>
      <c r="G324" s="2">
        <v>27</v>
      </c>
      <c r="H324" s="2">
        <v>22</v>
      </c>
      <c r="I324" s="2">
        <v>19</v>
      </c>
    </row>
    <row r="325" spans="2:9">
      <c r="B325" s="2" t="s">
        <v>565</v>
      </c>
      <c r="C325" s="2">
        <v>291</v>
      </c>
      <c r="D325" s="2">
        <v>27</v>
      </c>
      <c r="E325" s="2">
        <v>22</v>
      </c>
      <c r="F325" s="2">
        <v>40</v>
      </c>
      <c r="G325" s="2">
        <v>29</v>
      </c>
      <c r="H325" s="2">
        <v>22</v>
      </c>
      <c r="I325" s="2">
        <v>20</v>
      </c>
    </row>
    <row r="326" spans="2:9">
      <c r="B326" s="2" t="s">
        <v>566</v>
      </c>
      <c r="C326" s="2">
        <v>257</v>
      </c>
      <c r="D326" s="2">
        <v>21</v>
      </c>
      <c r="E326" s="2">
        <v>19</v>
      </c>
      <c r="F326" s="2">
        <v>38</v>
      </c>
      <c r="G326" s="2">
        <v>25</v>
      </c>
      <c r="H326" s="2">
        <v>20</v>
      </c>
      <c r="I326" s="2">
        <v>18</v>
      </c>
    </row>
    <row r="327" spans="2:9">
      <c r="B327" s="2" t="s">
        <v>567</v>
      </c>
      <c r="C327" s="2">
        <v>168</v>
      </c>
      <c r="D327" s="2">
        <v>16</v>
      </c>
      <c r="E327" s="2">
        <v>22</v>
      </c>
      <c r="F327" s="2">
        <v>54</v>
      </c>
      <c r="G327" s="2">
        <v>28</v>
      </c>
      <c r="H327" s="2">
        <v>23</v>
      </c>
      <c r="I327" s="2">
        <v>20</v>
      </c>
    </row>
    <row r="328" spans="2:9">
      <c r="B328" s="2" t="s">
        <v>568</v>
      </c>
      <c r="C328" s="2">
        <v>153</v>
      </c>
      <c r="D328" s="2">
        <v>14</v>
      </c>
      <c r="E328" s="2">
        <v>22</v>
      </c>
      <c r="F328" s="2">
        <v>36</v>
      </c>
      <c r="G328" s="2">
        <v>27</v>
      </c>
      <c r="H328" s="2">
        <v>22</v>
      </c>
      <c r="I328" s="2">
        <v>19</v>
      </c>
    </row>
    <row r="329" spans="2:9">
      <c r="B329" s="2" t="s">
        <v>569</v>
      </c>
      <c r="C329" s="2">
        <v>99</v>
      </c>
      <c r="D329" s="2">
        <v>9</v>
      </c>
      <c r="E329" s="2">
        <v>21</v>
      </c>
      <c r="F329" s="2">
        <v>41</v>
      </c>
      <c r="G329" s="2">
        <v>26</v>
      </c>
      <c r="H329" s="2">
        <v>22</v>
      </c>
      <c r="I329" s="2">
        <v>18</v>
      </c>
    </row>
    <row r="330" spans="2:9">
      <c r="B330" s="2" t="s">
        <v>570</v>
      </c>
      <c r="C330" s="2">
        <v>57</v>
      </c>
      <c r="D330" s="2">
        <v>6</v>
      </c>
      <c r="E330" s="2">
        <v>23</v>
      </c>
      <c r="F330" s="2">
        <v>32</v>
      </c>
      <c r="G330" s="2">
        <v>29</v>
      </c>
      <c r="H330" s="2">
        <v>24</v>
      </c>
      <c r="I330" s="2">
        <v>23</v>
      </c>
    </row>
    <row r="331" spans="2:9">
      <c r="B331" s="2" t="s">
        <v>571</v>
      </c>
      <c r="C331" s="2">
        <v>41</v>
      </c>
      <c r="D331" s="2">
        <v>3</v>
      </c>
      <c r="E331" s="2">
        <v>20</v>
      </c>
      <c r="F331" s="2">
        <v>32</v>
      </c>
      <c r="G331" s="2">
        <v>28</v>
      </c>
      <c r="H331" s="2">
        <v>21</v>
      </c>
      <c r="I331" s="2">
        <v>17</v>
      </c>
    </row>
    <row r="332" spans="2:9">
      <c r="B332" s="2" t="s">
        <v>572</v>
      </c>
      <c r="C332" s="2">
        <v>16</v>
      </c>
      <c r="D332" s="2">
        <v>1</v>
      </c>
      <c r="E332" s="2">
        <v>18</v>
      </c>
      <c r="F332" s="2">
        <v>32</v>
      </c>
      <c r="G332" s="2">
        <v>30</v>
      </c>
      <c r="H332" s="2">
        <v>18</v>
      </c>
      <c r="I332" s="2">
        <v>6</v>
      </c>
    </row>
    <row r="333" spans="2:9">
      <c r="B333" s="2" t="s">
        <v>573</v>
      </c>
      <c r="C333" s="2">
        <v>6</v>
      </c>
      <c r="D333" s="2">
        <v>1</v>
      </c>
      <c r="E333" s="2">
        <v>26</v>
      </c>
      <c r="F333" s="2">
        <v>26</v>
      </c>
      <c r="G333" s="2">
        <v>26</v>
      </c>
      <c r="H333" s="2">
        <v>26</v>
      </c>
      <c r="I333" s="2">
        <v>26</v>
      </c>
    </row>
    <row r="334" spans="2:9">
      <c r="B334" s="2" t="s">
        <v>574</v>
      </c>
      <c r="C334" s="2">
        <v>7</v>
      </c>
      <c r="D334" s="2">
        <v>1</v>
      </c>
      <c r="E334" s="2">
        <v>33</v>
      </c>
      <c r="F334" s="2">
        <v>41</v>
      </c>
      <c r="G334" s="2">
        <v>40</v>
      </c>
      <c r="H334" s="2">
        <v>36</v>
      </c>
      <c r="I334" s="2">
        <v>25</v>
      </c>
    </row>
    <row r="335" spans="2:9">
      <c r="B335" s="2" t="s">
        <v>575</v>
      </c>
      <c r="C335" s="2">
        <v>8</v>
      </c>
      <c r="D335" s="2">
        <v>1</v>
      </c>
      <c r="E335" s="2">
        <v>29</v>
      </c>
      <c r="F335" s="2">
        <v>37</v>
      </c>
      <c r="G335" s="2">
        <v>35</v>
      </c>
      <c r="H335" s="2">
        <v>27</v>
      </c>
      <c r="I335" s="2">
        <v>26</v>
      </c>
    </row>
    <row r="336" spans="2:9">
      <c r="B336" s="2" t="s">
        <v>576</v>
      </c>
      <c r="C336" s="2">
        <v>23</v>
      </c>
      <c r="D336" s="2">
        <v>2</v>
      </c>
      <c r="E336" s="2">
        <v>21</v>
      </c>
      <c r="F336" s="2">
        <v>30</v>
      </c>
      <c r="G336" s="2">
        <v>30</v>
      </c>
      <c r="H336" s="2">
        <v>25</v>
      </c>
      <c r="I336" s="2">
        <v>17</v>
      </c>
    </row>
    <row r="337" spans="2:9">
      <c r="B337" s="2" t="s">
        <v>577</v>
      </c>
      <c r="C337" s="2">
        <v>26</v>
      </c>
      <c r="D337" s="2">
        <v>2</v>
      </c>
      <c r="E337" s="2">
        <v>22</v>
      </c>
      <c r="F337" s="2">
        <v>33</v>
      </c>
      <c r="G337" s="2">
        <v>27</v>
      </c>
      <c r="H337" s="2">
        <v>24</v>
      </c>
      <c r="I337" s="2">
        <v>22</v>
      </c>
    </row>
    <row r="338" spans="2:9">
      <c r="B338" s="2" t="s">
        <v>578</v>
      </c>
      <c r="C338" s="2">
        <v>27</v>
      </c>
      <c r="D338" s="2">
        <v>3</v>
      </c>
      <c r="E338" s="2">
        <v>23</v>
      </c>
      <c r="F338" s="2">
        <v>28</v>
      </c>
      <c r="G338" s="2">
        <v>26</v>
      </c>
      <c r="H338" s="2">
        <v>24</v>
      </c>
      <c r="I338" s="2">
        <v>22</v>
      </c>
    </row>
    <row r="339" spans="2:9">
      <c r="B339" s="2" t="s">
        <v>579</v>
      </c>
      <c r="C339" s="2">
        <v>103</v>
      </c>
      <c r="D339" s="2">
        <v>9</v>
      </c>
      <c r="E339" s="2">
        <v>22</v>
      </c>
      <c r="F339" s="2">
        <v>32</v>
      </c>
      <c r="G339" s="2">
        <v>26</v>
      </c>
      <c r="H339" s="2">
        <v>23</v>
      </c>
      <c r="I339" s="2">
        <v>22</v>
      </c>
    </row>
    <row r="340" spans="2:9">
      <c r="B340" s="2" t="s">
        <v>580</v>
      </c>
      <c r="C340" s="2">
        <v>182</v>
      </c>
      <c r="D340" s="2">
        <v>16</v>
      </c>
      <c r="E340" s="2">
        <v>22</v>
      </c>
      <c r="F340" s="2">
        <v>37</v>
      </c>
      <c r="G340" s="2">
        <v>27</v>
      </c>
      <c r="H340" s="2">
        <v>23</v>
      </c>
      <c r="I340" s="2">
        <v>20</v>
      </c>
    </row>
    <row r="341" spans="2:9">
      <c r="B341" s="2" t="s">
        <v>581</v>
      </c>
      <c r="C341" s="2">
        <v>153</v>
      </c>
      <c r="D341" s="2">
        <v>14</v>
      </c>
      <c r="E341" s="2">
        <v>22</v>
      </c>
      <c r="F341" s="2">
        <v>38</v>
      </c>
      <c r="G341" s="2">
        <v>27</v>
      </c>
      <c r="H341" s="2">
        <v>23</v>
      </c>
      <c r="I341" s="2">
        <v>20</v>
      </c>
    </row>
    <row r="342" spans="2:9">
      <c r="B342" s="2" t="s">
        <v>582</v>
      </c>
      <c r="C342" s="2">
        <v>176</v>
      </c>
      <c r="D342" s="2">
        <v>16</v>
      </c>
      <c r="E342" s="2">
        <v>21</v>
      </c>
      <c r="F342" s="2">
        <v>33</v>
      </c>
      <c r="G342" s="2">
        <v>27</v>
      </c>
      <c r="H342" s="2">
        <v>22</v>
      </c>
      <c r="I342" s="2">
        <v>19</v>
      </c>
    </row>
    <row r="343" spans="2:9">
      <c r="B343" s="2" t="s">
        <v>583</v>
      </c>
      <c r="C343" s="2">
        <v>207</v>
      </c>
      <c r="D343" s="2">
        <v>18</v>
      </c>
      <c r="E343" s="2">
        <v>21</v>
      </c>
      <c r="F343" s="2">
        <v>35</v>
      </c>
      <c r="G343" s="2">
        <v>27</v>
      </c>
      <c r="H343" s="2">
        <v>22</v>
      </c>
      <c r="I343" s="2">
        <v>19</v>
      </c>
    </row>
    <row r="344" spans="2:9">
      <c r="B344" s="2" t="s">
        <v>584</v>
      </c>
      <c r="C344" s="2">
        <v>249</v>
      </c>
      <c r="D344" s="2">
        <v>21</v>
      </c>
      <c r="E344" s="2">
        <v>21</v>
      </c>
      <c r="F344" s="2">
        <v>46</v>
      </c>
      <c r="G344" s="2">
        <v>27</v>
      </c>
      <c r="H344" s="2">
        <v>21</v>
      </c>
      <c r="I344" s="2">
        <v>17</v>
      </c>
    </row>
    <row r="345" spans="2:9">
      <c r="B345" s="2" t="s">
        <v>585</v>
      </c>
      <c r="C345" s="2">
        <v>235</v>
      </c>
      <c r="D345" s="2">
        <v>22</v>
      </c>
      <c r="E345" s="2">
        <v>22</v>
      </c>
      <c r="F345" s="2">
        <v>40</v>
      </c>
      <c r="G345" s="2">
        <v>27</v>
      </c>
      <c r="H345" s="2">
        <v>23</v>
      </c>
      <c r="I345" s="2">
        <v>19</v>
      </c>
    </row>
    <row r="346" spans="2:9">
      <c r="B346" s="2" t="s">
        <v>586</v>
      </c>
      <c r="C346" s="2">
        <v>216</v>
      </c>
      <c r="D346" s="2">
        <v>21</v>
      </c>
      <c r="E346" s="2">
        <v>23</v>
      </c>
      <c r="F346" s="2">
        <v>44</v>
      </c>
      <c r="G346" s="2">
        <v>28</v>
      </c>
      <c r="H346" s="2">
        <v>23</v>
      </c>
      <c r="I346" s="2">
        <v>21</v>
      </c>
    </row>
    <row r="347" spans="2:9">
      <c r="B347" s="2" t="s">
        <v>587</v>
      </c>
      <c r="C347" s="2">
        <v>218</v>
      </c>
      <c r="D347" s="2">
        <v>20</v>
      </c>
      <c r="E347" s="2">
        <v>22</v>
      </c>
      <c r="F347" s="2">
        <v>35</v>
      </c>
      <c r="G347" s="2">
        <v>28</v>
      </c>
      <c r="H347" s="2">
        <v>23</v>
      </c>
      <c r="I347" s="2">
        <v>20</v>
      </c>
    </row>
    <row r="348" spans="2:9">
      <c r="B348" s="2" t="s">
        <v>588</v>
      </c>
      <c r="C348" s="2">
        <v>196</v>
      </c>
      <c r="D348" s="2">
        <v>19</v>
      </c>
      <c r="E348" s="2">
        <v>24</v>
      </c>
      <c r="F348" s="2">
        <v>48</v>
      </c>
      <c r="G348" s="2">
        <v>29</v>
      </c>
      <c r="H348" s="2">
        <v>24</v>
      </c>
      <c r="I348" s="2">
        <v>20</v>
      </c>
    </row>
    <row r="349" spans="2:9">
      <c r="B349" s="2" t="s">
        <v>589</v>
      </c>
      <c r="C349" s="2">
        <v>205</v>
      </c>
      <c r="D349" s="2">
        <v>19</v>
      </c>
      <c r="E349" s="2">
        <v>22</v>
      </c>
      <c r="F349" s="2">
        <v>40</v>
      </c>
      <c r="G349" s="2">
        <v>29</v>
      </c>
      <c r="H349" s="2">
        <v>23</v>
      </c>
      <c r="I349" s="2">
        <v>20</v>
      </c>
    </row>
    <row r="350" spans="2:9">
      <c r="B350" s="2" t="s">
        <v>590</v>
      </c>
      <c r="C350" s="2">
        <v>147</v>
      </c>
      <c r="D350" s="2">
        <v>13</v>
      </c>
      <c r="E350" s="2">
        <v>21</v>
      </c>
      <c r="F350" s="2">
        <v>37</v>
      </c>
      <c r="G350" s="2">
        <v>30</v>
      </c>
      <c r="H350" s="2">
        <v>21</v>
      </c>
      <c r="I350" s="2">
        <v>18</v>
      </c>
    </row>
    <row r="351" spans="2:9">
      <c r="B351" s="2" t="s">
        <v>591</v>
      </c>
      <c r="C351" s="2">
        <v>106</v>
      </c>
      <c r="D351" s="2">
        <v>10</v>
      </c>
      <c r="E351" s="2">
        <v>22</v>
      </c>
      <c r="F351" s="2">
        <v>38</v>
      </c>
      <c r="G351" s="2">
        <v>28</v>
      </c>
      <c r="H351" s="2">
        <v>23</v>
      </c>
      <c r="I351" s="2">
        <v>19</v>
      </c>
    </row>
    <row r="352" spans="2:9">
      <c r="B352" s="2" t="s">
        <v>592</v>
      </c>
      <c r="C352" s="2">
        <v>41</v>
      </c>
      <c r="D352" s="2">
        <v>4</v>
      </c>
      <c r="E352" s="2">
        <v>23</v>
      </c>
      <c r="F352" s="2">
        <v>33</v>
      </c>
      <c r="G352" s="2">
        <v>28</v>
      </c>
      <c r="H352" s="2">
        <v>23</v>
      </c>
      <c r="I352" s="2">
        <v>21</v>
      </c>
    </row>
    <row r="353" spans="2:9">
      <c r="B353" s="2" t="s">
        <v>593</v>
      </c>
      <c r="C353" s="2">
        <v>34</v>
      </c>
      <c r="D353" s="2">
        <v>3</v>
      </c>
      <c r="E353" s="2">
        <v>21</v>
      </c>
      <c r="F353" s="2">
        <v>43</v>
      </c>
      <c r="G353" s="2">
        <v>25</v>
      </c>
      <c r="H353" s="2">
        <v>19</v>
      </c>
      <c r="I353" s="2">
        <v>18</v>
      </c>
    </row>
    <row r="354" spans="2:9">
      <c r="B354" s="2" t="s">
        <v>594</v>
      </c>
      <c r="C354" s="2">
        <v>7</v>
      </c>
      <c r="D354" s="2">
        <v>1</v>
      </c>
      <c r="E354" s="2">
        <v>26</v>
      </c>
      <c r="F354" s="2">
        <v>30</v>
      </c>
      <c r="G354" s="2">
        <v>29</v>
      </c>
      <c r="H354" s="2">
        <v>28</v>
      </c>
      <c r="I354" s="2">
        <v>24</v>
      </c>
    </row>
    <row r="355" spans="2:9">
      <c r="B355" s="2" t="s">
        <v>595</v>
      </c>
      <c r="C355" s="2">
        <v>7</v>
      </c>
      <c r="D355" s="2">
        <v>1</v>
      </c>
      <c r="E355" s="2">
        <v>28</v>
      </c>
      <c r="F355" s="2">
        <v>31</v>
      </c>
      <c r="G355" s="2">
        <v>31</v>
      </c>
      <c r="H355" s="2">
        <v>29</v>
      </c>
      <c r="I355" s="2">
        <v>26</v>
      </c>
    </row>
    <row r="356" spans="2:9">
      <c r="B356" s="2" t="s">
        <v>596</v>
      </c>
      <c r="C356" s="2">
        <v>14</v>
      </c>
      <c r="D356" s="2">
        <v>1</v>
      </c>
      <c r="E356" s="2">
        <v>23</v>
      </c>
      <c r="F356" s="2">
        <v>39</v>
      </c>
      <c r="G356" s="2">
        <v>30</v>
      </c>
      <c r="H356" s="2">
        <v>19</v>
      </c>
      <c r="I356" s="2">
        <v>19</v>
      </c>
    </row>
    <row r="357" spans="2:9">
      <c r="B357" s="2" t="s">
        <v>597</v>
      </c>
      <c r="C357" s="2">
        <v>0</v>
      </c>
      <c r="D357" s="2">
        <v>0</v>
      </c>
      <c r="E357" s="2"/>
      <c r="F357" s="2"/>
      <c r="G357" s="2"/>
      <c r="H357" s="2"/>
      <c r="I357" s="2"/>
    </row>
    <row r="358" spans="2:9">
      <c r="B358" s="2" t="s">
        <v>598</v>
      </c>
      <c r="C358" s="2">
        <v>10</v>
      </c>
      <c r="D358" s="2">
        <v>1</v>
      </c>
      <c r="E358" s="2">
        <v>20</v>
      </c>
      <c r="F358" s="2">
        <v>29</v>
      </c>
      <c r="G358" s="2">
        <v>28</v>
      </c>
      <c r="H358" s="2">
        <v>19</v>
      </c>
      <c r="I358" s="2">
        <v>14</v>
      </c>
    </row>
    <row r="359" spans="2:9">
      <c r="B359" s="2" t="s">
        <v>599</v>
      </c>
      <c r="C359" s="2">
        <v>46</v>
      </c>
      <c r="D359" s="2">
        <v>5</v>
      </c>
      <c r="E359" s="2">
        <v>25</v>
      </c>
      <c r="F359" s="2">
        <v>39</v>
      </c>
      <c r="G359" s="2">
        <v>27</v>
      </c>
      <c r="H359" s="2">
        <v>25</v>
      </c>
      <c r="I359" s="2">
        <v>23</v>
      </c>
    </row>
    <row r="360" spans="2:9">
      <c r="B360" s="2" t="s">
        <v>600</v>
      </c>
      <c r="C360" s="2">
        <v>80</v>
      </c>
      <c r="D360" s="2">
        <v>8</v>
      </c>
      <c r="E360" s="2">
        <v>24</v>
      </c>
      <c r="F360" s="2">
        <v>38</v>
      </c>
      <c r="G360" s="2">
        <v>30</v>
      </c>
      <c r="H360" s="2">
        <v>25</v>
      </c>
      <c r="I360" s="2">
        <v>22</v>
      </c>
    </row>
    <row r="361" spans="2:9">
      <c r="B361" s="2" t="s">
        <v>601</v>
      </c>
      <c r="C361" s="2">
        <v>198</v>
      </c>
      <c r="D361" s="2">
        <v>19</v>
      </c>
      <c r="E361" s="2">
        <v>23</v>
      </c>
      <c r="F361" s="2">
        <v>36</v>
      </c>
      <c r="G361" s="2">
        <v>29</v>
      </c>
      <c r="H361" s="2">
        <v>24</v>
      </c>
      <c r="I361" s="2">
        <v>22</v>
      </c>
    </row>
    <row r="362" spans="2:9">
      <c r="B362" s="2" t="s">
        <v>602</v>
      </c>
      <c r="C362" s="2">
        <v>314</v>
      </c>
      <c r="D362" s="2">
        <v>30</v>
      </c>
      <c r="E362" s="2">
        <v>23</v>
      </c>
      <c r="F362" s="2">
        <v>45</v>
      </c>
      <c r="G362" s="2">
        <v>28</v>
      </c>
      <c r="H362" s="2">
        <v>23</v>
      </c>
      <c r="I362" s="2">
        <v>21</v>
      </c>
    </row>
    <row r="363" spans="2:9">
      <c r="B363" s="2" t="s">
        <v>603</v>
      </c>
      <c r="C363" s="2">
        <v>181</v>
      </c>
      <c r="D363" s="2">
        <v>15</v>
      </c>
      <c r="E363" s="2">
        <v>20</v>
      </c>
      <c r="F363" s="2">
        <v>35</v>
      </c>
      <c r="G363" s="2">
        <v>27</v>
      </c>
      <c r="H363" s="2">
        <v>21</v>
      </c>
      <c r="I363" s="2">
        <v>17</v>
      </c>
    </row>
    <row r="364" spans="2:9">
      <c r="B364" s="2" t="s">
        <v>604</v>
      </c>
      <c r="C364" s="2">
        <v>337</v>
      </c>
      <c r="D364" s="2">
        <v>29</v>
      </c>
      <c r="E364" s="2">
        <v>21</v>
      </c>
      <c r="F364" s="2">
        <v>36</v>
      </c>
      <c r="G364" s="2">
        <v>27</v>
      </c>
      <c r="H364" s="2">
        <v>22</v>
      </c>
      <c r="I364" s="2">
        <v>19</v>
      </c>
    </row>
    <row r="365" spans="2:9">
      <c r="B365" s="2" t="s">
        <v>605</v>
      </c>
      <c r="C365" s="2">
        <v>225</v>
      </c>
      <c r="D365" s="2">
        <v>20</v>
      </c>
      <c r="E365" s="2">
        <v>21</v>
      </c>
      <c r="F365" s="2">
        <v>40</v>
      </c>
      <c r="G365" s="2">
        <v>28</v>
      </c>
      <c r="H365" s="2">
        <v>22</v>
      </c>
      <c r="I365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606</v>
      </c>
      <c r="C3" s="2">
        <v>10911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607</v>
      </c>
      <c r="C4" s="2">
        <v>15005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608</v>
      </c>
      <c r="C5" s="2">
        <v>23471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609</v>
      </c>
      <c r="C6" s="2">
        <v>14737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610</v>
      </c>
      <c r="C7" s="2">
        <v>4013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611</v>
      </c>
      <c r="C8" s="2">
        <v>717</v>
      </c>
      <c r="D8" s="2"/>
      <c r="E8" s="2"/>
      <c r="F8" s="2"/>
      <c r="G8" s="2"/>
      <c r="H8" s="2"/>
    </row>
    <row r="9" spans="1:8">
      <c r="A9" s="3" t="s">
        <v>1</v>
      </c>
      <c r="B9" s="2" t="s">
        <v>612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615</v>
      </c>
      <c r="C12" s="2">
        <v>68990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606</v>
      </c>
      <c r="C3" s="2">
        <v>10911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607</v>
      </c>
      <c r="C4" s="2">
        <v>15005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608</v>
      </c>
      <c r="C5" s="2">
        <v>23471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609</v>
      </c>
      <c r="C6" s="2">
        <v>14737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610</v>
      </c>
      <c r="C7" s="2">
        <v>4013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611</v>
      </c>
      <c r="C8" s="2">
        <v>717</v>
      </c>
      <c r="D8" s="2"/>
      <c r="E8" s="2"/>
      <c r="F8" s="2"/>
      <c r="G8" s="2"/>
      <c r="H8" s="2"/>
    </row>
    <row r="9" spans="1:8">
      <c r="A9" s="3" t="s">
        <v>1</v>
      </c>
      <c r="B9" s="2" t="s">
        <v>612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615</v>
      </c>
      <c r="C12" s="2">
        <v>68990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4801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737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617</v>
      </c>
      <c r="C3" s="35" t="s">
        <v>618</v>
      </c>
      <c r="D3" s="35" t="s">
        <v>618</v>
      </c>
      <c r="E3" s="35" t="s">
        <v>618</v>
      </c>
      <c r="F3" s="35" t="s">
        <v>618</v>
      </c>
      <c r="G3" s="35" t="s">
        <v>618</v>
      </c>
      <c r="H3" s="35" t="s">
        <v>618</v>
      </c>
      <c r="I3" s="35" t="s">
        <v>618</v>
      </c>
      <c r="J3" s="35" t="s">
        <v>618</v>
      </c>
      <c r="K3" s="35" t="s">
        <v>618</v>
      </c>
      <c r="L3" s="35" t="s">
        <v>618</v>
      </c>
      <c r="M3" s="35" t="s">
        <v>618</v>
      </c>
      <c r="N3" s="35" t="s">
        <v>618</v>
      </c>
      <c r="O3" s="35" t="s">
        <v>618</v>
      </c>
      <c r="P3" s="35" t="s">
        <v>618</v>
      </c>
      <c r="Q3" s="35" t="s">
        <v>618</v>
      </c>
      <c r="R3" s="35" t="s">
        <v>618</v>
      </c>
      <c r="S3" s="35" t="s">
        <v>618</v>
      </c>
      <c r="T3" s="35" t="s">
        <v>618</v>
      </c>
      <c r="U3" s="35" t="s">
        <v>618</v>
      </c>
      <c r="V3" s="35" t="s">
        <v>618</v>
      </c>
      <c r="W3" s="35" t="s">
        <v>618</v>
      </c>
    </row>
    <row r="4" spans="1:29" ht="25.8">
      <c r="A4" s="4" t="str">
        <f>HYPERLINK("#'anzGe(T)'!A4","Tabelle ")</f>
        <v xml:space="preserve">Tabelle </v>
      </c>
      <c r="B4" s="25" t="s">
        <v>619</v>
      </c>
      <c r="C4" s="26" t="s">
        <v>620</v>
      </c>
      <c r="D4" s="27" t="s">
        <v>621</v>
      </c>
      <c r="E4" s="27" t="s">
        <v>622</v>
      </c>
      <c r="F4" s="27" t="s">
        <v>623</v>
      </c>
      <c r="G4" s="27" t="s">
        <v>624</v>
      </c>
      <c r="H4" s="27" t="s">
        <v>625</v>
      </c>
      <c r="I4" s="27" t="s">
        <v>626</v>
      </c>
      <c r="J4" s="27" t="s">
        <v>627</v>
      </c>
      <c r="K4" s="27" t="s">
        <v>628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615</v>
      </c>
      <c r="X4" s="26" t="s">
        <v>629</v>
      </c>
      <c r="Y4" s="27" t="s">
        <v>630</v>
      </c>
      <c r="Z4" s="27" t="s">
        <v>631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632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633</v>
      </c>
      <c r="C6" s="30">
        <v>389</v>
      </c>
      <c r="D6" s="31">
        <v>671</v>
      </c>
      <c r="E6" s="31">
        <v>1195</v>
      </c>
      <c r="F6" s="31">
        <v>847</v>
      </c>
      <c r="G6" s="31">
        <v>242</v>
      </c>
      <c r="H6" s="31">
        <v>45</v>
      </c>
      <c r="I6" s="31">
        <v>8</v>
      </c>
      <c r="J6" s="31">
        <v>0</v>
      </c>
      <c r="K6" s="31">
        <v>0</v>
      </c>
      <c r="W6" s="31">
        <v>3397</v>
      </c>
      <c r="X6" s="30">
        <v>5</v>
      </c>
      <c r="Y6" s="31">
        <v>23</v>
      </c>
      <c r="Z6" s="31">
        <v>43</v>
      </c>
      <c r="AA6" s="31">
        <v>29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634</v>
      </c>
      <c r="C7" s="30">
        <v>156</v>
      </c>
      <c r="D7" s="31">
        <v>253</v>
      </c>
      <c r="E7" s="31">
        <v>522</v>
      </c>
      <c r="F7" s="31">
        <v>401</v>
      </c>
      <c r="G7" s="31">
        <v>118</v>
      </c>
      <c r="H7" s="31">
        <v>23</v>
      </c>
      <c r="I7" s="31">
        <v>2</v>
      </c>
      <c r="J7" s="31">
        <v>0</v>
      </c>
      <c r="K7" s="31">
        <v>0</v>
      </c>
      <c r="W7" s="31">
        <v>1475</v>
      </c>
      <c r="X7" s="30">
        <v>5</v>
      </c>
      <c r="Y7" s="31">
        <v>23</v>
      </c>
      <c r="Z7" s="31">
        <v>43</v>
      </c>
      <c r="AA7" s="31">
        <v>29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635</v>
      </c>
      <c r="C8" s="30">
        <v>154</v>
      </c>
      <c r="D8" s="31">
        <v>207</v>
      </c>
      <c r="E8" s="31">
        <v>232</v>
      </c>
      <c r="F8" s="31">
        <v>203</v>
      </c>
      <c r="G8" s="31">
        <v>37</v>
      </c>
      <c r="H8" s="31">
        <v>9</v>
      </c>
      <c r="I8" s="31">
        <v>3</v>
      </c>
      <c r="J8" s="31">
        <v>0</v>
      </c>
      <c r="K8" s="31">
        <v>0</v>
      </c>
      <c r="W8" s="31">
        <v>845</v>
      </c>
      <c r="X8" s="30">
        <v>5</v>
      </c>
      <c r="Y8" s="31">
        <v>21</v>
      </c>
      <c r="Z8" s="31">
        <v>43</v>
      </c>
      <c r="AA8" s="31">
        <v>28</v>
      </c>
      <c r="AB8" s="31">
        <v>13</v>
      </c>
      <c r="AC8" s="28"/>
    </row>
    <row r="9" spans="1:29" ht="21">
      <c r="A9" s="3" t="s">
        <v>1</v>
      </c>
      <c r="B9" s="32" t="s">
        <v>636</v>
      </c>
      <c r="C9" s="33">
        <v>490</v>
      </c>
      <c r="D9" s="34">
        <v>800</v>
      </c>
      <c r="E9" s="34">
        <v>1349</v>
      </c>
      <c r="F9" s="34">
        <v>966</v>
      </c>
      <c r="G9" s="34">
        <v>263</v>
      </c>
      <c r="H9" s="34">
        <v>51</v>
      </c>
      <c r="I9" s="34">
        <v>9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3928</v>
      </c>
      <c r="X9" s="33">
        <v>5</v>
      </c>
      <c r="Y9" s="34">
        <v>22</v>
      </c>
      <c r="Z9" s="34">
        <v>43</v>
      </c>
      <c r="AA9" s="34">
        <v>29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637</v>
      </c>
      <c r="C11" s="26" t="s">
        <v>620</v>
      </c>
      <c r="D11" s="27" t="s">
        <v>621</v>
      </c>
      <c r="E11" s="27" t="s">
        <v>622</v>
      </c>
      <c r="F11" s="27" t="s">
        <v>623</v>
      </c>
      <c r="G11" s="27" t="s">
        <v>624</v>
      </c>
      <c r="H11" s="27" t="s">
        <v>625</v>
      </c>
      <c r="I11" s="27" t="s">
        <v>626</v>
      </c>
      <c r="J11" s="27" t="s">
        <v>627</v>
      </c>
      <c r="K11" s="27" t="s">
        <v>628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615</v>
      </c>
      <c r="X11" s="26" t="s">
        <v>629</v>
      </c>
      <c r="Y11" s="27" t="s">
        <v>630</v>
      </c>
      <c r="Z11" s="27" t="s">
        <v>631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632</v>
      </c>
      <c r="C12" s="30">
        <v>59</v>
      </c>
      <c r="D12" s="31">
        <v>101</v>
      </c>
      <c r="E12" s="31">
        <v>196</v>
      </c>
      <c r="F12" s="31">
        <v>213</v>
      </c>
      <c r="G12" s="31">
        <v>69</v>
      </c>
      <c r="H12" s="31">
        <v>16</v>
      </c>
      <c r="I12" s="31">
        <v>1</v>
      </c>
      <c r="J12" s="31">
        <v>0</v>
      </c>
      <c r="K12" s="31">
        <v>0</v>
      </c>
      <c r="W12" s="31">
        <v>655</v>
      </c>
      <c r="X12" s="30">
        <v>5</v>
      </c>
      <c r="Y12" s="31">
        <v>24</v>
      </c>
      <c r="Z12" s="31">
        <v>42</v>
      </c>
      <c r="AA12" s="31">
        <v>30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633</v>
      </c>
      <c r="C13" s="30">
        <v>631</v>
      </c>
      <c r="D13" s="31">
        <v>759</v>
      </c>
      <c r="E13" s="31">
        <v>1388</v>
      </c>
      <c r="F13" s="31">
        <v>907</v>
      </c>
      <c r="G13" s="31">
        <v>299</v>
      </c>
      <c r="H13" s="31">
        <v>53</v>
      </c>
      <c r="I13" s="31">
        <v>4</v>
      </c>
      <c r="J13" s="31">
        <v>0</v>
      </c>
      <c r="K13" s="31">
        <v>0</v>
      </c>
      <c r="W13" s="31">
        <v>4041</v>
      </c>
      <c r="X13" s="30">
        <v>5</v>
      </c>
      <c r="Y13" s="31">
        <v>22</v>
      </c>
      <c r="Z13" s="31">
        <v>45</v>
      </c>
      <c r="AA13" s="31">
        <v>29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634</v>
      </c>
      <c r="C14" s="30">
        <v>220</v>
      </c>
      <c r="D14" s="31">
        <v>311</v>
      </c>
      <c r="E14" s="31">
        <v>486</v>
      </c>
      <c r="F14" s="31">
        <v>251</v>
      </c>
      <c r="G14" s="31">
        <v>89</v>
      </c>
      <c r="H14" s="31">
        <v>14</v>
      </c>
      <c r="I14" s="31">
        <v>0</v>
      </c>
      <c r="J14" s="31">
        <v>0</v>
      </c>
      <c r="K14" s="31">
        <v>0</v>
      </c>
      <c r="W14" s="31">
        <v>1371</v>
      </c>
      <c r="X14" s="30">
        <v>5</v>
      </c>
      <c r="Y14" s="31">
        <v>22</v>
      </c>
      <c r="Z14" s="31">
        <v>39</v>
      </c>
      <c r="AA14" s="31">
        <v>28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635</v>
      </c>
      <c r="C15" s="30">
        <v>129</v>
      </c>
      <c r="D15" s="31">
        <v>108</v>
      </c>
      <c r="E15" s="31">
        <v>273</v>
      </c>
      <c r="F15" s="31">
        <v>165</v>
      </c>
      <c r="G15" s="31">
        <v>40</v>
      </c>
      <c r="H15" s="31">
        <v>9</v>
      </c>
      <c r="I15" s="31">
        <v>0</v>
      </c>
      <c r="J15" s="31">
        <v>0</v>
      </c>
      <c r="K15" s="31">
        <v>0</v>
      </c>
      <c r="W15" s="31">
        <v>724</v>
      </c>
      <c r="X15" s="30">
        <v>5</v>
      </c>
      <c r="Y15" s="31">
        <v>22</v>
      </c>
      <c r="Z15" s="31">
        <v>40</v>
      </c>
      <c r="AA15" s="31">
        <v>28</v>
      </c>
      <c r="AB15" s="31">
        <v>13</v>
      </c>
      <c r="AC15" s="28"/>
    </row>
    <row r="16" spans="1:29" ht="21">
      <c r="A16" s="3" t="s">
        <v>2</v>
      </c>
      <c r="B16" s="32" t="s">
        <v>636</v>
      </c>
      <c r="C16" s="33">
        <v>730</v>
      </c>
      <c r="D16" s="34">
        <v>842</v>
      </c>
      <c r="E16" s="34">
        <v>1583</v>
      </c>
      <c r="F16" s="34">
        <v>1055</v>
      </c>
      <c r="G16" s="34">
        <v>327</v>
      </c>
      <c r="H16" s="34">
        <v>62</v>
      </c>
      <c r="I16" s="34">
        <v>5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4604</v>
      </c>
      <c r="X16" s="33">
        <v>5</v>
      </c>
      <c r="Y16" s="34">
        <v>22</v>
      </c>
      <c r="Z16" s="34">
        <v>45</v>
      </c>
      <c r="AA16" s="34">
        <v>29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638</v>
      </c>
      <c r="C18" s="26" t="s">
        <v>620</v>
      </c>
      <c r="D18" s="27" t="s">
        <v>621</v>
      </c>
      <c r="E18" s="27" t="s">
        <v>622</v>
      </c>
      <c r="F18" s="27" t="s">
        <v>623</v>
      </c>
      <c r="G18" s="27" t="s">
        <v>624</v>
      </c>
      <c r="H18" s="27" t="s">
        <v>625</v>
      </c>
      <c r="I18" s="27" t="s">
        <v>626</v>
      </c>
      <c r="J18" s="27" t="s">
        <v>627</v>
      </c>
      <c r="K18" s="27" t="s">
        <v>628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615</v>
      </c>
      <c r="X18" s="26" t="s">
        <v>629</v>
      </c>
      <c r="Y18" s="27" t="s">
        <v>630</v>
      </c>
      <c r="Z18" s="27" t="s">
        <v>631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632</v>
      </c>
      <c r="C19" s="30">
        <v>53</v>
      </c>
      <c r="D19" s="31">
        <v>104</v>
      </c>
      <c r="E19" s="31">
        <v>207</v>
      </c>
      <c r="F19" s="31">
        <v>203</v>
      </c>
      <c r="G19" s="31">
        <v>61</v>
      </c>
      <c r="H19" s="31">
        <v>7</v>
      </c>
      <c r="I19" s="31">
        <v>0</v>
      </c>
      <c r="J19" s="31">
        <v>2</v>
      </c>
      <c r="K19" s="31">
        <v>0</v>
      </c>
      <c r="W19" s="31">
        <v>637</v>
      </c>
      <c r="X19" s="30">
        <v>5</v>
      </c>
      <c r="Y19" s="31">
        <v>24</v>
      </c>
      <c r="Z19" s="31">
        <v>48</v>
      </c>
      <c r="AA19" s="31">
        <v>29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633</v>
      </c>
      <c r="C20" s="30">
        <v>535</v>
      </c>
      <c r="D20" s="31">
        <v>835</v>
      </c>
      <c r="E20" s="31">
        <v>1583</v>
      </c>
      <c r="F20" s="31">
        <v>1005</v>
      </c>
      <c r="G20" s="31">
        <v>244</v>
      </c>
      <c r="H20" s="31">
        <v>47</v>
      </c>
      <c r="I20" s="31">
        <v>3</v>
      </c>
      <c r="J20" s="31">
        <v>2</v>
      </c>
      <c r="K20" s="31">
        <v>0</v>
      </c>
      <c r="W20" s="31">
        <v>4254</v>
      </c>
      <c r="X20" s="30">
        <v>5</v>
      </c>
      <c r="Y20" s="31">
        <v>22</v>
      </c>
      <c r="Z20" s="31">
        <v>48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634</v>
      </c>
      <c r="C21" s="30">
        <v>222</v>
      </c>
      <c r="D21" s="31">
        <v>315</v>
      </c>
      <c r="E21" s="31">
        <v>558</v>
      </c>
      <c r="F21" s="31">
        <v>315</v>
      </c>
      <c r="G21" s="31">
        <v>82</v>
      </c>
      <c r="H21" s="31">
        <v>15</v>
      </c>
      <c r="I21" s="31">
        <v>1</v>
      </c>
      <c r="J21" s="31">
        <v>0</v>
      </c>
      <c r="K21" s="31">
        <v>0</v>
      </c>
      <c r="W21" s="31">
        <v>1508</v>
      </c>
      <c r="X21" s="30">
        <v>5</v>
      </c>
      <c r="Y21" s="31">
        <v>22</v>
      </c>
      <c r="Z21" s="31">
        <v>43</v>
      </c>
      <c r="AA21" s="31">
        <v>28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635</v>
      </c>
      <c r="C22" s="30">
        <v>86</v>
      </c>
      <c r="D22" s="31">
        <v>105</v>
      </c>
      <c r="E22" s="31">
        <v>240</v>
      </c>
      <c r="F22" s="31">
        <v>148</v>
      </c>
      <c r="G22" s="31">
        <v>44</v>
      </c>
      <c r="H22" s="31">
        <v>15</v>
      </c>
      <c r="I22" s="31">
        <v>0</v>
      </c>
      <c r="J22" s="31">
        <v>0</v>
      </c>
      <c r="K22" s="31">
        <v>0</v>
      </c>
      <c r="W22" s="31">
        <v>638</v>
      </c>
      <c r="X22" s="30">
        <v>5</v>
      </c>
      <c r="Y22" s="31">
        <v>23</v>
      </c>
      <c r="Z22" s="31">
        <v>40</v>
      </c>
      <c r="AA22" s="31">
        <v>28</v>
      </c>
      <c r="AB22" s="31">
        <v>13</v>
      </c>
      <c r="AC22" s="28"/>
    </row>
    <row r="23" spans="1:29" ht="21">
      <c r="A23" s="3" t="s">
        <v>3</v>
      </c>
      <c r="B23" s="32" t="s">
        <v>636</v>
      </c>
      <c r="C23" s="33">
        <v>601</v>
      </c>
      <c r="D23" s="34">
        <v>903</v>
      </c>
      <c r="E23" s="34">
        <v>1722</v>
      </c>
      <c r="F23" s="34">
        <v>1131</v>
      </c>
      <c r="G23" s="34">
        <v>289</v>
      </c>
      <c r="H23" s="34">
        <v>60</v>
      </c>
      <c r="I23" s="34">
        <v>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4711</v>
      </c>
      <c r="X23" s="33">
        <v>5</v>
      </c>
      <c r="Y23" s="34">
        <v>22</v>
      </c>
      <c r="Z23" s="34">
        <v>48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639</v>
      </c>
      <c r="C25" s="26" t="s">
        <v>620</v>
      </c>
      <c r="D25" s="27" t="s">
        <v>621</v>
      </c>
      <c r="E25" s="27" t="s">
        <v>622</v>
      </c>
      <c r="F25" s="27" t="s">
        <v>623</v>
      </c>
      <c r="G25" s="27" t="s">
        <v>624</v>
      </c>
      <c r="H25" s="27" t="s">
        <v>625</v>
      </c>
      <c r="I25" s="27" t="s">
        <v>626</v>
      </c>
      <c r="J25" s="27" t="s">
        <v>627</v>
      </c>
      <c r="K25" s="27" t="s">
        <v>628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615</v>
      </c>
      <c r="X25" s="26" t="s">
        <v>629</v>
      </c>
      <c r="Y25" s="27" t="s">
        <v>630</v>
      </c>
      <c r="Z25" s="27" t="s">
        <v>631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632</v>
      </c>
      <c r="C26" s="30">
        <v>54</v>
      </c>
      <c r="D26" s="31">
        <v>69</v>
      </c>
      <c r="E26" s="31">
        <v>177</v>
      </c>
      <c r="F26" s="31">
        <v>195</v>
      </c>
      <c r="G26" s="31">
        <v>55</v>
      </c>
      <c r="H26" s="31">
        <v>9</v>
      </c>
      <c r="I26" s="31">
        <v>0</v>
      </c>
      <c r="J26" s="31">
        <v>0</v>
      </c>
      <c r="K26" s="31">
        <v>0</v>
      </c>
      <c r="W26" s="31">
        <v>559</v>
      </c>
      <c r="X26" s="30">
        <v>5</v>
      </c>
      <c r="Y26" s="31">
        <v>24</v>
      </c>
      <c r="Z26" s="31">
        <v>40</v>
      </c>
      <c r="AA26" s="31">
        <v>30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633</v>
      </c>
      <c r="C27" s="30">
        <v>639</v>
      </c>
      <c r="D27" s="31">
        <v>861</v>
      </c>
      <c r="E27" s="31">
        <v>1511</v>
      </c>
      <c r="F27" s="31">
        <v>1052</v>
      </c>
      <c r="G27" s="31">
        <v>278</v>
      </c>
      <c r="H27" s="31">
        <v>45</v>
      </c>
      <c r="I27" s="31">
        <v>5</v>
      </c>
      <c r="J27" s="31">
        <v>0</v>
      </c>
      <c r="K27" s="31">
        <v>0</v>
      </c>
      <c r="W27" s="31">
        <v>4391</v>
      </c>
      <c r="X27" s="30">
        <v>5</v>
      </c>
      <c r="Y27" s="31">
        <v>22</v>
      </c>
      <c r="Z27" s="31">
        <v>45</v>
      </c>
      <c r="AA27" s="31">
        <v>28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634</v>
      </c>
      <c r="C28" s="30">
        <v>220</v>
      </c>
      <c r="D28" s="31">
        <v>284</v>
      </c>
      <c r="E28" s="31">
        <v>490</v>
      </c>
      <c r="F28" s="31">
        <v>304</v>
      </c>
      <c r="G28" s="31">
        <v>79</v>
      </c>
      <c r="H28" s="31">
        <v>6</v>
      </c>
      <c r="I28" s="31">
        <v>2</v>
      </c>
      <c r="J28" s="31">
        <v>0</v>
      </c>
      <c r="K28" s="31">
        <v>0</v>
      </c>
      <c r="W28" s="31">
        <v>1385</v>
      </c>
      <c r="X28" s="30">
        <v>5</v>
      </c>
      <c r="Y28" s="31">
        <v>22</v>
      </c>
      <c r="Z28" s="31">
        <v>42</v>
      </c>
      <c r="AA28" s="31">
        <v>28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635</v>
      </c>
      <c r="C29" s="30">
        <v>118</v>
      </c>
      <c r="D29" s="31">
        <v>182</v>
      </c>
      <c r="E29" s="31">
        <v>292</v>
      </c>
      <c r="F29" s="31">
        <v>199</v>
      </c>
      <c r="G29" s="31">
        <v>64</v>
      </c>
      <c r="H29" s="31">
        <v>14</v>
      </c>
      <c r="I29" s="31">
        <v>2</v>
      </c>
      <c r="J29" s="31">
        <v>1</v>
      </c>
      <c r="K29" s="31">
        <v>0</v>
      </c>
      <c r="W29" s="31">
        <v>872</v>
      </c>
      <c r="X29" s="30">
        <v>5</v>
      </c>
      <c r="Y29" s="31">
        <v>22</v>
      </c>
      <c r="Z29" s="31">
        <v>47</v>
      </c>
      <c r="AA29" s="31">
        <v>29</v>
      </c>
      <c r="AB29" s="31">
        <v>14</v>
      </c>
      <c r="AC29" s="28"/>
    </row>
    <row r="30" spans="1:29" ht="21">
      <c r="A30" s="3" t="s">
        <v>17</v>
      </c>
      <c r="B30" s="32" t="s">
        <v>636</v>
      </c>
      <c r="C30" s="33">
        <v>755</v>
      </c>
      <c r="D30" s="34">
        <v>989</v>
      </c>
      <c r="E30" s="34">
        <v>1729</v>
      </c>
      <c r="F30" s="34">
        <v>1210</v>
      </c>
      <c r="G30" s="34">
        <v>336</v>
      </c>
      <c r="H30" s="34">
        <v>56</v>
      </c>
      <c r="I30" s="34">
        <v>6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5082</v>
      </c>
      <c r="X30" s="33">
        <v>5</v>
      </c>
      <c r="Y30" s="34">
        <v>22</v>
      </c>
      <c r="Z30" s="34">
        <v>47</v>
      </c>
      <c r="AA30" s="34">
        <v>28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640</v>
      </c>
      <c r="C32" s="26" t="s">
        <v>620</v>
      </c>
      <c r="D32" s="27" t="s">
        <v>621</v>
      </c>
      <c r="E32" s="27" t="s">
        <v>622</v>
      </c>
      <c r="F32" s="27" t="s">
        <v>623</v>
      </c>
      <c r="G32" s="27" t="s">
        <v>624</v>
      </c>
      <c r="H32" s="27" t="s">
        <v>625</v>
      </c>
      <c r="I32" s="27" t="s">
        <v>626</v>
      </c>
      <c r="J32" s="27" t="s">
        <v>627</v>
      </c>
      <c r="K32" s="27" t="s">
        <v>628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615</v>
      </c>
      <c r="X32" s="26" t="s">
        <v>629</v>
      </c>
      <c r="Y32" s="27" t="s">
        <v>630</v>
      </c>
      <c r="Z32" s="27" t="s">
        <v>631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632</v>
      </c>
      <c r="C33" s="30">
        <v>81</v>
      </c>
      <c r="D33" s="31">
        <v>83</v>
      </c>
      <c r="E33" s="31">
        <v>114</v>
      </c>
      <c r="F33" s="31">
        <v>98</v>
      </c>
      <c r="G33" s="31">
        <v>40</v>
      </c>
      <c r="H33" s="31">
        <v>19</v>
      </c>
      <c r="I33" s="31">
        <v>3</v>
      </c>
      <c r="J33" s="31">
        <v>1</v>
      </c>
      <c r="K33" s="31">
        <v>0</v>
      </c>
      <c r="W33" s="31">
        <v>439</v>
      </c>
      <c r="X33" s="30">
        <v>5</v>
      </c>
      <c r="Y33" s="31">
        <v>23</v>
      </c>
      <c r="Z33" s="31">
        <v>46</v>
      </c>
      <c r="AA33" s="31">
        <v>30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633</v>
      </c>
      <c r="C34" s="30">
        <v>675</v>
      </c>
      <c r="D34" s="31">
        <v>950</v>
      </c>
      <c r="E34" s="31">
        <v>1226</v>
      </c>
      <c r="F34" s="31">
        <v>767</v>
      </c>
      <c r="G34" s="31">
        <v>179</v>
      </c>
      <c r="H34" s="31">
        <v>36</v>
      </c>
      <c r="I34" s="31">
        <v>3</v>
      </c>
      <c r="J34" s="31">
        <v>1</v>
      </c>
      <c r="K34" s="31">
        <v>0</v>
      </c>
      <c r="W34" s="31">
        <v>3837</v>
      </c>
      <c r="X34" s="30">
        <v>5</v>
      </c>
      <c r="Y34" s="31">
        <v>21</v>
      </c>
      <c r="Z34" s="31">
        <v>46</v>
      </c>
      <c r="AA34" s="31">
        <v>28</v>
      </c>
      <c r="AB34" s="31">
        <v>12</v>
      </c>
      <c r="AC34" s="28"/>
    </row>
    <row r="35" spans="1:29" ht="21">
      <c r="A35" s="3" t="s">
        <v>29</v>
      </c>
      <c r="B35" s="29" t="s">
        <v>634</v>
      </c>
      <c r="C35" s="30">
        <v>223</v>
      </c>
      <c r="D35" s="31">
        <v>318</v>
      </c>
      <c r="E35" s="31">
        <v>388</v>
      </c>
      <c r="F35" s="31">
        <v>245</v>
      </c>
      <c r="G35" s="31">
        <v>44</v>
      </c>
      <c r="H35" s="31">
        <v>7</v>
      </c>
      <c r="I35" s="31">
        <v>2</v>
      </c>
      <c r="J35" s="31">
        <v>0</v>
      </c>
      <c r="K35" s="31">
        <v>0</v>
      </c>
      <c r="W35" s="31">
        <v>1227</v>
      </c>
      <c r="X35" s="30">
        <v>5</v>
      </c>
      <c r="Y35" s="31">
        <v>21</v>
      </c>
      <c r="Z35" s="31">
        <v>42</v>
      </c>
      <c r="AA35" s="31">
        <v>27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635</v>
      </c>
      <c r="C36" s="30">
        <v>121</v>
      </c>
      <c r="D36" s="31">
        <v>153</v>
      </c>
      <c r="E36" s="31">
        <v>260</v>
      </c>
      <c r="F36" s="31">
        <v>136</v>
      </c>
      <c r="G36" s="31">
        <v>35</v>
      </c>
      <c r="H36" s="31">
        <v>3</v>
      </c>
      <c r="I36" s="31">
        <v>1</v>
      </c>
      <c r="J36" s="31">
        <v>0</v>
      </c>
      <c r="K36" s="31">
        <v>1</v>
      </c>
      <c r="W36" s="31">
        <v>710</v>
      </c>
      <c r="X36" s="30">
        <v>5</v>
      </c>
      <c r="Y36" s="31">
        <v>21</v>
      </c>
      <c r="Z36" s="31">
        <v>53</v>
      </c>
      <c r="AA36" s="31">
        <v>27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636</v>
      </c>
      <c r="C37" s="33">
        <v>825</v>
      </c>
      <c r="D37" s="34">
        <v>1112</v>
      </c>
      <c r="E37" s="34">
        <v>1455</v>
      </c>
      <c r="F37" s="34">
        <v>873</v>
      </c>
      <c r="G37" s="34">
        <v>216</v>
      </c>
      <c r="H37" s="34">
        <v>51</v>
      </c>
      <c r="I37" s="34">
        <v>6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4540</v>
      </c>
      <c r="X37" s="33">
        <v>5</v>
      </c>
      <c r="Y37" s="34">
        <v>21</v>
      </c>
      <c r="Z37" s="34">
        <v>53</v>
      </c>
      <c r="AA37" s="34">
        <v>28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641</v>
      </c>
      <c r="C39" s="26" t="s">
        <v>620</v>
      </c>
      <c r="D39" s="27" t="s">
        <v>621</v>
      </c>
      <c r="E39" s="27" t="s">
        <v>622</v>
      </c>
      <c r="F39" s="27" t="s">
        <v>623</v>
      </c>
      <c r="G39" s="27" t="s">
        <v>624</v>
      </c>
      <c r="H39" s="27" t="s">
        <v>625</v>
      </c>
      <c r="I39" s="27" t="s">
        <v>626</v>
      </c>
      <c r="J39" s="27" t="s">
        <v>627</v>
      </c>
      <c r="K39" s="27" t="s">
        <v>628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615</v>
      </c>
      <c r="X39" s="26" t="s">
        <v>629</v>
      </c>
      <c r="Y39" s="27" t="s">
        <v>630</v>
      </c>
      <c r="Z39" s="27" t="s">
        <v>631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632</v>
      </c>
      <c r="C40" s="30">
        <v>26</v>
      </c>
      <c r="D40" s="31">
        <v>35</v>
      </c>
      <c r="E40" s="31">
        <v>96</v>
      </c>
      <c r="F40" s="31">
        <v>65</v>
      </c>
      <c r="G40" s="31">
        <v>19</v>
      </c>
      <c r="H40" s="31">
        <v>2</v>
      </c>
      <c r="I40" s="31">
        <v>0</v>
      </c>
      <c r="J40" s="31">
        <v>0</v>
      </c>
      <c r="K40" s="31">
        <v>0</v>
      </c>
      <c r="W40" s="31">
        <v>243</v>
      </c>
      <c r="X40" s="30">
        <v>5</v>
      </c>
      <c r="Y40" s="31">
        <v>23</v>
      </c>
      <c r="Z40" s="31">
        <v>38</v>
      </c>
      <c r="AA40" s="31">
        <v>29</v>
      </c>
      <c r="AB40" s="31">
        <v>15</v>
      </c>
      <c r="AC40" s="28"/>
    </row>
    <row r="41" spans="1:29" ht="21">
      <c r="A41" s="3" t="s">
        <v>32</v>
      </c>
      <c r="B41" s="29" t="s">
        <v>633</v>
      </c>
      <c r="C41" s="30">
        <v>466</v>
      </c>
      <c r="D41" s="31">
        <v>639</v>
      </c>
      <c r="E41" s="31">
        <v>835</v>
      </c>
      <c r="F41" s="31">
        <v>562</v>
      </c>
      <c r="G41" s="31">
        <v>144</v>
      </c>
      <c r="H41" s="31">
        <v>17</v>
      </c>
      <c r="I41" s="31">
        <v>4</v>
      </c>
      <c r="J41" s="31">
        <v>1</v>
      </c>
      <c r="K41" s="31">
        <v>1</v>
      </c>
      <c r="W41" s="31">
        <v>2669</v>
      </c>
      <c r="X41" s="30">
        <v>5</v>
      </c>
      <c r="Y41" s="31">
        <v>21</v>
      </c>
      <c r="Z41" s="31">
        <v>51</v>
      </c>
      <c r="AA41" s="31">
        <v>28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634</v>
      </c>
      <c r="C42" s="30">
        <v>169</v>
      </c>
      <c r="D42" s="31">
        <v>254</v>
      </c>
      <c r="E42" s="31">
        <v>298</v>
      </c>
      <c r="F42" s="31">
        <v>179</v>
      </c>
      <c r="G42" s="31">
        <v>43</v>
      </c>
      <c r="H42" s="31">
        <v>3</v>
      </c>
      <c r="I42" s="31">
        <v>1</v>
      </c>
      <c r="J42" s="31">
        <v>0</v>
      </c>
      <c r="K42" s="31">
        <v>0</v>
      </c>
      <c r="W42" s="31">
        <v>947</v>
      </c>
      <c r="X42" s="30">
        <v>5</v>
      </c>
      <c r="Y42" s="31">
        <v>21</v>
      </c>
      <c r="Z42" s="31">
        <v>44</v>
      </c>
      <c r="AA42" s="31">
        <v>27</v>
      </c>
      <c r="AB42" s="31">
        <v>12</v>
      </c>
      <c r="AC42" s="28"/>
    </row>
    <row r="43" spans="1:29" ht="21">
      <c r="A43" s="3" t="s">
        <v>33</v>
      </c>
      <c r="B43" s="29" t="s">
        <v>635</v>
      </c>
      <c r="C43" s="30">
        <v>115</v>
      </c>
      <c r="D43" s="31">
        <v>111</v>
      </c>
      <c r="E43" s="31">
        <v>179</v>
      </c>
      <c r="F43" s="31">
        <v>119</v>
      </c>
      <c r="G43" s="31">
        <v>31</v>
      </c>
      <c r="H43" s="31">
        <v>10</v>
      </c>
      <c r="I43" s="31">
        <v>5</v>
      </c>
      <c r="J43" s="31">
        <v>1</v>
      </c>
      <c r="K43" s="31">
        <v>1</v>
      </c>
      <c r="W43" s="31">
        <v>572</v>
      </c>
      <c r="X43" s="30">
        <v>5</v>
      </c>
      <c r="Y43" s="31">
        <v>21</v>
      </c>
      <c r="Z43" s="31">
        <v>51</v>
      </c>
      <c r="AA43" s="31">
        <v>29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636</v>
      </c>
      <c r="C44" s="33">
        <v>551</v>
      </c>
      <c r="D44" s="34">
        <v>733</v>
      </c>
      <c r="E44" s="34">
        <v>1012</v>
      </c>
      <c r="F44" s="34">
        <v>675</v>
      </c>
      <c r="G44" s="34">
        <v>174</v>
      </c>
      <c r="H44" s="34">
        <v>22</v>
      </c>
      <c r="I44" s="34">
        <v>7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3176</v>
      </c>
      <c r="X44" s="33">
        <v>5</v>
      </c>
      <c r="Y44" s="34">
        <v>21</v>
      </c>
      <c r="Z44" s="34">
        <v>51</v>
      </c>
      <c r="AA44" s="34">
        <v>28</v>
      </c>
      <c r="AB44" s="34">
        <v>13</v>
      </c>
      <c r="AC44" s="28"/>
    </row>
    <row r="46" spans="1:29" ht="25.8">
      <c r="B46" s="25" t="s">
        <v>642</v>
      </c>
      <c r="C46" s="26" t="s">
        <v>620</v>
      </c>
      <c r="D46" s="27" t="s">
        <v>621</v>
      </c>
      <c r="E46" s="27" t="s">
        <v>622</v>
      </c>
      <c r="F46" s="27" t="s">
        <v>623</v>
      </c>
      <c r="G46" s="27" t="s">
        <v>624</v>
      </c>
      <c r="H46" s="27" t="s">
        <v>625</v>
      </c>
      <c r="I46" s="27" t="s">
        <v>626</v>
      </c>
      <c r="J46" s="27" t="s">
        <v>627</v>
      </c>
      <c r="K46" s="27" t="s">
        <v>628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615</v>
      </c>
      <c r="X46" s="26" t="s">
        <v>629</v>
      </c>
      <c r="Y46" s="27" t="s">
        <v>630</v>
      </c>
      <c r="Z46" s="27" t="s">
        <v>631</v>
      </c>
      <c r="AA46" s="27" t="s">
        <v>237</v>
      </c>
      <c r="AB46" s="27" t="s">
        <v>240</v>
      </c>
      <c r="AC46" s="28"/>
    </row>
    <row r="47" spans="1:29" ht="21">
      <c r="B47" s="29" t="s">
        <v>632</v>
      </c>
      <c r="C47" s="30">
        <v>91</v>
      </c>
      <c r="D47" s="31">
        <v>102</v>
      </c>
      <c r="E47" s="31">
        <v>198</v>
      </c>
      <c r="F47" s="31">
        <v>185</v>
      </c>
      <c r="G47" s="31">
        <v>72</v>
      </c>
      <c r="H47" s="31">
        <v>11</v>
      </c>
      <c r="I47" s="31">
        <v>0</v>
      </c>
      <c r="J47" s="31">
        <v>2</v>
      </c>
      <c r="K47" s="31">
        <v>0</v>
      </c>
      <c r="W47" s="31">
        <v>661</v>
      </c>
      <c r="X47" s="30">
        <v>5</v>
      </c>
      <c r="Y47" s="31">
        <v>23</v>
      </c>
      <c r="Z47" s="31">
        <v>49</v>
      </c>
      <c r="AA47" s="31">
        <v>30</v>
      </c>
      <c r="AB47" s="31">
        <v>13</v>
      </c>
      <c r="AC47" s="28"/>
    </row>
    <row r="48" spans="1:29" ht="21">
      <c r="B48" s="29" t="s">
        <v>633</v>
      </c>
      <c r="C48" s="30">
        <v>634</v>
      </c>
      <c r="D48" s="31">
        <v>904</v>
      </c>
      <c r="E48" s="31">
        <v>1547</v>
      </c>
      <c r="F48" s="31">
        <v>1012</v>
      </c>
      <c r="G48" s="31">
        <v>266</v>
      </c>
      <c r="H48" s="31">
        <v>48</v>
      </c>
      <c r="I48" s="31">
        <v>7</v>
      </c>
      <c r="J48" s="31">
        <v>2</v>
      </c>
      <c r="K48" s="31">
        <v>1</v>
      </c>
      <c r="W48" s="31">
        <v>4421</v>
      </c>
      <c r="X48" s="30">
        <v>5</v>
      </c>
      <c r="Y48" s="31">
        <v>22</v>
      </c>
      <c r="Z48" s="31">
        <v>59</v>
      </c>
      <c r="AA48" s="31">
        <v>28</v>
      </c>
      <c r="AB48" s="31">
        <v>13</v>
      </c>
      <c r="AC48" s="28"/>
    </row>
    <row r="49" spans="2:29" ht="21">
      <c r="B49" s="29" t="s">
        <v>634</v>
      </c>
      <c r="C49" s="30">
        <v>228</v>
      </c>
      <c r="D49" s="31">
        <v>300</v>
      </c>
      <c r="E49" s="31">
        <v>578</v>
      </c>
      <c r="F49" s="31">
        <v>355</v>
      </c>
      <c r="G49" s="31">
        <v>63</v>
      </c>
      <c r="H49" s="31">
        <v>13</v>
      </c>
      <c r="I49" s="31">
        <v>2</v>
      </c>
      <c r="J49" s="31">
        <v>0</v>
      </c>
      <c r="K49" s="31">
        <v>0</v>
      </c>
      <c r="W49" s="31">
        <v>1539</v>
      </c>
      <c r="X49" s="30">
        <v>5</v>
      </c>
      <c r="Y49" s="31">
        <v>22</v>
      </c>
      <c r="Z49" s="31">
        <v>44</v>
      </c>
      <c r="AA49" s="31">
        <v>28</v>
      </c>
      <c r="AB49" s="31">
        <v>13</v>
      </c>
      <c r="AC49" s="28"/>
    </row>
    <row r="50" spans="2:29" ht="21">
      <c r="B50" s="29" t="s">
        <v>635</v>
      </c>
      <c r="C50" s="30">
        <v>136</v>
      </c>
      <c r="D50" s="31">
        <v>180</v>
      </c>
      <c r="E50" s="31">
        <v>264</v>
      </c>
      <c r="F50" s="31">
        <v>161</v>
      </c>
      <c r="G50" s="31">
        <v>47</v>
      </c>
      <c r="H50" s="31">
        <v>10</v>
      </c>
      <c r="I50" s="31">
        <v>3</v>
      </c>
      <c r="J50" s="31">
        <v>0</v>
      </c>
      <c r="K50" s="31">
        <v>0</v>
      </c>
      <c r="W50" s="31">
        <v>801</v>
      </c>
      <c r="X50" s="30">
        <v>5</v>
      </c>
      <c r="Y50" s="31">
        <v>22</v>
      </c>
      <c r="Z50" s="31">
        <v>44</v>
      </c>
      <c r="AA50" s="31">
        <v>28</v>
      </c>
      <c r="AB50" s="31">
        <v>11</v>
      </c>
      <c r="AC50" s="28"/>
    </row>
    <row r="51" spans="2:29" ht="15" customHeight="1">
      <c r="B51" s="32" t="s">
        <v>636</v>
      </c>
      <c r="C51" s="33">
        <v>747</v>
      </c>
      <c r="D51" s="34">
        <v>1018</v>
      </c>
      <c r="E51" s="34">
        <v>1707</v>
      </c>
      <c r="F51" s="34">
        <v>1120</v>
      </c>
      <c r="G51" s="34">
        <v>322</v>
      </c>
      <c r="H51" s="34">
        <v>58</v>
      </c>
      <c r="I51" s="34">
        <v>9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4986</v>
      </c>
      <c r="X51" s="33">
        <v>5</v>
      </c>
      <c r="Y51" s="34">
        <v>22</v>
      </c>
      <c r="Z51" s="34">
        <v>59</v>
      </c>
      <c r="AA51" s="34">
        <v>28</v>
      </c>
      <c r="AB51" s="34">
        <v>13</v>
      </c>
      <c r="AC51" s="28"/>
    </row>
    <row r="53" spans="2:29" ht="25.8">
      <c r="B53" s="25" t="s">
        <v>643</v>
      </c>
      <c r="C53" s="26" t="s">
        <v>620</v>
      </c>
      <c r="D53" s="27" t="s">
        <v>621</v>
      </c>
      <c r="E53" s="27" t="s">
        <v>622</v>
      </c>
      <c r="F53" s="27" t="s">
        <v>623</v>
      </c>
      <c r="G53" s="27" t="s">
        <v>624</v>
      </c>
      <c r="H53" s="27" t="s">
        <v>625</v>
      </c>
      <c r="I53" s="27" t="s">
        <v>626</v>
      </c>
      <c r="J53" s="27" t="s">
        <v>627</v>
      </c>
      <c r="K53" s="27" t="s">
        <v>628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615</v>
      </c>
      <c r="X53" s="26" t="s">
        <v>629</v>
      </c>
      <c r="Y53" s="27" t="s">
        <v>630</v>
      </c>
      <c r="Z53" s="27" t="s">
        <v>631</v>
      </c>
      <c r="AA53" s="27" t="s">
        <v>237</v>
      </c>
      <c r="AB53" s="27" t="s">
        <v>240</v>
      </c>
      <c r="AC53" s="28"/>
    </row>
    <row r="54" spans="2:29" ht="21">
      <c r="B54" s="29" t="s">
        <v>632</v>
      </c>
      <c r="C54" s="30">
        <v>82</v>
      </c>
      <c r="D54" s="31">
        <v>104</v>
      </c>
      <c r="E54" s="31">
        <v>230</v>
      </c>
      <c r="F54" s="31">
        <v>177</v>
      </c>
      <c r="G54" s="31">
        <v>39</v>
      </c>
      <c r="H54" s="31">
        <v>11</v>
      </c>
      <c r="I54" s="31">
        <v>4</v>
      </c>
      <c r="J54" s="31">
        <v>1</v>
      </c>
      <c r="K54" s="31">
        <v>0</v>
      </c>
      <c r="W54" s="31">
        <v>648</v>
      </c>
      <c r="X54" s="30">
        <v>5</v>
      </c>
      <c r="Y54" s="31">
        <v>23</v>
      </c>
      <c r="Z54" s="31">
        <v>49</v>
      </c>
      <c r="AA54" s="31">
        <v>29</v>
      </c>
      <c r="AB54" s="31">
        <v>14</v>
      </c>
      <c r="AC54" s="28"/>
    </row>
    <row r="55" spans="2:29" ht="21">
      <c r="B55" s="29" t="s">
        <v>633</v>
      </c>
      <c r="C55" s="30">
        <v>657</v>
      </c>
      <c r="D55" s="31">
        <v>959</v>
      </c>
      <c r="E55" s="31">
        <v>1511</v>
      </c>
      <c r="F55" s="31">
        <v>946</v>
      </c>
      <c r="G55" s="31">
        <v>253</v>
      </c>
      <c r="H55" s="31">
        <v>30</v>
      </c>
      <c r="I55" s="31">
        <v>8</v>
      </c>
      <c r="J55" s="31">
        <v>0</v>
      </c>
      <c r="K55" s="31">
        <v>0</v>
      </c>
      <c r="W55" s="31">
        <v>4364</v>
      </c>
      <c r="X55" s="30">
        <v>5</v>
      </c>
      <c r="Y55" s="31">
        <v>22</v>
      </c>
      <c r="Z55" s="31">
        <v>44</v>
      </c>
      <c r="AA55" s="31">
        <v>28</v>
      </c>
      <c r="AB55" s="31">
        <v>14</v>
      </c>
      <c r="AC55" s="28"/>
    </row>
    <row r="56" spans="2:29" ht="21">
      <c r="B56" s="29" t="s">
        <v>634</v>
      </c>
      <c r="C56" s="30">
        <v>236</v>
      </c>
      <c r="D56" s="31">
        <v>344</v>
      </c>
      <c r="E56" s="31">
        <v>570</v>
      </c>
      <c r="F56" s="31">
        <v>340</v>
      </c>
      <c r="G56" s="31">
        <v>94</v>
      </c>
      <c r="H56" s="31">
        <v>10</v>
      </c>
      <c r="I56" s="31">
        <v>2</v>
      </c>
      <c r="J56" s="31">
        <v>0</v>
      </c>
      <c r="K56" s="31">
        <v>0</v>
      </c>
      <c r="W56" s="31">
        <v>1596</v>
      </c>
      <c r="X56" s="30">
        <v>5</v>
      </c>
      <c r="Y56" s="31">
        <v>22</v>
      </c>
      <c r="Z56" s="31">
        <v>42</v>
      </c>
      <c r="AA56" s="31">
        <v>28</v>
      </c>
      <c r="AB56" s="31">
        <v>14</v>
      </c>
      <c r="AC56" s="28"/>
    </row>
    <row r="57" spans="2:29" ht="21">
      <c r="B57" s="29" t="s">
        <v>635</v>
      </c>
      <c r="C57" s="30">
        <v>86</v>
      </c>
      <c r="D57" s="31">
        <v>155</v>
      </c>
      <c r="E57" s="31">
        <v>284</v>
      </c>
      <c r="F57" s="31">
        <v>116</v>
      </c>
      <c r="G57" s="31">
        <v>62</v>
      </c>
      <c r="H57" s="31">
        <v>6</v>
      </c>
      <c r="I57" s="31">
        <v>0</v>
      </c>
      <c r="J57" s="31">
        <v>0</v>
      </c>
      <c r="K57" s="31">
        <v>0</v>
      </c>
      <c r="W57" s="31">
        <v>709</v>
      </c>
      <c r="X57" s="30">
        <v>5</v>
      </c>
      <c r="Y57" s="31">
        <v>22</v>
      </c>
      <c r="Z57" s="31">
        <v>37</v>
      </c>
      <c r="AA57" s="31">
        <v>28</v>
      </c>
      <c r="AB57" s="31">
        <v>14</v>
      </c>
      <c r="AC57" s="28"/>
    </row>
    <row r="58" spans="2:29" ht="21">
      <c r="B58" s="32" t="s">
        <v>636</v>
      </c>
      <c r="C58" s="33">
        <v>721</v>
      </c>
      <c r="D58" s="34">
        <v>1055</v>
      </c>
      <c r="E58" s="34">
        <v>1705</v>
      </c>
      <c r="F58" s="34">
        <v>1025</v>
      </c>
      <c r="G58" s="34">
        <v>300</v>
      </c>
      <c r="H58" s="34">
        <v>39</v>
      </c>
      <c r="I58" s="34">
        <v>8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4854</v>
      </c>
      <c r="X58" s="33">
        <v>5</v>
      </c>
      <c r="Y58" s="34">
        <v>22</v>
      </c>
      <c r="Z58" s="34">
        <v>49</v>
      </c>
      <c r="AA58" s="34">
        <v>28</v>
      </c>
      <c r="AB58" s="34">
        <v>14</v>
      </c>
      <c r="AC58" s="28"/>
    </row>
    <row r="60" spans="2:29" ht="25.8">
      <c r="B60" s="25" t="s">
        <v>644</v>
      </c>
      <c r="C60" s="26" t="s">
        <v>620</v>
      </c>
      <c r="D60" s="27" t="s">
        <v>621</v>
      </c>
      <c r="E60" s="27" t="s">
        <v>622</v>
      </c>
      <c r="F60" s="27" t="s">
        <v>623</v>
      </c>
      <c r="G60" s="27" t="s">
        <v>624</v>
      </c>
      <c r="H60" s="27" t="s">
        <v>625</v>
      </c>
      <c r="I60" s="27" t="s">
        <v>626</v>
      </c>
      <c r="J60" s="27" t="s">
        <v>627</v>
      </c>
      <c r="K60" s="27" t="s">
        <v>628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615</v>
      </c>
      <c r="X60" s="26" t="s">
        <v>629</v>
      </c>
      <c r="Y60" s="27" t="s">
        <v>630</v>
      </c>
      <c r="Z60" s="27" t="s">
        <v>631</v>
      </c>
      <c r="AA60" s="27" t="s">
        <v>237</v>
      </c>
      <c r="AB60" s="27" t="s">
        <v>240</v>
      </c>
      <c r="AC60" s="28"/>
    </row>
    <row r="61" spans="2:29" ht="21">
      <c r="B61" s="29" t="s">
        <v>632</v>
      </c>
      <c r="C61" s="30">
        <v>119</v>
      </c>
      <c r="D61" s="31">
        <v>114</v>
      </c>
      <c r="E61" s="31">
        <v>216</v>
      </c>
      <c r="F61" s="31">
        <v>167</v>
      </c>
      <c r="G61" s="31">
        <v>64</v>
      </c>
      <c r="H61" s="31">
        <v>8</v>
      </c>
      <c r="I61" s="31">
        <v>1</v>
      </c>
      <c r="J61" s="31">
        <v>0</v>
      </c>
      <c r="K61" s="31">
        <v>0</v>
      </c>
      <c r="W61" s="31">
        <v>689</v>
      </c>
      <c r="X61" s="30">
        <v>5</v>
      </c>
      <c r="Y61" s="31">
        <v>22</v>
      </c>
      <c r="Z61" s="31">
        <v>41</v>
      </c>
      <c r="AA61" s="31">
        <v>30</v>
      </c>
      <c r="AB61" s="31">
        <v>10</v>
      </c>
      <c r="AC61" s="28"/>
    </row>
    <row r="62" spans="2:29" ht="21">
      <c r="B62" s="29" t="s">
        <v>633</v>
      </c>
      <c r="C62" s="30">
        <v>615</v>
      </c>
      <c r="D62" s="31">
        <v>879</v>
      </c>
      <c r="E62" s="31">
        <v>1422</v>
      </c>
      <c r="F62" s="31">
        <v>974</v>
      </c>
      <c r="G62" s="31">
        <v>276</v>
      </c>
      <c r="H62" s="31">
        <v>41</v>
      </c>
      <c r="I62" s="31">
        <v>4</v>
      </c>
      <c r="J62" s="31">
        <v>0</v>
      </c>
      <c r="K62" s="31">
        <v>1</v>
      </c>
      <c r="W62" s="31">
        <v>4212</v>
      </c>
      <c r="X62" s="30">
        <v>5</v>
      </c>
      <c r="Y62" s="31">
        <v>22</v>
      </c>
      <c r="Z62" s="31">
        <v>51</v>
      </c>
      <c r="AA62" s="31">
        <v>29</v>
      </c>
      <c r="AB62" s="31">
        <v>13</v>
      </c>
      <c r="AC62" s="28"/>
    </row>
    <row r="63" spans="2:29" ht="21">
      <c r="B63" s="29" t="s">
        <v>634</v>
      </c>
      <c r="C63" s="30">
        <v>260</v>
      </c>
      <c r="D63" s="31">
        <v>302</v>
      </c>
      <c r="E63" s="31">
        <v>481</v>
      </c>
      <c r="F63" s="31">
        <v>308</v>
      </c>
      <c r="G63" s="31">
        <v>77</v>
      </c>
      <c r="H63" s="31">
        <v>12</v>
      </c>
      <c r="I63" s="31">
        <v>1</v>
      </c>
      <c r="J63" s="31">
        <v>0</v>
      </c>
      <c r="K63" s="31">
        <v>0</v>
      </c>
      <c r="W63" s="31">
        <v>1441</v>
      </c>
      <c r="X63" s="30">
        <v>5</v>
      </c>
      <c r="Y63" s="31">
        <v>21</v>
      </c>
      <c r="Z63" s="31">
        <v>41</v>
      </c>
      <c r="AA63" s="31">
        <v>28</v>
      </c>
      <c r="AB63" s="31">
        <v>11</v>
      </c>
      <c r="AC63" s="28"/>
    </row>
    <row r="64" spans="2:29" ht="21">
      <c r="B64" s="29" t="s">
        <v>635</v>
      </c>
      <c r="C64" s="30">
        <v>191</v>
      </c>
      <c r="D64" s="31">
        <v>170</v>
      </c>
      <c r="E64" s="31">
        <v>231</v>
      </c>
      <c r="F64" s="31">
        <v>155</v>
      </c>
      <c r="G64" s="31">
        <v>61</v>
      </c>
      <c r="H64" s="31">
        <v>14</v>
      </c>
      <c r="I64" s="31">
        <v>3</v>
      </c>
      <c r="J64" s="31">
        <v>0</v>
      </c>
      <c r="K64" s="31">
        <v>0</v>
      </c>
      <c r="W64" s="31">
        <v>825</v>
      </c>
      <c r="X64" s="30">
        <v>5</v>
      </c>
      <c r="Y64" s="31">
        <v>21</v>
      </c>
      <c r="Z64" s="31">
        <v>43</v>
      </c>
      <c r="AA64" s="31">
        <v>29</v>
      </c>
      <c r="AB64" s="31">
        <v>10</v>
      </c>
      <c r="AC64" s="28"/>
    </row>
    <row r="65" spans="2:29" ht="21">
      <c r="B65" s="32" t="s">
        <v>636</v>
      </c>
      <c r="C65" s="33">
        <v>814</v>
      </c>
      <c r="D65" s="34">
        <v>1013</v>
      </c>
      <c r="E65" s="34">
        <v>1596</v>
      </c>
      <c r="F65" s="34">
        <v>1099</v>
      </c>
      <c r="G65" s="34">
        <v>319</v>
      </c>
      <c r="H65" s="34">
        <v>53</v>
      </c>
      <c r="I65" s="34">
        <v>7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4902</v>
      </c>
      <c r="X65" s="33">
        <v>5</v>
      </c>
      <c r="Y65" s="34">
        <v>22</v>
      </c>
      <c r="Z65" s="34">
        <v>51</v>
      </c>
      <c r="AA65" s="34">
        <v>29</v>
      </c>
      <c r="AB65" s="34">
        <v>12</v>
      </c>
      <c r="AC65" s="28"/>
    </row>
    <row r="67" spans="2:29" ht="25.8">
      <c r="B67" s="25" t="s">
        <v>645</v>
      </c>
      <c r="C67" s="26" t="s">
        <v>620</v>
      </c>
      <c r="D67" s="27" t="s">
        <v>621</v>
      </c>
      <c r="E67" s="27" t="s">
        <v>622</v>
      </c>
      <c r="F67" s="27" t="s">
        <v>623</v>
      </c>
      <c r="G67" s="27" t="s">
        <v>624</v>
      </c>
      <c r="H67" s="27" t="s">
        <v>625</v>
      </c>
      <c r="I67" s="27" t="s">
        <v>626</v>
      </c>
      <c r="J67" s="27" t="s">
        <v>627</v>
      </c>
      <c r="K67" s="27" t="s">
        <v>628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615</v>
      </c>
      <c r="X67" s="26" t="s">
        <v>629</v>
      </c>
      <c r="Y67" s="27" t="s">
        <v>630</v>
      </c>
      <c r="Z67" s="27" t="s">
        <v>631</v>
      </c>
      <c r="AA67" s="27" t="s">
        <v>237</v>
      </c>
      <c r="AB67" s="27" t="s">
        <v>240</v>
      </c>
      <c r="AC67" s="28"/>
    </row>
    <row r="68" spans="2:29" ht="21">
      <c r="B68" s="29" t="s">
        <v>632</v>
      </c>
      <c r="C68" s="30">
        <v>77</v>
      </c>
      <c r="D68" s="31">
        <v>85</v>
      </c>
      <c r="E68" s="31">
        <v>216</v>
      </c>
      <c r="F68" s="31">
        <v>188</v>
      </c>
      <c r="G68" s="31">
        <v>51</v>
      </c>
      <c r="H68" s="31">
        <v>11</v>
      </c>
      <c r="I68" s="31">
        <v>2</v>
      </c>
      <c r="J68" s="31">
        <v>1</v>
      </c>
      <c r="K68" s="31">
        <v>0</v>
      </c>
      <c r="W68" s="31">
        <v>631</v>
      </c>
      <c r="X68" s="30">
        <v>5</v>
      </c>
      <c r="Y68" s="31">
        <v>23</v>
      </c>
      <c r="Z68" s="31">
        <v>46</v>
      </c>
      <c r="AA68" s="31">
        <v>29</v>
      </c>
      <c r="AB68" s="31">
        <v>13</v>
      </c>
      <c r="AC68" s="28"/>
    </row>
    <row r="69" spans="2:29" ht="21">
      <c r="B69" s="29" t="s">
        <v>633</v>
      </c>
      <c r="C69" s="30">
        <v>815</v>
      </c>
      <c r="D69" s="31">
        <v>1182</v>
      </c>
      <c r="E69" s="31">
        <v>1628</v>
      </c>
      <c r="F69" s="31">
        <v>880</v>
      </c>
      <c r="G69" s="31">
        <v>214</v>
      </c>
      <c r="H69" s="31">
        <v>34</v>
      </c>
      <c r="I69" s="31">
        <v>5</v>
      </c>
      <c r="J69" s="31">
        <v>0</v>
      </c>
      <c r="K69" s="31">
        <v>0</v>
      </c>
      <c r="W69" s="31">
        <v>4758</v>
      </c>
      <c r="X69" s="30">
        <v>5</v>
      </c>
      <c r="Y69" s="31">
        <v>21</v>
      </c>
      <c r="Z69" s="31">
        <v>44</v>
      </c>
      <c r="AA69" s="31">
        <v>27</v>
      </c>
      <c r="AB69" s="31">
        <v>13</v>
      </c>
      <c r="AC69" s="28"/>
    </row>
    <row r="70" spans="2:29" ht="21">
      <c r="B70" s="29" t="s">
        <v>634</v>
      </c>
      <c r="C70" s="30">
        <v>268</v>
      </c>
      <c r="D70" s="31">
        <v>379</v>
      </c>
      <c r="E70" s="31">
        <v>558</v>
      </c>
      <c r="F70" s="31">
        <v>276</v>
      </c>
      <c r="G70" s="31">
        <v>70</v>
      </c>
      <c r="H70" s="31">
        <v>16</v>
      </c>
      <c r="I70" s="31">
        <v>2</v>
      </c>
      <c r="J70" s="31">
        <v>0</v>
      </c>
      <c r="K70" s="31">
        <v>0</v>
      </c>
      <c r="W70" s="31">
        <v>1569</v>
      </c>
      <c r="X70" s="30">
        <v>5</v>
      </c>
      <c r="Y70" s="31">
        <v>21</v>
      </c>
      <c r="Z70" s="31">
        <v>44</v>
      </c>
      <c r="AA70" s="31">
        <v>27</v>
      </c>
      <c r="AB70" s="31">
        <v>13</v>
      </c>
      <c r="AC70" s="28"/>
    </row>
    <row r="71" spans="2:29" ht="21">
      <c r="B71" s="29" t="s">
        <v>635</v>
      </c>
      <c r="C71" s="30">
        <v>110</v>
      </c>
      <c r="D71" s="31">
        <v>138</v>
      </c>
      <c r="E71" s="31">
        <v>319</v>
      </c>
      <c r="F71" s="31">
        <v>190</v>
      </c>
      <c r="G71" s="31">
        <v>61</v>
      </c>
      <c r="H71" s="31">
        <v>7</v>
      </c>
      <c r="I71" s="31">
        <v>3</v>
      </c>
      <c r="J71" s="31">
        <v>0</v>
      </c>
      <c r="K71" s="31">
        <v>0</v>
      </c>
      <c r="W71" s="31">
        <v>828</v>
      </c>
      <c r="X71" s="30">
        <v>5</v>
      </c>
      <c r="Y71" s="31">
        <v>22</v>
      </c>
      <c r="Z71" s="31">
        <v>43</v>
      </c>
      <c r="AA71" s="31">
        <v>29</v>
      </c>
      <c r="AB71" s="31">
        <v>13</v>
      </c>
      <c r="AC71" s="28"/>
    </row>
    <row r="72" spans="2:29" ht="21">
      <c r="B72" s="32" t="s">
        <v>636</v>
      </c>
      <c r="C72" s="33">
        <v>905</v>
      </c>
      <c r="D72" s="34">
        <v>1280</v>
      </c>
      <c r="E72" s="34">
        <v>1830</v>
      </c>
      <c r="F72" s="34">
        <v>1009</v>
      </c>
      <c r="G72" s="34">
        <v>258</v>
      </c>
      <c r="H72" s="34">
        <v>43</v>
      </c>
      <c r="I72" s="34">
        <v>9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5335</v>
      </c>
      <c r="X72" s="33">
        <v>5</v>
      </c>
      <c r="Y72" s="34">
        <v>21</v>
      </c>
      <c r="Z72" s="34">
        <v>46</v>
      </c>
      <c r="AA72" s="34">
        <v>27</v>
      </c>
      <c r="AB72" s="34">
        <v>13</v>
      </c>
      <c r="AC72" s="28"/>
    </row>
    <row r="74" spans="2:29" ht="25.8">
      <c r="B74" s="25" t="s">
        <v>646</v>
      </c>
      <c r="C74" s="26" t="s">
        <v>620</v>
      </c>
      <c r="D74" s="27" t="s">
        <v>621</v>
      </c>
      <c r="E74" s="27" t="s">
        <v>622</v>
      </c>
      <c r="F74" s="27" t="s">
        <v>623</v>
      </c>
      <c r="G74" s="27" t="s">
        <v>624</v>
      </c>
      <c r="H74" s="27" t="s">
        <v>625</v>
      </c>
      <c r="I74" s="27" t="s">
        <v>626</v>
      </c>
      <c r="J74" s="27" t="s">
        <v>627</v>
      </c>
      <c r="K74" s="27" t="s">
        <v>628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615</v>
      </c>
      <c r="X74" s="26" t="s">
        <v>629</v>
      </c>
      <c r="Y74" s="27" t="s">
        <v>630</v>
      </c>
      <c r="Z74" s="27" t="s">
        <v>631</v>
      </c>
      <c r="AA74" s="27" t="s">
        <v>237</v>
      </c>
      <c r="AB74" s="27" t="s">
        <v>240</v>
      </c>
      <c r="AC74" s="28"/>
    </row>
    <row r="75" spans="2:29" ht="21">
      <c r="B75" s="29" t="s">
        <v>632</v>
      </c>
      <c r="C75" s="30">
        <v>64</v>
      </c>
      <c r="D75" s="31">
        <v>102</v>
      </c>
      <c r="E75" s="31">
        <v>223</v>
      </c>
      <c r="F75" s="31">
        <v>184</v>
      </c>
      <c r="G75" s="31">
        <v>58</v>
      </c>
      <c r="H75" s="31">
        <v>15</v>
      </c>
      <c r="I75" s="31">
        <v>4</v>
      </c>
      <c r="J75" s="31">
        <v>0</v>
      </c>
      <c r="K75" s="31">
        <v>0</v>
      </c>
      <c r="W75" s="31">
        <v>650</v>
      </c>
      <c r="X75" s="30">
        <v>5</v>
      </c>
      <c r="Y75" s="31">
        <v>24</v>
      </c>
      <c r="Z75" s="31">
        <v>43</v>
      </c>
      <c r="AA75" s="31">
        <v>30</v>
      </c>
      <c r="AB75" s="31">
        <v>16</v>
      </c>
      <c r="AC75" s="28"/>
    </row>
    <row r="76" spans="2:29" ht="21">
      <c r="B76" s="29" t="s">
        <v>633</v>
      </c>
      <c r="C76" s="30">
        <v>675</v>
      </c>
      <c r="D76" s="31">
        <v>991</v>
      </c>
      <c r="E76" s="31">
        <v>1581</v>
      </c>
      <c r="F76" s="31">
        <v>966</v>
      </c>
      <c r="G76" s="31">
        <v>242</v>
      </c>
      <c r="H76" s="31">
        <v>44</v>
      </c>
      <c r="I76" s="31">
        <v>8</v>
      </c>
      <c r="J76" s="31">
        <v>2</v>
      </c>
      <c r="K76" s="31">
        <v>0</v>
      </c>
      <c r="W76" s="31">
        <v>4509</v>
      </c>
      <c r="X76" s="30">
        <v>5</v>
      </c>
      <c r="Y76" s="31">
        <v>22</v>
      </c>
      <c r="Z76" s="31">
        <v>47</v>
      </c>
      <c r="AA76" s="31">
        <v>28</v>
      </c>
      <c r="AB76" s="31">
        <v>13</v>
      </c>
      <c r="AC76" s="28"/>
    </row>
    <row r="77" spans="2:29" ht="21">
      <c r="B77" s="29" t="s">
        <v>634</v>
      </c>
      <c r="C77" s="30">
        <v>184</v>
      </c>
      <c r="D77" s="31">
        <v>340</v>
      </c>
      <c r="E77" s="31">
        <v>536</v>
      </c>
      <c r="F77" s="31">
        <v>314</v>
      </c>
      <c r="G77" s="31">
        <v>65</v>
      </c>
      <c r="H77" s="31">
        <v>10</v>
      </c>
      <c r="I77" s="31">
        <v>4</v>
      </c>
      <c r="J77" s="31">
        <v>2</v>
      </c>
      <c r="K77" s="31">
        <v>0</v>
      </c>
      <c r="W77" s="31">
        <v>1455</v>
      </c>
      <c r="X77" s="30">
        <v>5</v>
      </c>
      <c r="Y77" s="31">
        <v>22</v>
      </c>
      <c r="Z77" s="31">
        <v>47</v>
      </c>
      <c r="AA77" s="31">
        <v>28</v>
      </c>
      <c r="AB77" s="31">
        <v>14</v>
      </c>
      <c r="AC77" s="28"/>
    </row>
    <row r="78" spans="2:29" ht="21">
      <c r="B78" s="29" t="s">
        <v>635</v>
      </c>
      <c r="C78" s="30">
        <v>212</v>
      </c>
      <c r="D78" s="31">
        <v>238</v>
      </c>
      <c r="E78" s="31">
        <v>280</v>
      </c>
      <c r="F78" s="31">
        <v>153</v>
      </c>
      <c r="G78" s="31">
        <v>38</v>
      </c>
      <c r="H78" s="31">
        <v>10</v>
      </c>
      <c r="I78" s="31">
        <v>2</v>
      </c>
      <c r="J78" s="31">
        <v>3</v>
      </c>
      <c r="K78" s="31">
        <v>0</v>
      </c>
      <c r="W78" s="31">
        <v>936</v>
      </c>
      <c r="X78" s="30">
        <v>5</v>
      </c>
      <c r="Y78" s="31">
        <v>21</v>
      </c>
      <c r="Z78" s="31">
        <v>50</v>
      </c>
      <c r="AA78" s="31">
        <v>27</v>
      </c>
      <c r="AB78" s="31">
        <v>12</v>
      </c>
      <c r="AC78" s="28"/>
    </row>
    <row r="79" spans="2:29" ht="21">
      <c r="B79" s="32" t="s">
        <v>636</v>
      </c>
      <c r="C79" s="33">
        <v>867</v>
      </c>
      <c r="D79" s="34">
        <v>1176</v>
      </c>
      <c r="E79" s="34">
        <v>1790</v>
      </c>
      <c r="F79" s="34">
        <v>1104</v>
      </c>
      <c r="G79" s="34">
        <v>278</v>
      </c>
      <c r="H79" s="34">
        <v>59</v>
      </c>
      <c r="I79" s="34">
        <v>12</v>
      </c>
      <c r="J79" s="34">
        <v>5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5291</v>
      </c>
      <c r="X79" s="33">
        <v>5</v>
      </c>
      <c r="Y79" s="34">
        <v>22</v>
      </c>
      <c r="Z79" s="34">
        <v>50</v>
      </c>
      <c r="AA79" s="34">
        <v>28</v>
      </c>
      <c r="AB79" s="34">
        <v>13</v>
      </c>
      <c r="AC79" s="28"/>
    </row>
    <row r="81" spans="2:29" ht="25.8">
      <c r="B81" s="25" t="s">
        <v>647</v>
      </c>
      <c r="C81" s="26" t="s">
        <v>620</v>
      </c>
      <c r="D81" s="27" t="s">
        <v>621</v>
      </c>
      <c r="E81" s="27" t="s">
        <v>622</v>
      </c>
      <c r="F81" s="27" t="s">
        <v>623</v>
      </c>
      <c r="G81" s="27" t="s">
        <v>624</v>
      </c>
      <c r="H81" s="27" t="s">
        <v>625</v>
      </c>
      <c r="I81" s="27" t="s">
        <v>626</v>
      </c>
      <c r="J81" s="27" t="s">
        <v>627</v>
      </c>
      <c r="K81" s="27" t="s">
        <v>628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615</v>
      </c>
      <c r="X81" s="26" t="s">
        <v>629</v>
      </c>
      <c r="Y81" s="27" t="s">
        <v>630</v>
      </c>
      <c r="Z81" s="27" t="s">
        <v>631</v>
      </c>
      <c r="AA81" s="27" t="s">
        <v>237</v>
      </c>
      <c r="AB81" s="27" t="s">
        <v>240</v>
      </c>
      <c r="AC81" s="28"/>
    </row>
    <row r="82" spans="2:29" ht="21">
      <c r="B82" s="29" t="s">
        <v>632</v>
      </c>
      <c r="C82" s="30">
        <v>66</v>
      </c>
      <c r="D82" s="31">
        <v>82</v>
      </c>
      <c r="E82" s="31">
        <v>143</v>
      </c>
      <c r="F82" s="31">
        <v>108</v>
      </c>
      <c r="G82" s="31">
        <v>38</v>
      </c>
      <c r="H82" s="31">
        <v>3</v>
      </c>
      <c r="I82" s="31">
        <v>2</v>
      </c>
      <c r="J82" s="31">
        <v>1</v>
      </c>
      <c r="K82" s="31">
        <v>0</v>
      </c>
      <c r="W82" s="31">
        <v>443</v>
      </c>
      <c r="X82" s="30">
        <v>5</v>
      </c>
      <c r="Y82" s="31">
        <v>22</v>
      </c>
      <c r="Z82" s="31">
        <v>46</v>
      </c>
      <c r="AA82" s="31">
        <v>29</v>
      </c>
      <c r="AB82" s="31">
        <v>12</v>
      </c>
      <c r="AC82" s="28"/>
    </row>
    <row r="83" spans="2:29" ht="21">
      <c r="B83" s="29" t="s">
        <v>633</v>
      </c>
      <c r="C83" s="30">
        <v>562</v>
      </c>
      <c r="D83" s="31">
        <v>824</v>
      </c>
      <c r="E83" s="31">
        <v>1227</v>
      </c>
      <c r="F83" s="31">
        <v>765</v>
      </c>
      <c r="G83" s="31">
        <v>199</v>
      </c>
      <c r="H83" s="31">
        <v>45</v>
      </c>
      <c r="I83" s="31">
        <v>5</v>
      </c>
      <c r="J83" s="31">
        <v>1</v>
      </c>
      <c r="K83" s="31">
        <v>0</v>
      </c>
      <c r="W83" s="31">
        <v>3628</v>
      </c>
      <c r="X83" s="30">
        <v>5</v>
      </c>
      <c r="Y83" s="31">
        <v>22</v>
      </c>
      <c r="Z83" s="31">
        <v>46</v>
      </c>
      <c r="AA83" s="31">
        <v>28</v>
      </c>
      <c r="AB83" s="31">
        <v>14</v>
      </c>
      <c r="AC83" s="28"/>
    </row>
    <row r="84" spans="2:29" ht="21">
      <c r="B84" s="29" t="s">
        <v>634</v>
      </c>
      <c r="C84" s="30">
        <v>179</v>
      </c>
      <c r="D84" s="31">
        <v>261</v>
      </c>
      <c r="E84" s="31">
        <v>399</v>
      </c>
      <c r="F84" s="31">
        <v>286</v>
      </c>
      <c r="G84" s="31">
        <v>48</v>
      </c>
      <c r="H84" s="31">
        <v>14</v>
      </c>
      <c r="I84" s="31">
        <v>0</v>
      </c>
      <c r="J84" s="31">
        <v>0</v>
      </c>
      <c r="K84" s="31">
        <v>0</v>
      </c>
      <c r="W84" s="31">
        <v>1187</v>
      </c>
      <c r="X84" s="30">
        <v>5</v>
      </c>
      <c r="Y84" s="31">
        <v>22</v>
      </c>
      <c r="Z84" s="31">
        <v>40</v>
      </c>
      <c r="AA84" s="31">
        <v>28</v>
      </c>
      <c r="AB84" s="31">
        <v>14</v>
      </c>
      <c r="AC84" s="28"/>
    </row>
    <row r="85" spans="2:29" ht="21">
      <c r="B85" s="29" t="s">
        <v>635</v>
      </c>
      <c r="C85" s="30">
        <v>157</v>
      </c>
      <c r="D85" s="31">
        <v>278</v>
      </c>
      <c r="E85" s="31">
        <v>351</v>
      </c>
      <c r="F85" s="31">
        <v>196</v>
      </c>
      <c r="G85" s="31">
        <v>39</v>
      </c>
      <c r="H85" s="31">
        <v>6</v>
      </c>
      <c r="I85" s="31">
        <v>3</v>
      </c>
      <c r="J85" s="31">
        <v>1</v>
      </c>
      <c r="K85" s="31">
        <v>2</v>
      </c>
      <c r="W85" s="31">
        <v>1033</v>
      </c>
      <c r="X85" s="30">
        <v>5</v>
      </c>
      <c r="Y85" s="31">
        <v>21</v>
      </c>
      <c r="Z85" s="31">
        <v>55</v>
      </c>
      <c r="AA85" s="31">
        <v>27</v>
      </c>
      <c r="AB85" s="31">
        <v>14</v>
      </c>
      <c r="AC85" s="28"/>
    </row>
    <row r="86" spans="2:29" ht="21">
      <c r="B86" s="32" t="s">
        <v>636</v>
      </c>
      <c r="C86" s="33">
        <v>687</v>
      </c>
      <c r="D86" s="34">
        <v>1071</v>
      </c>
      <c r="E86" s="34">
        <v>1548</v>
      </c>
      <c r="F86" s="34">
        <v>962</v>
      </c>
      <c r="G86" s="34">
        <v>240</v>
      </c>
      <c r="H86" s="34">
        <v>50</v>
      </c>
      <c r="I86" s="34">
        <v>8</v>
      </c>
      <c r="J86" s="34">
        <v>2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4570</v>
      </c>
      <c r="X86" s="33">
        <v>5</v>
      </c>
      <c r="Y86" s="34">
        <v>22</v>
      </c>
      <c r="Z86" s="34">
        <v>55</v>
      </c>
      <c r="AA86" s="34">
        <v>28</v>
      </c>
      <c r="AB86" s="34">
        <v>14</v>
      </c>
      <c r="AC86" s="28"/>
    </row>
    <row r="88" spans="2:29" ht="25.8">
      <c r="B88" s="25" t="s">
        <v>648</v>
      </c>
      <c r="C88" s="26" t="s">
        <v>620</v>
      </c>
      <c r="D88" s="27" t="s">
        <v>621</v>
      </c>
      <c r="E88" s="27" t="s">
        <v>622</v>
      </c>
      <c r="F88" s="27" t="s">
        <v>623</v>
      </c>
      <c r="G88" s="27" t="s">
        <v>624</v>
      </c>
      <c r="H88" s="27" t="s">
        <v>625</v>
      </c>
      <c r="I88" s="27" t="s">
        <v>626</v>
      </c>
      <c r="J88" s="27" t="s">
        <v>627</v>
      </c>
      <c r="K88" s="27" t="s">
        <v>628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615</v>
      </c>
      <c r="X88" s="26" t="s">
        <v>629</v>
      </c>
      <c r="Y88" s="27" t="s">
        <v>630</v>
      </c>
      <c r="Z88" s="27" t="s">
        <v>631</v>
      </c>
      <c r="AA88" s="27" t="s">
        <v>237</v>
      </c>
      <c r="AB88" s="27" t="s">
        <v>240</v>
      </c>
      <c r="AC88" s="28"/>
    </row>
    <row r="89" spans="2:29" ht="21">
      <c r="B89" s="29" t="s">
        <v>632</v>
      </c>
      <c r="C89" s="30">
        <v>53</v>
      </c>
      <c r="D89" s="31">
        <v>44</v>
      </c>
      <c r="E89" s="31">
        <v>77</v>
      </c>
      <c r="F89" s="31">
        <v>82</v>
      </c>
      <c r="G89" s="31">
        <v>15</v>
      </c>
      <c r="H89" s="31">
        <v>7</v>
      </c>
      <c r="I89" s="31">
        <v>0</v>
      </c>
      <c r="J89" s="31">
        <v>0</v>
      </c>
      <c r="K89" s="31">
        <v>0</v>
      </c>
      <c r="W89" s="31">
        <v>278</v>
      </c>
      <c r="X89" s="30">
        <v>5</v>
      </c>
      <c r="Y89" s="31">
        <v>22</v>
      </c>
      <c r="Z89" s="31">
        <v>39</v>
      </c>
      <c r="AA89" s="31">
        <v>29</v>
      </c>
      <c r="AB89" s="31">
        <v>9</v>
      </c>
      <c r="AC89" s="28"/>
    </row>
    <row r="90" spans="2:29" ht="21">
      <c r="B90" s="29" t="s">
        <v>633</v>
      </c>
      <c r="C90" s="30">
        <v>604</v>
      </c>
      <c r="D90" s="31">
        <v>770</v>
      </c>
      <c r="E90" s="31">
        <v>915</v>
      </c>
      <c r="F90" s="31">
        <v>477</v>
      </c>
      <c r="G90" s="31">
        <v>130</v>
      </c>
      <c r="H90" s="31">
        <v>19</v>
      </c>
      <c r="I90" s="31">
        <v>4</v>
      </c>
      <c r="J90" s="31">
        <v>0</v>
      </c>
      <c r="K90" s="31">
        <v>0</v>
      </c>
      <c r="W90" s="31">
        <v>2919</v>
      </c>
      <c r="X90" s="30">
        <v>5</v>
      </c>
      <c r="Y90" s="31">
        <v>21</v>
      </c>
      <c r="Z90" s="31">
        <v>44</v>
      </c>
      <c r="AA90" s="31">
        <v>27</v>
      </c>
      <c r="AB90" s="31">
        <v>12</v>
      </c>
      <c r="AC90" s="28"/>
    </row>
    <row r="91" spans="2:29" ht="21">
      <c r="B91" s="29" t="s">
        <v>634</v>
      </c>
      <c r="C91" s="30">
        <v>304</v>
      </c>
      <c r="D91" s="31">
        <v>353</v>
      </c>
      <c r="E91" s="31">
        <v>355</v>
      </c>
      <c r="F91" s="31">
        <v>143</v>
      </c>
      <c r="G91" s="31">
        <v>32</v>
      </c>
      <c r="H91" s="31">
        <v>5</v>
      </c>
      <c r="I91" s="31">
        <v>0</v>
      </c>
      <c r="J91" s="31">
        <v>0</v>
      </c>
      <c r="K91" s="31">
        <v>0</v>
      </c>
      <c r="W91" s="31">
        <v>1192</v>
      </c>
      <c r="X91" s="30">
        <v>5</v>
      </c>
      <c r="Y91" s="31">
        <v>19</v>
      </c>
      <c r="Z91" s="31">
        <v>38</v>
      </c>
      <c r="AA91" s="31">
        <v>26</v>
      </c>
      <c r="AB91" s="31">
        <v>10</v>
      </c>
      <c r="AC91" s="28"/>
    </row>
    <row r="92" spans="2:29" ht="21">
      <c r="B92" s="29" t="s">
        <v>635</v>
      </c>
      <c r="C92" s="30">
        <v>124</v>
      </c>
      <c r="D92" s="31">
        <v>132</v>
      </c>
      <c r="E92" s="31">
        <v>215</v>
      </c>
      <c r="F92" s="31">
        <v>111</v>
      </c>
      <c r="G92" s="31">
        <v>26</v>
      </c>
      <c r="H92" s="31">
        <v>6</v>
      </c>
      <c r="I92" s="31">
        <v>5</v>
      </c>
      <c r="J92" s="31">
        <v>0</v>
      </c>
      <c r="K92" s="31">
        <v>0</v>
      </c>
      <c r="W92" s="31">
        <v>619</v>
      </c>
      <c r="X92" s="30">
        <v>5</v>
      </c>
      <c r="Y92" s="31">
        <v>21</v>
      </c>
      <c r="Z92" s="31">
        <v>43</v>
      </c>
      <c r="AA92" s="31">
        <v>27</v>
      </c>
      <c r="AB92" s="31">
        <v>11</v>
      </c>
      <c r="AC92" s="28"/>
    </row>
    <row r="93" spans="2:29" ht="21">
      <c r="B93" s="32" t="s">
        <v>636</v>
      </c>
      <c r="C93" s="33">
        <v>731</v>
      </c>
      <c r="D93" s="34">
        <v>879</v>
      </c>
      <c r="E93" s="34">
        <v>1110</v>
      </c>
      <c r="F93" s="34">
        <v>596</v>
      </c>
      <c r="G93" s="34">
        <v>160</v>
      </c>
      <c r="H93" s="34">
        <v>31</v>
      </c>
      <c r="I93" s="34">
        <v>8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3515</v>
      </c>
      <c r="X93" s="33">
        <v>5</v>
      </c>
      <c r="Y93" s="34">
        <v>21</v>
      </c>
      <c r="Z93" s="34">
        <v>44</v>
      </c>
      <c r="AA93" s="34">
        <v>27</v>
      </c>
      <c r="AB93" s="34">
        <v>11</v>
      </c>
      <c r="AC93" s="28"/>
    </row>
    <row r="95" spans="2:29" ht="25.8">
      <c r="B95" s="25" t="s">
        <v>649</v>
      </c>
      <c r="C95" s="26" t="s">
        <v>620</v>
      </c>
      <c r="D95" s="27" t="s">
        <v>621</v>
      </c>
      <c r="E95" s="27" t="s">
        <v>622</v>
      </c>
      <c r="F95" s="27" t="s">
        <v>623</v>
      </c>
      <c r="G95" s="27" t="s">
        <v>624</v>
      </c>
      <c r="H95" s="27" t="s">
        <v>625</v>
      </c>
      <c r="I95" s="27" t="s">
        <v>626</v>
      </c>
      <c r="J95" s="27" t="s">
        <v>627</v>
      </c>
      <c r="K95" s="27" t="s">
        <v>628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615</v>
      </c>
      <c r="X95" s="26" t="s">
        <v>629</v>
      </c>
      <c r="Y95" s="27" t="s">
        <v>630</v>
      </c>
      <c r="Z95" s="27" t="s">
        <v>631</v>
      </c>
      <c r="AA95" s="27" t="s">
        <v>237</v>
      </c>
      <c r="AB95" s="27" t="s">
        <v>240</v>
      </c>
      <c r="AC95" s="28"/>
    </row>
    <row r="96" spans="2:29" ht="21">
      <c r="B96" s="29" t="s">
        <v>632</v>
      </c>
      <c r="C96" s="30">
        <v>74</v>
      </c>
      <c r="D96" s="31">
        <v>86</v>
      </c>
      <c r="E96" s="31">
        <v>177</v>
      </c>
      <c r="F96" s="31">
        <v>143</v>
      </c>
      <c r="G96" s="31">
        <v>45</v>
      </c>
      <c r="H96" s="31">
        <v>11</v>
      </c>
      <c r="I96" s="31">
        <v>0</v>
      </c>
      <c r="J96" s="31">
        <v>0</v>
      </c>
      <c r="K96" s="31">
        <v>2</v>
      </c>
      <c r="W96" s="31">
        <v>538</v>
      </c>
      <c r="X96" s="30">
        <v>5</v>
      </c>
      <c r="Y96" s="31">
        <v>23</v>
      </c>
      <c r="Z96" s="31">
        <v>58</v>
      </c>
      <c r="AA96" s="31">
        <v>29</v>
      </c>
      <c r="AB96" s="31">
        <v>13</v>
      </c>
      <c r="AC96" s="28"/>
    </row>
    <row r="97" spans="2:29" ht="21">
      <c r="B97" s="29" t="s">
        <v>633</v>
      </c>
      <c r="C97" s="30">
        <v>710</v>
      </c>
      <c r="D97" s="31">
        <v>1161</v>
      </c>
      <c r="E97" s="31">
        <v>1585</v>
      </c>
      <c r="F97" s="31">
        <v>874</v>
      </c>
      <c r="G97" s="31">
        <v>262</v>
      </c>
      <c r="H97" s="31">
        <v>32</v>
      </c>
      <c r="I97" s="31">
        <v>2</v>
      </c>
      <c r="J97" s="31">
        <v>0</v>
      </c>
      <c r="K97" s="31">
        <v>0</v>
      </c>
      <c r="W97" s="31">
        <v>4626</v>
      </c>
      <c r="X97" s="30">
        <v>5</v>
      </c>
      <c r="Y97" s="31">
        <v>21</v>
      </c>
      <c r="Z97" s="31">
        <v>42</v>
      </c>
      <c r="AA97" s="31">
        <v>27</v>
      </c>
      <c r="AB97" s="31">
        <v>13</v>
      </c>
      <c r="AC97" s="28"/>
    </row>
    <row r="98" spans="2:29" ht="21">
      <c r="B98" s="29" t="s">
        <v>634</v>
      </c>
      <c r="C98" s="30">
        <v>298</v>
      </c>
      <c r="D98" s="31">
        <v>445</v>
      </c>
      <c r="E98" s="31">
        <v>617</v>
      </c>
      <c r="F98" s="31">
        <v>266</v>
      </c>
      <c r="G98" s="31">
        <v>92</v>
      </c>
      <c r="H98" s="31">
        <v>11</v>
      </c>
      <c r="I98" s="31">
        <v>0</v>
      </c>
      <c r="J98" s="31">
        <v>0</v>
      </c>
      <c r="K98" s="31">
        <v>0</v>
      </c>
      <c r="W98" s="31">
        <v>1729</v>
      </c>
      <c r="X98" s="30">
        <v>5</v>
      </c>
      <c r="Y98" s="31">
        <v>21</v>
      </c>
      <c r="Z98" s="31">
        <v>37</v>
      </c>
      <c r="AA98" s="31">
        <v>27</v>
      </c>
      <c r="AB98" s="31">
        <v>13</v>
      </c>
      <c r="AC98" s="28"/>
    </row>
    <row r="99" spans="2:29" ht="21">
      <c r="B99" s="29" t="s">
        <v>635</v>
      </c>
      <c r="C99" s="30">
        <v>151</v>
      </c>
      <c r="D99" s="31">
        <v>250</v>
      </c>
      <c r="E99" s="31">
        <v>333</v>
      </c>
      <c r="F99" s="31">
        <v>172</v>
      </c>
      <c r="G99" s="31">
        <v>53</v>
      </c>
      <c r="H99" s="31">
        <v>7</v>
      </c>
      <c r="I99" s="31">
        <v>1</v>
      </c>
      <c r="J99" s="31">
        <v>0</v>
      </c>
      <c r="K99" s="31">
        <v>1</v>
      </c>
      <c r="W99" s="31">
        <v>968</v>
      </c>
      <c r="X99" s="30">
        <v>5</v>
      </c>
      <c r="Y99" s="31">
        <v>21</v>
      </c>
      <c r="Z99" s="31">
        <v>54</v>
      </c>
      <c r="AA99" s="31">
        <v>27</v>
      </c>
      <c r="AB99" s="31">
        <v>13</v>
      </c>
      <c r="AC99" s="28"/>
    </row>
    <row r="100" spans="2:29" ht="15" customHeight="1">
      <c r="B100" s="32" t="s">
        <v>636</v>
      </c>
      <c r="C100" s="33">
        <v>854</v>
      </c>
      <c r="D100" s="34">
        <v>1356</v>
      </c>
      <c r="E100" s="34">
        <v>1835</v>
      </c>
      <c r="F100" s="34">
        <v>1014</v>
      </c>
      <c r="G100" s="34">
        <v>297</v>
      </c>
      <c r="H100" s="34">
        <v>36</v>
      </c>
      <c r="I100" s="34">
        <v>3</v>
      </c>
      <c r="J100" s="34">
        <v>0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5398</v>
      </c>
      <c r="X100" s="33">
        <v>5</v>
      </c>
      <c r="Y100" s="34">
        <v>21</v>
      </c>
      <c r="Z100" s="34">
        <v>58</v>
      </c>
      <c r="AA100" s="34">
        <v>27</v>
      </c>
      <c r="AB100" s="34">
        <v>13</v>
      </c>
      <c r="AC100" s="28"/>
    </row>
    <row r="102" spans="2:29" ht="25.8">
      <c r="B102" s="25" t="s">
        <v>650</v>
      </c>
      <c r="C102" s="26" t="s">
        <v>620</v>
      </c>
      <c r="D102" s="27" t="s">
        <v>621</v>
      </c>
      <c r="E102" s="27" t="s">
        <v>622</v>
      </c>
      <c r="F102" s="27" t="s">
        <v>623</v>
      </c>
      <c r="G102" s="27" t="s">
        <v>624</v>
      </c>
      <c r="H102" s="27" t="s">
        <v>625</v>
      </c>
      <c r="I102" s="27" t="s">
        <v>626</v>
      </c>
      <c r="J102" s="27" t="s">
        <v>627</v>
      </c>
      <c r="K102" s="27" t="s">
        <v>628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615</v>
      </c>
      <c r="X102" s="26" t="s">
        <v>629</v>
      </c>
      <c r="Y102" s="27" t="s">
        <v>630</v>
      </c>
      <c r="Z102" s="27" t="s">
        <v>631</v>
      </c>
      <c r="AA102" s="27" t="s">
        <v>237</v>
      </c>
      <c r="AB102" s="27" t="s">
        <v>240</v>
      </c>
      <c r="AC102" s="28"/>
    </row>
    <row r="103" spans="2:29" ht="21">
      <c r="B103" s="29" t="s">
        <v>632</v>
      </c>
      <c r="C103" s="30">
        <v>34</v>
      </c>
      <c r="D103" s="31">
        <v>28</v>
      </c>
      <c r="E103" s="31">
        <v>73</v>
      </c>
      <c r="F103" s="31">
        <v>57</v>
      </c>
      <c r="G103" s="31">
        <v>14</v>
      </c>
      <c r="H103" s="31">
        <v>4</v>
      </c>
      <c r="I103" s="31">
        <v>1</v>
      </c>
      <c r="J103" s="31">
        <v>0</v>
      </c>
      <c r="K103" s="31">
        <v>0</v>
      </c>
      <c r="W103" s="31">
        <v>211</v>
      </c>
      <c r="X103" s="30">
        <v>5</v>
      </c>
      <c r="Y103" s="31">
        <v>22</v>
      </c>
      <c r="Z103" s="31">
        <v>41</v>
      </c>
      <c r="AA103" s="31">
        <v>29</v>
      </c>
      <c r="AB103" s="31">
        <v>7</v>
      </c>
      <c r="AC103" s="28"/>
    </row>
    <row r="104" spans="2:29" ht="21">
      <c r="B104" s="29" t="s">
        <v>633</v>
      </c>
      <c r="C104" s="30">
        <v>337</v>
      </c>
      <c r="D104" s="31">
        <v>416</v>
      </c>
      <c r="E104" s="31">
        <v>838</v>
      </c>
      <c r="F104" s="31">
        <v>481</v>
      </c>
      <c r="G104" s="31">
        <v>118</v>
      </c>
      <c r="H104" s="31">
        <v>22</v>
      </c>
      <c r="I104" s="31">
        <v>2</v>
      </c>
      <c r="J104" s="31">
        <v>2</v>
      </c>
      <c r="K104" s="31">
        <v>0</v>
      </c>
      <c r="W104" s="31">
        <v>2216</v>
      </c>
      <c r="X104" s="30">
        <v>5</v>
      </c>
      <c r="Y104" s="31">
        <v>22</v>
      </c>
      <c r="Z104" s="31">
        <v>48</v>
      </c>
      <c r="AA104" s="31">
        <v>28</v>
      </c>
      <c r="AB104" s="31">
        <v>13</v>
      </c>
      <c r="AC104" s="28"/>
    </row>
    <row r="105" spans="2:29" ht="21">
      <c r="B105" s="29" t="s">
        <v>634</v>
      </c>
      <c r="C105" s="30">
        <v>102</v>
      </c>
      <c r="D105" s="31">
        <v>173</v>
      </c>
      <c r="E105" s="31">
        <v>311</v>
      </c>
      <c r="F105" s="31">
        <v>210</v>
      </c>
      <c r="G105" s="31">
        <v>57</v>
      </c>
      <c r="H105" s="31">
        <v>10</v>
      </c>
      <c r="I105" s="31">
        <v>1</v>
      </c>
      <c r="J105" s="31">
        <v>1</v>
      </c>
      <c r="K105" s="31">
        <v>0</v>
      </c>
      <c r="W105" s="31">
        <v>865</v>
      </c>
      <c r="X105" s="30">
        <v>5</v>
      </c>
      <c r="Y105" s="31">
        <v>23</v>
      </c>
      <c r="Z105" s="31">
        <v>48</v>
      </c>
      <c r="AA105" s="31">
        <v>29</v>
      </c>
      <c r="AB105" s="31">
        <v>15</v>
      </c>
      <c r="AC105" s="28"/>
    </row>
    <row r="106" spans="2:29" ht="21">
      <c r="B106" s="29" t="s">
        <v>635</v>
      </c>
      <c r="C106" s="30">
        <v>103</v>
      </c>
      <c r="D106" s="31">
        <v>105</v>
      </c>
      <c r="E106" s="31">
        <v>164</v>
      </c>
      <c r="F106" s="31">
        <v>107</v>
      </c>
      <c r="G106" s="31">
        <v>45</v>
      </c>
      <c r="H106" s="31">
        <v>7</v>
      </c>
      <c r="I106" s="31">
        <v>2</v>
      </c>
      <c r="J106" s="31">
        <v>0</v>
      </c>
      <c r="K106" s="31">
        <v>0</v>
      </c>
      <c r="W106" s="31">
        <v>533</v>
      </c>
      <c r="X106" s="30">
        <v>5</v>
      </c>
      <c r="Y106" s="31">
        <v>22</v>
      </c>
      <c r="Z106" s="31">
        <v>43</v>
      </c>
      <c r="AA106" s="31">
        <v>29</v>
      </c>
      <c r="AB106" s="31">
        <v>12</v>
      </c>
      <c r="AC106" s="28"/>
    </row>
    <row r="107" spans="2:29" ht="21">
      <c r="B107" s="32" t="s">
        <v>636</v>
      </c>
      <c r="C107" s="33">
        <v>420</v>
      </c>
      <c r="D107" s="34">
        <v>516</v>
      </c>
      <c r="E107" s="34">
        <v>976</v>
      </c>
      <c r="F107" s="34">
        <v>574</v>
      </c>
      <c r="G107" s="34">
        <v>155</v>
      </c>
      <c r="H107" s="34">
        <v>31</v>
      </c>
      <c r="I107" s="34">
        <v>5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2679</v>
      </c>
      <c r="X107" s="33">
        <v>5</v>
      </c>
      <c r="Y107" s="34">
        <v>22</v>
      </c>
      <c r="Z107" s="34">
        <v>48</v>
      </c>
      <c r="AA107" s="34">
        <v>28</v>
      </c>
      <c r="AB107" s="34">
        <v>13</v>
      </c>
      <c r="AC107" s="28"/>
    </row>
    <row r="109" spans="2:29" ht="25.8">
      <c r="B109" s="25" t="s">
        <v>651</v>
      </c>
      <c r="C109" s="26" t="s">
        <v>620</v>
      </c>
      <c r="D109" s="27" t="s">
        <v>621</v>
      </c>
      <c r="E109" s="27" t="s">
        <v>622</v>
      </c>
      <c r="F109" s="27" t="s">
        <v>623</v>
      </c>
      <c r="G109" s="27" t="s">
        <v>624</v>
      </c>
      <c r="H109" s="27" t="s">
        <v>625</v>
      </c>
      <c r="I109" s="27" t="s">
        <v>626</v>
      </c>
      <c r="J109" s="27" t="s">
        <v>627</v>
      </c>
      <c r="K109" s="27" t="s">
        <v>628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615</v>
      </c>
      <c r="X109" s="26" t="s">
        <v>629</v>
      </c>
      <c r="Y109" s="27" t="s">
        <v>630</v>
      </c>
      <c r="Z109" s="27" t="s">
        <v>631</v>
      </c>
      <c r="AA109" s="27" t="s">
        <v>237</v>
      </c>
      <c r="AB109" s="27" t="s">
        <v>240</v>
      </c>
      <c r="AC109" s="28"/>
    </row>
    <row r="110" spans="2:29" ht="21">
      <c r="B110" s="29" t="s">
        <v>632</v>
      </c>
      <c r="C110" s="30">
        <v>68</v>
      </c>
      <c r="D110" s="31">
        <v>101</v>
      </c>
      <c r="E110" s="31">
        <v>264</v>
      </c>
      <c r="F110" s="31">
        <v>181</v>
      </c>
      <c r="G110" s="31">
        <v>51</v>
      </c>
      <c r="H110" s="31">
        <v>9</v>
      </c>
      <c r="I110" s="31">
        <v>2</v>
      </c>
      <c r="J110" s="31">
        <v>0</v>
      </c>
      <c r="K110" s="31">
        <v>0</v>
      </c>
      <c r="W110" s="31">
        <v>676</v>
      </c>
      <c r="X110" s="30">
        <v>5</v>
      </c>
      <c r="Y110" s="31">
        <v>23</v>
      </c>
      <c r="Z110" s="31">
        <v>45</v>
      </c>
      <c r="AA110" s="31">
        <v>29</v>
      </c>
      <c r="AB110" s="31">
        <v>16</v>
      </c>
      <c r="AC110" s="28"/>
    </row>
    <row r="111" spans="2:29" ht="21">
      <c r="B111" s="29" t="s">
        <v>633</v>
      </c>
      <c r="C111" s="30">
        <v>206</v>
      </c>
      <c r="D111" s="31">
        <v>247</v>
      </c>
      <c r="E111" s="31">
        <v>500</v>
      </c>
      <c r="F111" s="31">
        <v>294</v>
      </c>
      <c r="G111" s="31">
        <v>75</v>
      </c>
      <c r="H111" s="31">
        <v>11</v>
      </c>
      <c r="I111" s="31">
        <v>2</v>
      </c>
      <c r="J111" s="31">
        <v>0</v>
      </c>
      <c r="K111" s="31">
        <v>0</v>
      </c>
      <c r="W111" s="31">
        <v>1335</v>
      </c>
      <c r="X111" s="30">
        <v>5</v>
      </c>
      <c r="Y111" s="31">
        <v>22</v>
      </c>
      <c r="Z111" s="31">
        <v>45</v>
      </c>
      <c r="AA111" s="31">
        <v>28</v>
      </c>
      <c r="AB111" s="31">
        <v>11</v>
      </c>
      <c r="AC111" s="28"/>
    </row>
    <row r="112" spans="2:29" ht="21">
      <c r="B112" s="29" t="s">
        <v>634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635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636</v>
      </c>
      <c r="C114" s="33">
        <v>213</v>
      </c>
      <c r="D114" s="34">
        <v>262</v>
      </c>
      <c r="E114" s="34">
        <v>524</v>
      </c>
      <c r="F114" s="34">
        <v>324</v>
      </c>
      <c r="G114" s="34">
        <v>79</v>
      </c>
      <c r="H114" s="34">
        <v>15</v>
      </c>
      <c r="I114" s="34">
        <v>2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1419</v>
      </c>
      <c r="X114" s="33">
        <v>5</v>
      </c>
      <c r="Y114" s="34">
        <v>22</v>
      </c>
      <c r="Z114" s="34">
        <v>45</v>
      </c>
      <c r="AA114" s="34">
        <v>28</v>
      </c>
      <c r="AB114" s="34">
        <v>11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3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616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652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653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654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655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656</v>
      </c>
      <c r="C7" s="2">
        <v>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657</v>
      </c>
      <c r="C8" s="2">
        <v>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658</v>
      </c>
      <c r="C9" s="2">
        <v>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659</v>
      </c>
      <c r="C10" s="2">
        <v>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660</v>
      </c>
      <c r="C11" s="2">
        <v>12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661</v>
      </c>
      <c r="C12" s="2">
        <v>14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662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663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664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665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666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667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668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669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670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671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672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673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674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675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676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677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678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679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680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681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682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683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684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685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686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687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688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689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690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691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692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693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694</v>
      </c>
      <c r="C45" s="2">
        <v>16</v>
      </c>
      <c r="D45" s="2" t="s">
        <v>19</v>
      </c>
      <c r="E45" s="2"/>
      <c r="F45" s="2"/>
      <c r="G45" s="2"/>
      <c r="H45" s="2"/>
    </row>
    <row r="46" spans="1:8">
      <c r="B46" s="2" t="s">
        <v>695</v>
      </c>
      <c r="C46" s="2">
        <v>16</v>
      </c>
      <c r="D46" s="2" t="s">
        <v>19</v>
      </c>
      <c r="E46" s="2"/>
      <c r="F46" s="2"/>
      <c r="G46" s="2"/>
      <c r="H46" s="2"/>
    </row>
    <row r="47" spans="1:8">
      <c r="B47" s="2" t="s">
        <v>696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697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698</v>
      </c>
      <c r="C49" s="2">
        <v>16</v>
      </c>
      <c r="D49" s="2" t="s">
        <v>19</v>
      </c>
      <c r="E49" s="2"/>
      <c r="F49" s="2"/>
      <c r="G49" s="2"/>
      <c r="H49" s="2"/>
    </row>
    <row r="50" spans="2:8">
      <c r="B50" s="2" t="s">
        <v>699</v>
      </c>
      <c r="C50" s="2">
        <v>18</v>
      </c>
      <c r="D50" s="2" t="s">
        <v>19</v>
      </c>
      <c r="E50" s="2"/>
      <c r="F50" s="2"/>
      <c r="G50" s="2"/>
      <c r="H50" s="2"/>
    </row>
    <row r="51" spans="2:8">
      <c r="B51" s="2" t="s">
        <v>700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701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702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703</v>
      </c>
      <c r="C54" s="2">
        <v>14</v>
      </c>
      <c r="D54" s="2" t="s">
        <v>19</v>
      </c>
      <c r="E54" s="2"/>
      <c r="F54" s="2"/>
      <c r="G54" s="2"/>
      <c r="H54" s="2"/>
    </row>
    <row r="55" spans="2:8">
      <c r="B55" s="2" t="s">
        <v>704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705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706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707</v>
      </c>
      <c r="C58" s="2">
        <v>21</v>
      </c>
      <c r="D58" s="2" t="s">
        <v>19</v>
      </c>
      <c r="E58" s="2"/>
      <c r="F58" s="2"/>
      <c r="G58" s="2"/>
      <c r="H58" s="2"/>
    </row>
    <row r="59" spans="2:8">
      <c r="B59" s="2" t="s">
        <v>708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709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710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711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712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713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714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715</v>
      </c>
      <c r="C66" s="2">
        <v>18</v>
      </c>
      <c r="D66" s="2" t="s">
        <v>19</v>
      </c>
      <c r="E66" s="2"/>
      <c r="F66" s="2"/>
      <c r="G66" s="2"/>
      <c r="H66" s="2"/>
    </row>
    <row r="67" spans="2:8">
      <c r="B67" s="2" t="s">
        <v>716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717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718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719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720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721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722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723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724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725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726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727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728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729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730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731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732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733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734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735</v>
      </c>
      <c r="C86" s="2">
        <v>5</v>
      </c>
      <c r="D86" s="2" t="s">
        <v>19</v>
      </c>
      <c r="E86" s="2"/>
      <c r="F86" s="2"/>
      <c r="G86" s="2"/>
      <c r="H86" s="2"/>
    </row>
    <row r="87" spans="2:8">
      <c r="B87" s="2" t="s">
        <v>736</v>
      </c>
      <c r="C87" s="2">
        <v>6</v>
      </c>
      <c r="D87" s="2" t="s">
        <v>19</v>
      </c>
      <c r="E87" s="2"/>
      <c r="F87" s="2"/>
      <c r="G87" s="2"/>
      <c r="H87" s="2"/>
    </row>
    <row r="88" spans="2:8">
      <c r="B88" s="2" t="s">
        <v>737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738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739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740</v>
      </c>
      <c r="C91" s="2">
        <v>20</v>
      </c>
      <c r="D91" s="2" t="s">
        <v>19</v>
      </c>
      <c r="E91" s="2"/>
      <c r="F91" s="2"/>
      <c r="G91" s="2"/>
      <c r="H91" s="2"/>
    </row>
    <row r="92" spans="2:8">
      <c r="B92" s="2" t="s">
        <v>741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742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743</v>
      </c>
      <c r="C94" s="2">
        <v>19</v>
      </c>
      <c r="D94" s="2" t="s">
        <v>19</v>
      </c>
      <c r="E94" s="2"/>
      <c r="F94" s="2"/>
      <c r="G94" s="2"/>
      <c r="H94" s="2"/>
    </row>
    <row r="95" spans="2:8">
      <c r="B95" s="2" t="s">
        <v>744</v>
      </c>
      <c r="C95" s="2">
        <v>5</v>
      </c>
      <c r="D95" s="2" t="s">
        <v>745</v>
      </c>
      <c r="E95" s="2"/>
      <c r="F95" s="2"/>
      <c r="G95" s="2"/>
      <c r="H95" s="2"/>
    </row>
    <row r="96" spans="2:8">
      <c r="B96" s="2" t="s">
        <v>746</v>
      </c>
      <c r="C96" s="2">
        <v>5</v>
      </c>
      <c r="D96" s="2" t="s">
        <v>745</v>
      </c>
      <c r="E96" s="2"/>
      <c r="F96" s="2"/>
      <c r="G96" s="2"/>
      <c r="H96" s="2"/>
    </row>
    <row r="97" spans="2:8">
      <c r="B97" s="2" t="s">
        <v>747</v>
      </c>
      <c r="C97" s="2">
        <v>16</v>
      </c>
      <c r="D97" s="2" t="s">
        <v>19</v>
      </c>
      <c r="E97" s="2"/>
      <c r="F97" s="2"/>
      <c r="G97" s="2"/>
      <c r="H97" s="2"/>
    </row>
    <row r="98" spans="2:8">
      <c r="B98" s="2" t="s">
        <v>748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749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750</v>
      </c>
      <c r="C100" s="2">
        <v>15</v>
      </c>
      <c r="D100" s="2" t="s">
        <v>19</v>
      </c>
      <c r="E100" s="2"/>
      <c r="F100" s="2"/>
      <c r="G100" s="2"/>
      <c r="H100" s="2"/>
    </row>
    <row r="101" spans="2:8">
      <c r="B101" s="2" t="s">
        <v>751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752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753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754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755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756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757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758</v>
      </c>
      <c r="C108" s="2">
        <v>18</v>
      </c>
      <c r="D108" s="2" t="s">
        <v>19</v>
      </c>
      <c r="E108" s="2"/>
      <c r="F108" s="2"/>
      <c r="G108" s="2"/>
      <c r="H108" s="2"/>
    </row>
    <row r="109" spans="2:8">
      <c r="B109" s="2" t="s">
        <v>759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760</v>
      </c>
      <c r="C110" s="2">
        <v>19</v>
      </c>
      <c r="D110" s="2" t="s">
        <v>745</v>
      </c>
      <c r="E110" s="2"/>
      <c r="F110" s="2"/>
      <c r="G110" s="2"/>
      <c r="H110" s="2"/>
    </row>
    <row r="111" spans="2:8">
      <c r="B111" s="2" t="s">
        <v>761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762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763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764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765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766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767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768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769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770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771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772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773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774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775</v>
      </c>
      <c r="C125" s="2">
        <v>8</v>
      </c>
      <c r="D125" s="2" t="s">
        <v>19</v>
      </c>
      <c r="E125" s="2"/>
      <c r="F125" s="2"/>
      <c r="G125" s="2"/>
      <c r="H125" s="2"/>
    </row>
    <row r="126" spans="2:8">
      <c r="B126" s="2" t="s">
        <v>776</v>
      </c>
      <c r="C126" s="2">
        <v>11</v>
      </c>
      <c r="D126" s="2" t="s">
        <v>19</v>
      </c>
      <c r="E126" s="2"/>
      <c r="F126" s="2"/>
      <c r="G126" s="2"/>
      <c r="H126" s="2"/>
    </row>
    <row r="127" spans="2:8">
      <c r="B127" s="2" t="s">
        <v>777</v>
      </c>
      <c r="C127" s="2">
        <v>9</v>
      </c>
      <c r="D127" s="2" t="s">
        <v>19</v>
      </c>
      <c r="E127" s="2"/>
      <c r="F127" s="2"/>
      <c r="G127" s="2"/>
      <c r="H127" s="2"/>
    </row>
    <row r="128" spans="2:8">
      <c r="B128" s="2" t="s">
        <v>778</v>
      </c>
      <c r="C128" s="2">
        <v>13</v>
      </c>
      <c r="D128" s="2" t="s">
        <v>19</v>
      </c>
      <c r="E128" s="2"/>
      <c r="F128" s="2"/>
      <c r="G128" s="2"/>
      <c r="H128" s="2"/>
    </row>
    <row r="129" spans="2:8">
      <c r="B129" s="2" t="s">
        <v>779</v>
      </c>
      <c r="C129" s="2">
        <v>19</v>
      </c>
      <c r="D129" s="2" t="s">
        <v>19</v>
      </c>
      <c r="E129" s="2"/>
      <c r="F129" s="2"/>
      <c r="G129" s="2"/>
      <c r="H129" s="2"/>
    </row>
    <row r="130" spans="2:8">
      <c r="B130" s="2" t="s">
        <v>780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781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782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783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784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785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786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787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788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789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790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791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792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793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794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795</v>
      </c>
      <c r="C145" s="2">
        <v>20</v>
      </c>
      <c r="D145" s="2" t="s">
        <v>19</v>
      </c>
      <c r="E145" s="2"/>
      <c r="F145" s="2"/>
      <c r="G145" s="2"/>
      <c r="H145" s="2"/>
    </row>
    <row r="146" spans="2:8">
      <c r="B146" s="2" t="s">
        <v>796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797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798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799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800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801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802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803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804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805</v>
      </c>
      <c r="C155" s="2">
        <v>8</v>
      </c>
      <c r="D155" s="2" t="s">
        <v>19</v>
      </c>
      <c r="E155" s="2"/>
      <c r="F155" s="2"/>
      <c r="G155" s="2"/>
      <c r="H155" s="2"/>
    </row>
    <row r="156" spans="2:8">
      <c r="B156" s="2" t="s">
        <v>806</v>
      </c>
      <c r="C156" s="2">
        <v>8</v>
      </c>
      <c r="D156" s="2" t="s">
        <v>19</v>
      </c>
      <c r="E156" s="2"/>
      <c r="F156" s="2"/>
      <c r="G156" s="2"/>
      <c r="H156" s="2"/>
    </row>
    <row r="157" spans="2:8">
      <c r="B157" s="2" t="s">
        <v>807</v>
      </c>
      <c r="C157" s="2">
        <v>8</v>
      </c>
      <c r="D157" s="2" t="s">
        <v>19</v>
      </c>
      <c r="E157" s="2"/>
      <c r="F157" s="2"/>
      <c r="G157" s="2"/>
      <c r="H157" s="2"/>
    </row>
    <row r="158" spans="2:8">
      <c r="B158" s="2" t="s">
        <v>808</v>
      </c>
      <c r="C158" s="2">
        <v>8</v>
      </c>
      <c r="D158" s="2" t="s">
        <v>19</v>
      </c>
      <c r="E158" s="2"/>
      <c r="F158" s="2"/>
      <c r="G158" s="2"/>
      <c r="H158" s="2"/>
    </row>
    <row r="159" spans="2:8">
      <c r="B159" s="2" t="s">
        <v>809</v>
      </c>
      <c r="C159" s="2">
        <v>8</v>
      </c>
      <c r="D159" s="2" t="s">
        <v>19</v>
      </c>
      <c r="E159" s="2"/>
      <c r="F159" s="2"/>
      <c r="G159" s="2"/>
      <c r="H159" s="2"/>
    </row>
    <row r="160" spans="2:8">
      <c r="B160" s="2" t="s">
        <v>810</v>
      </c>
      <c r="C160" s="2">
        <v>8</v>
      </c>
      <c r="D160" s="2" t="s">
        <v>19</v>
      </c>
      <c r="E160" s="2"/>
      <c r="F160" s="2"/>
      <c r="G160" s="2"/>
      <c r="H160" s="2"/>
    </row>
    <row r="161" spans="2:8">
      <c r="B161" s="2" t="s">
        <v>811</v>
      </c>
      <c r="C161" s="2">
        <v>8</v>
      </c>
      <c r="D161" s="2" t="s">
        <v>19</v>
      </c>
      <c r="E161" s="2"/>
      <c r="F161" s="2"/>
      <c r="G161" s="2"/>
      <c r="H161" s="2"/>
    </row>
    <row r="162" spans="2:8">
      <c r="B162" s="2" t="s">
        <v>812</v>
      </c>
      <c r="C162" s="2">
        <v>8</v>
      </c>
      <c r="D162" s="2" t="s">
        <v>19</v>
      </c>
      <c r="E162" s="2"/>
      <c r="F162" s="2"/>
      <c r="G162" s="2"/>
      <c r="H162" s="2"/>
    </row>
    <row r="163" spans="2:8">
      <c r="B163" s="2" t="s">
        <v>813</v>
      </c>
      <c r="C163" s="2">
        <v>8</v>
      </c>
      <c r="D163" s="2" t="s">
        <v>19</v>
      </c>
      <c r="E163" s="2"/>
      <c r="F163" s="2"/>
      <c r="G163" s="2"/>
      <c r="H163" s="2"/>
    </row>
    <row r="164" spans="2:8">
      <c r="B164" s="2" t="s">
        <v>814</v>
      </c>
      <c r="C164" s="2">
        <v>7</v>
      </c>
      <c r="D164" s="2" t="s">
        <v>19</v>
      </c>
      <c r="E164" s="2"/>
      <c r="F164" s="2"/>
      <c r="G164" s="2"/>
      <c r="H164" s="2"/>
    </row>
    <row r="165" spans="2:8">
      <c r="B165" s="2" t="s">
        <v>815</v>
      </c>
      <c r="C165" s="2">
        <v>13</v>
      </c>
      <c r="D165" s="2" t="s">
        <v>19</v>
      </c>
      <c r="E165" s="2"/>
      <c r="F165" s="2"/>
      <c r="G165" s="2"/>
      <c r="H165" s="2"/>
    </row>
    <row r="166" spans="2:8">
      <c r="B166" s="2" t="s">
        <v>816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817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818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819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820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821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822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823</v>
      </c>
      <c r="C173" s="2">
        <v>10</v>
      </c>
      <c r="D173" s="2" t="s">
        <v>19</v>
      </c>
      <c r="E173" s="2"/>
      <c r="F173" s="2"/>
      <c r="G173" s="2"/>
      <c r="H173" s="2"/>
    </row>
    <row r="174" spans="2:8">
      <c r="B174" s="2" t="s">
        <v>824</v>
      </c>
      <c r="C174" s="2">
        <v>12</v>
      </c>
      <c r="D174" s="2" t="s">
        <v>19</v>
      </c>
      <c r="E174" s="2"/>
      <c r="F174" s="2"/>
      <c r="G174" s="2"/>
      <c r="H174" s="2"/>
    </row>
    <row r="175" spans="2:8">
      <c r="B175" s="2" t="s">
        <v>825</v>
      </c>
      <c r="C175" s="2">
        <v>12</v>
      </c>
      <c r="D175" s="2" t="s">
        <v>19</v>
      </c>
      <c r="E175" s="2"/>
      <c r="F175" s="2"/>
      <c r="G175" s="2"/>
      <c r="H175" s="2"/>
    </row>
    <row r="176" spans="2:8">
      <c r="B176" s="2" t="s">
        <v>826</v>
      </c>
      <c r="C176" s="2">
        <v>13</v>
      </c>
      <c r="D176" s="2" t="s">
        <v>19</v>
      </c>
      <c r="E176" s="2"/>
      <c r="F176" s="2"/>
      <c r="G176" s="2"/>
      <c r="H176" s="2"/>
    </row>
    <row r="177" spans="2:8">
      <c r="B177" s="2" t="s">
        <v>827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828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829</v>
      </c>
      <c r="C179" s="2">
        <v>16</v>
      </c>
      <c r="D179" s="2" t="s">
        <v>19</v>
      </c>
      <c r="E179" s="2"/>
      <c r="F179" s="2"/>
      <c r="G179" s="2"/>
      <c r="H179" s="2"/>
    </row>
    <row r="180" spans="2:8">
      <c r="B180" s="2" t="s">
        <v>830</v>
      </c>
      <c r="C180" s="2">
        <v>14</v>
      </c>
      <c r="D180" s="2" t="s">
        <v>19</v>
      </c>
      <c r="E180" s="2"/>
      <c r="F180" s="2"/>
      <c r="G180" s="2"/>
      <c r="H180" s="2"/>
    </row>
    <row r="181" spans="2:8">
      <c r="B181" s="2" t="s">
        <v>831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832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833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834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835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836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837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838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839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840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841</v>
      </c>
      <c r="C191" s="2">
        <v>19</v>
      </c>
      <c r="D191" s="2" t="s">
        <v>19</v>
      </c>
      <c r="E191" s="2"/>
      <c r="F191" s="2"/>
      <c r="G191" s="2"/>
      <c r="H191" s="2"/>
    </row>
    <row r="192" spans="2:8">
      <c r="B192" s="2" t="s">
        <v>842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843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844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845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846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847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848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849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850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851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852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853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854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855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856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857</v>
      </c>
      <c r="C207" s="2">
        <v>5</v>
      </c>
      <c r="D207" s="2" t="s">
        <v>745</v>
      </c>
      <c r="E207" s="2"/>
      <c r="F207" s="2"/>
      <c r="G207" s="2"/>
      <c r="H207" s="2"/>
    </row>
    <row r="208" spans="2:8">
      <c r="B208" s="2" t="s">
        <v>858</v>
      </c>
      <c r="C208" s="2">
        <v>5</v>
      </c>
      <c r="D208" s="2" t="s">
        <v>745</v>
      </c>
      <c r="E208" s="2"/>
      <c r="F208" s="2"/>
      <c r="G208" s="2"/>
      <c r="H208" s="2"/>
    </row>
    <row r="209" spans="2:8">
      <c r="B209" s="2" t="s">
        <v>859</v>
      </c>
      <c r="C209" s="2">
        <v>5</v>
      </c>
      <c r="D209" s="2" t="s">
        <v>745</v>
      </c>
      <c r="E209" s="2"/>
      <c r="F209" s="2"/>
      <c r="G209" s="2"/>
      <c r="H209" s="2"/>
    </row>
    <row r="210" spans="2:8">
      <c r="B210" s="2" t="s">
        <v>860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861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862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863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864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865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866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867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868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869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870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871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872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873</v>
      </c>
      <c r="C223" s="2">
        <v>12</v>
      </c>
      <c r="D223" s="2" t="s">
        <v>19</v>
      </c>
      <c r="E223" s="2"/>
      <c r="F223" s="2"/>
      <c r="G223" s="2"/>
      <c r="H223" s="2"/>
    </row>
    <row r="224" spans="2:8">
      <c r="B224" s="2" t="s">
        <v>874</v>
      </c>
      <c r="C224" s="2">
        <v>11</v>
      </c>
      <c r="D224" s="2" t="s">
        <v>19</v>
      </c>
      <c r="E224" s="2"/>
      <c r="F224" s="2"/>
      <c r="G224" s="2"/>
      <c r="H224" s="2"/>
    </row>
    <row r="225" spans="2:8">
      <c r="B225" s="2" t="s">
        <v>875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876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877</v>
      </c>
      <c r="C227" s="2">
        <v>5</v>
      </c>
      <c r="D227" s="2" t="s">
        <v>745</v>
      </c>
      <c r="E227" s="2"/>
      <c r="F227" s="2"/>
      <c r="G227" s="2"/>
      <c r="H227" s="2"/>
    </row>
    <row r="228" spans="2:8">
      <c r="B228" s="2" t="s">
        <v>878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879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880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881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882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883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884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885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886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887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888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889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890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891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892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893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894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895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896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897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898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899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900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901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902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903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904</v>
      </c>
      <c r="C254" s="2">
        <v>10</v>
      </c>
      <c r="D254" s="2" t="s">
        <v>19</v>
      </c>
      <c r="E254" s="2"/>
      <c r="F254" s="2"/>
      <c r="G254" s="2"/>
      <c r="H254" s="2"/>
    </row>
    <row r="255" spans="2:8">
      <c r="B255" s="2" t="s">
        <v>905</v>
      </c>
      <c r="C255" s="2">
        <v>11</v>
      </c>
      <c r="D255" s="2" t="s">
        <v>19</v>
      </c>
      <c r="E255" s="2"/>
      <c r="F255" s="2"/>
      <c r="G255" s="2"/>
      <c r="H255" s="2"/>
    </row>
    <row r="256" spans="2:8">
      <c r="B256" s="2" t="s">
        <v>906</v>
      </c>
      <c r="C256" s="2">
        <v>11</v>
      </c>
      <c r="D256" s="2" t="s">
        <v>19</v>
      </c>
      <c r="E256" s="2"/>
      <c r="F256" s="2"/>
      <c r="G256" s="2"/>
      <c r="H256" s="2"/>
    </row>
    <row r="257" spans="2:8">
      <c r="B257" s="2" t="s">
        <v>907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908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909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910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911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912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913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914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915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916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917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918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919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920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921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922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923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924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925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926</v>
      </c>
      <c r="C276" s="2">
        <v>10</v>
      </c>
      <c r="D276" s="2" t="s">
        <v>745</v>
      </c>
      <c r="E276" s="2"/>
      <c r="F276" s="2"/>
      <c r="G276" s="2"/>
      <c r="H276" s="2"/>
    </row>
    <row r="277" spans="2:8">
      <c r="B277" s="2" t="s">
        <v>927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928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929</v>
      </c>
      <c r="C279" s="2">
        <v>6</v>
      </c>
      <c r="D279" s="2" t="s">
        <v>19</v>
      </c>
      <c r="E279" s="2"/>
      <c r="F279" s="2"/>
      <c r="G279" s="2"/>
      <c r="H279" s="2"/>
    </row>
    <row r="280" spans="2:8">
      <c r="B280" s="2" t="s">
        <v>930</v>
      </c>
      <c r="C280" s="2">
        <v>6</v>
      </c>
      <c r="D280" s="2" t="s">
        <v>19</v>
      </c>
      <c r="E280" s="2"/>
      <c r="F280" s="2"/>
      <c r="G280" s="2"/>
      <c r="H280" s="2"/>
    </row>
    <row r="281" spans="2:8">
      <c r="B281" s="2" t="s">
        <v>931</v>
      </c>
      <c r="C281" s="2">
        <v>6</v>
      </c>
      <c r="D281" s="2" t="s">
        <v>19</v>
      </c>
      <c r="E281" s="2"/>
      <c r="F281" s="2"/>
      <c r="G281" s="2"/>
      <c r="H281" s="2"/>
    </row>
    <row r="282" spans="2:8">
      <c r="B282" s="2" t="s">
        <v>932</v>
      </c>
      <c r="C282" s="2">
        <v>6</v>
      </c>
      <c r="D282" s="2" t="s">
        <v>19</v>
      </c>
      <c r="E282" s="2"/>
      <c r="F282" s="2"/>
      <c r="G282" s="2"/>
      <c r="H282" s="2"/>
    </row>
    <row r="283" spans="2:8">
      <c r="B283" s="2" t="s">
        <v>933</v>
      </c>
      <c r="C283" s="2">
        <v>6</v>
      </c>
      <c r="D283" s="2" t="s">
        <v>19</v>
      </c>
      <c r="E283" s="2"/>
      <c r="F283" s="2"/>
      <c r="G283" s="2"/>
      <c r="H283" s="2"/>
    </row>
    <row r="284" spans="2:8">
      <c r="B284" s="2" t="s">
        <v>934</v>
      </c>
      <c r="C284" s="2">
        <v>6</v>
      </c>
      <c r="D284" s="2" t="s">
        <v>19</v>
      </c>
      <c r="E284" s="2"/>
      <c r="F284" s="2"/>
      <c r="G284" s="2"/>
      <c r="H284" s="2"/>
    </row>
    <row r="285" spans="2:8">
      <c r="B285" s="2" t="s">
        <v>935</v>
      </c>
      <c r="C285" s="2">
        <v>6</v>
      </c>
      <c r="D285" s="2" t="s">
        <v>19</v>
      </c>
      <c r="E285" s="2"/>
      <c r="F285" s="2"/>
      <c r="G285" s="2"/>
      <c r="H285" s="2"/>
    </row>
    <row r="286" spans="2:8">
      <c r="B286" s="2" t="s">
        <v>936</v>
      </c>
      <c r="C286" s="2">
        <v>5</v>
      </c>
      <c r="D286" s="2" t="s">
        <v>19</v>
      </c>
      <c r="E286" s="2"/>
      <c r="F286" s="2"/>
      <c r="G286" s="2"/>
      <c r="H286" s="2"/>
    </row>
    <row r="287" spans="2:8">
      <c r="B287" s="2" t="s">
        <v>937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938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939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940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941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942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943</v>
      </c>
      <c r="C293" s="2">
        <v>17</v>
      </c>
      <c r="D293" s="2" t="s">
        <v>745</v>
      </c>
      <c r="E293" s="2"/>
      <c r="F293" s="2"/>
      <c r="G293" s="2"/>
      <c r="H293" s="2"/>
    </row>
    <row r="294" spans="2:8">
      <c r="B294" s="2" t="s">
        <v>944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945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946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947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948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949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950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951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952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953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954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955</v>
      </c>
      <c r="C305" s="2">
        <v>19</v>
      </c>
      <c r="D305" s="2" t="s">
        <v>19</v>
      </c>
      <c r="E305" s="2"/>
      <c r="F305" s="2"/>
      <c r="G305" s="2"/>
      <c r="H305" s="2"/>
    </row>
    <row r="306" spans="2:8">
      <c r="B306" s="2" t="s">
        <v>956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957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958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959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960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961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962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963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964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965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966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967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968</v>
      </c>
      <c r="C318" s="2">
        <v>18</v>
      </c>
      <c r="D318" s="2" t="s">
        <v>19</v>
      </c>
      <c r="E318" s="2"/>
      <c r="F318" s="2"/>
      <c r="G318" s="2"/>
      <c r="H318" s="2"/>
    </row>
    <row r="319" spans="2:8">
      <c r="B319" s="2" t="s">
        <v>969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970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971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972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973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974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975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976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977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978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979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980</v>
      </c>
      <c r="C330" s="2">
        <v>25</v>
      </c>
      <c r="D330" s="2" t="s">
        <v>745</v>
      </c>
      <c r="E330" s="2"/>
      <c r="F330" s="2"/>
      <c r="G330" s="2"/>
      <c r="H330" s="2"/>
    </row>
    <row r="331" spans="2:8">
      <c r="B331" s="2" t="s">
        <v>981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982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983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984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985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986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987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988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989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990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991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992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993</v>
      </c>
      <c r="C343" s="2">
        <v>6</v>
      </c>
      <c r="D343" s="2" t="s">
        <v>745</v>
      </c>
      <c r="E343" s="2"/>
      <c r="F343" s="2"/>
      <c r="G343" s="2"/>
      <c r="H343" s="2"/>
    </row>
    <row r="344" spans="2:8">
      <c r="B344" s="2" t="s">
        <v>994</v>
      </c>
      <c r="C344" s="2">
        <v>5</v>
      </c>
      <c r="D344" s="2" t="s">
        <v>745</v>
      </c>
      <c r="E344" s="2"/>
      <c r="F344" s="2"/>
      <c r="G344" s="2"/>
      <c r="H344" s="2"/>
    </row>
    <row r="345" spans="2:8">
      <c r="B345" s="2" t="s">
        <v>995</v>
      </c>
      <c r="C345" s="2">
        <v>5</v>
      </c>
      <c r="D345" s="2" t="s">
        <v>745</v>
      </c>
      <c r="E345" s="2"/>
      <c r="F345" s="2"/>
      <c r="G345" s="2"/>
      <c r="H345" s="2"/>
    </row>
    <row r="346" spans="2:8">
      <c r="B346" s="2" t="s">
        <v>996</v>
      </c>
      <c r="C346" s="2">
        <v>5</v>
      </c>
      <c r="D346" s="2" t="s">
        <v>745</v>
      </c>
      <c r="E346" s="2"/>
      <c r="F346" s="2"/>
      <c r="G346" s="2"/>
      <c r="H346" s="2"/>
    </row>
    <row r="347" spans="2:8">
      <c r="B347" s="2" t="s">
        <v>997</v>
      </c>
      <c r="C347" s="2">
        <v>5</v>
      </c>
      <c r="D347" s="2" t="s">
        <v>745</v>
      </c>
      <c r="E347" s="2"/>
      <c r="F347" s="2"/>
      <c r="G347" s="2"/>
      <c r="H347" s="2"/>
    </row>
    <row r="348" spans="2:8">
      <c r="B348" s="2" t="s">
        <v>998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999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1000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1001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1002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1003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1004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1005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1006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1007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1008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1009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1010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1011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1012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1013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1014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1015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1016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1017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1018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1019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1020</v>
      </c>
      <c r="C370" s="2">
        <v>5</v>
      </c>
      <c r="D370" s="2" t="s">
        <v>19</v>
      </c>
      <c r="E370" s="2"/>
      <c r="F370" s="2"/>
      <c r="G370" s="2"/>
      <c r="H370" s="2"/>
    </row>
    <row r="371" spans="2:8">
      <c r="B371" s="2" t="s">
        <v>1021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1022</v>
      </c>
      <c r="C372" s="2">
        <v>21</v>
      </c>
      <c r="D372" s="2" t="s">
        <v>19</v>
      </c>
      <c r="E372" s="2"/>
      <c r="F372" s="2"/>
      <c r="G372" s="2"/>
      <c r="H372" s="2"/>
    </row>
    <row r="373" spans="2:8">
      <c r="B373" s="2" t="s">
        <v>1023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1024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1025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1026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1027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1028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1029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1030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1031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1032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1033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1034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1035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1036</v>
      </c>
      <c r="C386" s="2">
        <v>17</v>
      </c>
      <c r="D386" s="2" t="s">
        <v>19</v>
      </c>
      <c r="E386" s="2"/>
      <c r="F386" s="2"/>
      <c r="G386" s="2"/>
      <c r="H386" s="2"/>
    </row>
    <row r="387" spans="2:8">
      <c r="B387" s="2" t="s">
        <v>1037</v>
      </c>
      <c r="C387" s="2">
        <v>17</v>
      </c>
      <c r="D387" s="2" t="s">
        <v>19</v>
      </c>
      <c r="E387" s="2"/>
      <c r="F387" s="2"/>
      <c r="G387" s="2"/>
      <c r="H387" s="2"/>
    </row>
    <row r="388" spans="2:8">
      <c r="B388" s="2" t="s">
        <v>1038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1039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1040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1041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1042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1043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1044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1045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1046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1047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1048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1049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1050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1051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1052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1053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1054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1055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1056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1057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1058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1059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1060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1061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1062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1063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1064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1065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1066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1067</v>
      </c>
      <c r="C417" s="2">
        <v>17</v>
      </c>
      <c r="D417" s="2" t="s">
        <v>19</v>
      </c>
      <c r="E417" s="2"/>
      <c r="F417" s="2"/>
      <c r="G417" s="2"/>
      <c r="H417" s="2"/>
    </row>
    <row r="418" spans="2:8">
      <c r="B418" s="2" t="s">
        <v>1068</v>
      </c>
      <c r="C418" s="2">
        <v>15</v>
      </c>
      <c r="D418" s="2" t="s">
        <v>19</v>
      </c>
      <c r="E418" s="2"/>
      <c r="F418" s="2"/>
      <c r="G418" s="2"/>
      <c r="H418" s="2"/>
    </row>
    <row r="419" spans="2:8">
      <c r="B419" s="2" t="s">
        <v>1069</v>
      </c>
      <c r="C419" s="2">
        <v>15</v>
      </c>
      <c r="D419" s="2" t="s">
        <v>19</v>
      </c>
      <c r="E419" s="2"/>
      <c r="F419" s="2"/>
      <c r="G419" s="2"/>
      <c r="H419" s="2"/>
    </row>
    <row r="420" spans="2:8">
      <c r="B420" s="2" t="s">
        <v>1070</v>
      </c>
      <c r="C420" s="2">
        <v>16</v>
      </c>
      <c r="D420" s="2" t="s">
        <v>19</v>
      </c>
      <c r="E420" s="2"/>
      <c r="F420" s="2"/>
      <c r="G420" s="2"/>
      <c r="H420" s="2"/>
    </row>
    <row r="421" spans="2:8">
      <c r="B421" s="2" t="s">
        <v>1071</v>
      </c>
      <c r="C421" s="2">
        <v>17</v>
      </c>
      <c r="D421" s="2" t="s">
        <v>19</v>
      </c>
      <c r="E421" s="2"/>
      <c r="F421" s="2"/>
      <c r="G421" s="2"/>
      <c r="H421" s="2"/>
    </row>
    <row r="422" spans="2:8">
      <c r="B422" s="2" t="s">
        <v>1072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1073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1074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1075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1076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1077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1078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1079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1080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1081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1082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1083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1084</v>
      </c>
      <c r="C434" s="2">
        <v>40</v>
      </c>
      <c r="D434" s="2" t="s">
        <v>19</v>
      </c>
      <c r="E434" s="2"/>
      <c r="F434" s="2"/>
      <c r="G434" s="2"/>
      <c r="H434" s="2"/>
    </row>
    <row r="435" spans="2:8">
      <c r="B435" s="2" t="s">
        <v>1085</v>
      </c>
      <c r="C435" s="2">
        <v>40</v>
      </c>
      <c r="D435" s="2" t="s">
        <v>19</v>
      </c>
      <c r="E435" s="2"/>
      <c r="F435" s="2"/>
      <c r="G435" s="2"/>
      <c r="H435" s="2"/>
    </row>
    <row r="436" spans="2:8">
      <c r="B436" s="2" t="s">
        <v>1086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1087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1088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1089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1090</v>
      </c>
      <c r="C440" s="2">
        <v>36</v>
      </c>
      <c r="D440" s="2" t="s">
        <v>19</v>
      </c>
      <c r="E440" s="2"/>
      <c r="F440" s="2"/>
      <c r="G440" s="2"/>
      <c r="H440" s="2"/>
    </row>
    <row r="441" spans="2:8">
      <c r="B441" s="2" t="s">
        <v>1091</v>
      </c>
      <c r="C441" s="2">
        <v>18</v>
      </c>
      <c r="D441" s="2" t="s">
        <v>19</v>
      </c>
      <c r="E441" s="2"/>
      <c r="F441" s="2"/>
      <c r="G441" s="2"/>
      <c r="H441" s="2"/>
    </row>
    <row r="442" spans="2:8">
      <c r="B442" s="2" t="s">
        <v>1092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1093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1094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1095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1096</v>
      </c>
      <c r="C446" s="2">
        <v>15</v>
      </c>
      <c r="D446" s="2" t="s">
        <v>19</v>
      </c>
      <c r="E446" s="2"/>
      <c r="F446" s="2"/>
      <c r="G446" s="2"/>
      <c r="H446" s="2"/>
    </row>
    <row r="447" spans="2:8">
      <c r="B447" s="2" t="s">
        <v>1097</v>
      </c>
      <c r="C447" s="2">
        <v>14</v>
      </c>
      <c r="D447" s="2" t="s">
        <v>19</v>
      </c>
      <c r="E447" s="2"/>
      <c r="F447" s="2"/>
      <c r="G447" s="2"/>
      <c r="H447" s="2"/>
    </row>
    <row r="448" spans="2:8">
      <c r="B448" s="2" t="s">
        <v>1098</v>
      </c>
      <c r="C448" s="2">
        <v>16</v>
      </c>
      <c r="D448" s="2" t="s">
        <v>19</v>
      </c>
      <c r="E448" s="2"/>
      <c r="F448" s="2"/>
      <c r="G448" s="2"/>
      <c r="H448" s="2"/>
    </row>
    <row r="449" spans="2:8">
      <c r="B449" s="2" t="s">
        <v>1099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1100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1101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1102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1103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1104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1105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1106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1107</v>
      </c>
      <c r="C457" s="2">
        <v>17</v>
      </c>
      <c r="D457" s="2" t="s">
        <v>19</v>
      </c>
      <c r="E457" s="2"/>
      <c r="F457" s="2"/>
      <c r="G457" s="2"/>
      <c r="H457" s="2"/>
    </row>
    <row r="458" spans="2:8">
      <c r="B458" s="2" t="s">
        <v>1108</v>
      </c>
      <c r="C458" s="2">
        <v>18</v>
      </c>
      <c r="D458" s="2" t="s">
        <v>19</v>
      </c>
      <c r="E458" s="2"/>
      <c r="F458" s="2"/>
      <c r="G458" s="2"/>
      <c r="H458" s="2"/>
    </row>
    <row r="459" spans="2:8">
      <c r="B459" s="2" t="s">
        <v>1109</v>
      </c>
      <c r="C459" s="2">
        <v>19</v>
      </c>
      <c r="D459" s="2" t="s">
        <v>19</v>
      </c>
      <c r="E459" s="2"/>
      <c r="F459" s="2"/>
      <c r="G459" s="2"/>
      <c r="H459" s="2"/>
    </row>
    <row r="460" spans="2:8">
      <c r="B460" s="2" t="s">
        <v>1110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1111</v>
      </c>
      <c r="C461" s="2">
        <v>6</v>
      </c>
      <c r="D461" s="2" t="s">
        <v>19</v>
      </c>
      <c r="E461" s="2"/>
      <c r="F461" s="2"/>
      <c r="G461" s="2"/>
      <c r="H461" s="2"/>
    </row>
    <row r="462" spans="2:8">
      <c r="B462" s="2" t="s">
        <v>1112</v>
      </c>
      <c r="C462" s="2">
        <v>5</v>
      </c>
      <c r="D462" s="2" t="s">
        <v>19</v>
      </c>
      <c r="E462" s="2"/>
      <c r="F462" s="2"/>
      <c r="G462" s="2"/>
      <c r="H462" s="2"/>
    </row>
    <row r="463" spans="2:8">
      <c r="B463" s="2" t="s">
        <v>1113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1114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1115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1116</v>
      </c>
      <c r="C466" s="2">
        <v>6</v>
      </c>
      <c r="D466" s="2" t="s">
        <v>745</v>
      </c>
      <c r="E466" s="2"/>
      <c r="F466" s="2"/>
      <c r="G466" s="2"/>
      <c r="H466" s="2"/>
    </row>
    <row r="467" spans="2:8">
      <c r="B467" s="2" t="s">
        <v>1117</v>
      </c>
      <c r="C467" s="2">
        <v>6</v>
      </c>
      <c r="D467" s="2" t="s">
        <v>745</v>
      </c>
      <c r="E467" s="2"/>
      <c r="F467" s="2"/>
      <c r="G467" s="2"/>
      <c r="H467" s="2"/>
    </row>
    <row r="468" spans="2:8">
      <c r="B468" s="2" t="s">
        <v>1118</v>
      </c>
      <c r="C468" s="2">
        <v>6</v>
      </c>
      <c r="D468" s="2" t="s">
        <v>745</v>
      </c>
      <c r="E468" s="2"/>
      <c r="F468" s="2"/>
      <c r="G468" s="2"/>
      <c r="H468" s="2"/>
    </row>
    <row r="469" spans="2:8">
      <c r="B469" s="2" t="s">
        <v>1119</v>
      </c>
      <c r="C469" s="2">
        <v>6</v>
      </c>
      <c r="D469" s="2" t="s">
        <v>745</v>
      </c>
      <c r="E469" s="2"/>
      <c r="F469" s="2"/>
      <c r="G469" s="2"/>
      <c r="H469" s="2"/>
    </row>
    <row r="470" spans="2:8">
      <c r="B470" s="2" t="s">
        <v>1120</v>
      </c>
      <c r="C470" s="2">
        <v>9</v>
      </c>
      <c r="D470" s="2" t="s">
        <v>745</v>
      </c>
      <c r="E470" s="2"/>
      <c r="F470" s="2"/>
      <c r="G470" s="2"/>
      <c r="H470" s="2"/>
    </row>
    <row r="471" spans="2:8">
      <c r="B471" s="2" t="s">
        <v>1121</v>
      </c>
      <c r="C471" s="2">
        <v>6</v>
      </c>
      <c r="D471" s="2" t="s">
        <v>745</v>
      </c>
      <c r="E471" s="2"/>
      <c r="F471" s="2"/>
      <c r="G471" s="2"/>
      <c r="H471" s="2"/>
    </row>
    <row r="472" spans="2:8">
      <c r="B472" s="2" t="s">
        <v>1122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1123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1124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1125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1126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1127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1128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1129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1130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1131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1132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1133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1134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1135</v>
      </c>
      <c r="C485" s="2">
        <v>5</v>
      </c>
      <c r="D485" s="2" t="s">
        <v>745</v>
      </c>
      <c r="E485" s="2"/>
      <c r="F485" s="2"/>
      <c r="G485" s="2"/>
      <c r="H485" s="2"/>
    </row>
    <row r="486" spans="2:8">
      <c r="B486" s="2" t="s">
        <v>1136</v>
      </c>
      <c r="C486" s="2">
        <v>5</v>
      </c>
      <c r="D486" s="2" t="s">
        <v>745</v>
      </c>
      <c r="E486" s="2"/>
      <c r="F486" s="2"/>
      <c r="G486" s="2"/>
      <c r="H486" s="2"/>
    </row>
    <row r="487" spans="2:8">
      <c r="B487" s="2" t="s">
        <v>1137</v>
      </c>
      <c r="C487" s="2">
        <v>5</v>
      </c>
      <c r="D487" s="2" t="s">
        <v>745</v>
      </c>
      <c r="E487" s="2"/>
      <c r="F487" s="2"/>
      <c r="G487" s="2"/>
      <c r="H487" s="2"/>
    </row>
    <row r="488" spans="2:8">
      <c r="B488" s="2" t="s">
        <v>1138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1139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1140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1141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1142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1143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1144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1145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1146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1147</v>
      </c>
      <c r="C497" s="2">
        <v>15</v>
      </c>
      <c r="D497" s="2" t="s">
        <v>19</v>
      </c>
      <c r="E497" s="2"/>
      <c r="F497" s="2"/>
      <c r="G497" s="2"/>
      <c r="H497" s="2"/>
    </row>
    <row r="498" spans="2:8">
      <c r="B498" s="2" t="s">
        <v>1148</v>
      </c>
      <c r="C498" s="2">
        <v>8</v>
      </c>
      <c r="D498" s="2" t="s">
        <v>19</v>
      </c>
      <c r="E498" s="2"/>
      <c r="F498" s="2"/>
      <c r="G498" s="2"/>
      <c r="H498" s="2"/>
    </row>
    <row r="499" spans="2:8">
      <c r="B499" s="2" t="s">
        <v>1149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1150</v>
      </c>
      <c r="C500" s="2">
        <v>16</v>
      </c>
      <c r="D500" s="2" t="s">
        <v>19</v>
      </c>
      <c r="E500" s="2"/>
      <c r="F500" s="2"/>
      <c r="G500" s="2"/>
      <c r="H500" s="2"/>
    </row>
    <row r="501" spans="2:8">
      <c r="B501" s="2" t="s">
        <v>1151</v>
      </c>
      <c r="C501" s="2">
        <v>13</v>
      </c>
      <c r="D501" s="2" t="s">
        <v>19</v>
      </c>
      <c r="E501" s="2"/>
      <c r="F501" s="2"/>
      <c r="G501" s="2"/>
      <c r="H501" s="2"/>
    </row>
    <row r="502" spans="2:8">
      <c r="B502" s="2" t="s">
        <v>1152</v>
      </c>
      <c r="C502" s="2">
        <v>11</v>
      </c>
      <c r="D502" s="2" t="s">
        <v>19</v>
      </c>
      <c r="E502" s="2"/>
      <c r="F502" s="2"/>
      <c r="G502" s="2"/>
      <c r="H502" s="2"/>
    </row>
    <row r="503" spans="2:8">
      <c r="B503" s="2" t="s">
        <v>1153</v>
      </c>
      <c r="C503" s="2">
        <v>8</v>
      </c>
      <c r="D503" s="2" t="s">
        <v>19</v>
      </c>
      <c r="E503" s="2"/>
      <c r="F503" s="2"/>
      <c r="G503" s="2"/>
      <c r="H503" s="2"/>
    </row>
    <row r="504" spans="2:8">
      <c r="B504" s="2" t="s">
        <v>1154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1155</v>
      </c>
      <c r="C505" s="2">
        <v>15</v>
      </c>
      <c r="D505" s="2" t="s">
        <v>19</v>
      </c>
      <c r="E505" s="2"/>
      <c r="F505" s="2"/>
      <c r="G505" s="2"/>
      <c r="H505" s="2"/>
    </row>
    <row r="506" spans="2:8">
      <c r="B506" s="2" t="s">
        <v>1156</v>
      </c>
      <c r="C506" s="2">
        <v>14</v>
      </c>
      <c r="D506" s="2" t="s">
        <v>19</v>
      </c>
      <c r="E506" s="2"/>
      <c r="F506" s="2"/>
      <c r="G506" s="2"/>
      <c r="H506" s="2"/>
    </row>
    <row r="507" spans="2:8">
      <c r="B507" s="2" t="s">
        <v>1157</v>
      </c>
      <c r="C507" s="2">
        <v>16</v>
      </c>
      <c r="D507" s="2" t="s">
        <v>19</v>
      </c>
      <c r="E507" s="2"/>
      <c r="F507" s="2"/>
      <c r="G507" s="2"/>
      <c r="H507" s="2"/>
    </row>
    <row r="508" spans="2:8">
      <c r="B508" s="2" t="s">
        <v>1158</v>
      </c>
      <c r="C508" s="2">
        <v>18</v>
      </c>
      <c r="D508" s="2" t="s">
        <v>19</v>
      </c>
      <c r="E508" s="2"/>
      <c r="F508" s="2"/>
      <c r="G508" s="2"/>
      <c r="H508" s="2"/>
    </row>
    <row r="509" spans="2:8">
      <c r="B509" s="2" t="s">
        <v>1159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1160</v>
      </c>
      <c r="C510" s="2">
        <v>17</v>
      </c>
      <c r="D510" s="2" t="s">
        <v>19</v>
      </c>
      <c r="E510" s="2"/>
      <c r="F510" s="2"/>
      <c r="G510" s="2"/>
      <c r="H510" s="2"/>
    </row>
    <row r="511" spans="2:8">
      <c r="B511" s="2" t="s">
        <v>1161</v>
      </c>
      <c r="C511" s="2">
        <v>13</v>
      </c>
      <c r="D511" s="2" t="s">
        <v>19</v>
      </c>
      <c r="E511" s="2"/>
      <c r="F511" s="2"/>
      <c r="G511" s="2"/>
      <c r="H511" s="2"/>
    </row>
    <row r="512" spans="2:8">
      <c r="B512" s="2" t="s">
        <v>1162</v>
      </c>
      <c r="C512" s="2">
        <v>13</v>
      </c>
      <c r="D512" s="2" t="s">
        <v>19</v>
      </c>
      <c r="E512" s="2"/>
      <c r="F512" s="2"/>
      <c r="G512" s="2"/>
      <c r="H512" s="2"/>
    </row>
    <row r="513" spans="2:8">
      <c r="B513" s="2" t="s">
        <v>1163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1164</v>
      </c>
      <c r="C514" s="2">
        <v>11</v>
      </c>
      <c r="D514" s="2" t="s">
        <v>19</v>
      </c>
      <c r="E514" s="2"/>
      <c r="F514" s="2"/>
      <c r="G514" s="2"/>
      <c r="H514" s="2"/>
    </row>
    <row r="515" spans="2:8">
      <c r="B515" s="2" t="s">
        <v>1165</v>
      </c>
      <c r="C515" s="2">
        <v>10</v>
      </c>
      <c r="D515" s="2" t="s">
        <v>19</v>
      </c>
      <c r="E515" s="2"/>
      <c r="F515" s="2"/>
      <c r="G515" s="2"/>
      <c r="H515" s="2"/>
    </row>
    <row r="516" spans="2:8">
      <c r="B516" s="2" t="s">
        <v>1166</v>
      </c>
      <c r="C516" s="2">
        <v>10</v>
      </c>
      <c r="D516" s="2" t="s">
        <v>19</v>
      </c>
      <c r="E516" s="2"/>
      <c r="F516" s="2"/>
      <c r="G516" s="2"/>
      <c r="H516" s="2"/>
    </row>
    <row r="517" spans="2:8">
      <c r="B517" s="2" t="s">
        <v>1167</v>
      </c>
      <c r="C517" s="2">
        <v>9</v>
      </c>
      <c r="D517" s="2" t="s">
        <v>19</v>
      </c>
      <c r="E517" s="2"/>
      <c r="F517" s="2"/>
      <c r="G517" s="2"/>
      <c r="H517" s="2"/>
    </row>
    <row r="518" spans="2:8">
      <c r="B518" s="2" t="s">
        <v>1168</v>
      </c>
      <c r="C518" s="2">
        <v>9</v>
      </c>
      <c r="D518" s="2" t="s">
        <v>19</v>
      </c>
      <c r="E518" s="2"/>
      <c r="F518" s="2"/>
      <c r="G518" s="2"/>
      <c r="H518" s="2"/>
    </row>
    <row r="519" spans="2:8">
      <c r="B519" s="2" t="s">
        <v>1169</v>
      </c>
      <c r="C519" s="2">
        <v>9</v>
      </c>
      <c r="D519" s="2" t="s">
        <v>19</v>
      </c>
      <c r="E519" s="2"/>
      <c r="F519" s="2"/>
      <c r="G519" s="2"/>
      <c r="H519" s="2"/>
    </row>
    <row r="520" spans="2:8">
      <c r="B520" s="2" t="s">
        <v>1170</v>
      </c>
      <c r="C520" s="2">
        <v>10</v>
      </c>
      <c r="D520" s="2" t="s">
        <v>19</v>
      </c>
      <c r="E520" s="2"/>
      <c r="F520" s="2"/>
      <c r="G520" s="2"/>
      <c r="H520" s="2"/>
    </row>
    <row r="521" spans="2:8">
      <c r="B521" s="2" t="s">
        <v>1171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1172</v>
      </c>
      <c r="C522" s="2">
        <v>11</v>
      </c>
      <c r="D522" s="2" t="s">
        <v>19</v>
      </c>
      <c r="E522" s="2"/>
      <c r="F522" s="2"/>
      <c r="G522" s="2"/>
      <c r="H522" s="2"/>
    </row>
    <row r="523" spans="2:8">
      <c r="B523" s="2" t="s">
        <v>1173</v>
      </c>
      <c r="C523" s="2">
        <v>10</v>
      </c>
      <c r="D523" s="2" t="s">
        <v>19</v>
      </c>
      <c r="E523" s="2"/>
      <c r="F523" s="2"/>
      <c r="G523" s="2"/>
      <c r="H523" s="2"/>
    </row>
    <row r="524" spans="2:8">
      <c r="B524" s="2" t="s">
        <v>1174</v>
      </c>
      <c r="C524" s="2">
        <v>10</v>
      </c>
      <c r="D524" s="2" t="s">
        <v>19</v>
      </c>
      <c r="E524" s="2"/>
      <c r="F524" s="2"/>
      <c r="G524" s="2"/>
      <c r="H524" s="2"/>
    </row>
    <row r="525" spans="2:8">
      <c r="B525" s="2" t="s">
        <v>1175</v>
      </c>
      <c r="C525" s="2">
        <v>10</v>
      </c>
      <c r="D525" s="2" t="s">
        <v>19</v>
      </c>
      <c r="E525" s="2"/>
      <c r="F525" s="2"/>
      <c r="G525" s="2"/>
      <c r="H525" s="2"/>
    </row>
    <row r="526" spans="2:8">
      <c r="B526" s="2" t="s">
        <v>1176</v>
      </c>
      <c r="C526" s="2">
        <v>10</v>
      </c>
      <c r="D526" s="2" t="s">
        <v>19</v>
      </c>
      <c r="E526" s="2"/>
      <c r="F526" s="2"/>
      <c r="G526" s="2"/>
      <c r="H526" s="2"/>
    </row>
    <row r="527" spans="2:8">
      <c r="B527" s="2" t="s">
        <v>1177</v>
      </c>
      <c r="C527" s="2">
        <v>10</v>
      </c>
      <c r="D527" s="2" t="s">
        <v>19</v>
      </c>
      <c r="E527" s="2"/>
      <c r="F527" s="2"/>
      <c r="G527" s="2"/>
      <c r="H527" s="2"/>
    </row>
    <row r="528" spans="2:8">
      <c r="B528" s="2" t="s">
        <v>1178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1179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1180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1181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1182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1183</v>
      </c>
      <c r="C533" s="2">
        <v>5</v>
      </c>
      <c r="D533" s="2" t="s">
        <v>19</v>
      </c>
      <c r="E533" s="2"/>
      <c r="F533" s="2"/>
      <c r="G533" s="2"/>
      <c r="H533" s="2"/>
    </row>
    <row r="534" spans="2:8">
      <c r="B534" s="2" t="s">
        <v>1184</v>
      </c>
      <c r="C534" s="2">
        <v>7</v>
      </c>
      <c r="D534" s="2" t="s">
        <v>19</v>
      </c>
      <c r="E534" s="2"/>
      <c r="F534" s="2"/>
      <c r="G534" s="2"/>
      <c r="H534" s="2"/>
    </row>
    <row r="535" spans="2:8">
      <c r="B535" s="2" t="s">
        <v>1185</v>
      </c>
      <c r="C535" s="2">
        <v>17</v>
      </c>
      <c r="D535" s="2" t="s">
        <v>19</v>
      </c>
      <c r="E535" s="2"/>
      <c r="F535" s="2"/>
      <c r="G535" s="2"/>
      <c r="H535" s="2"/>
    </row>
    <row r="536" spans="2:8">
      <c r="B536" s="2" t="s">
        <v>1186</v>
      </c>
      <c r="C536" s="2">
        <v>17</v>
      </c>
      <c r="D536" s="2" t="s">
        <v>19</v>
      </c>
      <c r="E536" s="2"/>
      <c r="F536" s="2"/>
      <c r="G536" s="2"/>
      <c r="H536" s="2"/>
    </row>
    <row r="537" spans="2:8">
      <c r="B537" s="2" t="s">
        <v>1187</v>
      </c>
      <c r="C537" s="2">
        <v>16</v>
      </c>
      <c r="D537" s="2" t="s">
        <v>19</v>
      </c>
      <c r="E537" s="2"/>
      <c r="F537" s="2"/>
      <c r="G537" s="2"/>
      <c r="H537" s="2"/>
    </row>
    <row r="538" spans="2:8">
      <c r="B538" s="2" t="s">
        <v>1188</v>
      </c>
      <c r="C538" s="2">
        <v>16</v>
      </c>
      <c r="D538" s="2" t="s">
        <v>19</v>
      </c>
      <c r="E538" s="2"/>
      <c r="F538" s="2"/>
      <c r="G538" s="2"/>
      <c r="H538" s="2"/>
    </row>
    <row r="539" spans="2:8">
      <c r="B539" s="2" t="s">
        <v>1189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1190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1191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1192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1193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1194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1195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1196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1197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1198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1199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1200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1201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1202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1203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1204</v>
      </c>
      <c r="C554" s="2">
        <v>17</v>
      </c>
      <c r="D554" s="2" t="s">
        <v>19</v>
      </c>
      <c r="E554" s="2"/>
      <c r="F554" s="2"/>
      <c r="G554" s="2"/>
      <c r="H554" s="2"/>
    </row>
    <row r="555" spans="2:8">
      <c r="B555" s="2" t="s">
        <v>1205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1206</v>
      </c>
      <c r="C556" s="2">
        <v>17</v>
      </c>
      <c r="D556" s="2" t="s">
        <v>19</v>
      </c>
      <c r="E556" s="2"/>
      <c r="F556" s="2"/>
      <c r="G556" s="2"/>
      <c r="H556" s="2"/>
    </row>
    <row r="557" spans="2:8">
      <c r="B557" s="2" t="s">
        <v>1207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1208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1209</v>
      </c>
      <c r="C559" s="2">
        <v>18</v>
      </c>
      <c r="D559" s="2" t="s">
        <v>19</v>
      </c>
      <c r="E559" s="2"/>
      <c r="F559" s="2"/>
      <c r="G559" s="2"/>
      <c r="H559" s="2"/>
    </row>
    <row r="560" spans="2:8">
      <c r="B560" s="2" t="s">
        <v>1210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1211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1212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1213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1214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1215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1216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1217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1218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1219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1220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1221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1222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1223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1224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1225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1226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1227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1228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1229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1230</v>
      </c>
      <c r="C580" s="2">
        <v>16</v>
      </c>
      <c r="D580" s="2" t="s">
        <v>19</v>
      </c>
      <c r="E580" s="2"/>
      <c r="F580" s="2"/>
      <c r="G580" s="2"/>
      <c r="H580" s="2"/>
    </row>
    <row r="581" spans="2:8">
      <c r="B581" s="2" t="s">
        <v>1231</v>
      </c>
      <c r="C581" s="2">
        <v>16</v>
      </c>
      <c r="D581" s="2" t="s">
        <v>19</v>
      </c>
      <c r="E581" s="2"/>
      <c r="F581" s="2"/>
      <c r="G581" s="2"/>
      <c r="H581" s="2"/>
    </row>
    <row r="582" spans="2:8">
      <c r="B582" s="2" t="s">
        <v>1232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1233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1234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1235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1236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1237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1238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1239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1240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1241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1242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1243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1244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1245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1246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1247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1248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1249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1250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1251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1252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1253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1254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1255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1256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1257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1258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1259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1260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1261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1262</v>
      </c>
      <c r="C612" s="2">
        <v>30</v>
      </c>
      <c r="D612" s="2" t="s">
        <v>745</v>
      </c>
      <c r="E612" s="2"/>
      <c r="F612" s="2"/>
      <c r="G612" s="2"/>
      <c r="H612" s="2"/>
    </row>
    <row r="613" spans="2:8">
      <c r="B613" s="2" t="s">
        <v>1263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1264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1265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1266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1267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1268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1269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1270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1271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1272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1273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1274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1275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1276</v>
      </c>
      <c r="C626" s="2">
        <v>6</v>
      </c>
      <c r="D626" s="2" t="s">
        <v>19</v>
      </c>
      <c r="E626" s="2"/>
      <c r="F626" s="2"/>
      <c r="G626" s="2"/>
      <c r="H626" s="2"/>
    </row>
    <row r="627" spans="2:8">
      <c r="B627" s="2" t="s">
        <v>1277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1278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1279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1280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1281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1282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1283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1284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1285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1286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1287</v>
      </c>
      <c r="C637" s="2">
        <v>13</v>
      </c>
      <c r="D637" s="2" t="s">
        <v>19</v>
      </c>
      <c r="E637" s="2"/>
      <c r="F637" s="2"/>
      <c r="G637" s="2"/>
      <c r="H637" s="2"/>
    </row>
    <row r="638" spans="2:8">
      <c r="B638" s="2" t="s">
        <v>1288</v>
      </c>
      <c r="C638" s="2">
        <v>16</v>
      </c>
      <c r="D638" s="2" t="s">
        <v>19</v>
      </c>
      <c r="E638" s="2"/>
      <c r="F638" s="2"/>
      <c r="G638" s="2"/>
      <c r="H638" s="2"/>
    </row>
    <row r="639" spans="2:8">
      <c r="B639" s="2" t="s">
        <v>1289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1290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1291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1292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1293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1294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1295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1296</v>
      </c>
      <c r="C646" s="2">
        <v>18</v>
      </c>
      <c r="D646" s="2" t="s">
        <v>19</v>
      </c>
      <c r="E646" s="2"/>
      <c r="F646" s="2"/>
      <c r="G646" s="2"/>
      <c r="H646" s="2"/>
    </row>
    <row r="647" spans="2:8">
      <c r="B647" s="2" t="s">
        <v>1297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1298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1299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1300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1301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1302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1303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1304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1305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1306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1307</v>
      </c>
      <c r="C657" s="2">
        <v>18</v>
      </c>
      <c r="D657" s="2" t="s">
        <v>19</v>
      </c>
      <c r="E657" s="2"/>
      <c r="F657" s="2"/>
      <c r="G657" s="2"/>
      <c r="H657" s="2"/>
    </row>
    <row r="658" spans="2:8">
      <c r="B658" s="2" t="s">
        <v>1308</v>
      </c>
      <c r="C658" s="2">
        <v>8</v>
      </c>
      <c r="D658" s="2" t="s">
        <v>745</v>
      </c>
      <c r="E658" s="2"/>
      <c r="F658" s="2"/>
      <c r="G658" s="2"/>
      <c r="H658" s="2"/>
    </row>
    <row r="659" spans="2:8">
      <c r="B659" s="2" t="s">
        <v>1309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1310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1311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1312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1313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1314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1315</v>
      </c>
      <c r="C665" s="2">
        <v>23</v>
      </c>
      <c r="D665" s="2" t="s">
        <v>745</v>
      </c>
      <c r="E665" s="2"/>
      <c r="F665" s="2"/>
      <c r="G665" s="2"/>
      <c r="H665" s="2"/>
    </row>
    <row r="666" spans="2:8">
      <c r="B666" s="2" t="s">
        <v>1316</v>
      </c>
      <c r="C666" s="2">
        <v>15</v>
      </c>
      <c r="D666" s="2" t="s">
        <v>19</v>
      </c>
      <c r="E666" s="2"/>
      <c r="F666" s="2"/>
      <c r="G666" s="2"/>
      <c r="H666" s="2"/>
    </row>
    <row r="667" spans="2:8">
      <c r="B667" s="2" t="s">
        <v>1317</v>
      </c>
      <c r="C667" s="2">
        <v>15</v>
      </c>
      <c r="D667" s="2" t="s">
        <v>19</v>
      </c>
      <c r="E667" s="2"/>
      <c r="F667" s="2"/>
      <c r="G667" s="2"/>
      <c r="H667" s="2"/>
    </row>
    <row r="668" spans="2:8">
      <c r="B668" s="2" t="s">
        <v>1318</v>
      </c>
      <c r="C668" s="2">
        <v>15</v>
      </c>
      <c r="D668" s="2" t="s">
        <v>19</v>
      </c>
      <c r="E668" s="2"/>
      <c r="F668" s="2"/>
      <c r="G668" s="2"/>
      <c r="H668" s="2"/>
    </row>
    <row r="669" spans="2:8">
      <c r="B669" s="2" t="s">
        <v>1319</v>
      </c>
      <c r="C669" s="2">
        <v>14</v>
      </c>
      <c r="D669" s="2" t="s">
        <v>19</v>
      </c>
      <c r="E669" s="2"/>
      <c r="F669" s="2"/>
      <c r="G669" s="2"/>
      <c r="H669" s="2"/>
    </row>
    <row r="670" spans="2:8">
      <c r="B670" s="2" t="s">
        <v>1320</v>
      </c>
      <c r="C670" s="2">
        <v>15</v>
      </c>
      <c r="D670" s="2" t="s">
        <v>19</v>
      </c>
      <c r="E670" s="2"/>
      <c r="F670" s="2"/>
      <c r="G670" s="2"/>
      <c r="H670" s="2"/>
    </row>
    <row r="671" spans="2:8">
      <c r="B671" s="2" t="s">
        <v>1321</v>
      </c>
      <c r="C671" s="2">
        <v>14</v>
      </c>
      <c r="D671" s="2" t="s">
        <v>19</v>
      </c>
      <c r="E671" s="2"/>
      <c r="F671" s="2"/>
      <c r="G671" s="2"/>
      <c r="H671" s="2"/>
    </row>
    <row r="672" spans="2:8">
      <c r="B672" s="2" t="s">
        <v>1322</v>
      </c>
      <c r="C672" s="2">
        <v>8</v>
      </c>
      <c r="D672" s="2" t="s">
        <v>19</v>
      </c>
      <c r="E672" s="2"/>
      <c r="F672" s="2"/>
      <c r="G672" s="2"/>
      <c r="H672" s="2"/>
    </row>
    <row r="673" spans="2:8">
      <c r="B673" s="2" t="s">
        <v>1323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1324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1325</v>
      </c>
      <c r="C675" s="2">
        <v>18</v>
      </c>
      <c r="D675" s="2" t="s">
        <v>19</v>
      </c>
      <c r="E675" s="2"/>
      <c r="F675" s="2"/>
      <c r="G675" s="2"/>
      <c r="H675" s="2"/>
    </row>
    <row r="676" spans="2:8">
      <c r="B676" s="2" t="s">
        <v>1326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1327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1328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1329</v>
      </c>
      <c r="C679" s="2">
        <v>24</v>
      </c>
      <c r="D679" s="2" t="s">
        <v>19</v>
      </c>
      <c r="E679" s="2"/>
      <c r="F679" s="2"/>
      <c r="G679" s="2"/>
      <c r="H679" s="2"/>
    </row>
    <row r="680" spans="2:8">
      <c r="B680" s="2" t="s">
        <v>1330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1331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1332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1333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1334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1335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1336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1337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1338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1339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1340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1341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1342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1343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1344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1345</v>
      </c>
      <c r="C695" s="2">
        <v>20</v>
      </c>
      <c r="D695" s="2" t="s">
        <v>19</v>
      </c>
      <c r="E695" s="2"/>
      <c r="F695" s="2"/>
      <c r="G695" s="2"/>
      <c r="H695" s="2"/>
    </row>
    <row r="696" spans="2:8">
      <c r="B696" s="2" t="s">
        <v>1346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1347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1348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1349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1350</v>
      </c>
      <c r="C700" s="2">
        <v>14</v>
      </c>
      <c r="D700" s="2" t="s">
        <v>19</v>
      </c>
      <c r="E700" s="2"/>
      <c r="F700" s="2"/>
      <c r="G700" s="2"/>
      <c r="H700" s="2"/>
    </row>
    <row r="701" spans="2:8">
      <c r="B701" s="2" t="s">
        <v>1351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1352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1353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1354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1355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1356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1357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1358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1359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1360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1361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1362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1363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1364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1365</v>
      </c>
      <c r="C715" s="2">
        <v>23</v>
      </c>
      <c r="D715" s="2" t="s">
        <v>745</v>
      </c>
      <c r="E715" s="2"/>
      <c r="F715" s="2"/>
      <c r="G715" s="2"/>
      <c r="H715" s="2"/>
    </row>
    <row r="716" spans="2:8">
      <c r="B716" s="2" t="s">
        <v>1366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1367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1368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1369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1370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1371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1372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1373</v>
      </c>
      <c r="C723" s="2">
        <v>5</v>
      </c>
      <c r="D723" s="2" t="s">
        <v>19</v>
      </c>
      <c r="E723" s="2"/>
      <c r="F723" s="2"/>
      <c r="G723" s="2"/>
      <c r="H723" s="2"/>
    </row>
    <row r="724" spans="2:8">
      <c r="B724" s="2" t="s">
        <v>1374</v>
      </c>
      <c r="C724" s="2">
        <v>5</v>
      </c>
      <c r="D724" s="2" t="s">
        <v>19</v>
      </c>
      <c r="E724" s="2"/>
      <c r="F724" s="2"/>
      <c r="G724" s="2"/>
      <c r="H724" s="2"/>
    </row>
    <row r="725" spans="2:8">
      <c r="B725" s="2" t="s">
        <v>1375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1376</v>
      </c>
      <c r="C726" s="2">
        <v>16</v>
      </c>
      <c r="D726" s="2" t="s">
        <v>19</v>
      </c>
      <c r="E726" s="2"/>
      <c r="F726" s="2"/>
      <c r="G726" s="2"/>
      <c r="H726" s="2"/>
    </row>
    <row r="727" spans="2:8">
      <c r="B727" s="2" t="s">
        <v>1377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1378</v>
      </c>
      <c r="C728" s="2">
        <v>17</v>
      </c>
      <c r="D728" s="2" t="s">
        <v>19</v>
      </c>
      <c r="E728" s="2"/>
      <c r="F728" s="2"/>
      <c r="G728" s="2"/>
      <c r="H728" s="2"/>
    </row>
    <row r="729" spans="2:8">
      <c r="B729" s="2" t="s">
        <v>1379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1380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1381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1382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1383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1384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1385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1386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1387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1388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1389</v>
      </c>
      <c r="C739" s="2">
        <v>27</v>
      </c>
      <c r="D739" s="2" t="s">
        <v>745</v>
      </c>
      <c r="E739" s="2"/>
      <c r="F739" s="2"/>
      <c r="G739" s="2"/>
      <c r="H739" s="2"/>
    </row>
    <row r="740" spans="2:8">
      <c r="B740" s="2" t="s">
        <v>1390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1391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1392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1393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1394</v>
      </c>
      <c r="C744" s="2">
        <v>42</v>
      </c>
      <c r="D744" s="2" t="s">
        <v>19</v>
      </c>
      <c r="E744" s="2"/>
      <c r="F744" s="2"/>
      <c r="G744" s="2"/>
      <c r="H744" s="2"/>
    </row>
    <row r="745" spans="2:8">
      <c r="B745" s="2" t="s">
        <v>1395</v>
      </c>
      <c r="C745" s="2">
        <v>5</v>
      </c>
      <c r="D745" s="2" t="s">
        <v>745</v>
      </c>
      <c r="E745" s="2"/>
      <c r="F745" s="2"/>
      <c r="G745" s="2"/>
      <c r="H745" s="2"/>
    </row>
    <row r="746" spans="2:8">
      <c r="B746" s="2" t="s">
        <v>1396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1397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1398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1399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1400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1401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1402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1403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1404</v>
      </c>
      <c r="C754" s="2">
        <v>5</v>
      </c>
      <c r="D754" s="2" t="s">
        <v>745</v>
      </c>
      <c r="E754" s="2"/>
      <c r="F754" s="2"/>
      <c r="G754" s="2"/>
      <c r="H754" s="2"/>
    </row>
    <row r="755" spans="2:8">
      <c r="B755" s="2" t="s">
        <v>1405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1406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1407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1408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1409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1410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1411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1412</v>
      </c>
      <c r="C762" s="2">
        <v>5</v>
      </c>
      <c r="D762" s="2" t="s">
        <v>19</v>
      </c>
      <c r="E762" s="2"/>
      <c r="F762" s="2"/>
      <c r="G762" s="2"/>
      <c r="H762" s="2"/>
    </row>
    <row r="763" spans="2:8">
      <c r="B763" s="2" t="s">
        <v>1413</v>
      </c>
      <c r="C763" s="2">
        <v>5</v>
      </c>
      <c r="D763" s="2" t="s">
        <v>19</v>
      </c>
      <c r="E763" s="2"/>
      <c r="F763" s="2"/>
      <c r="G763" s="2"/>
      <c r="H763" s="2"/>
    </row>
    <row r="764" spans="2:8">
      <c r="B764" s="2" t="s">
        <v>1414</v>
      </c>
      <c r="C764" s="2">
        <v>6</v>
      </c>
      <c r="D764" s="2" t="s">
        <v>19</v>
      </c>
      <c r="E764" s="2"/>
      <c r="F764" s="2"/>
      <c r="G764" s="2"/>
      <c r="H764" s="2"/>
    </row>
    <row r="765" spans="2:8">
      <c r="B765" s="2" t="s">
        <v>1415</v>
      </c>
      <c r="C765" s="2">
        <v>6</v>
      </c>
      <c r="D765" s="2" t="s">
        <v>19</v>
      </c>
      <c r="E765" s="2"/>
      <c r="F765" s="2"/>
      <c r="G765" s="2"/>
      <c r="H765" s="2"/>
    </row>
    <row r="766" spans="2:8">
      <c r="B766" s="2" t="s">
        <v>1416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1417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1418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1419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1420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1421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1422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1423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1424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1425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1426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1427</v>
      </c>
      <c r="C777" s="2">
        <v>14</v>
      </c>
      <c r="D777" s="2" t="s">
        <v>19</v>
      </c>
      <c r="E777" s="2"/>
      <c r="F777" s="2"/>
      <c r="G777" s="2"/>
      <c r="H777" s="2"/>
    </row>
    <row r="778" spans="2:8">
      <c r="B778" s="2" t="s">
        <v>1428</v>
      </c>
      <c r="C778" s="2">
        <v>20</v>
      </c>
      <c r="D778" s="2" t="s">
        <v>19</v>
      </c>
      <c r="E778" s="2"/>
      <c r="F778" s="2"/>
      <c r="G778" s="2"/>
      <c r="H778" s="2"/>
    </row>
    <row r="779" spans="2:8">
      <c r="B779" s="2" t="s">
        <v>1429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1430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1431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1432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1433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1434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1435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1436</v>
      </c>
      <c r="C786" s="2">
        <v>16</v>
      </c>
      <c r="D786" s="2" t="s">
        <v>19</v>
      </c>
      <c r="E786" s="2"/>
      <c r="F786" s="2"/>
      <c r="G786" s="2"/>
      <c r="H786" s="2"/>
    </row>
    <row r="787" spans="2:8">
      <c r="B787" s="2" t="s">
        <v>1437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1438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1439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1440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1441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1442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1443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1444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1445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1446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1447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1448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1449</v>
      </c>
      <c r="C799" s="2">
        <v>13</v>
      </c>
      <c r="D799" s="2" t="s">
        <v>19</v>
      </c>
      <c r="E799" s="2"/>
      <c r="F799" s="2"/>
      <c r="G799" s="2"/>
      <c r="H799" s="2"/>
    </row>
    <row r="800" spans="2:8">
      <c r="B800" s="2" t="s">
        <v>1450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1451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1452</v>
      </c>
      <c r="C802" s="2">
        <v>21</v>
      </c>
      <c r="D802" s="2" t="s">
        <v>19</v>
      </c>
      <c r="E802" s="2"/>
      <c r="F802" s="2"/>
      <c r="G802" s="2"/>
      <c r="H802" s="2"/>
    </row>
    <row r="803" spans="2:8">
      <c r="B803" s="2" t="s">
        <v>1453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1454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1455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1456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1457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1458</v>
      </c>
      <c r="C808" s="2">
        <v>12</v>
      </c>
      <c r="D808" s="2" t="s">
        <v>19</v>
      </c>
      <c r="E808" s="2"/>
      <c r="F808" s="2"/>
      <c r="G808" s="2"/>
      <c r="H808" s="2"/>
    </row>
    <row r="809" spans="2:8">
      <c r="B809" s="2" t="s">
        <v>1459</v>
      </c>
      <c r="C809" s="2">
        <v>15</v>
      </c>
      <c r="D809" s="2" t="s">
        <v>19</v>
      </c>
      <c r="E809" s="2"/>
      <c r="F809" s="2"/>
      <c r="G809" s="2"/>
      <c r="H809" s="2"/>
    </row>
    <row r="810" spans="2:8">
      <c r="B810" s="2" t="s">
        <v>1460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1461</v>
      </c>
      <c r="C811" s="2">
        <v>14</v>
      </c>
      <c r="D811" s="2" t="s">
        <v>19</v>
      </c>
      <c r="E811" s="2"/>
      <c r="F811" s="2"/>
      <c r="G811" s="2"/>
      <c r="H811" s="2"/>
    </row>
    <row r="812" spans="2:8">
      <c r="B812" s="2" t="s">
        <v>1462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1463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1464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1465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1466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1467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1468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1469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1470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1471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1472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1473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1474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1475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1476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1477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1478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1479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1480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1481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1482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1483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1484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1485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1486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1487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1488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1489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1490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1491</v>
      </c>
      <c r="C841" s="2">
        <v>20</v>
      </c>
      <c r="D841" s="2" t="s">
        <v>745</v>
      </c>
      <c r="E841" s="2"/>
      <c r="F841" s="2"/>
      <c r="G841" s="2"/>
      <c r="H841" s="2"/>
    </row>
    <row r="842" spans="2:8">
      <c r="B842" s="2" t="s">
        <v>1492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1493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1494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1495</v>
      </c>
      <c r="C845" s="2">
        <v>41</v>
      </c>
      <c r="D845" s="2" t="s">
        <v>19</v>
      </c>
      <c r="E845" s="2"/>
      <c r="F845" s="2"/>
      <c r="G845" s="2"/>
      <c r="H845" s="2"/>
    </row>
    <row r="846" spans="2:8">
      <c r="B846" s="2" t="s">
        <v>1496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1497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1498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1499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1500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1501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1502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1503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1504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1505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1506</v>
      </c>
      <c r="C856" s="2">
        <v>14</v>
      </c>
      <c r="D856" s="2" t="s">
        <v>19</v>
      </c>
      <c r="E856" s="2"/>
      <c r="F856" s="2"/>
      <c r="G856" s="2"/>
      <c r="H856" s="2"/>
    </row>
    <row r="857" spans="2:8">
      <c r="B857" s="2" t="s">
        <v>1507</v>
      </c>
      <c r="C857" s="2">
        <v>13</v>
      </c>
      <c r="D857" s="2" t="s">
        <v>19</v>
      </c>
      <c r="E857" s="2"/>
      <c r="F857" s="2"/>
      <c r="G857" s="2"/>
      <c r="H857" s="2"/>
    </row>
    <row r="858" spans="2:8">
      <c r="B858" s="2" t="s">
        <v>1508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1509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1510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1511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1512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1513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1514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1515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1516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1517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1518</v>
      </c>
      <c r="C868" s="2">
        <v>41</v>
      </c>
      <c r="D868" s="2" t="s">
        <v>19</v>
      </c>
      <c r="E868" s="2"/>
      <c r="F868" s="2"/>
      <c r="G868" s="2"/>
      <c r="H868" s="2"/>
    </row>
    <row r="869" spans="2:8">
      <c r="B869" s="2" t="s">
        <v>1519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1520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1521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1522</v>
      </c>
      <c r="C872" s="2">
        <v>20</v>
      </c>
      <c r="D872" s="2" t="s">
        <v>19</v>
      </c>
      <c r="E872" s="2"/>
      <c r="F872" s="2"/>
      <c r="G872" s="2"/>
      <c r="H872" s="2"/>
    </row>
    <row r="873" spans="2:8">
      <c r="B873" s="2" t="s">
        <v>1523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1524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1525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1526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1527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1528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1529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1530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1531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1532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1533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1534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1535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1536</v>
      </c>
      <c r="C886" s="2">
        <v>20</v>
      </c>
      <c r="D886" s="2" t="s">
        <v>19</v>
      </c>
      <c r="E886" s="2"/>
      <c r="F886" s="2"/>
      <c r="G886" s="2"/>
      <c r="H886" s="2"/>
    </row>
    <row r="887" spans="2:8">
      <c r="B887" s="2" t="s">
        <v>1537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1538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1539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1540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1541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1542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1543</v>
      </c>
      <c r="C893" s="2">
        <v>5</v>
      </c>
      <c r="D893" s="2" t="s">
        <v>745</v>
      </c>
      <c r="E893" s="2"/>
      <c r="F893" s="2"/>
      <c r="G893" s="2"/>
      <c r="H893" s="2"/>
    </row>
    <row r="894" spans="2:8">
      <c r="B894" s="2" t="s">
        <v>1544</v>
      </c>
      <c r="C894" s="2">
        <v>5</v>
      </c>
      <c r="D894" s="2" t="s">
        <v>19</v>
      </c>
      <c r="E894" s="2"/>
      <c r="F894" s="2"/>
      <c r="G894" s="2"/>
      <c r="H894" s="2"/>
    </row>
    <row r="895" spans="2:8">
      <c r="B895" s="2" t="s">
        <v>1545</v>
      </c>
      <c r="C895" s="2">
        <v>7</v>
      </c>
      <c r="D895" s="2" t="s">
        <v>19</v>
      </c>
      <c r="E895" s="2"/>
      <c r="F895" s="2"/>
      <c r="G895" s="2"/>
      <c r="H895" s="2"/>
    </row>
    <row r="896" spans="2:8">
      <c r="B896" s="2" t="s">
        <v>1546</v>
      </c>
      <c r="C896" s="2">
        <v>9</v>
      </c>
      <c r="D896" s="2" t="s">
        <v>19</v>
      </c>
      <c r="E896" s="2"/>
      <c r="F896" s="2"/>
      <c r="G896" s="2"/>
      <c r="H896" s="2"/>
    </row>
    <row r="897" spans="2:8">
      <c r="B897" s="2" t="s">
        <v>1547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1548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1549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1550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1551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1552</v>
      </c>
      <c r="C902" s="2">
        <v>6</v>
      </c>
      <c r="D902" s="2" t="s">
        <v>745</v>
      </c>
      <c r="E902" s="2"/>
      <c r="F902" s="2"/>
      <c r="G902" s="2"/>
      <c r="H902" s="2"/>
    </row>
    <row r="903" spans="2:8">
      <c r="B903" s="2" t="s">
        <v>1553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1554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1555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1556</v>
      </c>
      <c r="C906" s="2">
        <v>5</v>
      </c>
      <c r="D906" s="2" t="s">
        <v>19</v>
      </c>
      <c r="E906" s="2"/>
      <c r="F906" s="2"/>
      <c r="G906" s="2"/>
      <c r="H906" s="2"/>
    </row>
    <row r="907" spans="2:8">
      <c r="B907" s="2" t="s">
        <v>1557</v>
      </c>
      <c r="C907" s="2">
        <v>5</v>
      </c>
      <c r="D907" s="2" t="s">
        <v>19</v>
      </c>
      <c r="E907" s="2"/>
      <c r="F907" s="2"/>
      <c r="G907" s="2"/>
      <c r="H907" s="2"/>
    </row>
    <row r="908" spans="2:8">
      <c r="B908" s="2" t="s">
        <v>1558</v>
      </c>
      <c r="C908" s="2">
        <v>5</v>
      </c>
      <c r="D908" s="2" t="s">
        <v>19</v>
      </c>
      <c r="E908" s="2"/>
      <c r="F908" s="2"/>
      <c r="G908" s="2"/>
      <c r="H908" s="2"/>
    </row>
    <row r="909" spans="2:8">
      <c r="B909" s="2" t="s">
        <v>1559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1560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1561</v>
      </c>
      <c r="C911" s="2">
        <v>18</v>
      </c>
      <c r="D911" s="2" t="s">
        <v>19</v>
      </c>
      <c r="E911" s="2"/>
      <c r="F911" s="2"/>
      <c r="G911" s="2"/>
      <c r="H911" s="2"/>
    </row>
    <row r="912" spans="2:8">
      <c r="B912" s="2" t="s">
        <v>1562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1563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1564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1565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1566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1567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1568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1569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1570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1571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1572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1573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1574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1575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1576</v>
      </c>
      <c r="C926" s="2">
        <v>8</v>
      </c>
      <c r="D926" s="2" t="s">
        <v>19</v>
      </c>
      <c r="E926" s="2"/>
      <c r="F926" s="2"/>
      <c r="G926" s="2"/>
      <c r="H926" s="2"/>
    </row>
    <row r="927" spans="2:8">
      <c r="B927" s="2" t="s">
        <v>1577</v>
      </c>
      <c r="C927" s="2">
        <v>15</v>
      </c>
      <c r="D927" s="2" t="s">
        <v>19</v>
      </c>
      <c r="E927" s="2"/>
      <c r="F927" s="2"/>
      <c r="G927" s="2"/>
      <c r="H927" s="2"/>
    </row>
    <row r="928" spans="2:8">
      <c r="B928" s="2" t="s">
        <v>1578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1579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1580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1581</v>
      </c>
      <c r="C931" s="2">
        <v>5</v>
      </c>
      <c r="D931" s="2" t="s">
        <v>19</v>
      </c>
      <c r="E931" s="2"/>
      <c r="F931" s="2"/>
      <c r="G931" s="2"/>
      <c r="H931" s="2"/>
    </row>
    <row r="932" spans="2:8">
      <c r="B932" s="2" t="s">
        <v>1582</v>
      </c>
      <c r="C932" s="2">
        <v>11</v>
      </c>
      <c r="D932" s="2" t="s">
        <v>19</v>
      </c>
      <c r="E932" s="2"/>
      <c r="F932" s="2"/>
      <c r="G932" s="2"/>
      <c r="H932" s="2"/>
    </row>
    <row r="933" spans="2:8">
      <c r="B933" s="2" t="s">
        <v>1583</v>
      </c>
      <c r="C933" s="2">
        <v>8</v>
      </c>
      <c r="D933" s="2" t="s">
        <v>19</v>
      </c>
      <c r="E933" s="2"/>
      <c r="F933" s="2"/>
      <c r="G933" s="2"/>
      <c r="H933" s="2"/>
    </row>
    <row r="934" spans="2:8">
      <c r="B934" s="2" t="s">
        <v>1584</v>
      </c>
      <c r="C934" s="2">
        <v>5</v>
      </c>
      <c r="D934" s="2" t="s">
        <v>19</v>
      </c>
      <c r="E934" s="2"/>
      <c r="F934" s="2"/>
      <c r="G934" s="2"/>
      <c r="H934" s="2"/>
    </row>
    <row r="935" spans="2:8">
      <c r="B935" s="2" t="s">
        <v>1585</v>
      </c>
      <c r="C935" s="2">
        <v>5</v>
      </c>
      <c r="D935" s="2" t="s">
        <v>19</v>
      </c>
      <c r="E935" s="2"/>
      <c r="F935" s="2"/>
      <c r="G935" s="2"/>
      <c r="H935" s="2"/>
    </row>
    <row r="936" spans="2:8">
      <c r="B936" s="2" t="s">
        <v>1586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1587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1588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1589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1590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1591</v>
      </c>
      <c r="C941" s="2">
        <v>16</v>
      </c>
      <c r="D941" s="2" t="s">
        <v>19</v>
      </c>
      <c r="E941" s="2"/>
      <c r="F941" s="2"/>
      <c r="G941" s="2"/>
      <c r="H941" s="2"/>
    </row>
    <row r="942" spans="2:8">
      <c r="B942" s="2" t="s">
        <v>1592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1593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1594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1595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1596</v>
      </c>
      <c r="C946" s="2">
        <v>6</v>
      </c>
      <c r="D946" s="2" t="s">
        <v>745</v>
      </c>
      <c r="E946" s="2"/>
      <c r="F946" s="2"/>
      <c r="G946" s="2"/>
      <c r="H946" s="2"/>
    </row>
    <row r="947" spans="2:8">
      <c r="B947" s="2" t="s">
        <v>1597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1598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1599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1600</v>
      </c>
      <c r="C950" s="2">
        <v>11</v>
      </c>
      <c r="D950" s="2" t="s">
        <v>19</v>
      </c>
      <c r="E950" s="2"/>
      <c r="F950" s="2"/>
      <c r="G950" s="2"/>
      <c r="H950" s="2"/>
    </row>
    <row r="951" spans="2:8">
      <c r="B951" s="2" t="s">
        <v>1601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1602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1603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1604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1605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1606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1607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1608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1609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1610</v>
      </c>
      <c r="C960" s="2">
        <v>5</v>
      </c>
      <c r="D960" s="2" t="s">
        <v>19</v>
      </c>
      <c r="E960" s="2"/>
      <c r="F960" s="2"/>
      <c r="G960" s="2"/>
      <c r="H960" s="2"/>
    </row>
    <row r="961" spans="2:8">
      <c r="B961" s="2" t="s">
        <v>1611</v>
      </c>
      <c r="C961" s="2">
        <v>12</v>
      </c>
      <c r="D961" s="2" t="s">
        <v>745</v>
      </c>
      <c r="E961" s="2"/>
      <c r="F961" s="2"/>
      <c r="G961" s="2"/>
      <c r="H961" s="2"/>
    </row>
    <row r="962" spans="2:8">
      <c r="B962" s="2" t="s">
        <v>1612</v>
      </c>
      <c r="C962" s="2">
        <v>13</v>
      </c>
      <c r="D962" s="2" t="s">
        <v>745</v>
      </c>
      <c r="E962" s="2"/>
      <c r="F962" s="2"/>
      <c r="G962" s="2"/>
      <c r="H962" s="2"/>
    </row>
    <row r="963" spans="2:8">
      <c r="B963" s="2" t="s">
        <v>1613</v>
      </c>
      <c r="C963" s="2">
        <v>15</v>
      </c>
      <c r="D963" s="2" t="s">
        <v>19</v>
      </c>
      <c r="E963" s="2"/>
      <c r="F963" s="2"/>
      <c r="G963" s="2"/>
      <c r="H963" s="2"/>
    </row>
    <row r="964" spans="2:8">
      <c r="B964" s="2" t="s">
        <v>1614</v>
      </c>
      <c r="C964" s="2">
        <v>15</v>
      </c>
      <c r="D964" s="2" t="s">
        <v>19</v>
      </c>
      <c r="E964" s="2"/>
      <c r="F964" s="2"/>
      <c r="G964" s="2"/>
      <c r="H964" s="2"/>
    </row>
    <row r="965" spans="2:8">
      <c r="B965" s="2" t="s">
        <v>1615</v>
      </c>
      <c r="C965" s="2">
        <v>15</v>
      </c>
      <c r="D965" s="2" t="s">
        <v>19</v>
      </c>
      <c r="E965" s="2"/>
      <c r="F965" s="2"/>
      <c r="G965" s="2"/>
      <c r="H965" s="2"/>
    </row>
    <row r="966" spans="2:8">
      <c r="B966" s="2" t="s">
        <v>1616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1617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1618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1619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1620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1621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1622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1623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1624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1625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1626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1627</v>
      </c>
      <c r="C977" s="2">
        <v>18</v>
      </c>
      <c r="D977" s="2" t="s">
        <v>19</v>
      </c>
      <c r="E977" s="2"/>
      <c r="F977" s="2"/>
      <c r="G977" s="2"/>
      <c r="H977" s="2"/>
    </row>
    <row r="978" spans="2:8">
      <c r="B978" s="2" t="s">
        <v>1628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1629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1630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1631</v>
      </c>
      <c r="C981" s="2">
        <v>19</v>
      </c>
      <c r="D981" s="2" t="s">
        <v>19</v>
      </c>
      <c r="E981" s="2"/>
      <c r="F981" s="2"/>
      <c r="G981" s="2"/>
      <c r="H981" s="2"/>
    </row>
    <row r="982" spans="2:8">
      <c r="B982" s="2" t="s">
        <v>1632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1633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1634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1635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1636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1637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1638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1639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1640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1641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1642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1643</v>
      </c>
      <c r="C993" s="2">
        <v>20</v>
      </c>
      <c r="D993" s="2" t="s">
        <v>19</v>
      </c>
      <c r="E993" s="2"/>
      <c r="F993" s="2"/>
      <c r="G993" s="2"/>
      <c r="H993" s="2"/>
    </row>
    <row r="994" spans="2:8">
      <c r="B994" s="2" t="s">
        <v>1644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1645</v>
      </c>
      <c r="C995" s="2">
        <v>15</v>
      </c>
      <c r="D995" s="2" t="s">
        <v>19</v>
      </c>
      <c r="E995" s="2"/>
      <c r="F995" s="2"/>
      <c r="G995" s="2"/>
      <c r="H995" s="2"/>
    </row>
    <row r="996" spans="2:8">
      <c r="B996" s="2" t="s">
        <v>1646</v>
      </c>
      <c r="C996" s="2">
        <v>14</v>
      </c>
      <c r="D996" s="2" t="s">
        <v>19</v>
      </c>
      <c r="E996" s="2"/>
      <c r="F996" s="2"/>
      <c r="G996" s="2"/>
      <c r="H996" s="2"/>
    </row>
    <row r="997" spans="2:8">
      <c r="B997" s="2" t="s">
        <v>1647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1648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1649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1650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1651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1652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1653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1654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1655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1656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1657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1658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1659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1660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1661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1662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1663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1664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1665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1666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1667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1668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1669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1670</v>
      </c>
      <c r="C1020" s="2">
        <v>20</v>
      </c>
      <c r="D1020" s="2" t="s">
        <v>19</v>
      </c>
      <c r="E1020" s="2"/>
      <c r="F1020" s="2"/>
      <c r="G1020" s="2"/>
      <c r="H1020" s="2"/>
    </row>
    <row r="1021" spans="2:8">
      <c r="B1021" s="2" t="s">
        <v>1671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1672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1673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1674</v>
      </c>
      <c r="C1024" s="2">
        <v>19</v>
      </c>
      <c r="D1024" s="2" t="s">
        <v>19</v>
      </c>
      <c r="E1024" s="2"/>
      <c r="F1024" s="2"/>
      <c r="G1024" s="2"/>
      <c r="H1024" s="2"/>
    </row>
    <row r="1025" spans="2:8">
      <c r="B1025" s="2" t="s">
        <v>1675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1676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1677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1678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1679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1680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1681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1682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1683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1684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1685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1686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1687</v>
      </c>
      <c r="C1037" s="2">
        <v>20</v>
      </c>
      <c r="D1037" s="2" t="s">
        <v>19</v>
      </c>
      <c r="E1037" s="2"/>
      <c r="F1037" s="2"/>
      <c r="G1037" s="2"/>
      <c r="H1037" s="2"/>
    </row>
    <row r="1038" spans="2:8">
      <c r="B1038" s="2" t="s">
        <v>1688</v>
      </c>
      <c r="C1038" s="2">
        <v>12</v>
      </c>
      <c r="D1038" s="2" t="s">
        <v>19</v>
      </c>
      <c r="E1038" s="2"/>
      <c r="F1038" s="2"/>
      <c r="G1038" s="2"/>
      <c r="H1038" s="2"/>
    </row>
    <row r="1039" spans="2:8">
      <c r="B1039" s="2" t="s">
        <v>1689</v>
      </c>
      <c r="C1039" s="2">
        <v>17</v>
      </c>
      <c r="D1039" s="2" t="s">
        <v>19</v>
      </c>
      <c r="E1039" s="2"/>
      <c r="F1039" s="2"/>
      <c r="G1039" s="2"/>
      <c r="H1039" s="2"/>
    </row>
    <row r="1040" spans="2:8">
      <c r="B1040" s="2" t="s">
        <v>1690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1691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1692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1693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1694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1695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1696</v>
      </c>
      <c r="C1046" s="2">
        <v>40</v>
      </c>
      <c r="D1046" s="2" t="s">
        <v>19</v>
      </c>
      <c r="E1046" s="2"/>
      <c r="F1046" s="2"/>
      <c r="G1046" s="2"/>
      <c r="H1046" s="2"/>
    </row>
    <row r="1047" spans="2:8">
      <c r="B1047" s="2" t="s">
        <v>1697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1698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1699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1700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1701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1702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1703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1704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1705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1706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1707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1708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1709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1710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1711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1712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1713</v>
      </c>
      <c r="C1063" s="2">
        <v>35</v>
      </c>
      <c r="D1063" s="2" t="s">
        <v>19</v>
      </c>
      <c r="E1063" s="2"/>
      <c r="F1063" s="2"/>
      <c r="G1063" s="2"/>
      <c r="H1063" s="2"/>
    </row>
    <row r="1064" spans="2:8">
      <c r="B1064" s="2" t="s">
        <v>1714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1715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1716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1717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1718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1719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1720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1721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1722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1723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1724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1725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1726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1727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1728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1729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1730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1731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1732</v>
      </c>
      <c r="C1082" s="2">
        <v>5</v>
      </c>
      <c r="D1082" s="2" t="s">
        <v>19</v>
      </c>
      <c r="E1082" s="2"/>
      <c r="F1082" s="2"/>
      <c r="G1082" s="2"/>
      <c r="H1082" s="2"/>
    </row>
    <row r="1083" spans="2:8">
      <c r="B1083" s="2" t="s">
        <v>1733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1734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1735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1736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1737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1738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1739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1740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1741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1742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1743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1744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1745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1746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1747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1748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1749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1750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1751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1752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1753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1754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1755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1756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1757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1758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1759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1760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1761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1762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1763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1764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1765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1766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1767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1768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1769</v>
      </c>
      <c r="C1119" s="2">
        <v>17</v>
      </c>
      <c r="D1119" s="2" t="s">
        <v>19</v>
      </c>
      <c r="E1119" s="2"/>
      <c r="F1119" s="2"/>
      <c r="G1119" s="2"/>
      <c r="H1119" s="2"/>
    </row>
    <row r="1120" spans="2:8">
      <c r="B1120" s="2" t="s">
        <v>1770</v>
      </c>
      <c r="C1120" s="2">
        <v>16</v>
      </c>
      <c r="D1120" s="2" t="s">
        <v>19</v>
      </c>
      <c r="E1120" s="2"/>
      <c r="F1120" s="2"/>
      <c r="G1120" s="2"/>
      <c r="H1120" s="2"/>
    </row>
    <row r="1121" spans="2:8">
      <c r="B1121" s="2" t="s">
        <v>1771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1772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1773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1774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1775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1776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1777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1778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1779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1780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1781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1782</v>
      </c>
      <c r="C1132" s="2">
        <v>5</v>
      </c>
      <c r="D1132" s="2" t="s">
        <v>19</v>
      </c>
      <c r="E1132" s="2"/>
      <c r="F1132" s="2"/>
      <c r="G1132" s="2"/>
      <c r="H1132" s="2"/>
    </row>
    <row r="1133" spans="2:8">
      <c r="B1133" s="2" t="s">
        <v>1783</v>
      </c>
      <c r="C1133" s="2">
        <v>5</v>
      </c>
      <c r="D1133" s="2" t="s">
        <v>19</v>
      </c>
      <c r="E1133" s="2"/>
      <c r="F1133" s="2"/>
      <c r="G1133" s="2"/>
      <c r="H1133" s="2"/>
    </row>
    <row r="1134" spans="2:8">
      <c r="B1134" s="2" t="s">
        <v>1784</v>
      </c>
      <c r="C1134" s="2">
        <v>5</v>
      </c>
      <c r="D1134" s="2" t="s">
        <v>19</v>
      </c>
      <c r="E1134" s="2"/>
      <c r="F1134" s="2"/>
      <c r="G1134" s="2"/>
      <c r="H1134" s="2"/>
    </row>
    <row r="1135" spans="2:8">
      <c r="B1135" s="2" t="s">
        <v>1785</v>
      </c>
      <c r="C1135" s="2">
        <v>5</v>
      </c>
      <c r="D1135" s="2" t="s">
        <v>19</v>
      </c>
      <c r="E1135" s="2"/>
      <c r="F1135" s="2"/>
      <c r="G1135" s="2"/>
      <c r="H1135" s="2"/>
    </row>
    <row r="1136" spans="2:8">
      <c r="B1136" s="2" t="s">
        <v>1786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1787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1788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1789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1790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1791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1792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1793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1794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1795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1796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1797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1798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1799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1800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1801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1802</v>
      </c>
      <c r="C1152" s="2">
        <v>15</v>
      </c>
      <c r="D1152" s="2" t="s">
        <v>19</v>
      </c>
      <c r="E1152" s="2"/>
      <c r="F1152" s="2"/>
      <c r="G1152" s="2"/>
      <c r="H1152" s="2"/>
    </row>
    <row r="1153" spans="2:8">
      <c r="B1153" s="2" t="s">
        <v>1803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1804</v>
      </c>
      <c r="C1154" s="2">
        <v>5</v>
      </c>
      <c r="D1154" s="2" t="s">
        <v>745</v>
      </c>
      <c r="E1154" s="2"/>
      <c r="F1154" s="2"/>
      <c r="G1154" s="2"/>
      <c r="H1154" s="2"/>
    </row>
    <row r="1155" spans="2:8">
      <c r="B1155" s="2" t="s">
        <v>1805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1806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1807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1808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1809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1810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1811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1812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1813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1814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1815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1816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1817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1818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1819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1820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1821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1822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1823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1824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1825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1826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1827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1828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1829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1830</v>
      </c>
      <c r="C1180" s="2">
        <v>18</v>
      </c>
      <c r="D1180" s="2" t="s">
        <v>19</v>
      </c>
      <c r="E1180" s="2"/>
      <c r="F1180" s="2"/>
      <c r="G1180" s="2"/>
      <c r="H1180" s="2"/>
    </row>
    <row r="1181" spans="2:8">
      <c r="B1181" s="2" t="s">
        <v>1831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1832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1833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1834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1835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1836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1837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1838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1839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1840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1841</v>
      </c>
      <c r="C1191" s="2">
        <v>20</v>
      </c>
      <c r="D1191" s="2" t="s">
        <v>19</v>
      </c>
      <c r="E1191" s="2"/>
      <c r="F1191" s="2"/>
      <c r="G1191" s="2"/>
      <c r="H1191" s="2"/>
    </row>
    <row r="1192" spans="2:8">
      <c r="B1192" s="2" t="s">
        <v>1842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1843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1844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1845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1846</v>
      </c>
      <c r="C1196" s="2">
        <v>20</v>
      </c>
      <c r="D1196" s="2" t="s">
        <v>19</v>
      </c>
      <c r="E1196" s="2"/>
      <c r="F1196" s="2"/>
      <c r="G1196" s="2"/>
      <c r="H1196" s="2"/>
    </row>
    <row r="1197" spans="2:8">
      <c r="B1197" s="2" t="s">
        <v>1847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1848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1849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1850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1851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1852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1853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1854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1855</v>
      </c>
      <c r="C1205" s="2">
        <v>5</v>
      </c>
      <c r="D1205" s="2" t="s">
        <v>19</v>
      </c>
      <c r="E1205" s="2"/>
      <c r="F1205" s="2"/>
      <c r="G1205" s="2"/>
      <c r="H1205" s="2"/>
    </row>
    <row r="1206" spans="2:8">
      <c r="B1206" s="2" t="s">
        <v>1856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1857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1858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1859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1860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1861</v>
      </c>
      <c r="C1211" s="2">
        <v>5</v>
      </c>
      <c r="D1211" s="2" t="s">
        <v>19</v>
      </c>
      <c r="E1211" s="2"/>
      <c r="F1211" s="2"/>
      <c r="G1211" s="2"/>
      <c r="H1211" s="2"/>
    </row>
    <row r="1212" spans="2:8">
      <c r="B1212" s="2" t="s">
        <v>1862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1863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1864</v>
      </c>
      <c r="C1214" s="2">
        <v>5</v>
      </c>
      <c r="D1214" s="2" t="s">
        <v>19</v>
      </c>
      <c r="E1214" s="2"/>
      <c r="F1214" s="2"/>
      <c r="G1214" s="2"/>
      <c r="H1214" s="2"/>
    </row>
    <row r="1215" spans="2:8">
      <c r="B1215" s="2" t="s">
        <v>1865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1866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1867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1868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1869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1870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1871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1872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1873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1874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1875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1876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1877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1878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1879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1880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1881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1882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1883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1884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1885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1886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1887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1888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1889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1890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1891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1892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1893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1894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1895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1896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1897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1898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1899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1900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1901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1902</v>
      </c>
      <c r="C1252" s="2">
        <v>5</v>
      </c>
      <c r="D1252" s="2" t="s">
        <v>745</v>
      </c>
      <c r="E1252" s="2"/>
      <c r="F1252" s="2"/>
      <c r="G1252" s="2"/>
      <c r="H1252" s="2"/>
    </row>
    <row r="1253" spans="2:8">
      <c r="B1253" s="2" t="s">
        <v>1903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1904</v>
      </c>
      <c r="C1254" s="2">
        <v>19</v>
      </c>
      <c r="D1254" s="2" t="s">
        <v>19</v>
      </c>
      <c r="E1254" s="2"/>
      <c r="F1254" s="2"/>
      <c r="G1254" s="2"/>
      <c r="H1254" s="2"/>
    </row>
    <row r="1255" spans="2:8">
      <c r="B1255" s="2" t="s">
        <v>1905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1906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1907</v>
      </c>
      <c r="C1257" s="2">
        <v>15</v>
      </c>
      <c r="D1257" s="2" t="s">
        <v>19</v>
      </c>
      <c r="E1257" s="2"/>
      <c r="F1257" s="2"/>
      <c r="G1257" s="2"/>
      <c r="H1257" s="2"/>
    </row>
    <row r="1258" spans="2:8">
      <c r="B1258" s="2" t="s">
        <v>1908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1909</v>
      </c>
      <c r="C1259" s="2">
        <v>15</v>
      </c>
      <c r="D1259" s="2" t="s">
        <v>19</v>
      </c>
      <c r="E1259" s="2"/>
      <c r="F1259" s="2"/>
      <c r="G1259" s="2"/>
      <c r="H1259" s="2"/>
    </row>
    <row r="1260" spans="2:8">
      <c r="B1260" s="2" t="s">
        <v>1910</v>
      </c>
      <c r="C1260" s="2">
        <v>14</v>
      </c>
      <c r="D1260" s="2" t="s">
        <v>19</v>
      </c>
      <c r="E1260" s="2"/>
      <c r="F1260" s="2"/>
      <c r="G1260" s="2"/>
      <c r="H1260" s="2"/>
    </row>
    <row r="1261" spans="2:8">
      <c r="B1261" s="2" t="s">
        <v>1911</v>
      </c>
      <c r="C1261" s="2">
        <v>14</v>
      </c>
      <c r="D1261" s="2" t="s">
        <v>19</v>
      </c>
      <c r="E1261" s="2"/>
      <c r="F1261" s="2"/>
      <c r="G1261" s="2"/>
      <c r="H1261" s="2"/>
    </row>
    <row r="1262" spans="2:8">
      <c r="B1262" s="2" t="s">
        <v>1912</v>
      </c>
      <c r="C1262" s="2">
        <v>13</v>
      </c>
      <c r="D1262" s="2" t="s">
        <v>19</v>
      </c>
      <c r="E1262" s="2"/>
      <c r="F1262" s="2"/>
      <c r="G1262" s="2"/>
      <c r="H1262" s="2"/>
    </row>
    <row r="1263" spans="2:8">
      <c r="B1263" s="2" t="s">
        <v>1913</v>
      </c>
      <c r="C1263" s="2">
        <v>16</v>
      </c>
      <c r="D1263" s="2" t="s">
        <v>19</v>
      </c>
      <c r="E1263" s="2"/>
      <c r="F1263" s="2"/>
      <c r="G1263" s="2"/>
      <c r="H1263" s="2"/>
    </row>
    <row r="1264" spans="2:8">
      <c r="B1264" s="2" t="s">
        <v>1914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1915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1916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1917</v>
      </c>
      <c r="C1267" s="2">
        <v>13</v>
      </c>
      <c r="D1267" s="2" t="s">
        <v>19</v>
      </c>
      <c r="E1267" s="2"/>
      <c r="F1267" s="2"/>
      <c r="G1267" s="2"/>
      <c r="H1267" s="2"/>
    </row>
    <row r="1268" spans="2:8">
      <c r="B1268" s="2" t="s">
        <v>1918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1919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1920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1921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1922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1923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1924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1925</v>
      </c>
      <c r="C1275" s="2">
        <v>15</v>
      </c>
      <c r="D1275" s="2" t="s">
        <v>19</v>
      </c>
      <c r="E1275" s="2"/>
      <c r="F1275" s="2"/>
      <c r="G1275" s="2"/>
      <c r="H1275" s="2"/>
    </row>
    <row r="1276" spans="2:8">
      <c r="B1276" s="2" t="s">
        <v>1926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1927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1928</v>
      </c>
      <c r="C1278" s="2">
        <v>17</v>
      </c>
      <c r="D1278" s="2" t="s">
        <v>19</v>
      </c>
      <c r="E1278" s="2"/>
      <c r="F1278" s="2"/>
      <c r="G1278" s="2"/>
      <c r="H1278" s="2"/>
    </row>
    <row r="1279" spans="2:8">
      <c r="B1279" s="2" t="s">
        <v>1929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1930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1931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1932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1933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1934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1935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1936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1937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1938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1939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1940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1941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1942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1943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1944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1945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1946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1947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1948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1949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1950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1951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1952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1953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1954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1955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1956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1957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1958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1959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1960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1961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1962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1963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1964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1965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1966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1967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1968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1969</v>
      </c>
      <c r="C1319" s="2">
        <v>17</v>
      </c>
      <c r="D1319" s="2" t="s">
        <v>19</v>
      </c>
      <c r="E1319" s="2"/>
      <c r="F1319" s="2"/>
      <c r="G1319" s="2"/>
      <c r="H1319" s="2"/>
    </row>
    <row r="1320" spans="2:8">
      <c r="B1320" s="2" t="s">
        <v>1970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1971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1972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1973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1974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1975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1976</v>
      </c>
      <c r="C1326" s="2">
        <v>5</v>
      </c>
      <c r="D1326" s="2" t="s">
        <v>19</v>
      </c>
      <c r="E1326" s="2"/>
      <c r="F1326" s="2"/>
      <c r="G1326" s="2"/>
      <c r="H1326" s="2"/>
    </row>
    <row r="1327" spans="2:8">
      <c r="B1327" s="2" t="s">
        <v>1977</v>
      </c>
      <c r="C1327" s="2">
        <v>5</v>
      </c>
      <c r="D1327" s="2" t="s">
        <v>745</v>
      </c>
      <c r="E1327" s="2"/>
      <c r="F1327" s="2"/>
      <c r="G1327" s="2"/>
      <c r="H1327" s="2"/>
    </row>
    <row r="1328" spans="2:8">
      <c r="B1328" s="2" t="s">
        <v>1978</v>
      </c>
      <c r="C1328" s="2">
        <v>17</v>
      </c>
      <c r="D1328" s="2" t="s">
        <v>19</v>
      </c>
      <c r="E1328" s="2"/>
      <c r="F1328" s="2"/>
      <c r="G1328" s="2"/>
      <c r="H1328" s="2"/>
    </row>
    <row r="1329" spans="2:8">
      <c r="B1329" s="2" t="s">
        <v>1979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1980</v>
      </c>
      <c r="C1330" s="2">
        <v>16</v>
      </c>
      <c r="D1330" s="2" t="s">
        <v>19</v>
      </c>
      <c r="E1330" s="2"/>
      <c r="F1330" s="2"/>
      <c r="G1330" s="2"/>
      <c r="H1330" s="2"/>
    </row>
    <row r="1331" spans="2:8">
      <c r="B1331" s="2" t="s">
        <v>1981</v>
      </c>
      <c r="C1331" s="2">
        <v>15</v>
      </c>
      <c r="D1331" s="2" t="s">
        <v>19</v>
      </c>
      <c r="E1331" s="2"/>
      <c r="F1331" s="2"/>
      <c r="G1331" s="2"/>
      <c r="H1331" s="2"/>
    </row>
    <row r="1332" spans="2:8">
      <c r="B1332" s="2" t="s">
        <v>1982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1983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1984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1985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1986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1987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1988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1989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1990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1991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1992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1993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1994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1995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1996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1997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1998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1999</v>
      </c>
      <c r="C1349" s="2">
        <v>20</v>
      </c>
      <c r="D1349" s="2" t="s">
        <v>19</v>
      </c>
      <c r="E1349" s="2"/>
      <c r="F1349" s="2"/>
      <c r="G1349" s="2"/>
      <c r="H1349" s="2"/>
    </row>
    <row r="1350" spans="2:8">
      <c r="B1350" s="2" t="s">
        <v>2000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2001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2002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2003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2004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2005</v>
      </c>
      <c r="C1355" s="2">
        <v>11</v>
      </c>
      <c r="D1355" s="2" t="s">
        <v>19</v>
      </c>
      <c r="E1355" s="2"/>
      <c r="F1355" s="2"/>
      <c r="G1355" s="2"/>
      <c r="H1355" s="2"/>
    </row>
    <row r="1356" spans="2:8">
      <c r="B1356" s="2" t="s">
        <v>2006</v>
      </c>
      <c r="C1356" s="2">
        <v>11</v>
      </c>
      <c r="D1356" s="2" t="s">
        <v>19</v>
      </c>
      <c r="E1356" s="2"/>
      <c r="F1356" s="2"/>
      <c r="G1356" s="2"/>
      <c r="H1356" s="2"/>
    </row>
    <row r="1357" spans="2:8">
      <c r="B1357" s="2" t="s">
        <v>2007</v>
      </c>
      <c r="C1357" s="2">
        <v>14</v>
      </c>
      <c r="D1357" s="2" t="s">
        <v>19</v>
      </c>
      <c r="E1357" s="2"/>
      <c r="F1357" s="2"/>
      <c r="G1357" s="2"/>
      <c r="H1357" s="2"/>
    </row>
    <row r="1358" spans="2:8">
      <c r="B1358" s="2" t="s">
        <v>2008</v>
      </c>
      <c r="C1358" s="2">
        <v>17</v>
      </c>
      <c r="D1358" s="2" t="s">
        <v>19</v>
      </c>
      <c r="E1358" s="2"/>
      <c r="F1358" s="2"/>
      <c r="G1358" s="2"/>
      <c r="H1358" s="2"/>
    </row>
    <row r="1359" spans="2:8">
      <c r="B1359" s="2" t="s">
        <v>2009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2010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2011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2012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2013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2014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2015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2016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2017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2018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2019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2020</v>
      </c>
      <c r="C1370" s="2">
        <v>38</v>
      </c>
      <c r="D1370" s="2" t="s">
        <v>19</v>
      </c>
      <c r="E1370" s="2"/>
      <c r="F1370" s="2"/>
      <c r="G1370" s="2"/>
      <c r="H1370" s="2"/>
    </row>
    <row r="1371" spans="2:8">
      <c r="B1371" s="2" t="s">
        <v>2021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2022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2023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2024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2025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2026</v>
      </c>
      <c r="C1376" s="2">
        <v>22</v>
      </c>
      <c r="D1376" s="2" t="s">
        <v>745</v>
      </c>
      <c r="E1376" s="2"/>
      <c r="F1376" s="2"/>
      <c r="G1376" s="2"/>
      <c r="H1376" s="2"/>
    </row>
    <row r="1377" spans="2:8">
      <c r="B1377" s="2" t="s">
        <v>2027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2028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2029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2030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2031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2032</v>
      </c>
      <c r="C1382" s="2">
        <v>39</v>
      </c>
      <c r="D1382" s="2" t="s">
        <v>19</v>
      </c>
      <c r="E1382" s="2"/>
      <c r="F1382" s="2"/>
      <c r="G1382" s="2"/>
      <c r="H1382" s="2"/>
    </row>
    <row r="1383" spans="2:8">
      <c r="B1383" s="2" t="s">
        <v>2033</v>
      </c>
      <c r="C1383" s="2">
        <v>43</v>
      </c>
      <c r="D1383" s="2" t="s">
        <v>19</v>
      </c>
      <c r="E1383" s="2"/>
      <c r="F1383" s="2"/>
      <c r="G1383" s="2"/>
      <c r="H1383" s="2"/>
    </row>
    <row r="1384" spans="2:8">
      <c r="B1384" s="2" t="s">
        <v>2034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2035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2036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2037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2038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2039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2040</v>
      </c>
      <c r="C1390" s="2">
        <v>23</v>
      </c>
      <c r="D1390" s="2" t="s">
        <v>745</v>
      </c>
      <c r="E1390" s="2"/>
      <c r="F1390" s="2"/>
      <c r="G1390" s="2"/>
      <c r="H1390" s="2"/>
    </row>
    <row r="1391" spans="2:8">
      <c r="B1391" s="2" t="s">
        <v>2041</v>
      </c>
      <c r="C1391" s="2">
        <v>7</v>
      </c>
      <c r="D1391" s="2" t="s">
        <v>19</v>
      </c>
      <c r="E1391" s="2"/>
      <c r="F1391" s="2"/>
      <c r="G1391" s="2"/>
      <c r="H1391" s="2"/>
    </row>
    <row r="1392" spans="2:8">
      <c r="B1392" s="2" t="s">
        <v>2042</v>
      </c>
      <c r="C1392" s="2">
        <v>5</v>
      </c>
      <c r="D1392" s="2" t="s">
        <v>19</v>
      </c>
      <c r="E1392" s="2"/>
      <c r="F1392" s="2"/>
      <c r="G1392" s="2"/>
      <c r="H1392" s="2"/>
    </row>
    <row r="1393" spans="2:8">
      <c r="B1393" s="2" t="s">
        <v>2043</v>
      </c>
      <c r="C1393" s="2">
        <v>5</v>
      </c>
      <c r="D1393" s="2" t="s">
        <v>19</v>
      </c>
      <c r="E1393" s="2"/>
      <c r="F1393" s="2"/>
      <c r="G1393" s="2"/>
      <c r="H1393" s="2"/>
    </row>
    <row r="1394" spans="2:8">
      <c r="B1394" s="2" t="s">
        <v>2044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2045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2046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2047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2048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2049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2050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2051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2052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2053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2054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2055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2056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2057</v>
      </c>
      <c r="C1407" s="2">
        <v>10</v>
      </c>
      <c r="D1407" s="2" t="s">
        <v>19</v>
      </c>
      <c r="E1407" s="2"/>
      <c r="F1407" s="2"/>
      <c r="G1407" s="2"/>
      <c r="H1407" s="2"/>
    </row>
    <row r="1408" spans="2:8">
      <c r="B1408" s="2" t="s">
        <v>2058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2059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2060</v>
      </c>
      <c r="C1410" s="2">
        <v>23</v>
      </c>
      <c r="D1410" s="2" t="s">
        <v>19</v>
      </c>
      <c r="E1410" s="2"/>
      <c r="F1410" s="2"/>
      <c r="G1410" s="2"/>
      <c r="H1410" s="2"/>
    </row>
    <row r="1411" spans="2:8">
      <c r="B1411" s="2" t="s">
        <v>2061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2062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2063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2064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2065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2066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2067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2068</v>
      </c>
      <c r="C1418" s="2">
        <v>14</v>
      </c>
      <c r="D1418" s="2" t="s">
        <v>19</v>
      </c>
      <c r="E1418" s="2"/>
      <c r="F1418" s="2"/>
      <c r="G1418" s="2"/>
      <c r="H1418" s="2"/>
    </row>
    <row r="1419" spans="2:8">
      <c r="B1419" s="2" t="s">
        <v>2069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2070</v>
      </c>
      <c r="C1420" s="2">
        <v>18</v>
      </c>
      <c r="D1420" s="2" t="s">
        <v>19</v>
      </c>
      <c r="E1420" s="2"/>
      <c r="F1420" s="2"/>
      <c r="G1420" s="2"/>
      <c r="H1420" s="2"/>
    </row>
    <row r="1421" spans="2:8">
      <c r="B1421" s="2" t="s">
        <v>2071</v>
      </c>
      <c r="C1421" s="2">
        <v>14</v>
      </c>
      <c r="D1421" s="2" t="s">
        <v>19</v>
      </c>
      <c r="E1421" s="2"/>
      <c r="F1421" s="2"/>
      <c r="G1421" s="2"/>
      <c r="H1421" s="2"/>
    </row>
    <row r="1422" spans="2:8">
      <c r="B1422" s="2" t="s">
        <v>2072</v>
      </c>
      <c r="C1422" s="2">
        <v>12</v>
      </c>
      <c r="D1422" s="2" t="s">
        <v>19</v>
      </c>
      <c r="E1422" s="2"/>
      <c r="F1422" s="2"/>
      <c r="G1422" s="2"/>
      <c r="H1422" s="2"/>
    </row>
    <row r="1423" spans="2:8">
      <c r="B1423" s="2" t="s">
        <v>2073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2074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2075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2076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2077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2078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2079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2080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2081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2082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2083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2084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2085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2086</v>
      </c>
      <c r="C1436" s="2">
        <v>15</v>
      </c>
      <c r="D1436" s="2" t="s">
        <v>19</v>
      </c>
      <c r="E1436" s="2"/>
      <c r="F1436" s="2"/>
      <c r="G1436" s="2"/>
      <c r="H1436" s="2"/>
    </row>
    <row r="1437" spans="2:8">
      <c r="B1437" s="2" t="s">
        <v>2087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2088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2089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2090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2091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2092</v>
      </c>
      <c r="C1442" s="2">
        <v>18</v>
      </c>
      <c r="D1442" s="2" t="s">
        <v>745</v>
      </c>
      <c r="E1442" s="2"/>
      <c r="F1442" s="2"/>
      <c r="G1442" s="2"/>
      <c r="H1442" s="2"/>
    </row>
    <row r="1443" spans="2:8">
      <c r="B1443" s="2" t="s">
        <v>2093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2094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2095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2096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2097</v>
      </c>
      <c r="C1447" s="2">
        <v>13</v>
      </c>
      <c r="D1447" s="2" t="s">
        <v>19</v>
      </c>
      <c r="E1447" s="2"/>
      <c r="F1447" s="2"/>
      <c r="G1447" s="2"/>
      <c r="H1447" s="2"/>
    </row>
    <row r="1448" spans="2:8">
      <c r="B1448" s="2" t="s">
        <v>2098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2099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2100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2101</v>
      </c>
      <c r="C1451" s="2">
        <v>5</v>
      </c>
      <c r="D1451" s="2" t="s">
        <v>19</v>
      </c>
      <c r="E1451" s="2"/>
      <c r="F1451" s="2"/>
      <c r="G1451" s="2"/>
      <c r="H1451" s="2"/>
    </row>
    <row r="1452" spans="2:8">
      <c r="B1452" s="2" t="s">
        <v>2102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2103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2104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2105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2106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2107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2108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2109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2110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2111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2112</v>
      </c>
      <c r="C1462" s="2">
        <v>13</v>
      </c>
      <c r="D1462" s="2" t="s">
        <v>19</v>
      </c>
      <c r="E1462" s="2"/>
      <c r="F1462" s="2"/>
      <c r="G1462" s="2"/>
      <c r="H1462" s="2"/>
    </row>
    <row r="1463" spans="2:8">
      <c r="B1463" s="2" t="s">
        <v>2113</v>
      </c>
      <c r="C1463" s="2">
        <v>11</v>
      </c>
      <c r="D1463" s="2" t="s">
        <v>19</v>
      </c>
      <c r="E1463" s="2"/>
      <c r="F1463" s="2"/>
      <c r="G1463" s="2"/>
      <c r="H1463" s="2"/>
    </row>
    <row r="1464" spans="2:8">
      <c r="B1464" s="2" t="s">
        <v>2114</v>
      </c>
      <c r="C1464" s="2">
        <v>14</v>
      </c>
      <c r="D1464" s="2" t="s">
        <v>19</v>
      </c>
      <c r="E1464" s="2"/>
      <c r="F1464" s="2"/>
      <c r="G1464" s="2"/>
      <c r="H1464" s="2"/>
    </row>
    <row r="1465" spans="2:8">
      <c r="B1465" s="2" t="s">
        <v>2115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2116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2117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2118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2119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2120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2121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2122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2123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2124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2125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2126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2127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2128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2129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2130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2131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2132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2133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2134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2135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2136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2137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2138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2139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2140</v>
      </c>
      <c r="C1490" s="2">
        <v>19</v>
      </c>
      <c r="D1490" s="2" t="s">
        <v>19</v>
      </c>
      <c r="E1490" s="2"/>
      <c r="F1490" s="2"/>
      <c r="G1490" s="2"/>
      <c r="H1490" s="2"/>
    </row>
    <row r="1491" spans="2:8">
      <c r="B1491" s="2" t="s">
        <v>2141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2142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2143</v>
      </c>
      <c r="C1493" s="2">
        <v>19</v>
      </c>
      <c r="D1493" s="2" t="s">
        <v>19</v>
      </c>
      <c r="E1493" s="2"/>
      <c r="F1493" s="2"/>
      <c r="G1493" s="2"/>
      <c r="H1493" s="2"/>
    </row>
    <row r="1494" spans="2:8">
      <c r="B1494" s="2" t="s">
        <v>2144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2145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2146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2147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2148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2149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2150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2151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2152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2153</v>
      </c>
      <c r="C1503" s="2">
        <v>5</v>
      </c>
      <c r="D1503" s="2" t="s">
        <v>19</v>
      </c>
      <c r="E1503" s="2"/>
      <c r="F1503" s="2"/>
      <c r="G1503" s="2"/>
      <c r="H1503" s="2"/>
    </row>
    <row r="1504" spans="2:8">
      <c r="B1504" s="2" t="s">
        <v>2154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2155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2156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2157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2158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2159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2160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2161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2162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2163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2164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2165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2166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2167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2168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2169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2170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2171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2172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2173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2174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2175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2176</v>
      </c>
      <c r="C1526" s="2">
        <v>6</v>
      </c>
      <c r="D1526" s="2" t="s">
        <v>19</v>
      </c>
      <c r="E1526" s="2"/>
      <c r="F1526" s="2"/>
      <c r="G1526" s="2"/>
      <c r="H1526" s="2"/>
    </row>
    <row r="1527" spans="2:8">
      <c r="B1527" s="2" t="s">
        <v>2177</v>
      </c>
      <c r="C1527" s="2">
        <v>6</v>
      </c>
      <c r="D1527" s="2" t="s">
        <v>19</v>
      </c>
      <c r="E1527" s="2"/>
      <c r="F1527" s="2"/>
      <c r="G1527" s="2"/>
      <c r="H1527" s="2"/>
    </row>
    <row r="1528" spans="2:8">
      <c r="B1528" s="2" t="s">
        <v>2178</v>
      </c>
      <c r="C1528" s="2">
        <v>6</v>
      </c>
      <c r="D1528" s="2" t="s">
        <v>19</v>
      </c>
      <c r="E1528" s="2"/>
      <c r="F1528" s="2"/>
      <c r="G1528" s="2"/>
      <c r="H1528" s="2"/>
    </row>
    <row r="1529" spans="2:8">
      <c r="B1529" s="2" t="s">
        <v>2179</v>
      </c>
      <c r="C1529" s="2">
        <v>6</v>
      </c>
      <c r="D1529" s="2" t="s">
        <v>19</v>
      </c>
      <c r="E1529" s="2"/>
      <c r="F1529" s="2"/>
      <c r="G1529" s="2"/>
      <c r="H1529" s="2"/>
    </row>
    <row r="1530" spans="2:8">
      <c r="B1530" s="2" t="s">
        <v>2180</v>
      </c>
      <c r="C1530" s="2">
        <v>6</v>
      </c>
      <c r="D1530" s="2" t="s">
        <v>19</v>
      </c>
      <c r="E1530" s="2"/>
      <c r="F1530" s="2"/>
      <c r="G1530" s="2"/>
      <c r="H1530" s="2"/>
    </row>
    <row r="1531" spans="2:8">
      <c r="B1531" s="2" t="s">
        <v>2181</v>
      </c>
      <c r="C1531" s="2">
        <v>6</v>
      </c>
      <c r="D1531" s="2" t="s">
        <v>19</v>
      </c>
      <c r="E1531" s="2"/>
      <c r="F1531" s="2"/>
      <c r="G1531" s="2"/>
      <c r="H1531" s="2"/>
    </row>
    <row r="1532" spans="2:8">
      <c r="B1532" s="2" t="s">
        <v>2182</v>
      </c>
      <c r="C1532" s="2">
        <v>6</v>
      </c>
      <c r="D1532" s="2" t="s">
        <v>19</v>
      </c>
      <c r="E1532" s="2"/>
      <c r="F1532" s="2"/>
      <c r="G1532" s="2"/>
      <c r="H1532" s="2"/>
    </row>
    <row r="1533" spans="2:8">
      <c r="B1533" s="2" t="s">
        <v>2183</v>
      </c>
      <c r="C1533" s="2">
        <v>7</v>
      </c>
      <c r="D1533" s="2" t="s">
        <v>19</v>
      </c>
      <c r="E1533" s="2"/>
      <c r="F1533" s="2"/>
      <c r="G1533" s="2"/>
      <c r="H1533" s="2"/>
    </row>
    <row r="1534" spans="2:8">
      <c r="B1534" s="2" t="s">
        <v>2184</v>
      </c>
      <c r="C1534" s="2">
        <v>6</v>
      </c>
      <c r="D1534" s="2" t="s">
        <v>19</v>
      </c>
      <c r="E1534" s="2"/>
      <c r="F1534" s="2"/>
      <c r="G1534" s="2"/>
      <c r="H1534" s="2"/>
    </row>
    <row r="1535" spans="2:8">
      <c r="B1535" s="2" t="s">
        <v>2185</v>
      </c>
      <c r="C1535" s="2">
        <v>6</v>
      </c>
      <c r="D1535" s="2" t="s">
        <v>19</v>
      </c>
      <c r="E1535" s="2"/>
      <c r="F1535" s="2"/>
      <c r="G1535" s="2"/>
      <c r="H1535" s="2"/>
    </row>
    <row r="1536" spans="2:8">
      <c r="B1536" s="2" t="s">
        <v>2186</v>
      </c>
      <c r="C1536" s="2">
        <v>6</v>
      </c>
      <c r="D1536" s="2" t="s">
        <v>19</v>
      </c>
      <c r="E1536" s="2"/>
      <c r="F1536" s="2"/>
      <c r="G1536" s="2"/>
      <c r="H1536" s="2"/>
    </row>
    <row r="1537" spans="2:8">
      <c r="B1537" s="2" t="s">
        <v>2187</v>
      </c>
      <c r="C1537" s="2">
        <v>6</v>
      </c>
      <c r="D1537" s="2" t="s">
        <v>19</v>
      </c>
      <c r="E1537" s="2"/>
      <c r="F1537" s="2"/>
      <c r="G1537" s="2"/>
      <c r="H1537" s="2"/>
    </row>
    <row r="1538" spans="2:8">
      <c r="B1538" s="2" t="s">
        <v>2188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2189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2190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2191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2192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2193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2194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2195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2196</v>
      </c>
      <c r="C1546" s="2">
        <v>38</v>
      </c>
      <c r="D1546" s="2" t="s">
        <v>19</v>
      </c>
      <c r="E1546" s="2"/>
      <c r="F1546" s="2"/>
      <c r="G1546" s="2"/>
      <c r="H1546" s="2"/>
    </row>
    <row r="1547" spans="2:8">
      <c r="B1547" s="2" t="s">
        <v>2197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2198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2199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2200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2201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2202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2203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2204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2205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2206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2207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2208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2209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2210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2211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2212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2213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2214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2215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2216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2217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2218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2219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2220</v>
      </c>
      <c r="C1570" s="2">
        <v>17</v>
      </c>
      <c r="D1570" s="2" t="s">
        <v>19</v>
      </c>
      <c r="E1570" s="2"/>
      <c r="F1570" s="2"/>
      <c r="G1570" s="2"/>
      <c r="H1570" s="2"/>
    </row>
    <row r="1571" spans="2:8">
      <c r="B1571" s="2" t="s">
        <v>2221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2222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2223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2224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2225</v>
      </c>
      <c r="C1575" s="2">
        <v>20</v>
      </c>
      <c r="D1575" s="2" t="s">
        <v>19</v>
      </c>
      <c r="E1575" s="2"/>
      <c r="F1575" s="2"/>
      <c r="G1575" s="2"/>
      <c r="H1575" s="2"/>
    </row>
    <row r="1576" spans="2:8">
      <c r="B1576" s="2" t="s">
        <v>2226</v>
      </c>
      <c r="C1576" s="2">
        <v>20</v>
      </c>
      <c r="D1576" s="2" t="s">
        <v>19</v>
      </c>
      <c r="E1576" s="2"/>
      <c r="F1576" s="2"/>
      <c r="G1576" s="2"/>
      <c r="H1576" s="2"/>
    </row>
    <row r="1577" spans="2:8">
      <c r="B1577" s="2" t="s">
        <v>2227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2228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2229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2230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2231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2232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2233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2234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2235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2236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2237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2238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2239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2240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2241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2242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2243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2244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2245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2246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2247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2248</v>
      </c>
      <c r="C1598" s="2">
        <v>5</v>
      </c>
      <c r="D1598" s="2" t="s">
        <v>745</v>
      </c>
      <c r="E1598" s="2"/>
      <c r="F1598" s="2"/>
      <c r="G1598" s="2"/>
      <c r="H1598" s="2"/>
    </row>
    <row r="1599" spans="2:8">
      <c r="B1599" s="2" t="s">
        <v>2249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2250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2251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2252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2253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2254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2255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2256</v>
      </c>
      <c r="C1606" s="2">
        <v>18</v>
      </c>
      <c r="D1606" s="2" t="s">
        <v>19</v>
      </c>
      <c r="E1606" s="2"/>
      <c r="F1606" s="2"/>
      <c r="G1606" s="2"/>
      <c r="H1606" s="2"/>
    </row>
    <row r="1607" spans="2:8">
      <c r="B1607" s="2" t="s">
        <v>2257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2258</v>
      </c>
      <c r="C1608" s="2">
        <v>16</v>
      </c>
      <c r="D1608" s="2" t="s">
        <v>19</v>
      </c>
      <c r="E1608" s="2"/>
      <c r="F1608" s="2"/>
      <c r="G1608" s="2"/>
      <c r="H1608" s="2"/>
    </row>
    <row r="1609" spans="2:8">
      <c r="B1609" s="2" t="s">
        <v>2259</v>
      </c>
      <c r="C1609" s="2">
        <v>13</v>
      </c>
      <c r="D1609" s="2" t="s">
        <v>19</v>
      </c>
      <c r="E1609" s="2"/>
      <c r="F1609" s="2"/>
      <c r="G1609" s="2"/>
      <c r="H1609" s="2"/>
    </row>
    <row r="1610" spans="2:8">
      <c r="B1610" s="2" t="s">
        <v>2260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2261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2262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2263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2264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2265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2266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2267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2268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2269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2270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2271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2272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2273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2274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2275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2276</v>
      </c>
      <c r="C1626" s="2">
        <v>17</v>
      </c>
      <c r="D1626" s="2" t="s">
        <v>19</v>
      </c>
      <c r="E1626" s="2"/>
      <c r="F1626" s="2"/>
      <c r="G1626" s="2"/>
      <c r="H1626" s="2"/>
    </row>
    <row r="1627" spans="2:8">
      <c r="B1627" s="2" t="s">
        <v>2277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2278</v>
      </c>
      <c r="C1628" s="2">
        <v>17</v>
      </c>
      <c r="D1628" s="2" t="s">
        <v>19</v>
      </c>
      <c r="E1628" s="2"/>
      <c r="F1628" s="2"/>
      <c r="G1628" s="2"/>
      <c r="H1628" s="2"/>
    </row>
    <row r="1629" spans="2:8">
      <c r="B1629" s="2" t="s">
        <v>2279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2280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2281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2282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2283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2284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2285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2286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2287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2288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2289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2290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2291</v>
      </c>
      <c r="C1641" s="2">
        <v>5</v>
      </c>
      <c r="D1641" s="2" t="s">
        <v>745</v>
      </c>
      <c r="E1641" s="2"/>
      <c r="F1641" s="2"/>
      <c r="G1641" s="2"/>
      <c r="H1641" s="2"/>
    </row>
    <row r="1642" spans="2:8">
      <c r="B1642" s="2" t="s">
        <v>2292</v>
      </c>
      <c r="C1642" s="2">
        <v>5</v>
      </c>
      <c r="D1642" s="2" t="s">
        <v>745</v>
      </c>
      <c r="E1642" s="2"/>
      <c r="F1642" s="2"/>
      <c r="G1642" s="2"/>
      <c r="H1642" s="2"/>
    </row>
    <row r="1643" spans="2:8">
      <c r="B1643" s="2" t="s">
        <v>2293</v>
      </c>
      <c r="C1643" s="2">
        <v>5</v>
      </c>
      <c r="D1643" s="2" t="s">
        <v>745</v>
      </c>
      <c r="E1643" s="2"/>
      <c r="F1643" s="2"/>
      <c r="G1643" s="2"/>
      <c r="H1643" s="2"/>
    </row>
    <row r="1644" spans="2:8">
      <c r="B1644" s="2" t="s">
        <v>2294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2295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2296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2297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2298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2299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2300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2301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2302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2303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2304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2305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2306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2307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2308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2309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2310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2311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2312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2313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2314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2315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2316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2317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2318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2319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2320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2321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2322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2323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2324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2325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2326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2327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2328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2329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2330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2331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2332</v>
      </c>
      <c r="C1682" s="2">
        <v>36</v>
      </c>
      <c r="D1682" s="2" t="s">
        <v>19</v>
      </c>
      <c r="E1682" s="2"/>
      <c r="F1682" s="2"/>
      <c r="G1682" s="2"/>
      <c r="H1682" s="2"/>
    </row>
    <row r="1683" spans="2:8">
      <c r="B1683" s="2" t="s">
        <v>2333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2334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2335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2336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2337</v>
      </c>
      <c r="C1687" s="2">
        <v>41</v>
      </c>
      <c r="D1687" s="2" t="s">
        <v>19</v>
      </c>
      <c r="E1687" s="2"/>
      <c r="F1687" s="2"/>
      <c r="G1687" s="2"/>
      <c r="H1687" s="2"/>
    </row>
    <row r="1688" spans="2:8">
      <c r="B1688" s="2" t="s">
        <v>2338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2339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2340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2341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2342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2343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2344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2345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2346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2347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2348</v>
      </c>
      <c r="C1698" s="2">
        <v>5</v>
      </c>
      <c r="D1698" s="2" t="s">
        <v>745</v>
      </c>
      <c r="E1698" s="2"/>
      <c r="F1698" s="2"/>
      <c r="G1698" s="2"/>
      <c r="H1698" s="2"/>
    </row>
    <row r="1699" spans="2:8">
      <c r="B1699" s="2" t="s">
        <v>2349</v>
      </c>
      <c r="C1699" s="2">
        <v>5</v>
      </c>
      <c r="D1699" s="2" t="s">
        <v>745</v>
      </c>
      <c r="E1699" s="2"/>
      <c r="F1699" s="2"/>
      <c r="G1699" s="2"/>
      <c r="H1699" s="2"/>
    </row>
    <row r="1700" spans="2:8">
      <c r="B1700" s="2" t="s">
        <v>2350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2351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2352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2353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2354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2355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2356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2357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2358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2359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2360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2361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2362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2363</v>
      </c>
      <c r="C1713" s="2">
        <v>36</v>
      </c>
      <c r="D1713" s="2" t="s">
        <v>19</v>
      </c>
      <c r="E1713" s="2"/>
      <c r="F1713" s="2"/>
      <c r="G1713" s="2"/>
      <c r="H1713" s="2"/>
    </row>
    <row r="1714" spans="2:8">
      <c r="B1714" s="2" t="s">
        <v>2364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2365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2366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2367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2368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2369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2370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2371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2372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2373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2374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2375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2376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2377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2378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2379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2380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2381</v>
      </c>
      <c r="C1731" s="2">
        <v>20</v>
      </c>
      <c r="D1731" s="2" t="s">
        <v>19</v>
      </c>
      <c r="E1731" s="2"/>
      <c r="F1731" s="2"/>
      <c r="G1731" s="2"/>
      <c r="H1731" s="2"/>
    </row>
    <row r="1732" spans="2:8">
      <c r="B1732" s="2" t="s">
        <v>2382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2383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2384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2385</v>
      </c>
      <c r="C1735" s="2">
        <v>17</v>
      </c>
      <c r="D1735" s="2" t="s">
        <v>19</v>
      </c>
      <c r="E1735" s="2"/>
      <c r="F1735" s="2"/>
      <c r="G1735" s="2"/>
      <c r="H1735" s="2"/>
    </row>
    <row r="1736" spans="2:8">
      <c r="B1736" s="2" t="s">
        <v>2386</v>
      </c>
      <c r="C1736" s="2">
        <v>17</v>
      </c>
      <c r="D1736" s="2" t="s">
        <v>19</v>
      </c>
      <c r="E1736" s="2"/>
      <c r="F1736" s="2"/>
      <c r="G1736" s="2"/>
      <c r="H1736" s="2"/>
    </row>
    <row r="1737" spans="2:8">
      <c r="B1737" s="2" t="s">
        <v>2387</v>
      </c>
      <c r="C1737" s="2">
        <v>5</v>
      </c>
      <c r="D1737" s="2" t="s">
        <v>19</v>
      </c>
      <c r="E1737" s="2"/>
      <c r="F1737" s="2"/>
      <c r="G1737" s="2"/>
      <c r="H1737" s="2"/>
    </row>
    <row r="1738" spans="2:8">
      <c r="B1738" s="2" t="s">
        <v>2388</v>
      </c>
      <c r="C1738" s="2">
        <v>6</v>
      </c>
      <c r="D1738" s="2" t="s">
        <v>19</v>
      </c>
      <c r="E1738" s="2"/>
      <c r="F1738" s="2"/>
      <c r="G1738" s="2"/>
      <c r="H1738" s="2"/>
    </row>
    <row r="1739" spans="2:8">
      <c r="B1739" s="2" t="s">
        <v>2389</v>
      </c>
      <c r="C1739" s="2">
        <v>6</v>
      </c>
      <c r="D1739" s="2" t="s">
        <v>19</v>
      </c>
      <c r="E1739" s="2"/>
      <c r="F1739" s="2"/>
      <c r="G1739" s="2"/>
      <c r="H1739" s="2"/>
    </row>
    <row r="1740" spans="2:8">
      <c r="B1740" s="2" t="s">
        <v>2390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2391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2392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2393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2394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2395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2396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2397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2398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2399</v>
      </c>
      <c r="C1749" s="2">
        <v>26</v>
      </c>
      <c r="D1749" s="2" t="s">
        <v>19</v>
      </c>
      <c r="E1749" s="2"/>
      <c r="F1749" s="2"/>
      <c r="G1749" s="2"/>
      <c r="H1749" s="2"/>
    </row>
    <row r="1750" spans="2:8">
      <c r="B1750" s="2" t="s">
        <v>2400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2401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2402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2403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2404</v>
      </c>
      <c r="C1754" s="2">
        <v>11</v>
      </c>
      <c r="D1754" s="2" t="s">
        <v>19</v>
      </c>
      <c r="E1754" s="2"/>
      <c r="F1754" s="2"/>
      <c r="G1754" s="2"/>
      <c r="H1754" s="2"/>
    </row>
    <row r="1755" spans="2:8">
      <c r="B1755" s="2" t="s">
        <v>2405</v>
      </c>
      <c r="C1755" s="2">
        <v>13</v>
      </c>
      <c r="D1755" s="2" t="s">
        <v>19</v>
      </c>
      <c r="E1755" s="2"/>
      <c r="F1755" s="2"/>
      <c r="G1755" s="2"/>
      <c r="H1755" s="2"/>
    </row>
    <row r="1756" spans="2:8">
      <c r="B1756" s="2" t="s">
        <v>2406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2407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2408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2409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2410</v>
      </c>
      <c r="C1760" s="2">
        <v>15</v>
      </c>
      <c r="D1760" s="2" t="s">
        <v>19</v>
      </c>
      <c r="E1760" s="2"/>
      <c r="F1760" s="2"/>
      <c r="G1760" s="2"/>
      <c r="H1760" s="2"/>
    </row>
    <row r="1761" spans="2:8">
      <c r="B1761" s="2" t="s">
        <v>2411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2412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2413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2414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2415</v>
      </c>
      <c r="C1765" s="2">
        <v>16</v>
      </c>
      <c r="D1765" s="2" t="s">
        <v>19</v>
      </c>
      <c r="E1765" s="2"/>
      <c r="F1765" s="2"/>
      <c r="G1765" s="2"/>
      <c r="H1765" s="2"/>
    </row>
    <row r="1766" spans="2:8">
      <c r="B1766" s="2" t="s">
        <v>2416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2417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2418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2419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2420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2421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2422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2423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2424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2425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2426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2427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2428</v>
      </c>
      <c r="C1778" s="2">
        <v>5</v>
      </c>
      <c r="D1778" s="2" t="s">
        <v>19</v>
      </c>
      <c r="E1778" s="2"/>
      <c r="F1778" s="2"/>
      <c r="G1778" s="2"/>
      <c r="H1778" s="2"/>
    </row>
    <row r="1779" spans="2:8">
      <c r="B1779" s="2" t="s">
        <v>2429</v>
      </c>
      <c r="C1779" s="2">
        <v>6</v>
      </c>
      <c r="D1779" s="2" t="s">
        <v>19</v>
      </c>
      <c r="E1779" s="2"/>
      <c r="F1779" s="2"/>
      <c r="G1779" s="2"/>
      <c r="H1779" s="2"/>
    </row>
    <row r="1780" spans="2:8">
      <c r="B1780" s="2" t="s">
        <v>2430</v>
      </c>
      <c r="C1780" s="2">
        <v>6</v>
      </c>
      <c r="D1780" s="2" t="s">
        <v>19</v>
      </c>
      <c r="E1780" s="2"/>
      <c r="F1780" s="2"/>
      <c r="G1780" s="2"/>
      <c r="H1780" s="2"/>
    </row>
    <row r="1781" spans="2:8">
      <c r="B1781" s="2" t="s">
        <v>2431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2432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2433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2434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2435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2436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2437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2438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2439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2440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2441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2442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2443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2444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2445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2446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2447</v>
      </c>
      <c r="C1797" s="2">
        <v>6</v>
      </c>
      <c r="D1797" s="2" t="s">
        <v>19</v>
      </c>
      <c r="E1797" s="2"/>
      <c r="F1797" s="2"/>
      <c r="G1797" s="2"/>
      <c r="H1797" s="2"/>
    </row>
    <row r="1798" spans="2:8">
      <c r="B1798" s="2" t="s">
        <v>2448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2449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2450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2451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2452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2453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2454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2455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2456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2457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2458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2459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2460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2461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2462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2463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2464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2465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2466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2467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2468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2469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2470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2471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2472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2473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2474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2475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2476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2477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2478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2479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2480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2481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2482</v>
      </c>
      <c r="C1832" s="2">
        <v>16</v>
      </c>
      <c r="D1832" s="2" t="s">
        <v>19</v>
      </c>
      <c r="E1832" s="2"/>
      <c r="F1832" s="2"/>
      <c r="G1832" s="2"/>
      <c r="H1832" s="2"/>
    </row>
    <row r="1833" spans="2:8">
      <c r="B1833" s="2" t="s">
        <v>2483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2484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2485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2486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2487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2488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2489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2490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2491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2492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2493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2494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2495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2496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2497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2498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2499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2500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2501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2502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2503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2504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2505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2506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2507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2508</v>
      </c>
      <c r="C1858" s="2">
        <v>5</v>
      </c>
      <c r="D1858" s="2" t="s">
        <v>19</v>
      </c>
      <c r="E1858" s="2"/>
      <c r="F1858" s="2"/>
      <c r="G1858" s="2"/>
      <c r="H1858" s="2"/>
    </row>
    <row r="1859" spans="2:8">
      <c r="B1859" s="2" t="s">
        <v>2509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2510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2511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2512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2513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2514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2515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2516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2517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2518</v>
      </c>
      <c r="C1868" s="2">
        <v>5</v>
      </c>
      <c r="D1868" s="2" t="s">
        <v>19</v>
      </c>
      <c r="E1868" s="2"/>
      <c r="F1868" s="2"/>
      <c r="G1868" s="2"/>
      <c r="H1868" s="2"/>
    </row>
    <row r="1869" spans="2:8">
      <c r="B1869" s="2" t="s">
        <v>2519</v>
      </c>
      <c r="C1869" s="2">
        <v>5</v>
      </c>
      <c r="D1869" s="2" t="s">
        <v>19</v>
      </c>
      <c r="E1869" s="2"/>
      <c r="F1869" s="2"/>
      <c r="G1869" s="2"/>
      <c r="H1869" s="2"/>
    </row>
    <row r="1870" spans="2:8">
      <c r="B1870" s="2" t="s">
        <v>2520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2521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2522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2523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2524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2525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2526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2527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2528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2529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2530</v>
      </c>
      <c r="C1880" s="2">
        <v>9</v>
      </c>
      <c r="D1880" s="2" t="s">
        <v>19</v>
      </c>
      <c r="E1880" s="2"/>
      <c r="F1880" s="2"/>
      <c r="G1880" s="2"/>
      <c r="H1880" s="2"/>
    </row>
    <row r="1881" spans="2:8">
      <c r="B1881" s="2" t="s">
        <v>2531</v>
      </c>
      <c r="C1881" s="2">
        <v>13</v>
      </c>
      <c r="D1881" s="2" t="s">
        <v>19</v>
      </c>
      <c r="E1881" s="2"/>
      <c r="F1881" s="2"/>
      <c r="G1881" s="2"/>
      <c r="H1881" s="2"/>
    </row>
    <row r="1882" spans="2:8">
      <c r="B1882" s="2" t="s">
        <v>2532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2533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2534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2535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2536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2537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2538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2539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2540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2541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2542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2543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2544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2545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2546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2547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2548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2549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2550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2551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2552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2553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2554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2555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2556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2557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2558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2559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2560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2561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2562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2563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2564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2565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2566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2567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2568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2569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2570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2571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2572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2573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2574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2575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2576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2577</v>
      </c>
      <c r="C1927" s="2">
        <v>16</v>
      </c>
      <c r="D1927" s="2" t="s">
        <v>19</v>
      </c>
      <c r="E1927" s="2"/>
      <c r="F1927" s="2"/>
      <c r="G1927" s="2"/>
      <c r="H1927" s="2"/>
    </row>
    <row r="1928" spans="2:8">
      <c r="B1928" s="2" t="s">
        <v>2578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2579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2580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2581</v>
      </c>
      <c r="C1931" s="2">
        <v>19</v>
      </c>
      <c r="D1931" s="2" t="s">
        <v>19</v>
      </c>
      <c r="E1931" s="2"/>
      <c r="F1931" s="2"/>
      <c r="G1931" s="2"/>
      <c r="H1931" s="2"/>
    </row>
    <row r="1932" spans="2:8">
      <c r="B1932" s="2" t="s">
        <v>2582</v>
      </c>
      <c r="C1932" s="2">
        <v>19</v>
      </c>
      <c r="D1932" s="2" t="s">
        <v>19</v>
      </c>
      <c r="E1932" s="2"/>
      <c r="F1932" s="2"/>
      <c r="G1932" s="2"/>
      <c r="H1932" s="2"/>
    </row>
    <row r="1933" spans="2:8">
      <c r="B1933" s="2" t="s">
        <v>2583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2584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2585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2586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2587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2588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2589</v>
      </c>
      <c r="C1939" s="2">
        <v>13</v>
      </c>
      <c r="D1939" s="2" t="s">
        <v>19</v>
      </c>
      <c r="E1939" s="2"/>
      <c r="F1939" s="2"/>
      <c r="G1939" s="2"/>
      <c r="H1939" s="2"/>
    </row>
    <row r="1940" spans="2:8">
      <c r="B1940" s="2" t="s">
        <v>2590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2591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2592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2593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2594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2595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2596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2597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2598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2599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2600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2601</v>
      </c>
      <c r="C1951" s="2">
        <v>16</v>
      </c>
      <c r="D1951" s="2" t="s">
        <v>19</v>
      </c>
      <c r="E1951" s="2"/>
      <c r="F1951" s="2"/>
      <c r="G1951" s="2"/>
      <c r="H1951" s="2"/>
    </row>
    <row r="1952" spans="2:8">
      <c r="B1952" s="2" t="s">
        <v>2602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2603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2604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2605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2606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2607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2608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2609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2610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2611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2612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2613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2614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2615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2616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2617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2618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2619</v>
      </c>
      <c r="C1969" s="2">
        <v>13</v>
      </c>
      <c r="D1969" s="2" t="s">
        <v>19</v>
      </c>
      <c r="E1969" s="2"/>
      <c r="F1969" s="2"/>
      <c r="G1969" s="2"/>
      <c r="H1969" s="2"/>
    </row>
    <row r="1970" spans="2:8">
      <c r="B1970" s="2" t="s">
        <v>2620</v>
      </c>
      <c r="C1970" s="2">
        <v>16</v>
      </c>
      <c r="D1970" s="2" t="s">
        <v>19</v>
      </c>
      <c r="E1970" s="2"/>
      <c r="F1970" s="2"/>
      <c r="G1970" s="2"/>
      <c r="H1970" s="2"/>
    </row>
    <row r="1971" spans="2:8">
      <c r="B1971" s="2" t="s">
        <v>2621</v>
      </c>
      <c r="C1971" s="2">
        <v>20</v>
      </c>
      <c r="D1971" s="2" t="s">
        <v>19</v>
      </c>
      <c r="E1971" s="2"/>
      <c r="F1971" s="2"/>
      <c r="G1971" s="2"/>
      <c r="H1971" s="2"/>
    </row>
    <row r="1972" spans="2:8">
      <c r="B1972" s="2" t="s">
        <v>2622</v>
      </c>
      <c r="C1972" s="2">
        <v>11</v>
      </c>
      <c r="D1972" s="2" t="s">
        <v>19</v>
      </c>
      <c r="E1972" s="2"/>
      <c r="F1972" s="2"/>
      <c r="G1972" s="2"/>
      <c r="H1972" s="2"/>
    </row>
    <row r="1973" spans="2:8">
      <c r="B1973" s="2" t="s">
        <v>2623</v>
      </c>
      <c r="C1973" s="2">
        <v>17</v>
      </c>
      <c r="D1973" s="2" t="s">
        <v>19</v>
      </c>
      <c r="E1973" s="2"/>
      <c r="F1973" s="2"/>
      <c r="G1973" s="2"/>
      <c r="H1973" s="2"/>
    </row>
    <row r="1974" spans="2:8">
      <c r="B1974" s="2" t="s">
        <v>2624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2625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2626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2627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2628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2629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2630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2631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2632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2633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2634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2635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2636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2637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2638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2639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2640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2641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2642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2643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2644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2645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2646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2647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2648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2649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2650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2651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2652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2653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2654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2655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2656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2657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2658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2659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2660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2661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2662</v>
      </c>
      <c r="C2012" s="2">
        <v>5</v>
      </c>
      <c r="D2012" s="2" t="s">
        <v>19</v>
      </c>
      <c r="E2012" s="2"/>
      <c r="F2012" s="2"/>
      <c r="G2012" s="2"/>
      <c r="H2012" s="2"/>
    </row>
    <row r="2013" spans="2:8">
      <c r="B2013" s="2" t="s">
        <v>2663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2664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2665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2666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2667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2668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2669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2670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2671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2672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2673</v>
      </c>
      <c r="C2023" s="2">
        <v>19</v>
      </c>
      <c r="D2023" s="2" t="s">
        <v>19</v>
      </c>
      <c r="E2023" s="2"/>
      <c r="F2023" s="2"/>
      <c r="G2023" s="2"/>
      <c r="H2023" s="2"/>
    </row>
    <row r="2024" spans="2:8">
      <c r="B2024" s="2" t="s">
        <v>2674</v>
      </c>
      <c r="C2024" s="2">
        <v>20</v>
      </c>
      <c r="D2024" s="2" t="s">
        <v>19</v>
      </c>
      <c r="E2024" s="2"/>
      <c r="F2024" s="2"/>
      <c r="G2024" s="2"/>
      <c r="H2024" s="2"/>
    </row>
    <row r="2025" spans="2:8">
      <c r="B2025" s="2" t="s">
        <v>2675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2676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2677</v>
      </c>
      <c r="C2027" s="2">
        <v>17</v>
      </c>
      <c r="D2027" s="2" t="s">
        <v>19</v>
      </c>
      <c r="E2027" s="2"/>
      <c r="F2027" s="2"/>
      <c r="G2027" s="2"/>
      <c r="H2027" s="2"/>
    </row>
    <row r="2028" spans="2:8">
      <c r="B2028" s="2" t="s">
        <v>2678</v>
      </c>
      <c r="C2028" s="2">
        <v>16</v>
      </c>
      <c r="D2028" s="2" t="s">
        <v>19</v>
      </c>
      <c r="E2028" s="2"/>
      <c r="F2028" s="2"/>
      <c r="G2028" s="2"/>
      <c r="H2028" s="2"/>
    </row>
    <row r="2029" spans="2:8">
      <c r="B2029" s="2" t="s">
        <v>2679</v>
      </c>
      <c r="C2029" s="2">
        <v>17</v>
      </c>
      <c r="D2029" s="2" t="s">
        <v>19</v>
      </c>
      <c r="E2029" s="2"/>
      <c r="F2029" s="2"/>
      <c r="G2029" s="2"/>
      <c r="H2029" s="2"/>
    </row>
    <row r="2030" spans="2:8">
      <c r="B2030" s="2" t="s">
        <v>2680</v>
      </c>
      <c r="C2030" s="2">
        <v>16</v>
      </c>
      <c r="D2030" s="2" t="s">
        <v>19</v>
      </c>
      <c r="E2030" s="2"/>
      <c r="F2030" s="2"/>
      <c r="G2030" s="2"/>
      <c r="H2030" s="2"/>
    </row>
    <row r="2031" spans="2:8">
      <c r="B2031" s="2" t="s">
        <v>2681</v>
      </c>
      <c r="C2031" s="2">
        <v>14</v>
      </c>
      <c r="D2031" s="2" t="s">
        <v>19</v>
      </c>
      <c r="E2031" s="2"/>
      <c r="F2031" s="2"/>
      <c r="G2031" s="2"/>
      <c r="H2031" s="2"/>
    </row>
    <row r="2032" spans="2:8">
      <c r="B2032" s="2" t="s">
        <v>2682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2683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2684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2685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2686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2687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2688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2689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2690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2691</v>
      </c>
      <c r="C2041" s="2">
        <v>23</v>
      </c>
      <c r="D2041" s="2" t="s">
        <v>745</v>
      </c>
      <c r="E2041" s="2"/>
      <c r="F2041" s="2"/>
      <c r="G2041" s="2"/>
      <c r="H2041" s="2"/>
    </row>
    <row r="2042" spans="2:8">
      <c r="B2042" s="2" t="s">
        <v>2692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2693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2694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2695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2696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2697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2698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2699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2700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2701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2702</v>
      </c>
      <c r="C2052" s="2">
        <v>13</v>
      </c>
      <c r="D2052" s="2" t="s">
        <v>19</v>
      </c>
      <c r="E2052" s="2"/>
      <c r="F2052" s="2"/>
      <c r="G2052" s="2"/>
      <c r="H2052" s="2"/>
    </row>
    <row r="2053" spans="2:8">
      <c r="B2053" s="2" t="s">
        <v>2703</v>
      </c>
      <c r="C2053" s="2">
        <v>14</v>
      </c>
      <c r="D2053" s="2" t="s">
        <v>19</v>
      </c>
      <c r="E2053" s="2"/>
      <c r="F2053" s="2"/>
      <c r="G2053" s="2"/>
      <c r="H2053" s="2"/>
    </row>
    <row r="2054" spans="2:8">
      <c r="B2054" s="2" t="s">
        <v>2704</v>
      </c>
      <c r="C2054" s="2">
        <v>15</v>
      </c>
      <c r="D2054" s="2" t="s">
        <v>19</v>
      </c>
      <c r="E2054" s="2"/>
      <c r="F2054" s="2"/>
      <c r="G2054" s="2"/>
      <c r="H2054" s="2"/>
    </row>
    <row r="2055" spans="2:8">
      <c r="B2055" s="2" t="s">
        <v>2705</v>
      </c>
      <c r="C2055" s="2">
        <v>16</v>
      </c>
      <c r="D2055" s="2" t="s">
        <v>19</v>
      </c>
      <c r="E2055" s="2"/>
      <c r="F2055" s="2"/>
      <c r="G2055" s="2"/>
      <c r="H2055" s="2"/>
    </row>
    <row r="2056" spans="2:8">
      <c r="B2056" s="2" t="s">
        <v>2706</v>
      </c>
      <c r="C2056" s="2">
        <v>16</v>
      </c>
      <c r="D2056" s="2" t="s">
        <v>19</v>
      </c>
      <c r="E2056" s="2"/>
      <c r="F2056" s="2"/>
      <c r="G2056" s="2"/>
      <c r="H2056" s="2"/>
    </row>
    <row r="2057" spans="2:8">
      <c r="B2057" s="2" t="s">
        <v>2707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2708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2709</v>
      </c>
      <c r="C2059" s="2">
        <v>25</v>
      </c>
      <c r="D2059" s="2" t="s">
        <v>19</v>
      </c>
      <c r="E2059" s="2"/>
      <c r="F2059" s="2"/>
      <c r="G2059" s="2"/>
      <c r="H2059" s="2"/>
    </row>
    <row r="2060" spans="2:8">
      <c r="B2060" s="2" t="s">
        <v>2710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2711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2712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2713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2714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2715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2716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2717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2718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2719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2720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2721</v>
      </c>
      <c r="C2071" s="2">
        <v>20</v>
      </c>
      <c r="D2071" s="2" t="s">
        <v>19</v>
      </c>
      <c r="E2071" s="2"/>
      <c r="F2071" s="2"/>
      <c r="G2071" s="2"/>
      <c r="H2071" s="2"/>
    </row>
    <row r="2072" spans="2:8">
      <c r="B2072" s="2" t="s">
        <v>2722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2723</v>
      </c>
      <c r="C2073" s="2">
        <v>16</v>
      </c>
      <c r="D2073" s="2" t="s">
        <v>19</v>
      </c>
      <c r="E2073" s="2"/>
      <c r="F2073" s="2"/>
      <c r="G2073" s="2"/>
      <c r="H2073" s="2"/>
    </row>
    <row r="2074" spans="2:8">
      <c r="B2074" s="2" t="s">
        <v>2724</v>
      </c>
      <c r="C2074" s="2">
        <v>17</v>
      </c>
      <c r="D2074" s="2" t="s">
        <v>19</v>
      </c>
      <c r="E2074" s="2"/>
      <c r="F2074" s="2"/>
      <c r="G2074" s="2"/>
      <c r="H2074" s="2"/>
    </row>
    <row r="2075" spans="2:8">
      <c r="B2075" s="2" t="s">
        <v>2725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2726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2727</v>
      </c>
      <c r="C2077" s="2">
        <v>14</v>
      </c>
      <c r="D2077" s="2" t="s">
        <v>19</v>
      </c>
      <c r="E2077" s="2"/>
      <c r="F2077" s="2"/>
      <c r="G2077" s="2"/>
      <c r="H2077" s="2"/>
    </row>
    <row r="2078" spans="2:8">
      <c r="B2078" s="2" t="s">
        <v>2728</v>
      </c>
      <c r="C2078" s="2">
        <v>10</v>
      </c>
      <c r="D2078" s="2" t="s">
        <v>19</v>
      </c>
      <c r="E2078" s="2"/>
      <c r="F2078" s="2"/>
      <c r="G2078" s="2"/>
      <c r="H2078" s="2"/>
    </row>
    <row r="2079" spans="2:8">
      <c r="B2079" s="2" t="s">
        <v>2729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2730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2731</v>
      </c>
      <c r="C2081" s="2">
        <v>16</v>
      </c>
      <c r="D2081" s="2" t="s">
        <v>19</v>
      </c>
      <c r="E2081" s="2"/>
      <c r="F2081" s="2"/>
      <c r="G2081" s="2"/>
      <c r="H2081" s="2"/>
    </row>
    <row r="2082" spans="2:8">
      <c r="B2082" s="2" t="s">
        <v>2732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2733</v>
      </c>
      <c r="C2083" s="2">
        <v>20</v>
      </c>
      <c r="D2083" s="2" t="s">
        <v>19</v>
      </c>
      <c r="E2083" s="2"/>
      <c r="F2083" s="2"/>
      <c r="G2083" s="2"/>
      <c r="H2083" s="2"/>
    </row>
    <row r="2084" spans="2:8">
      <c r="B2084" s="2" t="s">
        <v>2734</v>
      </c>
      <c r="C2084" s="2">
        <v>20</v>
      </c>
      <c r="D2084" s="2" t="s">
        <v>19</v>
      </c>
      <c r="E2084" s="2"/>
      <c r="F2084" s="2"/>
      <c r="G2084" s="2"/>
      <c r="H2084" s="2"/>
    </row>
    <row r="2085" spans="2:8">
      <c r="B2085" s="2" t="s">
        <v>2735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2736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2737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2738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2739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2740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2741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2742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2743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2744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2745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2746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2747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2748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2749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2750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2751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2752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2753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2754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2755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2756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2757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2758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2759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2760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2761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2762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2763</v>
      </c>
      <c r="C2113" s="2">
        <v>17</v>
      </c>
      <c r="D2113" s="2" t="s">
        <v>745</v>
      </c>
      <c r="E2113" s="2"/>
      <c r="F2113" s="2"/>
      <c r="G2113" s="2"/>
      <c r="H2113" s="2"/>
    </row>
    <row r="2114" spans="2:8">
      <c r="B2114" s="2" t="s">
        <v>2764</v>
      </c>
      <c r="C2114" s="2">
        <v>18</v>
      </c>
      <c r="D2114" s="2" t="s">
        <v>745</v>
      </c>
      <c r="E2114" s="2"/>
      <c r="F2114" s="2"/>
      <c r="G2114" s="2"/>
      <c r="H2114" s="2"/>
    </row>
    <row r="2115" spans="2:8">
      <c r="B2115" s="2" t="s">
        <v>2765</v>
      </c>
      <c r="C2115" s="2">
        <v>17</v>
      </c>
      <c r="D2115" s="2" t="s">
        <v>745</v>
      </c>
      <c r="E2115" s="2"/>
      <c r="F2115" s="2"/>
      <c r="G2115" s="2"/>
      <c r="H2115" s="2"/>
    </row>
    <row r="2116" spans="2:8">
      <c r="B2116" s="2" t="s">
        <v>2766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2767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2768</v>
      </c>
      <c r="C2118" s="2">
        <v>14</v>
      </c>
      <c r="D2118" s="2" t="s">
        <v>19</v>
      </c>
      <c r="E2118" s="2"/>
      <c r="F2118" s="2"/>
      <c r="G2118" s="2"/>
      <c r="H2118" s="2"/>
    </row>
    <row r="2119" spans="2:8">
      <c r="B2119" s="2" t="s">
        <v>2769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2770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2771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2772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2773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2774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2775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2776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2777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2778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2779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2780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2781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2782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2783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2784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2785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2786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2787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2788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2789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2790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2791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2792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2793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2794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2795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2796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2797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2798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2799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2800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2801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2802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2803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2804</v>
      </c>
      <c r="C2154" s="2">
        <v>21</v>
      </c>
      <c r="D2154" s="2" t="s">
        <v>19</v>
      </c>
      <c r="E2154" s="2"/>
      <c r="F2154" s="2"/>
      <c r="G2154" s="2"/>
      <c r="H2154" s="2"/>
    </row>
    <row r="2155" spans="2:8">
      <c r="B2155" s="2" t="s">
        <v>2805</v>
      </c>
      <c r="C2155" s="2">
        <v>20</v>
      </c>
      <c r="D2155" s="2" t="s">
        <v>19</v>
      </c>
      <c r="E2155" s="2"/>
      <c r="F2155" s="2"/>
      <c r="G2155" s="2"/>
      <c r="H2155" s="2"/>
    </row>
    <row r="2156" spans="2:8">
      <c r="B2156" s="2" t="s">
        <v>2806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2807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2808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2809</v>
      </c>
      <c r="C2159" s="2">
        <v>18</v>
      </c>
      <c r="D2159" s="2" t="s">
        <v>19</v>
      </c>
      <c r="E2159" s="2"/>
      <c r="F2159" s="2"/>
      <c r="G2159" s="2"/>
      <c r="H2159" s="2"/>
    </row>
    <row r="2160" spans="2:8">
      <c r="B2160" s="2" t="s">
        <v>2810</v>
      </c>
      <c r="C2160" s="2">
        <v>11</v>
      </c>
      <c r="D2160" s="2" t="s">
        <v>19</v>
      </c>
      <c r="E2160" s="2"/>
      <c r="F2160" s="2"/>
      <c r="G2160" s="2"/>
      <c r="H2160" s="2"/>
    </row>
    <row r="2161" spans="2:8">
      <c r="B2161" s="2" t="s">
        <v>2811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2812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2813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2814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2815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2816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2817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2818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2819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2820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2821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2822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2823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2824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2825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2826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2827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2828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2829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2830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2831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2832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2833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2834</v>
      </c>
      <c r="C2184" s="2">
        <v>16</v>
      </c>
      <c r="D2184" s="2" t="s">
        <v>19</v>
      </c>
      <c r="E2184" s="2"/>
      <c r="F2184" s="2"/>
      <c r="G2184" s="2"/>
      <c r="H2184" s="2"/>
    </row>
    <row r="2185" spans="2:8">
      <c r="B2185" s="2" t="s">
        <v>2835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2836</v>
      </c>
      <c r="C2186" s="2">
        <v>14</v>
      </c>
      <c r="D2186" s="2" t="s">
        <v>19</v>
      </c>
      <c r="E2186" s="2"/>
      <c r="F2186" s="2"/>
      <c r="G2186" s="2"/>
      <c r="H2186" s="2"/>
    </row>
    <row r="2187" spans="2:8">
      <c r="B2187" s="2" t="s">
        <v>2837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2838</v>
      </c>
      <c r="C2188" s="2">
        <v>17</v>
      </c>
      <c r="D2188" s="2" t="s">
        <v>19</v>
      </c>
      <c r="E2188" s="2"/>
      <c r="F2188" s="2"/>
      <c r="G2188" s="2"/>
      <c r="H2188" s="2"/>
    </row>
    <row r="2189" spans="2:8">
      <c r="B2189" s="2" t="s">
        <v>2839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2840</v>
      </c>
      <c r="C2190" s="2">
        <v>16</v>
      </c>
      <c r="D2190" s="2" t="s">
        <v>19</v>
      </c>
      <c r="E2190" s="2"/>
      <c r="F2190" s="2"/>
      <c r="G2190" s="2"/>
      <c r="H2190" s="2"/>
    </row>
    <row r="2191" spans="2:8">
      <c r="B2191" s="2" t="s">
        <v>2841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2842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2843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2844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2845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2846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2847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2848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2849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2850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2851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2852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2853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2854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2855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2856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2857</v>
      </c>
      <c r="C2207" s="2">
        <v>39</v>
      </c>
      <c r="D2207" s="2" t="s">
        <v>19</v>
      </c>
      <c r="E2207" s="2"/>
      <c r="F2207" s="2"/>
      <c r="G2207" s="2"/>
      <c r="H2207" s="2"/>
    </row>
    <row r="2208" spans="2:8">
      <c r="B2208" s="2" t="s">
        <v>2858</v>
      </c>
      <c r="C2208" s="2">
        <v>43</v>
      </c>
      <c r="D2208" s="2" t="s">
        <v>19</v>
      </c>
      <c r="E2208" s="2"/>
      <c r="F2208" s="2"/>
      <c r="G2208" s="2"/>
      <c r="H2208" s="2"/>
    </row>
    <row r="2209" spans="2:8">
      <c r="B2209" s="2" t="s">
        <v>2859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2860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2861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2862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2863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2864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2865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2866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2867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2868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2869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2870</v>
      </c>
      <c r="C2220" s="2">
        <v>5</v>
      </c>
      <c r="D2220" s="2" t="s">
        <v>19</v>
      </c>
      <c r="E2220" s="2"/>
      <c r="F2220" s="2"/>
      <c r="G2220" s="2"/>
      <c r="H2220" s="2"/>
    </row>
    <row r="2221" spans="2:8">
      <c r="B2221" s="2" t="s">
        <v>2871</v>
      </c>
      <c r="C2221" s="2">
        <v>5</v>
      </c>
      <c r="D2221" s="2" t="s">
        <v>19</v>
      </c>
      <c r="E2221" s="2"/>
      <c r="F2221" s="2"/>
      <c r="G2221" s="2"/>
      <c r="H2221" s="2"/>
    </row>
    <row r="2222" spans="2:8">
      <c r="B2222" s="2" t="s">
        <v>2872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2873</v>
      </c>
      <c r="C2223" s="2">
        <v>36</v>
      </c>
      <c r="D2223" s="2" t="s">
        <v>19</v>
      </c>
      <c r="E2223" s="2"/>
      <c r="F2223" s="2"/>
      <c r="G2223" s="2"/>
      <c r="H2223" s="2"/>
    </row>
    <row r="2224" spans="2:8">
      <c r="B2224" s="2" t="s">
        <v>2874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2875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2876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2877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2878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2879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2880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2881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2882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2883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2884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2885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2886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2887</v>
      </c>
      <c r="C2237" s="2">
        <v>18</v>
      </c>
      <c r="D2237" s="2" t="s">
        <v>19</v>
      </c>
      <c r="E2237" s="2"/>
      <c r="F2237" s="2"/>
      <c r="G2237" s="2"/>
      <c r="H2237" s="2"/>
    </row>
    <row r="2238" spans="2:8">
      <c r="B2238" s="2" t="s">
        <v>2888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2889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2890</v>
      </c>
      <c r="C2240" s="2">
        <v>16</v>
      </c>
      <c r="D2240" s="2" t="s">
        <v>19</v>
      </c>
      <c r="E2240" s="2"/>
      <c r="F2240" s="2"/>
      <c r="G2240" s="2"/>
      <c r="H2240" s="2"/>
    </row>
    <row r="2241" spans="2:8">
      <c r="B2241" s="2" t="s">
        <v>2891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2892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2893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2894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2895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2896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2897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2898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2899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2900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2901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2902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2903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2904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2905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2906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2907</v>
      </c>
      <c r="C2257" s="2">
        <v>16</v>
      </c>
      <c r="D2257" s="2" t="s">
        <v>19</v>
      </c>
      <c r="E2257" s="2"/>
      <c r="F2257" s="2"/>
      <c r="G2257" s="2"/>
      <c r="H2257" s="2"/>
    </row>
    <row r="2258" spans="2:8">
      <c r="B2258" s="2" t="s">
        <v>2908</v>
      </c>
      <c r="C2258" s="2">
        <v>15</v>
      </c>
      <c r="D2258" s="2" t="s">
        <v>19</v>
      </c>
      <c r="E2258" s="2"/>
      <c r="F2258" s="2"/>
      <c r="G2258" s="2"/>
      <c r="H2258" s="2"/>
    </row>
    <row r="2259" spans="2:8">
      <c r="B2259" s="2" t="s">
        <v>2909</v>
      </c>
      <c r="C2259" s="2">
        <v>15</v>
      </c>
      <c r="D2259" s="2" t="s">
        <v>19</v>
      </c>
      <c r="E2259" s="2"/>
      <c r="F2259" s="2"/>
      <c r="G2259" s="2"/>
      <c r="H2259" s="2"/>
    </row>
    <row r="2260" spans="2:8">
      <c r="B2260" s="2" t="s">
        <v>2910</v>
      </c>
      <c r="C2260" s="2">
        <v>14</v>
      </c>
      <c r="D2260" s="2" t="s">
        <v>19</v>
      </c>
      <c r="E2260" s="2"/>
      <c r="F2260" s="2"/>
      <c r="G2260" s="2"/>
      <c r="H2260" s="2"/>
    </row>
    <row r="2261" spans="2:8">
      <c r="B2261" s="2" t="s">
        <v>2911</v>
      </c>
      <c r="C2261" s="2">
        <v>12</v>
      </c>
      <c r="D2261" s="2" t="s">
        <v>19</v>
      </c>
      <c r="E2261" s="2"/>
      <c r="F2261" s="2"/>
      <c r="G2261" s="2"/>
      <c r="H2261" s="2"/>
    </row>
    <row r="2262" spans="2:8">
      <c r="B2262" s="2" t="s">
        <v>2912</v>
      </c>
      <c r="C2262" s="2">
        <v>6</v>
      </c>
      <c r="D2262" s="2" t="s">
        <v>19</v>
      </c>
      <c r="E2262" s="2"/>
      <c r="F2262" s="2"/>
      <c r="G2262" s="2"/>
      <c r="H2262" s="2"/>
    </row>
    <row r="2263" spans="2:8">
      <c r="B2263" s="2" t="s">
        <v>2913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2914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2915</v>
      </c>
      <c r="C2265" s="2">
        <v>10</v>
      </c>
      <c r="D2265" s="2" t="s">
        <v>19</v>
      </c>
      <c r="E2265" s="2"/>
      <c r="F2265" s="2"/>
      <c r="G2265" s="2"/>
      <c r="H2265" s="2"/>
    </row>
    <row r="2266" spans="2:8">
      <c r="B2266" s="2" t="s">
        <v>2916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2917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2918</v>
      </c>
      <c r="C2268" s="2">
        <v>8</v>
      </c>
      <c r="D2268" s="2" t="s">
        <v>19</v>
      </c>
      <c r="E2268" s="2"/>
      <c r="F2268" s="2"/>
      <c r="G2268" s="2"/>
      <c r="H2268" s="2"/>
    </row>
    <row r="2269" spans="2:8">
      <c r="B2269" s="2" t="s">
        <v>2919</v>
      </c>
      <c r="C2269" s="2">
        <v>15</v>
      </c>
      <c r="D2269" s="2" t="s">
        <v>19</v>
      </c>
      <c r="E2269" s="2"/>
      <c r="F2269" s="2"/>
      <c r="G2269" s="2"/>
      <c r="H2269" s="2"/>
    </row>
    <row r="2270" spans="2:8">
      <c r="B2270" s="2" t="s">
        <v>2920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2921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2922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2923</v>
      </c>
      <c r="C2273" s="2">
        <v>34</v>
      </c>
      <c r="D2273" s="2" t="s">
        <v>19</v>
      </c>
      <c r="E2273" s="2"/>
      <c r="F2273" s="2"/>
      <c r="G2273" s="2"/>
      <c r="H2273" s="2"/>
    </row>
    <row r="2274" spans="2:8">
      <c r="B2274" s="2" t="s">
        <v>2924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2925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2926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2927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2928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2929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2930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2931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2932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2933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2934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2935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2936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2937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2938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2939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2940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2941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2942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2943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2944</v>
      </c>
      <c r="C2294" s="2">
        <v>14</v>
      </c>
      <c r="D2294" s="2" t="s">
        <v>19</v>
      </c>
      <c r="E2294" s="2"/>
      <c r="F2294" s="2"/>
      <c r="G2294" s="2"/>
      <c r="H2294" s="2"/>
    </row>
    <row r="2295" spans="2:8">
      <c r="B2295" s="2" t="s">
        <v>2945</v>
      </c>
      <c r="C2295" s="2">
        <v>14</v>
      </c>
      <c r="D2295" s="2" t="s">
        <v>19</v>
      </c>
      <c r="E2295" s="2"/>
      <c r="F2295" s="2"/>
      <c r="G2295" s="2"/>
      <c r="H2295" s="2"/>
    </row>
    <row r="2296" spans="2:8">
      <c r="B2296" s="2" t="s">
        <v>2946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2947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2948</v>
      </c>
      <c r="C2298" s="2">
        <v>18</v>
      </c>
      <c r="D2298" s="2" t="s">
        <v>19</v>
      </c>
      <c r="E2298" s="2"/>
      <c r="F2298" s="2"/>
      <c r="G2298" s="2"/>
      <c r="H2298" s="2"/>
    </row>
    <row r="2299" spans="2:8">
      <c r="B2299" s="2" t="s">
        <v>2949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2950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2951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2952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2953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2954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2955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2956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2957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2958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2959</v>
      </c>
      <c r="C2309" s="2">
        <v>17</v>
      </c>
      <c r="D2309" s="2" t="s">
        <v>19</v>
      </c>
      <c r="E2309" s="2"/>
      <c r="F2309" s="2"/>
      <c r="G2309" s="2"/>
      <c r="H2309" s="2"/>
    </row>
    <row r="2310" spans="2:8">
      <c r="B2310" s="2" t="s">
        <v>2960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2961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2962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2963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2964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2965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2966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2967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2968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2969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2970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2971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2972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2973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2974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2975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2976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2977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2978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2979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2980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2981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2982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2983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2984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2985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2986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2987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2988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2989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2990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2991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2992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2993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2994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2995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2996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2997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2998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2999</v>
      </c>
      <c r="C2349" s="2">
        <v>17</v>
      </c>
      <c r="D2349" s="2" t="s">
        <v>19</v>
      </c>
      <c r="E2349" s="2"/>
      <c r="F2349" s="2"/>
      <c r="G2349" s="2"/>
      <c r="H2349" s="2"/>
    </row>
    <row r="2350" spans="2:8">
      <c r="B2350" s="2" t="s">
        <v>3000</v>
      </c>
      <c r="C2350" s="2">
        <v>17</v>
      </c>
      <c r="D2350" s="2" t="s">
        <v>19</v>
      </c>
      <c r="E2350" s="2"/>
      <c r="F2350" s="2"/>
      <c r="G2350" s="2"/>
      <c r="H2350" s="2"/>
    </row>
    <row r="2351" spans="2:8">
      <c r="B2351" s="2" t="s">
        <v>3001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3002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3003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3004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3005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3006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3007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3008</v>
      </c>
      <c r="C2358" s="2">
        <v>14</v>
      </c>
      <c r="D2358" s="2" t="s">
        <v>19</v>
      </c>
      <c r="E2358" s="2"/>
      <c r="F2358" s="2"/>
      <c r="G2358" s="2"/>
      <c r="H2358" s="2"/>
    </row>
    <row r="2359" spans="2:8">
      <c r="B2359" s="2" t="s">
        <v>3009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3010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3011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3012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3013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3014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3015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3016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3017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3018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3019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3020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3021</v>
      </c>
      <c r="C2371" s="2">
        <v>19</v>
      </c>
      <c r="D2371" s="2" t="s">
        <v>19</v>
      </c>
      <c r="E2371" s="2"/>
      <c r="F2371" s="2"/>
      <c r="G2371" s="2"/>
      <c r="H2371" s="2"/>
    </row>
    <row r="2372" spans="2:8">
      <c r="B2372" s="2" t="s">
        <v>3022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3023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3024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3025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3026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3027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3028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3029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3030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3031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3032</v>
      </c>
      <c r="C2382" s="2">
        <v>5</v>
      </c>
      <c r="D2382" s="2" t="s">
        <v>19</v>
      </c>
      <c r="E2382" s="2"/>
      <c r="F2382" s="2"/>
      <c r="G2382" s="2"/>
      <c r="H2382" s="2"/>
    </row>
    <row r="2383" spans="2:8">
      <c r="B2383" s="2" t="s">
        <v>3033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3034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3035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3036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3037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3038</v>
      </c>
      <c r="C2388" s="2">
        <v>38</v>
      </c>
      <c r="D2388" s="2" t="s">
        <v>19</v>
      </c>
      <c r="E2388" s="2"/>
      <c r="F2388" s="2"/>
      <c r="G2388" s="2"/>
      <c r="H2388" s="2"/>
    </row>
    <row r="2389" spans="2:8">
      <c r="B2389" s="2" t="s">
        <v>3039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3040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3041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3042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3043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3044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3045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3046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3047</v>
      </c>
      <c r="C2397" s="2">
        <v>9</v>
      </c>
      <c r="D2397" s="2" t="s">
        <v>19</v>
      </c>
      <c r="E2397" s="2"/>
      <c r="F2397" s="2"/>
      <c r="G2397" s="2"/>
      <c r="H2397" s="2"/>
    </row>
    <row r="2398" spans="2:8">
      <c r="B2398" s="2" t="s">
        <v>3048</v>
      </c>
      <c r="C2398" s="2">
        <v>11</v>
      </c>
      <c r="D2398" s="2" t="s">
        <v>19</v>
      </c>
      <c r="E2398" s="2"/>
      <c r="F2398" s="2"/>
      <c r="G2398" s="2"/>
      <c r="H2398" s="2"/>
    </row>
    <row r="2399" spans="2:8">
      <c r="B2399" s="2" t="s">
        <v>3049</v>
      </c>
      <c r="C2399" s="2">
        <v>13</v>
      </c>
      <c r="D2399" s="2" t="s">
        <v>19</v>
      </c>
      <c r="E2399" s="2"/>
      <c r="F2399" s="2"/>
      <c r="G2399" s="2"/>
      <c r="H2399" s="2"/>
    </row>
    <row r="2400" spans="2:8">
      <c r="B2400" s="2" t="s">
        <v>3050</v>
      </c>
      <c r="C2400" s="2">
        <v>15</v>
      </c>
      <c r="D2400" s="2" t="s">
        <v>19</v>
      </c>
      <c r="E2400" s="2"/>
      <c r="F2400" s="2"/>
      <c r="G2400" s="2"/>
      <c r="H2400" s="2"/>
    </row>
    <row r="2401" spans="2:8">
      <c r="B2401" s="2" t="s">
        <v>3051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3052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3053</v>
      </c>
      <c r="C2403" s="2">
        <v>6</v>
      </c>
      <c r="D2403" s="2" t="s">
        <v>745</v>
      </c>
      <c r="E2403" s="2"/>
      <c r="F2403" s="2"/>
      <c r="G2403" s="2"/>
      <c r="H2403" s="2"/>
    </row>
    <row r="2404" spans="2:8">
      <c r="B2404" s="2" t="s">
        <v>3054</v>
      </c>
      <c r="C2404" s="2">
        <v>6</v>
      </c>
      <c r="D2404" s="2" t="s">
        <v>745</v>
      </c>
      <c r="E2404" s="2"/>
      <c r="F2404" s="2"/>
      <c r="G2404" s="2"/>
      <c r="H2404" s="2"/>
    </row>
    <row r="2405" spans="2:8">
      <c r="B2405" s="2" t="s">
        <v>3055</v>
      </c>
      <c r="C2405" s="2">
        <v>6</v>
      </c>
      <c r="D2405" s="2" t="s">
        <v>745</v>
      </c>
      <c r="E2405" s="2"/>
      <c r="F2405" s="2"/>
      <c r="G2405" s="2"/>
      <c r="H2405" s="2"/>
    </row>
    <row r="2406" spans="2:8">
      <c r="B2406" s="2" t="s">
        <v>3056</v>
      </c>
      <c r="C2406" s="2">
        <v>6</v>
      </c>
      <c r="D2406" s="2" t="s">
        <v>745</v>
      </c>
      <c r="E2406" s="2"/>
      <c r="F2406" s="2"/>
      <c r="G2406" s="2"/>
      <c r="H2406" s="2"/>
    </row>
    <row r="2407" spans="2:8">
      <c r="B2407" s="2" t="s">
        <v>3057</v>
      </c>
      <c r="C2407" s="2">
        <v>6</v>
      </c>
      <c r="D2407" s="2" t="s">
        <v>745</v>
      </c>
      <c r="E2407" s="2"/>
      <c r="F2407" s="2"/>
      <c r="G2407" s="2"/>
      <c r="H2407" s="2"/>
    </row>
    <row r="2408" spans="2:8">
      <c r="B2408" s="2" t="s">
        <v>3058</v>
      </c>
      <c r="C2408" s="2">
        <v>6</v>
      </c>
      <c r="D2408" s="2" t="s">
        <v>745</v>
      </c>
      <c r="E2408" s="2"/>
      <c r="F2408" s="2"/>
      <c r="G2408" s="2"/>
      <c r="H2408" s="2"/>
    </row>
    <row r="2409" spans="2:8">
      <c r="B2409" s="2" t="s">
        <v>3059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3060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3061</v>
      </c>
      <c r="C2411" s="2">
        <v>14</v>
      </c>
      <c r="D2411" s="2" t="s">
        <v>745</v>
      </c>
      <c r="E2411" s="2"/>
      <c r="F2411" s="2"/>
      <c r="G2411" s="2"/>
      <c r="H2411" s="2"/>
    </row>
    <row r="2412" spans="2:8">
      <c r="B2412" s="2" t="s">
        <v>3062</v>
      </c>
      <c r="C2412" s="2">
        <v>14</v>
      </c>
      <c r="D2412" s="2" t="s">
        <v>745</v>
      </c>
      <c r="E2412" s="2"/>
      <c r="F2412" s="2"/>
      <c r="G2412" s="2"/>
      <c r="H2412" s="2"/>
    </row>
    <row r="2413" spans="2:8">
      <c r="B2413" s="2" t="s">
        <v>3063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3064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3065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3066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3067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3068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3069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3070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3071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3072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3073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3074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3075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3076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3077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3078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3079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3080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3081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3082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3083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3084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3085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3086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3087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3088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3089</v>
      </c>
      <c r="C2439" s="2">
        <v>7</v>
      </c>
      <c r="D2439" s="2" t="s">
        <v>745</v>
      </c>
      <c r="E2439" s="2"/>
      <c r="F2439" s="2"/>
      <c r="G2439" s="2"/>
      <c r="H2439" s="2"/>
    </row>
    <row r="2440" spans="2:8">
      <c r="B2440" s="2" t="s">
        <v>3090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3091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3092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3093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3094</v>
      </c>
      <c r="C2444" s="2">
        <v>38</v>
      </c>
      <c r="D2444" s="2" t="s">
        <v>19</v>
      </c>
      <c r="E2444" s="2"/>
      <c r="F2444" s="2"/>
      <c r="G2444" s="2"/>
      <c r="H2444" s="2"/>
    </row>
    <row r="2445" spans="2:8">
      <c r="B2445" s="2" t="s">
        <v>3095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3096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3097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3098</v>
      </c>
      <c r="C2448" s="2">
        <v>12</v>
      </c>
      <c r="D2448" s="2" t="s">
        <v>19</v>
      </c>
      <c r="E2448" s="2"/>
      <c r="F2448" s="2"/>
      <c r="G2448" s="2"/>
      <c r="H2448" s="2"/>
    </row>
    <row r="2449" spans="2:8">
      <c r="B2449" s="2" t="s">
        <v>3099</v>
      </c>
      <c r="C2449" s="2">
        <v>12</v>
      </c>
      <c r="D2449" s="2" t="s">
        <v>19</v>
      </c>
      <c r="E2449" s="2"/>
      <c r="F2449" s="2"/>
      <c r="G2449" s="2"/>
      <c r="H2449" s="2"/>
    </row>
    <row r="2450" spans="2:8">
      <c r="B2450" s="2" t="s">
        <v>3100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3101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3102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3103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3104</v>
      </c>
      <c r="C2454" s="2">
        <v>34</v>
      </c>
      <c r="D2454" s="2" t="s">
        <v>19</v>
      </c>
      <c r="E2454" s="2"/>
      <c r="F2454" s="2"/>
      <c r="G2454" s="2"/>
      <c r="H2454" s="2"/>
    </row>
    <row r="2455" spans="2:8">
      <c r="B2455" s="2" t="s">
        <v>3105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3106</v>
      </c>
      <c r="C2456" s="2">
        <v>39</v>
      </c>
      <c r="D2456" s="2" t="s">
        <v>19</v>
      </c>
      <c r="E2456" s="2"/>
      <c r="F2456" s="2"/>
      <c r="G2456" s="2"/>
      <c r="H2456" s="2"/>
    </row>
    <row r="2457" spans="2:8">
      <c r="B2457" s="2" t="s">
        <v>3107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3108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3109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3110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3111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3112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3113</v>
      </c>
      <c r="C2463" s="2">
        <v>17</v>
      </c>
      <c r="D2463" s="2" t="s">
        <v>19</v>
      </c>
      <c r="E2463" s="2"/>
      <c r="F2463" s="2"/>
      <c r="G2463" s="2"/>
      <c r="H2463" s="2"/>
    </row>
    <row r="2464" spans="2:8">
      <c r="B2464" s="2" t="s">
        <v>3114</v>
      </c>
      <c r="C2464" s="2">
        <v>19</v>
      </c>
      <c r="D2464" s="2" t="s">
        <v>19</v>
      </c>
      <c r="E2464" s="2"/>
      <c r="F2464" s="2"/>
      <c r="G2464" s="2"/>
      <c r="H2464" s="2"/>
    </row>
    <row r="2465" spans="2:8">
      <c r="B2465" s="2" t="s">
        <v>3115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3116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3117</v>
      </c>
      <c r="C2467" s="2">
        <v>11</v>
      </c>
      <c r="D2467" s="2" t="s">
        <v>19</v>
      </c>
      <c r="E2467" s="2"/>
      <c r="F2467" s="2"/>
      <c r="G2467" s="2"/>
      <c r="H2467" s="2"/>
    </row>
    <row r="2468" spans="2:8">
      <c r="B2468" s="2" t="s">
        <v>3118</v>
      </c>
      <c r="C2468" s="2">
        <v>11</v>
      </c>
      <c r="D2468" s="2" t="s">
        <v>19</v>
      </c>
      <c r="E2468" s="2"/>
      <c r="F2468" s="2"/>
      <c r="G2468" s="2"/>
      <c r="H2468" s="2"/>
    </row>
    <row r="2469" spans="2:8">
      <c r="B2469" s="2" t="s">
        <v>3119</v>
      </c>
      <c r="C2469" s="2">
        <v>5</v>
      </c>
      <c r="D2469" s="2" t="s">
        <v>19</v>
      </c>
      <c r="E2469" s="2"/>
      <c r="F2469" s="2"/>
      <c r="G2469" s="2"/>
      <c r="H2469" s="2"/>
    </row>
    <row r="2470" spans="2:8">
      <c r="B2470" s="2" t="s">
        <v>3120</v>
      </c>
      <c r="C2470" s="2">
        <v>5</v>
      </c>
      <c r="D2470" s="2" t="s">
        <v>19</v>
      </c>
      <c r="E2470" s="2"/>
      <c r="F2470" s="2"/>
      <c r="G2470" s="2"/>
      <c r="H2470" s="2"/>
    </row>
    <row r="2471" spans="2:8">
      <c r="B2471" s="2" t="s">
        <v>3121</v>
      </c>
      <c r="C2471" s="2">
        <v>6</v>
      </c>
      <c r="D2471" s="2" t="s">
        <v>19</v>
      </c>
      <c r="E2471" s="2"/>
      <c r="F2471" s="2"/>
      <c r="G2471" s="2"/>
      <c r="H2471" s="2"/>
    </row>
    <row r="2472" spans="2:8">
      <c r="B2472" s="2" t="s">
        <v>3122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3123</v>
      </c>
      <c r="C2473" s="2">
        <v>10</v>
      </c>
      <c r="D2473" s="2" t="s">
        <v>19</v>
      </c>
      <c r="E2473" s="2"/>
      <c r="F2473" s="2"/>
      <c r="G2473" s="2"/>
      <c r="H2473" s="2"/>
    </row>
    <row r="2474" spans="2:8">
      <c r="B2474" s="2" t="s">
        <v>3124</v>
      </c>
      <c r="C2474" s="2">
        <v>12</v>
      </c>
      <c r="D2474" s="2" t="s">
        <v>19</v>
      </c>
      <c r="E2474" s="2"/>
      <c r="F2474" s="2"/>
      <c r="G2474" s="2"/>
      <c r="H2474" s="2"/>
    </row>
    <row r="2475" spans="2:8">
      <c r="B2475" s="2" t="s">
        <v>3125</v>
      </c>
      <c r="C2475" s="2">
        <v>13</v>
      </c>
      <c r="D2475" s="2" t="s">
        <v>19</v>
      </c>
      <c r="E2475" s="2"/>
      <c r="F2475" s="2"/>
      <c r="G2475" s="2"/>
      <c r="H2475" s="2"/>
    </row>
    <row r="2476" spans="2:8">
      <c r="B2476" s="2" t="s">
        <v>3126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3127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3128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3129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3130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3131</v>
      </c>
      <c r="C2481" s="2">
        <v>33</v>
      </c>
      <c r="D2481" s="2" t="s">
        <v>19</v>
      </c>
      <c r="E2481" s="2"/>
      <c r="F2481" s="2"/>
      <c r="G2481" s="2"/>
      <c r="H2481" s="2"/>
    </row>
    <row r="2482" spans="2:8">
      <c r="B2482" s="2" t="s">
        <v>3132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3133</v>
      </c>
      <c r="C2483" s="2">
        <v>16</v>
      </c>
      <c r="D2483" s="2" t="s">
        <v>19</v>
      </c>
      <c r="E2483" s="2"/>
      <c r="F2483" s="2"/>
      <c r="G2483" s="2"/>
      <c r="H2483" s="2"/>
    </row>
    <row r="2484" spans="2:8">
      <c r="B2484" s="2" t="s">
        <v>3134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3135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3136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3137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3138</v>
      </c>
      <c r="C2488" s="2">
        <v>7</v>
      </c>
      <c r="D2488" s="2" t="s">
        <v>745</v>
      </c>
      <c r="E2488" s="2"/>
      <c r="F2488" s="2"/>
      <c r="G2488" s="2"/>
      <c r="H2488" s="2"/>
    </row>
    <row r="2489" spans="2:8">
      <c r="B2489" s="2" t="s">
        <v>3139</v>
      </c>
      <c r="C2489" s="2">
        <v>16</v>
      </c>
      <c r="D2489" s="2" t="s">
        <v>19</v>
      </c>
      <c r="E2489" s="2"/>
      <c r="F2489" s="2"/>
      <c r="G2489" s="2"/>
      <c r="H2489" s="2"/>
    </row>
    <row r="2490" spans="2:8">
      <c r="B2490" s="2" t="s">
        <v>3140</v>
      </c>
      <c r="C2490" s="2">
        <v>16</v>
      </c>
      <c r="D2490" s="2" t="s">
        <v>19</v>
      </c>
      <c r="E2490" s="2"/>
      <c r="F2490" s="2"/>
      <c r="G2490" s="2"/>
      <c r="H2490" s="2"/>
    </row>
    <row r="2491" spans="2:8">
      <c r="B2491" s="2" t="s">
        <v>3141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3142</v>
      </c>
      <c r="C2492" s="2">
        <v>15</v>
      </c>
      <c r="D2492" s="2" t="s">
        <v>19</v>
      </c>
      <c r="E2492" s="2"/>
      <c r="F2492" s="2"/>
      <c r="G2492" s="2"/>
      <c r="H2492" s="2"/>
    </row>
    <row r="2493" spans="2:8">
      <c r="B2493" s="2" t="s">
        <v>3143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3144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3145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3146</v>
      </c>
      <c r="C2496" s="2">
        <v>16</v>
      </c>
      <c r="D2496" s="2" t="s">
        <v>19</v>
      </c>
      <c r="E2496" s="2"/>
      <c r="F2496" s="2"/>
      <c r="G2496" s="2"/>
      <c r="H2496" s="2"/>
    </row>
    <row r="2497" spans="2:8">
      <c r="B2497" s="2" t="s">
        <v>3147</v>
      </c>
      <c r="C2497" s="2">
        <v>17</v>
      </c>
      <c r="D2497" s="2" t="s">
        <v>19</v>
      </c>
      <c r="E2497" s="2"/>
      <c r="F2497" s="2"/>
      <c r="G2497" s="2"/>
      <c r="H2497" s="2"/>
    </row>
    <row r="2498" spans="2:8">
      <c r="B2498" s="2" t="s">
        <v>3148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3149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3150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3151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3152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3153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3154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3155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3156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3157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3158</v>
      </c>
      <c r="C2508" s="2">
        <v>35</v>
      </c>
      <c r="D2508" s="2" t="s">
        <v>19</v>
      </c>
      <c r="E2508" s="2"/>
      <c r="F2508" s="2"/>
      <c r="G2508" s="2"/>
      <c r="H2508" s="2"/>
    </row>
    <row r="2509" spans="2:8">
      <c r="B2509" s="2" t="s">
        <v>3159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3160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3161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3162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3163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3164</v>
      </c>
      <c r="C2514" s="2">
        <v>16</v>
      </c>
      <c r="D2514" s="2" t="s">
        <v>19</v>
      </c>
      <c r="E2514" s="2"/>
      <c r="F2514" s="2"/>
      <c r="G2514" s="2"/>
      <c r="H2514" s="2"/>
    </row>
    <row r="2515" spans="2:8">
      <c r="B2515" s="2" t="s">
        <v>3165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3166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3167</v>
      </c>
      <c r="C2517" s="2">
        <v>5</v>
      </c>
      <c r="D2517" s="2" t="s">
        <v>19</v>
      </c>
      <c r="E2517" s="2"/>
      <c r="F2517" s="2"/>
      <c r="G2517" s="2"/>
      <c r="H2517" s="2"/>
    </row>
    <row r="2518" spans="2:8">
      <c r="B2518" s="2" t="s">
        <v>3168</v>
      </c>
      <c r="C2518" s="2">
        <v>5</v>
      </c>
      <c r="D2518" s="2" t="s">
        <v>19</v>
      </c>
      <c r="E2518" s="2"/>
      <c r="F2518" s="2"/>
      <c r="G2518" s="2"/>
      <c r="H2518" s="2"/>
    </row>
    <row r="2519" spans="2:8">
      <c r="B2519" s="2" t="s">
        <v>3169</v>
      </c>
      <c r="C2519" s="2">
        <v>5</v>
      </c>
      <c r="D2519" s="2" t="s">
        <v>19</v>
      </c>
      <c r="E2519" s="2"/>
      <c r="F2519" s="2"/>
      <c r="G2519" s="2"/>
      <c r="H2519" s="2"/>
    </row>
    <row r="2520" spans="2:8">
      <c r="B2520" s="2" t="s">
        <v>3170</v>
      </c>
      <c r="C2520" s="2">
        <v>5</v>
      </c>
      <c r="D2520" s="2" t="s">
        <v>19</v>
      </c>
      <c r="E2520" s="2"/>
      <c r="F2520" s="2"/>
      <c r="G2520" s="2"/>
      <c r="H2520" s="2"/>
    </row>
    <row r="2521" spans="2:8">
      <c r="B2521" s="2" t="s">
        <v>3171</v>
      </c>
      <c r="C2521" s="2">
        <v>5</v>
      </c>
      <c r="D2521" s="2" t="s">
        <v>19</v>
      </c>
      <c r="E2521" s="2"/>
      <c r="F2521" s="2"/>
      <c r="G2521" s="2"/>
      <c r="H2521" s="2"/>
    </row>
    <row r="2522" spans="2:8">
      <c r="B2522" s="2" t="s">
        <v>3172</v>
      </c>
      <c r="C2522" s="2">
        <v>13</v>
      </c>
      <c r="D2522" s="2" t="s">
        <v>19</v>
      </c>
      <c r="E2522" s="2"/>
      <c r="F2522" s="2"/>
      <c r="G2522" s="2"/>
      <c r="H2522" s="2"/>
    </row>
    <row r="2523" spans="2:8">
      <c r="B2523" s="2" t="s">
        <v>3173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3174</v>
      </c>
      <c r="C2524" s="2">
        <v>15</v>
      </c>
      <c r="D2524" s="2" t="s">
        <v>19</v>
      </c>
      <c r="E2524" s="2"/>
      <c r="F2524" s="2"/>
      <c r="G2524" s="2"/>
      <c r="H2524" s="2"/>
    </row>
    <row r="2525" spans="2:8">
      <c r="B2525" s="2" t="s">
        <v>3175</v>
      </c>
      <c r="C2525" s="2">
        <v>15</v>
      </c>
      <c r="D2525" s="2" t="s">
        <v>19</v>
      </c>
      <c r="E2525" s="2"/>
      <c r="F2525" s="2"/>
      <c r="G2525" s="2"/>
      <c r="H2525" s="2"/>
    </row>
    <row r="2526" spans="2:8">
      <c r="B2526" s="2" t="s">
        <v>3176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3177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3178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3179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3180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3181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3182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3183</v>
      </c>
      <c r="C2533" s="2">
        <v>21</v>
      </c>
      <c r="D2533" s="2" t="s">
        <v>19</v>
      </c>
      <c r="E2533" s="2"/>
      <c r="F2533" s="2"/>
      <c r="G2533" s="2"/>
      <c r="H2533" s="2"/>
    </row>
    <row r="2534" spans="2:8">
      <c r="B2534" s="2" t="s">
        <v>3184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3185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3186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3187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3188</v>
      </c>
      <c r="C2538" s="2">
        <v>12</v>
      </c>
      <c r="D2538" s="2" t="s">
        <v>19</v>
      </c>
      <c r="E2538" s="2"/>
      <c r="F2538" s="2"/>
      <c r="G2538" s="2"/>
      <c r="H2538" s="2"/>
    </row>
    <row r="2539" spans="2:8">
      <c r="B2539" s="2" t="s">
        <v>3189</v>
      </c>
      <c r="C2539" s="2">
        <v>8</v>
      </c>
      <c r="D2539" s="2" t="s">
        <v>19</v>
      </c>
      <c r="E2539" s="2"/>
      <c r="F2539" s="2"/>
      <c r="G2539" s="2"/>
      <c r="H2539" s="2"/>
    </row>
    <row r="2540" spans="2:8">
      <c r="B2540" s="2" t="s">
        <v>3190</v>
      </c>
      <c r="C2540" s="2">
        <v>18</v>
      </c>
      <c r="D2540" s="2" t="s">
        <v>19</v>
      </c>
      <c r="E2540" s="2"/>
      <c r="F2540" s="2"/>
      <c r="G2540" s="2"/>
      <c r="H2540" s="2"/>
    </row>
    <row r="2541" spans="2:8">
      <c r="B2541" s="2" t="s">
        <v>3191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3192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3193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3194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3195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3196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3197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3198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3199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3200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3201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3202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3203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3204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3205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3206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3207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3208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3209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3210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3211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3212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3213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3214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3215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3216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3217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3218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3219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3220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3221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3222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3223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3224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3225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3226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3227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3228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3229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3230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3231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3232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3233</v>
      </c>
      <c r="C2583" s="2">
        <v>5</v>
      </c>
      <c r="D2583" s="2" t="s">
        <v>19</v>
      </c>
      <c r="E2583" s="2"/>
      <c r="F2583" s="2"/>
      <c r="G2583" s="2"/>
      <c r="H2583" s="2"/>
    </row>
    <row r="2584" spans="2:8">
      <c r="B2584" s="2" t="s">
        <v>3234</v>
      </c>
      <c r="C2584" s="2">
        <v>8</v>
      </c>
      <c r="D2584" s="2" t="s">
        <v>19</v>
      </c>
      <c r="E2584" s="2"/>
      <c r="F2584" s="2"/>
      <c r="G2584" s="2"/>
      <c r="H2584" s="2"/>
    </row>
    <row r="2585" spans="2:8">
      <c r="B2585" s="2" t="s">
        <v>3235</v>
      </c>
      <c r="C2585" s="2">
        <v>10</v>
      </c>
      <c r="D2585" s="2" t="s">
        <v>19</v>
      </c>
      <c r="E2585" s="2"/>
      <c r="F2585" s="2"/>
      <c r="G2585" s="2"/>
      <c r="H2585" s="2"/>
    </row>
    <row r="2586" spans="2:8">
      <c r="B2586" s="2" t="s">
        <v>3236</v>
      </c>
      <c r="C2586" s="2">
        <v>10</v>
      </c>
      <c r="D2586" s="2" t="s">
        <v>19</v>
      </c>
      <c r="E2586" s="2"/>
      <c r="F2586" s="2"/>
      <c r="G2586" s="2"/>
      <c r="H2586" s="2"/>
    </row>
    <row r="2587" spans="2:8">
      <c r="B2587" s="2" t="s">
        <v>3237</v>
      </c>
      <c r="C2587" s="2">
        <v>10</v>
      </c>
      <c r="D2587" s="2" t="s">
        <v>19</v>
      </c>
      <c r="E2587" s="2"/>
      <c r="F2587" s="2"/>
      <c r="G2587" s="2"/>
      <c r="H2587" s="2"/>
    </row>
    <row r="2588" spans="2:8">
      <c r="B2588" s="2" t="s">
        <v>3238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3239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3240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3241</v>
      </c>
      <c r="C2591" s="2">
        <v>10</v>
      </c>
      <c r="D2591" s="2" t="s">
        <v>19</v>
      </c>
      <c r="E2591" s="2"/>
      <c r="F2591" s="2"/>
      <c r="G2591" s="2"/>
      <c r="H2591" s="2"/>
    </row>
    <row r="2592" spans="2:8">
      <c r="B2592" s="2" t="s">
        <v>3242</v>
      </c>
      <c r="C2592" s="2">
        <v>12</v>
      </c>
      <c r="D2592" s="2" t="s">
        <v>19</v>
      </c>
      <c r="E2592" s="2"/>
      <c r="F2592" s="2"/>
      <c r="G2592" s="2"/>
      <c r="H2592" s="2"/>
    </row>
    <row r="2593" spans="2:8">
      <c r="B2593" s="2" t="s">
        <v>3243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3244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3245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3246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3247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3248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3249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3250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3251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3252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3253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3254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3255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3256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3257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3258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3259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3260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3261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3262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3263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3264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3265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3266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3267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3268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3269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3270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3271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3272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3273</v>
      </c>
      <c r="C2623" s="2">
        <v>6</v>
      </c>
      <c r="D2623" s="2" t="s">
        <v>745</v>
      </c>
      <c r="E2623" s="2"/>
      <c r="F2623" s="2"/>
      <c r="G2623" s="2"/>
      <c r="H2623" s="2"/>
    </row>
    <row r="2624" spans="2:8">
      <c r="B2624" s="2" t="s">
        <v>3274</v>
      </c>
      <c r="C2624" s="2">
        <v>5</v>
      </c>
      <c r="D2624" s="2" t="s">
        <v>745</v>
      </c>
      <c r="E2624" s="2"/>
      <c r="F2624" s="2"/>
      <c r="G2624" s="2"/>
      <c r="H2624" s="2"/>
    </row>
    <row r="2625" spans="2:8">
      <c r="B2625" s="2" t="s">
        <v>3275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3276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3277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3278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3279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3280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3281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3282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3283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3284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3285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3286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3287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3288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3289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3290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3291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3292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3293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3294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3295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3296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3297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3298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3299</v>
      </c>
      <c r="C2649" s="2">
        <v>13</v>
      </c>
      <c r="D2649" s="2" t="s">
        <v>19</v>
      </c>
      <c r="E2649" s="2"/>
      <c r="F2649" s="2"/>
      <c r="G2649" s="2"/>
      <c r="H2649" s="2"/>
    </row>
    <row r="2650" spans="2:8">
      <c r="B2650" s="2" t="s">
        <v>3300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3301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3302</v>
      </c>
      <c r="C2652" s="2">
        <v>22</v>
      </c>
      <c r="D2652" s="2" t="s">
        <v>19</v>
      </c>
      <c r="E2652" s="2"/>
      <c r="F2652" s="2"/>
      <c r="G2652" s="2"/>
      <c r="H2652" s="2"/>
    </row>
    <row r="2653" spans="2:8">
      <c r="B2653" s="2" t="s">
        <v>3303</v>
      </c>
      <c r="C2653" s="2">
        <v>16</v>
      </c>
      <c r="D2653" s="2" t="s">
        <v>19</v>
      </c>
      <c r="E2653" s="2"/>
      <c r="F2653" s="2"/>
      <c r="G2653" s="2"/>
      <c r="H2653" s="2"/>
    </row>
    <row r="2654" spans="2:8">
      <c r="B2654" s="2" t="s">
        <v>3304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3305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3306</v>
      </c>
      <c r="C2656" s="2">
        <v>19</v>
      </c>
      <c r="D2656" s="2" t="s">
        <v>19</v>
      </c>
      <c r="E2656" s="2"/>
      <c r="F2656" s="2"/>
      <c r="G2656" s="2"/>
      <c r="H2656" s="2"/>
    </row>
    <row r="2657" spans="2:8">
      <c r="B2657" s="2" t="s">
        <v>3307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3308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3309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3310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3311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3312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3313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3314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3315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3316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3317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3318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3319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3320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3321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3322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3323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3324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3325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3326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3327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3328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3329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3330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3331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3332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3333</v>
      </c>
      <c r="C2683" s="2">
        <v>20</v>
      </c>
      <c r="D2683" s="2" t="s">
        <v>19</v>
      </c>
      <c r="E2683" s="2"/>
      <c r="F2683" s="2"/>
      <c r="G2683" s="2"/>
      <c r="H2683" s="2"/>
    </row>
    <row r="2684" spans="2:8">
      <c r="B2684" s="2" t="s">
        <v>3334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3335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3336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3337</v>
      </c>
      <c r="C2687" s="2">
        <v>15</v>
      </c>
      <c r="D2687" s="2" t="s">
        <v>19</v>
      </c>
      <c r="E2687" s="2"/>
      <c r="F2687" s="2"/>
      <c r="G2687" s="2"/>
      <c r="H2687" s="2"/>
    </row>
    <row r="2688" spans="2:8">
      <c r="B2688" s="2" t="s">
        <v>3338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3339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3340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3341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3342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3343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3344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3345</v>
      </c>
      <c r="C2695" s="2">
        <v>20</v>
      </c>
      <c r="D2695" s="2" t="s">
        <v>19</v>
      </c>
      <c r="E2695" s="2"/>
      <c r="F2695" s="2"/>
      <c r="G2695" s="2"/>
      <c r="H2695" s="2"/>
    </row>
    <row r="2696" spans="2:8">
      <c r="B2696" s="2" t="s">
        <v>3346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3347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3348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3349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3350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3351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3352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3353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3354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3355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3356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3357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3358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3359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3360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3361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3362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3363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3364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3365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3366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3367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3368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3369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3370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3371</v>
      </c>
      <c r="C2721" s="2">
        <v>5</v>
      </c>
      <c r="D2721" s="2" t="s">
        <v>745</v>
      </c>
      <c r="E2721" s="2"/>
      <c r="F2721" s="2"/>
      <c r="G2721" s="2"/>
      <c r="H2721" s="2"/>
    </row>
    <row r="2722" spans="2:8">
      <c r="B2722" s="2" t="s">
        <v>3372</v>
      </c>
      <c r="C2722" s="2">
        <v>5</v>
      </c>
      <c r="D2722" s="2" t="s">
        <v>745</v>
      </c>
      <c r="E2722" s="2"/>
      <c r="F2722" s="2"/>
      <c r="G2722" s="2"/>
      <c r="H2722" s="2"/>
    </row>
    <row r="2723" spans="2:8">
      <c r="B2723" s="2" t="s">
        <v>3373</v>
      </c>
      <c r="C2723" s="2">
        <v>7</v>
      </c>
      <c r="D2723" s="2" t="s">
        <v>745</v>
      </c>
      <c r="E2723" s="2"/>
      <c r="F2723" s="2"/>
      <c r="G2723" s="2"/>
      <c r="H2723" s="2"/>
    </row>
    <row r="2724" spans="2:8">
      <c r="B2724" s="2" t="s">
        <v>3374</v>
      </c>
      <c r="C2724" s="2">
        <v>5</v>
      </c>
      <c r="D2724" s="2" t="s">
        <v>745</v>
      </c>
      <c r="E2724" s="2"/>
      <c r="F2724" s="2"/>
      <c r="G2724" s="2"/>
      <c r="H2724" s="2"/>
    </row>
    <row r="2725" spans="2:8">
      <c r="B2725" s="2" t="s">
        <v>3375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3376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3377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3378</v>
      </c>
      <c r="C2728" s="2">
        <v>20</v>
      </c>
      <c r="D2728" s="2" t="s">
        <v>19</v>
      </c>
      <c r="E2728" s="2"/>
      <c r="F2728" s="2"/>
      <c r="G2728" s="2"/>
      <c r="H2728" s="2"/>
    </row>
    <row r="2729" spans="2:8">
      <c r="B2729" s="2" t="s">
        <v>3379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3380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3381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3382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3383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3384</v>
      </c>
      <c r="C2734" s="2">
        <v>14</v>
      </c>
      <c r="D2734" s="2" t="s">
        <v>19</v>
      </c>
      <c r="E2734" s="2"/>
      <c r="F2734" s="2"/>
      <c r="G2734" s="2"/>
      <c r="H2734" s="2"/>
    </row>
    <row r="2735" spans="2:8">
      <c r="B2735" s="2" t="s">
        <v>3385</v>
      </c>
      <c r="C2735" s="2">
        <v>6</v>
      </c>
      <c r="D2735" s="2" t="s">
        <v>19</v>
      </c>
      <c r="E2735" s="2"/>
      <c r="F2735" s="2"/>
      <c r="G2735" s="2"/>
      <c r="H2735" s="2"/>
    </row>
    <row r="2736" spans="2:8">
      <c r="B2736" s="2" t="s">
        <v>3386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3387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3388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3389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3390</v>
      </c>
      <c r="C2740" s="2">
        <v>11</v>
      </c>
      <c r="D2740" s="2" t="s">
        <v>19</v>
      </c>
      <c r="E2740" s="2"/>
      <c r="F2740" s="2"/>
      <c r="G2740" s="2"/>
      <c r="H2740" s="2"/>
    </row>
    <row r="2741" spans="2:8">
      <c r="B2741" s="2" t="s">
        <v>3391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3392</v>
      </c>
      <c r="C2742" s="2">
        <v>18</v>
      </c>
      <c r="D2742" s="2" t="s">
        <v>19</v>
      </c>
      <c r="E2742" s="2"/>
      <c r="F2742" s="2"/>
      <c r="G2742" s="2"/>
      <c r="H2742" s="2"/>
    </row>
    <row r="2743" spans="2:8">
      <c r="B2743" s="2" t="s">
        <v>3393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3394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3395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3396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3397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3398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3399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3400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3401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3402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3403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3404</v>
      </c>
      <c r="C2754" s="2">
        <v>13</v>
      </c>
      <c r="D2754" s="2" t="s">
        <v>19</v>
      </c>
      <c r="E2754" s="2"/>
      <c r="F2754" s="2"/>
      <c r="G2754" s="2"/>
      <c r="H2754" s="2"/>
    </row>
    <row r="2755" spans="2:8">
      <c r="B2755" s="2" t="s">
        <v>3405</v>
      </c>
      <c r="C2755" s="2">
        <v>15</v>
      </c>
      <c r="D2755" s="2" t="s">
        <v>19</v>
      </c>
      <c r="E2755" s="2"/>
      <c r="F2755" s="2"/>
      <c r="G2755" s="2"/>
      <c r="H2755" s="2"/>
    </row>
    <row r="2756" spans="2:8">
      <c r="B2756" s="2" t="s">
        <v>3406</v>
      </c>
      <c r="C2756" s="2">
        <v>15</v>
      </c>
      <c r="D2756" s="2" t="s">
        <v>19</v>
      </c>
      <c r="E2756" s="2"/>
      <c r="F2756" s="2"/>
      <c r="G2756" s="2"/>
      <c r="H2756" s="2"/>
    </row>
    <row r="2757" spans="2:8">
      <c r="B2757" s="2" t="s">
        <v>3407</v>
      </c>
      <c r="C2757" s="2">
        <v>14</v>
      </c>
      <c r="D2757" s="2" t="s">
        <v>19</v>
      </c>
      <c r="E2757" s="2"/>
      <c r="F2757" s="2"/>
      <c r="G2757" s="2"/>
      <c r="H2757" s="2"/>
    </row>
    <row r="2758" spans="2:8">
      <c r="B2758" s="2" t="s">
        <v>3408</v>
      </c>
      <c r="C2758" s="2">
        <v>14</v>
      </c>
      <c r="D2758" s="2" t="s">
        <v>19</v>
      </c>
      <c r="E2758" s="2"/>
      <c r="F2758" s="2"/>
      <c r="G2758" s="2"/>
      <c r="H2758" s="2"/>
    </row>
    <row r="2759" spans="2:8">
      <c r="B2759" s="2" t="s">
        <v>3409</v>
      </c>
      <c r="C2759" s="2">
        <v>13</v>
      </c>
      <c r="D2759" s="2" t="s">
        <v>19</v>
      </c>
      <c r="E2759" s="2"/>
      <c r="F2759" s="2"/>
      <c r="G2759" s="2"/>
      <c r="H2759" s="2"/>
    </row>
    <row r="2760" spans="2:8">
      <c r="B2760" s="2" t="s">
        <v>3410</v>
      </c>
      <c r="C2760" s="2">
        <v>15</v>
      </c>
      <c r="D2760" s="2" t="s">
        <v>19</v>
      </c>
      <c r="E2760" s="2"/>
      <c r="F2760" s="2"/>
      <c r="G2760" s="2"/>
      <c r="H2760" s="2"/>
    </row>
    <row r="2761" spans="2:8">
      <c r="B2761" s="2" t="s">
        <v>3411</v>
      </c>
      <c r="C2761" s="2">
        <v>15</v>
      </c>
      <c r="D2761" s="2" t="s">
        <v>19</v>
      </c>
      <c r="E2761" s="2"/>
      <c r="F2761" s="2"/>
      <c r="G2761" s="2"/>
      <c r="H2761" s="2"/>
    </row>
    <row r="2762" spans="2:8">
      <c r="B2762" s="2" t="s">
        <v>3412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3413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3414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3415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3416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3417</v>
      </c>
      <c r="C2767" s="2">
        <v>37</v>
      </c>
      <c r="D2767" s="2" t="s">
        <v>19</v>
      </c>
      <c r="E2767" s="2"/>
      <c r="F2767" s="2"/>
      <c r="G2767" s="2"/>
      <c r="H2767" s="2"/>
    </row>
    <row r="2768" spans="2:8">
      <c r="B2768" s="2" t="s">
        <v>3418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3419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3420</v>
      </c>
      <c r="C2770" s="2">
        <v>39</v>
      </c>
      <c r="D2770" s="2" t="s">
        <v>19</v>
      </c>
      <c r="E2770" s="2"/>
      <c r="F2770" s="2"/>
      <c r="G2770" s="2"/>
      <c r="H2770" s="2"/>
    </row>
    <row r="2771" spans="2:8">
      <c r="B2771" s="2" t="s">
        <v>3421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3422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3423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3424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3425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3426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3427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3428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3429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3430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3431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3432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3433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3434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3435</v>
      </c>
      <c r="C2785" s="2">
        <v>11</v>
      </c>
      <c r="D2785" s="2" t="s">
        <v>19</v>
      </c>
      <c r="E2785" s="2"/>
      <c r="F2785" s="2"/>
      <c r="G2785" s="2"/>
      <c r="H2785" s="2"/>
    </row>
    <row r="2786" spans="2:8">
      <c r="B2786" s="2" t="s">
        <v>3436</v>
      </c>
      <c r="C2786" s="2">
        <v>11</v>
      </c>
      <c r="D2786" s="2" t="s">
        <v>19</v>
      </c>
      <c r="E2786" s="2"/>
      <c r="F2786" s="2"/>
      <c r="G2786" s="2"/>
      <c r="H2786" s="2"/>
    </row>
    <row r="2787" spans="2:8">
      <c r="B2787" s="2" t="s">
        <v>3437</v>
      </c>
      <c r="C2787" s="2">
        <v>7</v>
      </c>
      <c r="D2787" s="2" t="s">
        <v>19</v>
      </c>
      <c r="E2787" s="2"/>
      <c r="F2787" s="2"/>
      <c r="G2787" s="2"/>
      <c r="H2787" s="2"/>
    </row>
    <row r="2788" spans="2:8">
      <c r="B2788" s="2" t="s">
        <v>3438</v>
      </c>
      <c r="C2788" s="2">
        <v>11</v>
      </c>
      <c r="D2788" s="2" t="s">
        <v>19</v>
      </c>
      <c r="E2788" s="2"/>
      <c r="F2788" s="2"/>
      <c r="G2788" s="2"/>
      <c r="H2788" s="2"/>
    </row>
    <row r="2789" spans="2:8">
      <c r="B2789" s="2" t="s">
        <v>3439</v>
      </c>
      <c r="C2789" s="2">
        <v>15</v>
      </c>
      <c r="D2789" s="2" t="s">
        <v>19</v>
      </c>
      <c r="E2789" s="2"/>
      <c r="F2789" s="2"/>
      <c r="G2789" s="2"/>
      <c r="H2789" s="2"/>
    </row>
    <row r="2790" spans="2:8">
      <c r="B2790" s="2" t="s">
        <v>3440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3441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3442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3443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3444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3445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3446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3447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3448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3449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3450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3451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3452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3453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3454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3455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3456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3457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3458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3459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3460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3461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3462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3463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3464</v>
      </c>
      <c r="C2814" s="2">
        <v>14</v>
      </c>
      <c r="D2814" s="2" t="s">
        <v>19</v>
      </c>
      <c r="E2814" s="2"/>
      <c r="F2814" s="2"/>
      <c r="G2814" s="2"/>
      <c r="H2814" s="2"/>
    </row>
    <row r="2815" spans="2:8">
      <c r="B2815" s="2" t="s">
        <v>3465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3466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3467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3468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3469</v>
      </c>
      <c r="C2819" s="2">
        <v>21</v>
      </c>
      <c r="D2819" s="2" t="s">
        <v>19</v>
      </c>
      <c r="E2819" s="2"/>
      <c r="F2819" s="2"/>
      <c r="G2819" s="2"/>
      <c r="H2819" s="2"/>
    </row>
    <row r="2820" spans="2:8">
      <c r="B2820" s="2" t="s">
        <v>3470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3471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3472</v>
      </c>
      <c r="C2822" s="2">
        <v>18</v>
      </c>
      <c r="D2822" s="2" t="s">
        <v>19</v>
      </c>
      <c r="E2822" s="2"/>
      <c r="F2822" s="2"/>
      <c r="G2822" s="2"/>
      <c r="H2822" s="2"/>
    </row>
    <row r="2823" spans="2:8">
      <c r="B2823" s="2" t="s">
        <v>3473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3474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3475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3476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3477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3478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3479</v>
      </c>
      <c r="C2829" s="2">
        <v>13</v>
      </c>
      <c r="D2829" s="2" t="s">
        <v>19</v>
      </c>
      <c r="E2829" s="2"/>
      <c r="F2829" s="2"/>
      <c r="G2829" s="2"/>
      <c r="H2829" s="2"/>
    </row>
    <row r="2830" spans="2:8">
      <c r="B2830" s="2" t="s">
        <v>3480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3481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3482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3483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3484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3485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3486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3487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3488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3489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3490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3491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3492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3493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3494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3495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3496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3497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3498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3499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3500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3501</v>
      </c>
      <c r="C2851" s="2">
        <v>13</v>
      </c>
      <c r="D2851" s="2" t="s">
        <v>19</v>
      </c>
      <c r="E2851" s="2"/>
      <c r="F2851" s="2"/>
      <c r="G2851" s="2"/>
      <c r="H2851" s="2"/>
    </row>
    <row r="2852" spans="2:8">
      <c r="B2852" s="2" t="s">
        <v>3502</v>
      </c>
      <c r="C2852" s="2">
        <v>7</v>
      </c>
      <c r="D2852" s="2" t="s">
        <v>19</v>
      </c>
      <c r="E2852" s="2"/>
      <c r="F2852" s="2"/>
      <c r="G2852" s="2"/>
      <c r="H2852" s="2"/>
    </row>
    <row r="2853" spans="2:8">
      <c r="B2853" s="2" t="s">
        <v>3503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3504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3505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3506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3507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3508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3509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3510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3511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3512</v>
      </c>
      <c r="C2862" s="2">
        <v>16</v>
      </c>
      <c r="D2862" s="2" t="s">
        <v>19</v>
      </c>
      <c r="E2862" s="2"/>
      <c r="F2862" s="2"/>
      <c r="G2862" s="2"/>
      <c r="H2862" s="2"/>
    </row>
    <row r="2863" spans="2:8">
      <c r="B2863" s="2" t="s">
        <v>3513</v>
      </c>
      <c r="C2863" s="2">
        <v>17</v>
      </c>
      <c r="D2863" s="2" t="s">
        <v>19</v>
      </c>
      <c r="E2863" s="2"/>
      <c r="F2863" s="2"/>
      <c r="G2863" s="2"/>
      <c r="H2863" s="2"/>
    </row>
    <row r="2864" spans="2:8">
      <c r="B2864" s="2" t="s">
        <v>3514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3515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3516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3517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3518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3519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3520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3521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3522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3523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3524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3525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3526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3527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3528</v>
      </c>
      <c r="C2878" s="2">
        <v>7</v>
      </c>
      <c r="D2878" s="2" t="s">
        <v>19</v>
      </c>
      <c r="E2878" s="2"/>
      <c r="F2878" s="2"/>
      <c r="G2878" s="2"/>
      <c r="H2878" s="2"/>
    </row>
    <row r="2879" spans="2:8">
      <c r="B2879" s="2" t="s">
        <v>3529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3530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3531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3532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3533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3534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3535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3536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3537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3538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3539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3540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3541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3542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3543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3544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3545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3546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3547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3548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3549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3550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3551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3552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3553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3554</v>
      </c>
      <c r="C2904" s="2">
        <v>32</v>
      </c>
      <c r="D2904" s="2" t="s">
        <v>745</v>
      </c>
      <c r="E2904" s="2"/>
      <c r="F2904" s="2"/>
      <c r="G2904" s="2"/>
      <c r="H2904" s="2"/>
    </row>
    <row r="2905" spans="2:8">
      <c r="B2905" s="2" t="s">
        <v>3555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3556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3557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3558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3559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3560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3561</v>
      </c>
      <c r="C2911" s="2">
        <v>6</v>
      </c>
      <c r="D2911" s="2" t="s">
        <v>19</v>
      </c>
      <c r="E2911" s="2"/>
      <c r="F2911" s="2"/>
      <c r="G2911" s="2"/>
      <c r="H2911" s="2"/>
    </row>
    <row r="2912" spans="2:8">
      <c r="B2912" s="2" t="s">
        <v>3562</v>
      </c>
      <c r="C2912" s="2">
        <v>7</v>
      </c>
      <c r="D2912" s="2" t="s">
        <v>19</v>
      </c>
      <c r="E2912" s="2"/>
      <c r="F2912" s="2"/>
      <c r="G2912" s="2"/>
      <c r="H2912" s="2"/>
    </row>
    <row r="2913" spans="2:8">
      <c r="B2913" s="2" t="s">
        <v>3563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3564</v>
      </c>
      <c r="C2914" s="2">
        <v>6</v>
      </c>
      <c r="D2914" s="2" t="s">
        <v>19</v>
      </c>
      <c r="E2914" s="2"/>
      <c r="F2914" s="2"/>
      <c r="G2914" s="2"/>
      <c r="H2914" s="2"/>
    </row>
    <row r="2915" spans="2:8">
      <c r="B2915" s="2" t="s">
        <v>3565</v>
      </c>
      <c r="C2915" s="2">
        <v>6</v>
      </c>
      <c r="D2915" s="2" t="s">
        <v>19</v>
      </c>
      <c r="E2915" s="2"/>
      <c r="F2915" s="2"/>
      <c r="G2915" s="2"/>
      <c r="H2915" s="2"/>
    </row>
    <row r="2916" spans="2:8">
      <c r="B2916" s="2" t="s">
        <v>3566</v>
      </c>
      <c r="C2916" s="2">
        <v>6</v>
      </c>
      <c r="D2916" s="2" t="s">
        <v>19</v>
      </c>
      <c r="E2916" s="2"/>
      <c r="F2916" s="2"/>
      <c r="G2916" s="2"/>
      <c r="H2916" s="2"/>
    </row>
    <row r="2917" spans="2:8">
      <c r="B2917" s="2" t="s">
        <v>3567</v>
      </c>
      <c r="C2917" s="2">
        <v>5</v>
      </c>
      <c r="D2917" s="2" t="s">
        <v>19</v>
      </c>
      <c r="E2917" s="2"/>
      <c r="F2917" s="2"/>
      <c r="G2917" s="2"/>
      <c r="H2917" s="2"/>
    </row>
    <row r="2918" spans="2:8">
      <c r="B2918" s="2" t="s">
        <v>3568</v>
      </c>
      <c r="C2918" s="2">
        <v>5</v>
      </c>
      <c r="D2918" s="2" t="s">
        <v>19</v>
      </c>
      <c r="E2918" s="2"/>
      <c r="F2918" s="2"/>
      <c r="G2918" s="2"/>
      <c r="H2918" s="2"/>
    </row>
    <row r="2919" spans="2:8">
      <c r="B2919" s="2" t="s">
        <v>3569</v>
      </c>
      <c r="C2919" s="2">
        <v>5</v>
      </c>
      <c r="D2919" s="2" t="s">
        <v>19</v>
      </c>
      <c r="E2919" s="2"/>
      <c r="F2919" s="2"/>
      <c r="G2919" s="2"/>
      <c r="H2919" s="2"/>
    </row>
    <row r="2920" spans="2:8">
      <c r="B2920" s="2" t="s">
        <v>3570</v>
      </c>
      <c r="C2920" s="2">
        <v>5</v>
      </c>
      <c r="D2920" s="2" t="s">
        <v>19</v>
      </c>
      <c r="E2920" s="2"/>
      <c r="F2920" s="2"/>
      <c r="G2920" s="2"/>
      <c r="H2920" s="2"/>
    </row>
    <row r="2921" spans="2:8">
      <c r="B2921" s="2" t="s">
        <v>3571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3572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3573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3574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3575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3576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3577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3578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3579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3580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3581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3582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3583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3584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3585</v>
      </c>
      <c r="C2935" s="2">
        <v>14</v>
      </c>
      <c r="D2935" s="2" t="s">
        <v>19</v>
      </c>
      <c r="E2935" s="2"/>
      <c r="F2935" s="2"/>
      <c r="G2935" s="2"/>
      <c r="H2935" s="2"/>
    </row>
    <row r="2936" spans="2:8">
      <c r="B2936" s="2" t="s">
        <v>3586</v>
      </c>
      <c r="C2936" s="2">
        <v>15</v>
      </c>
      <c r="D2936" s="2" t="s">
        <v>19</v>
      </c>
      <c r="E2936" s="2"/>
      <c r="F2936" s="2"/>
      <c r="G2936" s="2"/>
      <c r="H2936" s="2"/>
    </row>
    <row r="2937" spans="2:8">
      <c r="B2937" s="2" t="s">
        <v>3587</v>
      </c>
      <c r="C2937" s="2">
        <v>16</v>
      </c>
      <c r="D2937" s="2" t="s">
        <v>19</v>
      </c>
      <c r="E2937" s="2"/>
      <c r="F2937" s="2"/>
      <c r="G2937" s="2"/>
      <c r="H2937" s="2"/>
    </row>
    <row r="2938" spans="2:8">
      <c r="B2938" s="2" t="s">
        <v>3588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3589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3590</v>
      </c>
      <c r="C2940" s="2">
        <v>19</v>
      </c>
      <c r="D2940" s="2" t="s">
        <v>19</v>
      </c>
      <c r="E2940" s="2"/>
      <c r="F2940" s="2"/>
      <c r="G2940" s="2"/>
      <c r="H2940" s="2"/>
    </row>
    <row r="2941" spans="2:8">
      <c r="B2941" s="2" t="s">
        <v>3591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3592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3593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3594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3595</v>
      </c>
      <c r="C2945" s="2">
        <v>18</v>
      </c>
      <c r="D2945" s="2" t="s">
        <v>19</v>
      </c>
      <c r="E2945" s="2"/>
      <c r="F2945" s="2"/>
      <c r="G2945" s="2"/>
      <c r="H2945" s="2"/>
    </row>
    <row r="2946" spans="2:8">
      <c r="B2946" s="2" t="s">
        <v>3596</v>
      </c>
      <c r="C2946" s="2">
        <v>16</v>
      </c>
      <c r="D2946" s="2" t="s">
        <v>19</v>
      </c>
      <c r="E2946" s="2"/>
      <c r="F2946" s="2"/>
      <c r="G2946" s="2"/>
      <c r="H2946" s="2"/>
    </row>
    <row r="2947" spans="2:8">
      <c r="B2947" s="2" t="s">
        <v>3597</v>
      </c>
      <c r="C2947" s="2">
        <v>17</v>
      </c>
      <c r="D2947" s="2" t="s">
        <v>19</v>
      </c>
      <c r="E2947" s="2"/>
      <c r="F2947" s="2"/>
      <c r="G2947" s="2"/>
      <c r="H2947" s="2"/>
    </row>
    <row r="2948" spans="2:8">
      <c r="B2948" s="2" t="s">
        <v>3598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3599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3600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3601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3602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3603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3604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3605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3606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3607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3608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3609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3610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3611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3612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3613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3614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3615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3616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3617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3618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3619</v>
      </c>
      <c r="C2969" s="2">
        <v>5</v>
      </c>
      <c r="D2969" s="2" t="s">
        <v>745</v>
      </c>
      <c r="E2969" s="2"/>
      <c r="F2969" s="2"/>
      <c r="G2969" s="2"/>
      <c r="H2969" s="2"/>
    </row>
    <row r="2970" spans="2:8">
      <c r="B2970" s="2" t="s">
        <v>3620</v>
      </c>
      <c r="C2970" s="2">
        <v>5</v>
      </c>
      <c r="D2970" s="2" t="s">
        <v>745</v>
      </c>
      <c r="E2970" s="2"/>
      <c r="F2970" s="2"/>
      <c r="G2970" s="2"/>
      <c r="H2970" s="2"/>
    </row>
    <row r="2971" spans="2:8">
      <c r="B2971" s="2" t="s">
        <v>3621</v>
      </c>
      <c r="C2971" s="2">
        <v>5</v>
      </c>
      <c r="D2971" s="2" t="s">
        <v>745</v>
      </c>
      <c r="E2971" s="2"/>
      <c r="F2971" s="2"/>
      <c r="G2971" s="2"/>
      <c r="H2971" s="2"/>
    </row>
    <row r="2972" spans="2:8">
      <c r="B2972" s="2" t="s">
        <v>3622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3623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3624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3625</v>
      </c>
      <c r="C2975" s="2">
        <v>5</v>
      </c>
      <c r="D2975" s="2" t="s">
        <v>19</v>
      </c>
      <c r="E2975" s="2"/>
      <c r="F2975" s="2"/>
      <c r="G2975" s="2"/>
      <c r="H2975" s="2"/>
    </row>
    <row r="2976" spans="2:8">
      <c r="B2976" s="2" t="s">
        <v>3626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3627</v>
      </c>
      <c r="C2977" s="2">
        <v>17</v>
      </c>
      <c r="D2977" s="2" t="s">
        <v>19</v>
      </c>
      <c r="E2977" s="2"/>
      <c r="F2977" s="2"/>
      <c r="G2977" s="2"/>
      <c r="H2977" s="2"/>
    </row>
    <row r="2978" spans="2:8">
      <c r="B2978" s="2" t="s">
        <v>3628</v>
      </c>
      <c r="C2978" s="2">
        <v>17</v>
      </c>
      <c r="D2978" s="2" t="s">
        <v>19</v>
      </c>
      <c r="E2978" s="2"/>
      <c r="F2978" s="2"/>
      <c r="G2978" s="2"/>
      <c r="H2978" s="2"/>
    </row>
    <row r="2979" spans="2:8">
      <c r="B2979" s="2" t="s">
        <v>3629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3630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3631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3632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3633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3634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3635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3636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3637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3638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3639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3640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3641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3642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3643</v>
      </c>
      <c r="C2993" s="2">
        <v>25</v>
      </c>
      <c r="D2993" s="2" t="s">
        <v>745</v>
      </c>
      <c r="E2993" s="2"/>
      <c r="F2993" s="2"/>
      <c r="G2993" s="2"/>
      <c r="H2993" s="2"/>
    </row>
    <row r="2994" spans="2:8">
      <c r="B2994" s="2" t="s">
        <v>3644</v>
      </c>
      <c r="C2994" s="2">
        <v>27</v>
      </c>
      <c r="D2994" s="2" t="s">
        <v>745</v>
      </c>
      <c r="E2994" s="2"/>
      <c r="F2994" s="2"/>
      <c r="G2994" s="2"/>
      <c r="H2994" s="2"/>
    </row>
    <row r="2995" spans="2:8">
      <c r="B2995" s="2" t="s">
        <v>3645</v>
      </c>
      <c r="C2995" s="2">
        <v>5</v>
      </c>
      <c r="D2995" s="2" t="s">
        <v>19</v>
      </c>
      <c r="E2995" s="2"/>
      <c r="F2995" s="2"/>
      <c r="G2995" s="2"/>
      <c r="H2995" s="2"/>
    </row>
    <row r="2996" spans="2:8">
      <c r="B2996" s="2" t="s">
        <v>3646</v>
      </c>
      <c r="C2996" s="2">
        <v>5</v>
      </c>
      <c r="D2996" s="2" t="s">
        <v>19</v>
      </c>
      <c r="E2996" s="2"/>
      <c r="F2996" s="2"/>
      <c r="G2996" s="2"/>
      <c r="H2996" s="2"/>
    </row>
    <row r="2997" spans="2:8">
      <c r="B2997" s="2" t="s">
        <v>3647</v>
      </c>
      <c r="C2997" s="2">
        <v>5</v>
      </c>
      <c r="D2997" s="2" t="s">
        <v>19</v>
      </c>
      <c r="E2997" s="2"/>
      <c r="F2997" s="2"/>
      <c r="G2997" s="2"/>
      <c r="H2997" s="2"/>
    </row>
    <row r="2998" spans="2:8">
      <c r="B2998" s="2" t="s">
        <v>3648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3649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3650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3651</v>
      </c>
      <c r="C3001" s="2">
        <v>27</v>
      </c>
      <c r="D3001" s="2" t="s">
        <v>745</v>
      </c>
      <c r="E3001" s="2"/>
      <c r="F3001" s="2"/>
      <c r="G3001" s="2"/>
      <c r="H3001" s="2"/>
    </row>
    <row r="3002" spans="2:8">
      <c r="B3002" s="2" t="s">
        <v>3652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3653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3654</v>
      </c>
      <c r="C3004" s="2">
        <v>14</v>
      </c>
      <c r="D3004" s="2" t="s">
        <v>745</v>
      </c>
      <c r="E3004" s="2"/>
      <c r="F3004" s="2"/>
      <c r="G3004" s="2"/>
      <c r="H3004" s="2"/>
    </row>
    <row r="3005" spans="2:8">
      <c r="B3005" s="2" t="s">
        <v>3655</v>
      </c>
      <c r="C3005" s="2">
        <v>14</v>
      </c>
      <c r="D3005" s="2" t="s">
        <v>745</v>
      </c>
      <c r="E3005" s="2"/>
      <c r="F3005" s="2"/>
      <c r="G3005" s="2"/>
      <c r="H3005" s="2"/>
    </row>
    <row r="3006" spans="2:8">
      <c r="B3006" s="2" t="s">
        <v>3656</v>
      </c>
      <c r="C3006" s="2">
        <v>13</v>
      </c>
      <c r="D3006" s="2" t="s">
        <v>745</v>
      </c>
      <c r="E3006" s="2"/>
      <c r="F3006" s="2"/>
      <c r="G3006" s="2"/>
      <c r="H3006" s="2"/>
    </row>
    <row r="3007" spans="2:8">
      <c r="B3007" s="2" t="s">
        <v>3657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3658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3659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3660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3661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3662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3663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3664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3665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3666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3667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3668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3669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3670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3671</v>
      </c>
      <c r="C3021" s="2">
        <v>5</v>
      </c>
      <c r="D3021" s="2" t="s">
        <v>19</v>
      </c>
      <c r="E3021" s="2"/>
      <c r="F3021" s="2"/>
      <c r="G3021" s="2"/>
      <c r="H3021" s="2"/>
    </row>
    <row r="3022" spans="2:8">
      <c r="B3022" s="2" t="s">
        <v>3672</v>
      </c>
      <c r="C3022" s="2">
        <v>10</v>
      </c>
      <c r="D3022" s="2" t="s">
        <v>19</v>
      </c>
      <c r="E3022" s="2"/>
      <c r="F3022" s="2"/>
      <c r="G3022" s="2"/>
      <c r="H3022" s="2"/>
    </row>
    <row r="3023" spans="2:8">
      <c r="B3023" s="2" t="s">
        <v>3673</v>
      </c>
      <c r="C3023" s="2">
        <v>7</v>
      </c>
      <c r="D3023" s="2" t="s">
        <v>19</v>
      </c>
      <c r="E3023" s="2"/>
      <c r="F3023" s="2"/>
      <c r="G3023" s="2"/>
      <c r="H3023" s="2"/>
    </row>
    <row r="3024" spans="2:8">
      <c r="B3024" s="2" t="s">
        <v>3674</v>
      </c>
      <c r="C3024" s="2">
        <v>14</v>
      </c>
      <c r="D3024" s="2" t="s">
        <v>19</v>
      </c>
      <c r="E3024" s="2"/>
      <c r="F3024" s="2"/>
      <c r="G3024" s="2"/>
      <c r="H3024" s="2"/>
    </row>
    <row r="3025" spans="2:8">
      <c r="B3025" s="2" t="s">
        <v>3675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3676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3677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3678</v>
      </c>
      <c r="C3028" s="2">
        <v>5</v>
      </c>
      <c r="D3028" s="2" t="s">
        <v>19</v>
      </c>
      <c r="E3028" s="2"/>
      <c r="F3028" s="2"/>
      <c r="G3028" s="2"/>
      <c r="H3028" s="2"/>
    </row>
    <row r="3029" spans="2:8">
      <c r="B3029" s="2" t="s">
        <v>3679</v>
      </c>
      <c r="C3029" s="2">
        <v>6</v>
      </c>
      <c r="D3029" s="2" t="s">
        <v>19</v>
      </c>
      <c r="E3029" s="2"/>
      <c r="F3029" s="2"/>
      <c r="G3029" s="2"/>
      <c r="H3029" s="2"/>
    </row>
    <row r="3030" spans="2:8">
      <c r="B3030" s="2" t="s">
        <v>3680</v>
      </c>
      <c r="C3030" s="2">
        <v>5</v>
      </c>
      <c r="D3030" s="2" t="s">
        <v>19</v>
      </c>
      <c r="E3030" s="2"/>
      <c r="F3030" s="2"/>
      <c r="G3030" s="2"/>
      <c r="H3030" s="2"/>
    </row>
    <row r="3031" spans="2:8">
      <c r="B3031" s="2" t="s">
        <v>3681</v>
      </c>
      <c r="C3031" s="2">
        <v>5</v>
      </c>
      <c r="D3031" s="2" t="s">
        <v>19</v>
      </c>
      <c r="E3031" s="2"/>
      <c r="F3031" s="2"/>
      <c r="G3031" s="2"/>
      <c r="H3031" s="2"/>
    </row>
    <row r="3032" spans="2:8">
      <c r="B3032" s="2" t="s">
        <v>3682</v>
      </c>
      <c r="C3032" s="2">
        <v>14</v>
      </c>
      <c r="D3032" s="2" t="s">
        <v>19</v>
      </c>
      <c r="E3032" s="2"/>
      <c r="F3032" s="2"/>
      <c r="G3032" s="2"/>
      <c r="H3032" s="2"/>
    </row>
    <row r="3033" spans="2:8">
      <c r="B3033" s="2" t="s">
        <v>3683</v>
      </c>
      <c r="C3033" s="2">
        <v>14</v>
      </c>
      <c r="D3033" s="2" t="s">
        <v>19</v>
      </c>
      <c r="E3033" s="2"/>
      <c r="F3033" s="2"/>
      <c r="G3033" s="2"/>
      <c r="H3033" s="2"/>
    </row>
    <row r="3034" spans="2:8">
      <c r="B3034" s="2" t="s">
        <v>3684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3685</v>
      </c>
      <c r="C3035" s="2">
        <v>18</v>
      </c>
      <c r="D3035" s="2" t="s">
        <v>19</v>
      </c>
      <c r="E3035" s="2"/>
      <c r="F3035" s="2"/>
      <c r="G3035" s="2"/>
      <c r="H3035" s="2"/>
    </row>
    <row r="3036" spans="2:8">
      <c r="B3036" s="2" t="s">
        <v>3686</v>
      </c>
      <c r="C3036" s="2">
        <v>19</v>
      </c>
      <c r="D3036" s="2" t="s">
        <v>745</v>
      </c>
      <c r="E3036" s="2"/>
      <c r="F3036" s="2"/>
      <c r="G3036" s="2"/>
      <c r="H3036" s="2"/>
    </row>
    <row r="3037" spans="2:8">
      <c r="B3037" s="2" t="s">
        <v>3687</v>
      </c>
      <c r="C3037" s="2">
        <v>9</v>
      </c>
      <c r="D3037" s="2" t="s">
        <v>19</v>
      </c>
      <c r="E3037" s="2"/>
      <c r="F3037" s="2"/>
      <c r="G3037" s="2"/>
      <c r="H3037" s="2"/>
    </row>
    <row r="3038" spans="2:8">
      <c r="B3038" s="2" t="s">
        <v>3688</v>
      </c>
      <c r="C3038" s="2">
        <v>16</v>
      </c>
      <c r="D3038" s="2" t="s">
        <v>19</v>
      </c>
      <c r="E3038" s="2"/>
      <c r="F3038" s="2"/>
      <c r="G3038" s="2"/>
      <c r="H3038" s="2"/>
    </row>
    <row r="3039" spans="2:8">
      <c r="B3039" s="2" t="s">
        <v>3689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3690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3691</v>
      </c>
      <c r="C3041" s="2">
        <v>5</v>
      </c>
      <c r="D3041" s="2" t="s">
        <v>745</v>
      </c>
      <c r="E3041" s="2"/>
      <c r="F3041" s="2"/>
      <c r="G3041" s="2"/>
      <c r="H3041" s="2"/>
    </row>
    <row r="3042" spans="2:8">
      <c r="B3042" s="2" t="s">
        <v>3692</v>
      </c>
      <c r="C3042" s="2">
        <v>5</v>
      </c>
      <c r="D3042" s="2" t="s">
        <v>745</v>
      </c>
      <c r="E3042" s="2"/>
      <c r="F3042" s="2"/>
      <c r="G3042" s="2"/>
      <c r="H3042" s="2"/>
    </row>
    <row r="3043" spans="2:8">
      <c r="B3043" s="2" t="s">
        <v>3693</v>
      </c>
      <c r="C3043" s="2">
        <v>5</v>
      </c>
      <c r="D3043" s="2" t="s">
        <v>745</v>
      </c>
      <c r="E3043" s="2"/>
      <c r="F3043" s="2"/>
      <c r="G3043" s="2"/>
      <c r="H3043" s="2"/>
    </row>
    <row r="3044" spans="2:8">
      <c r="B3044" s="2" t="s">
        <v>3694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3695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3696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3697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3698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3699</v>
      </c>
      <c r="C3049" s="2">
        <v>20</v>
      </c>
      <c r="D3049" s="2" t="s">
        <v>19</v>
      </c>
      <c r="E3049" s="2"/>
      <c r="F3049" s="2"/>
      <c r="G3049" s="2"/>
      <c r="H3049" s="2"/>
    </row>
    <row r="3050" spans="2:8">
      <c r="B3050" s="2" t="s">
        <v>3700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3701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3702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3703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3704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3705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3706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3707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3708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3709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3710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3711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3712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3713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3714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3715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3716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3717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3718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3719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3720</v>
      </c>
      <c r="C3070" s="2">
        <v>15</v>
      </c>
      <c r="D3070" s="2" t="s">
        <v>19</v>
      </c>
      <c r="E3070" s="2"/>
      <c r="F3070" s="2"/>
      <c r="G3070" s="2"/>
      <c r="H3070" s="2"/>
    </row>
    <row r="3071" spans="2:8">
      <c r="B3071" s="2" t="s">
        <v>3721</v>
      </c>
      <c r="C3071" s="2">
        <v>8</v>
      </c>
      <c r="D3071" s="2" t="s">
        <v>19</v>
      </c>
      <c r="E3071" s="2"/>
      <c r="F3071" s="2"/>
      <c r="G3071" s="2"/>
      <c r="H3071" s="2"/>
    </row>
    <row r="3072" spans="2:8">
      <c r="B3072" s="2" t="s">
        <v>3722</v>
      </c>
      <c r="C3072" s="2">
        <v>8</v>
      </c>
      <c r="D3072" s="2" t="s">
        <v>19</v>
      </c>
      <c r="E3072" s="2"/>
      <c r="F3072" s="2"/>
      <c r="G3072" s="2"/>
      <c r="H3072" s="2"/>
    </row>
    <row r="3073" spans="2:8">
      <c r="B3073" s="2" t="s">
        <v>3723</v>
      </c>
      <c r="C3073" s="2">
        <v>10</v>
      </c>
      <c r="D3073" s="2" t="s">
        <v>19</v>
      </c>
      <c r="E3073" s="2"/>
      <c r="F3073" s="2"/>
      <c r="G3073" s="2"/>
      <c r="H3073" s="2"/>
    </row>
    <row r="3074" spans="2:8">
      <c r="B3074" s="2" t="s">
        <v>3724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3725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3726</v>
      </c>
      <c r="C3076" s="2">
        <v>12</v>
      </c>
      <c r="D3076" s="2" t="s">
        <v>19</v>
      </c>
      <c r="E3076" s="2"/>
      <c r="F3076" s="2"/>
      <c r="G3076" s="2"/>
      <c r="H3076" s="2"/>
    </row>
    <row r="3077" spans="2:8">
      <c r="B3077" s="2" t="s">
        <v>3727</v>
      </c>
      <c r="C3077" s="2">
        <v>13</v>
      </c>
      <c r="D3077" s="2" t="s">
        <v>19</v>
      </c>
      <c r="E3077" s="2"/>
      <c r="F3077" s="2"/>
      <c r="G3077" s="2"/>
      <c r="H3077" s="2"/>
    </row>
    <row r="3078" spans="2:8">
      <c r="B3078" s="2" t="s">
        <v>3728</v>
      </c>
      <c r="C3078" s="2">
        <v>14</v>
      </c>
      <c r="D3078" s="2" t="s">
        <v>19</v>
      </c>
      <c r="E3078" s="2"/>
      <c r="F3078" s="2"/>
      <c r="G3078" s="2"/>
      <c r="H3078" s="2"/>
    </row>
    <row r="3079" spans="2:8">
      <c r="B3079" s="2" t="s">
        <v>3729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3730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3731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3732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3733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3734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3735</v>
      </c>
      <c r="C3085" s="2">
        <v>8</v>
      </c>
      <c r="D3085" s="2" t="s">
        <v>19</v>
      </c>
      <c r="E3085" s="2"/>
      <c r="F3085" s="2"/>
      <c r="G3085" s="2"/>
      <c r="H3085" s="2"/>
    </row>
    <row r="3086" spans="2:8">
      <c r="B3086" s="2" t="s">
        <v>3736</v>
      </c>
      <c r="C3086" s="2">
        <v>13</v>
      </c>
      <c r="D3086" s="2" t="s">
        <v>19</v>
      </c>
      <c r="E3086" s="2"/>
      <c r="F3086" s="2"/>
      <c r="G3086" s="2"/>
      <c r="H3086" s="2"/>
    </row>
    <row r="3087" spans="2:8">
      <c r="B3087" s="2" t="s">
        <v>3737</v>
      </c>
      <c r="C3087" s="2">
        <v>17</v>
      </c>
      <c r="D3087" s="2" t="s">
        <v>19</v>
      </c>
      <c r="E3087" s="2"/>
      <c r="F3087" s="2"/>
      <c r="G3087" s="2"/>
      <c r="H3087" s="2"/>
    </row>
    <row r="3088" spans="2:8">
      <c r="B3088" s="2" t="s">
        <v>3738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3739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3740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3741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3742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3743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3744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3745</v>
      </c>
      <c r="C3095" s="2">
        <v>17</v>
      </c>
      <c r="D3095" s="2" t="s">
        <v>19</v>
      </c>
      <c r="E3095" s="2"/>
      <c r="F3095" s="2"/>
      <c r="G3095" s="2"/>
      <c r="H3095" s="2"/>
    </row>
    <row r="3096" spans="2:8">
      <c r="B3096" s="2" t="s">
        <v>3746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3747</v>
      </c>
      <c r="C3097" s="2">
        <v>19</v>
      </c>
      <c r="D3097" s="2" t="s">
        <v>19</v>
      </c>
      <c r="E3097" s="2"/>
      <c r="F3097" s="2"/>
      <c r="G3097" s="2"/>
      <c r="H3097" s="2"/>
    </row>
    <row r="3098" spans="2:8">
      <c r="B3098" s="2" t="s">
        <v>3748</v>
      </c>
      <c r="C3098" s="2">
        <v>11</v>
      </c>
      <c r="D3098" s="2" t="s">
        <v>745</v>
      </c>
      <c r="E3098" s="2"/>
      <c r="F3098" s="2"/>
      <c r="G3098" s="2"/>
      <c r="H3098" s="2"/>
    </row>
    <row r="3099" spans="2:8">
      <c r="B3099" s="2" t="s">
        <v>3749</v>
      </c>
      <c r="C3099" s="2">
        <v>13</v>
      </c>
      <c r="D3099" s="2" t="s">
        <v>745</v>
      </c>
      <c r="E3099" s="2"/>
      <c r="F3099" s="2"/>
      <c r="G3099" s="2"/>
      <c r="H3099" s="2"/>
    </row>
    <row r="3100" spans="2:8">
      <c r="B3100" s="2" t="s">
        <v>3750</v>
      </c>
      <c r="C3100" s="2">
        <v>7</v>
      </c>
      <c r="D3100" s="2" t="s">
        <v>19</v>
      </c>
      <c r="E3100" s="2"/>
      <c r="F3100" s="2"/>
      <c r="G3100" s="2"/>
      <c r="H3100" s="2"/>
    </row>
    <row r="3101" spans="2:8">
      <c r="B3101" s="2" t="s">
        <v>3751</v>
      </c>
      <c r="C3101" s="2">
        <v>10</v>
      </c>
      <c r="D3101" s="2" t="s">
        <v>19</v>
      </c>
      <c r="E3101" s="2"/>
      <c r="F3101" s="2"/>
      <c r="G3101" s="2"/>
      <c r="H3101" s="2"/>
    </row>
    <row r="3102" spans="2:8">
      <c r="B3102" s="2" t="s">
        <v>3752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3753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3754</v>
      </c>
      <c r="C3104" s="2">
        <v>17</v>
      </c>
      <c r="D3104" s="2" t="s">
        <v>19</v>
      </c>
      <c r="E3104" s="2"/>
      <c r="F3104" s="2"/>
      <c r="G3104" s="2"/>
      <c r="H3104" s="2"/>
    </row>
    <row r="3105" spans="2:8">
      <c r="B3105" s="2" t="s">
        <v>3755</v>
      </c>
      <c r="C3105" s="2">
        <v>17</v>
      </c>
      <c r="D3105" s="2" t="s">
        <v>19</v>
      </c>
      <c r="E3105" s="2"/>
      <c r="F3105" s="2"/>
      <c r="G3105" s="2"/>
      <c r="H3105" s="2"/>
    </row>
    <row r="3106" spans="2:8">
      <c r="B3106" s="2" t="s">
        <v>3756</v>
      </c>
      <c r="C3106" s="2">
        <v>17</v>
      </c>
      <c r="D3106" s="2" t="s">
        <v>19</v>
      </c>
      <c r="E3106" s="2"/>
      <c r="F3106" s="2"/>
      <c r="G3106" s="2"/>
      <c r="H3106" s="2"/>
    </row>
    <row r="3107" spans="2:8">
      <c r="B3107" s="2" t="s">
        <v>3757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3758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3759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3760</v>
      </c>
      <c r="C3110" s="2">
        <v>6</v>
      </c>
      <c r="D3110" s="2" t="s">
        <v>745</v>
      </c>
      <c r="E3110" s="2"/>
      <c r="F3110" s="2"/>
      <c r="G3110" s="2"/>
      <c r="H3110" s="2"/>
    </row>
    <row r="3111" spans="2:8">
      <c r="B3111" s="2" t="s">
        <v>3761</v>
      </c>
      <c r="C3111" s="2">
        <v>6</v>
      </c>
      <c r="D3111" s="2" t="s">
        <v>745</v>
      </c>
      <c r="E3111" s="2"/>
      <c r="F3111" s="2"/>
      <c r="G3111" s="2"/>
      <c r="H3111" s="2"/>
    </row>
    <row r="3112" spans="2:8">
      <c r="B3112" s="2" t="s">
        <v>3762</v>
      </c>
      <c r="C3112" s="2">
        <v>5</v>
      </c>
      <c r="D3112" s="2" t="s">
        <v>745</v>
      </c>
      <c r="E3112" s="2"/>
      <c r="F3112" s="2"/>
      <c r="G3112" s="2"/>
      <c r="H3112" s="2"/>
    </row>
    <row r="3113" spans="2:8">
      <c r="B3113" s="2" t="s">
        <v>3763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3764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3765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3766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3767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3768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3769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3770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3771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3772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3773</v>
      </c>
      <c r="C3123" s="2">
        <v>18</v>
      </c>
      <c r="D3123" s="2" t="s">
        <v>19</v>
      </c>
      <c r="E3123" s="2"/>
      <c r="F3123" s="2"/>
      <c r="G3123" s="2"/>
      <c r="H3123" s="2"/>
    </row>
    <row r="3124" spans="2:8">
      <c r="B3124" s="2" t="s">
        <v>3774</v>
      </c>
      <c r="C3124" s="2">
        <v>15</v>
      </c>
      <c r="D3124" s="2" t="s">
        <v>19</v>
      </c>
      <c r="E3124" s="2"/>
      <c r="F3124" s="2"/>
      <c r="G3124" s="2"/>
      <c r="H3124" s="2"/>
    </row>
    <row r="3125" spans="2:8">
      <c r="B3125" s="2" t="s">
        <v>3775</v>
      </c>
      <c r="C3125" s="2">
        <v>15</v>
      </c>
      <c r="D3125" s="2" t="s">
        <v>19</v>
      </c>
      <c r="E3125" s="2"/>
      <c r="F3125" s="2"/>
      <c r="G3125" s="2"/>
      <c r="H3125" s="2"/>
    </row>
    <row r="3126" spans="2:8">
      <c r="B3126" s="2" t="s">
        <v>3776</v>
      </c>
      <c r="C3126" s="2">
        <v>17</v>
      </c>
      <c r="D3126" s="2" t="s">
        <v>19</v>
      </c>
      <c r="E3126" s="2"/>
      <c r="F3126" s="2"/>
      <c r="G3126" s="2"/>
      <c r="H3126" s="2"/>
    </row>
    <row r="3127" spans="2:8">
      <c r="B3127" s="2" t="s">
        <v>3777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3778</v>
      </c>
      <c r="C3128" s="2">
        <v>13</v>
      </c>
      <c r="D3128" s="2" t="s">
        <v>19</v>
      </c>
      <c r="E3128" s="2"/>
      <c r="F3128" s="2"/>
      <c r="G3128" s="2"/>
      <c r="H3128" s="2"/>
    </row>
    <row r="3129" spans="2:8">
      <c r="B3129" s="2" t="s">
        <v>3779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3780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3781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3782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3783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3784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3785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3786</v>
      </c>
      <c r="C3136" s="2">
        <v>21</v>
      </c>
      <c r="D3136" s="2" t="s">
        <v>19</v>
      </c>
      <c r="E3136" s="2"/>
      <c r="F3136" s="2"/>
      <c r="G3136" s="2"/>
      <c r="H3136" s="2"/>
    </row>
    <row r="3137" spans="2:8">
      <c r="B3137" s="2" t="s">
        <v>3787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3788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3789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3790</v>
      </c>
      <c r="C3140" s="2">
        <v>15</v>
      </c>
      <c r="D3140" s="2" t="s">
        <v>19</v>
      </c>
      <c r="E3140" s="2"/>
      <c r="F3140" s="2"/>
      <c r="G3140" s="2"/>
      <c r="H3140" s="2"/>
    </row>
    <row r="3141" spans="2:8">
      <c r="B3141" s="2" t="s">
        <v>3791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3792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3793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3794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3795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3796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3797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3798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3799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3800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3801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3802</v>
      </c>
      <c r="C3152" s="2">
        <v>37</v>
      </c>
      <c r="D3152" s="2" t="s">
        <v>19</v>
      </c>
      <c r="E3152" s="2"/>
      <c r="F3152" s="2"/>
      <c r="G3152" s="2"/>
      <c r="H3152" s="2"/>
    </row>
    <row r="3153" spans="2:8">
      <c r="B3153" s="2" t="s">
        <v>3803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3804</v>
      </c>
      <c r="C3154" s="2">
        <v>8</v>
      </c>
      <c r="D3154" s="2" t="s">
        <v>19</v>
      </c>
      <c r="E3154" s="2"/>
      <c r="F3154" s="2"/>
      <c r="G3154" s="2"/>
      <c r="H3154" s="2"/>
    </row>
    <row r="3155" spans="2:8">
      <c r="B3155" s="2" t="s">
        <v>3805</v>
      </c>
      <c r="C3155" s="2">
        <v>13</v>
      </c>
      <c r="D3155" s="2" t="s">
        <v>19</v>
      </c>
      <c r="E3155" s="2"/>
      <c r="F3155" s="2"/>
      <c r="G3155" s="2"/>
      <c r="H3155" s="2"/>
    </row>
    <row r="3156" spans="2:8">
      <c r="B3156" s="2" t="s">
        <v>3806</v>
      </c>
      <c r="C3156" s="2">
        <v>17</v>
      </c>
      <c r="D3156" s="2" t="s">
        <v>19</v>
      </c>
      <c r="E3156" s="2"/>
      <c r="F3156" s="2"/>
      <c r="G3156" s="2"/>
      <c r="H3156" s="2"/>
    </row>
    <row r="3157" spans="2:8">
      <c r="B3157" s="2" t="s">
        <v>3807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3808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3809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3810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3811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3812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3813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3814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3815</v>
      </c>
      <c r="C3165" s="2">
        <v>19</v>
      </c>
      <c r="D3165" s="2" t="s">
        <v>19</v>
      </c>
      <c r="E3165" s="2"/>
      <c r="F3165" s="2"/>
      <c r="G3165" s="2"/>
      <c r="H3165" s="2"/>
    </row>
    <row r="3166" spans="2:8">
      <c r="B3166" s="2" t="s">
        <v>3816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3817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3818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3819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3820</v>
      </c>
      <c r="C3170" s="2">
        <v>6</v>
      </c>
      <c r="D3170" s="2" t="s">
        <v>19</v>
      </c>
      <c r="E3170" s="2"/>
      <c r="F3170" s="2"/>
      <c r="G3170" s="2"/>
      <c r="H3170" s="2"/>
    </row>
    <row r="3171" spans="2:8">
      <c r="B3171" s="2" t="s">
        <v>3821</v>
      </c>
      <c r="C3171" s="2">
        <v>11</v>
      </c>
      <c r="D3171" s="2" t="s">
        <v>19</v>
      </c>
      <c r="E3171" s="2"/>
      <c r="F3171" s="2"/>
      <c r="G3171" s="2"/>
      <c r="H3171" s="2"/>
    </row>
    <row r="3172" spans="2:8">
      <c r="B3172" s="2" t="s">
        <v>3822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3823</v>
      </c>
      <c r="C3173" s="2">
        <v>17</v>
      </c>
      <c r="D3173" s="2" t="s">
        <v>19</v>
      </c>
      <c r="E3173" s="2"/>
      <c r="F3173" s="2"/>
      <c r="G3173" s="2"/>
      <c r="H3173" s="2"/>
    </row>
    <row r="3174" spans="2:8">
      <c r="B3174" s="2" t="s">
        <v>3824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3825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3826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3827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3828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3829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3830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3831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3832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3833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3834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3835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3836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3837</v>
      </c>
      <c r="C3187" s="2">
        <v>15</v>
      </c>
      <c r="D3187" s="2" t="s">
        <v>19</v>
      </c>
      <c r="E3187" s="2"/>
      <c r="F3187" s="2"/>
      <c r="G3187" s="2"/>
      <c r="H3187" s="2"/>
    </row>
    <row r="3188" spans="2:8">
      <c r="B3188" s="2" t="s">
        <v>3838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3839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3840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3841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3842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3843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3844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3845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3846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3847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3848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3849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3850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3851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3852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3853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3854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3855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3856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3857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3858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3859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3860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3861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3862</v>
      </c>
      <c r="C3212" s="2">
        <v>34</v>
      </c>
      <c r="D3212" s="2" t="s">
        <v>745</v>
      </c>
      <c r="E3212" s="2"/>
      <c r="F3212" s="2"/>
      <c r="G3212" s="2"/>
      <c r="H3212" s="2"/>
    </row>
    <row r="3213" spans="2:8">
      <c r="B3213" s="2" t="s">
        <v>3863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3864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3865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3866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3867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3868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3869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3870</v>
      </c>
      <c r="C3220" s="2">
        <v>42</v>
      </c>
      <c r="D3220" s="2" t="s">
        <v>19</v>
      </c>
      <c r="E3220" s="2"/>
      <c r="F3220" s="2"/>
      <c r="G3220" s="2"/>
      <c r="H3220" s="2"/>
    </row>
    <row r="3221" spans="2:8">
      <c r="B3221" s="2" t="s">
        <v>3871</v>
      </c>
      <c r="C3221" s="2">
        <v>43</v>
      </c>
      <c r="D3221" s="2" t="s">
        <v>19</v>
      </c>
      <c r="E3221" s="2"/>
      <c r="F3221" s="2"/>
      <c r="G3221" s="2"/>
      <c r="H3221" s="2"/>
    </row>
    <row r="3222" spans="2:8">
      <c r="B3222" s="2" t="s">
        <v>3872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3873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3874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3875</v>
      </c>
      <c r="C3225" s="2">
        <v>5</v>
      </c>
      <c r="D3225" s="2" t="s">
        <v>19</v>
      </c>
      <c r="E3225" s="2"/>
      <c r="F3225" s="2"/>
      <c r="G3225" s="2"/>
      <c r="H3225" s="2"/>
    </row>
    <row r="3226" spans="2:8">
      <c r="B3226" s="2" t="s">
        <v>3876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3877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3878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3879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3880</v>
      </c>
      <c r="C3230" s="2">
        <v>17</v>
      </c>
      <c r="D3230" s="2" t="s">
        <v>19</v>
      </c>
      <c r="E3230" s="2"/>
      <c r="F3230" s="2"/>
      <c r="G3230" s="2"/>
      <c r="H3230" s="2"/>
    </row>
    <row r="3231" spans="2:8">
      <c r="B3231" s="2" t="s">
        <v>3881</v>
      </c>
      <c r="C3231" s="2">
        <v>16</v>
      </c>
      <c r="D3231" s="2" t="s">
        <v>19</v>
      </c>
      <c r="E3231" s="2"/>
      <c r="F3231" s="2"/>
      <c r="G3231" s="2"/>
      <c r="H3231" s="2"/>
    </row>
    <row r="3232" spans="2:8">
      <c r="B3232" s="2" t="s">
        <v>3882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3883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3884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3885</v>
      </c>
      <c r="C3235" s="2">
        <v>18</v>
      </c>
      <c r="D3235" s="2" t="s">
        <v>19</v>
      </c>
      <c r="E3235" s="2"/>
      <c r="F3235" s="2"/>
      <c r="G3235" s="2"/>
      <c r="H3235" s="2"/>
    </row>
    <row r="3236" spans="2:8">
      <c r="B3236" s="2" t="s">
        <v>3886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3887</v>
      </c>
      <c r="C3237" s="2">
        <v>20</v>
      </c>
      <c r="D3237" s="2" t="s">
        <v>19</v>
      </c>
      <c r="E3237" s="2"/>
      <c r="F3237" s="2"/>
      <c r="G3237" s="2"/>
      <c r="H3237" s="2"/>
    </row>
    <row r="3238" spans="2:8">
      <c r="B3238" s="2" t="s">
        <v>3888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3889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3890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3891</v>
      </c>
      <c r="C3241" s="2">
        <v>17</v>
      </c>
      <c r="D3241" s="2" t="s">
        <v>745</v>
      </c>
      <c r="E3241" s="2"/>
      <c r="F3241" s="2"/>
      <c r="G3241" s="2"/>
      <c r="H3241" s="2"/>
    </row>
    <row r="3242" spans="2:8">
      <c r="B3242" s="2" t="s">
        <v>3892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3893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3894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3895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3896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3897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3898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3899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3900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3901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3902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3903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3904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3905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3906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3907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3908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3909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3910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3911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3912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3913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3914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3915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3916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3917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3918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3919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3920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3921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3922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3923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3924</v>
      </c>
      <c r="C3274" s="2">
        <v>5</v>
      </c>
      <c r="D3274" s="2" t="s">
        <v>19</v>
      </c>
      <c r="E3274" s="2"/>
      <c r="F3274" s="2"/>
      <c r="G3274" s="2"/>
      <c r="H3274" s="2"/>
    </row>
    <row r="3275" spans="2:8">
      <c r="B3275" s="2" t="s">
        <v>3925</v>
      </c>
      <c r="C3275" s="2">
        <v>5</v>
      </c>
      <c r="D3275" s="2" t="s">
        <v>19</v>
      </c>
      <c r="E3275" s="2"/>
      <c r="F3275" s="2"/>
      <c r="G3275" s="2"/>
      <c r="H3275" s="2"/>
    </row>
    <row r="3276" spans="2:8">
      <c r="B3276" s="2" t="s">
        <v>3926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3927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3928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3929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3930</v>
      </c>
      <c r="C3280" s="2">
        <v>15</v>
      </c>
      <c r="D3280" s="2" t="s">
        <v>19</v>
      </c>
      <c r="E3280" s="2"/>
      <c r="F3280" s="2"/>
      <c r="G3280" s="2"/>
      <c r="H3280" s="2"/>
    </row>
    <row r="3281" spans="2:8">
      <c r="B3281" s="2" t="s">
        <v>3931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3932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3933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3934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3935</v>
      </c>
      <c r="C3285" s="2">
        <v>17</v>
      </c>
      <c r="D3285" s="2" t="s">
        <v>19</v>
      </c>
      <c r="E3285" s="2"/>
      <c r="F3285" s="2"/>
      <c r="G3285" s="2"/>
      <c r="H3285" s="2"/>
    </row>
    <row r="3286" spans="2:8">
      <c r="B3286" s="2" t="s">
        <v>3936</v>
      </c>
      <c r="C3286" s="2">
        <v>17</v>
      </c>
      <c r="D3286" s="2" t="s">
        <v>19</v>
      </c>
      <c r="E3286" s="2"/>
      <c r="F3286" s="2"/>
      <c r="G3286" s="2"/>
      <c r="H3286" s="2"/>
    </row>
    <row r="3287" spans="2:8">
      <c r="B3287" s="2" t="s">
        <v>3937</v>
      </c>
      <c r="C3287" s="2">
        <v>15</v>
      </c>
      <c r="D3287" s="2" t="s">
        <v>19</v>
      </c>
      <c r="E3287" s="2"/>
      <c r="F3287" s="2"/>
      <c r="G3287" s="2"/>
      <c r="H3287" s="2"/>
    </row>
    <row r="3288" spans="2:8">
      <c r="B3288" s="2" t="s">
        <v>3938</v>
      </c>
      <c r="C3288" s="2">
        <v>15</v>
      </c>
      <c r="D3288" s="2" t="s">
        <v>19</v>
      </c>
      <c r="E3288" s="2"/>
      <c r="F3288" s="2"/>
      <c r="G3288" s="2"/>
      <c r="H3288" s="2"/>
    </row>
    <row r="3289" spans="2:8">
      <c r="B3289" s="2" t="s">
        <v>3939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3940</v>
      </c>
      <c r="C3290" s="2">
        <v>15</v>
      </c>
      <c r="D3290" s="2" t="s">
        <v>19</v>
      </c>
      <c r="E3290" s="2"/>
      <c r="F3290" s="2"/>
      <c r="G3290" s="2"/>
      <c r="H3290" s="2"/>
    </row>
    <row r="3291" spans="2:8">
      <c r="B3291" s="2" t="s">
        <v>3941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3942</v>
      </c>
      <c r="C3292" s="2">
        <v>13</v>
      </c>
      <c r="D3292" s="2" t="s">
        <v>19</v>
      </c>
      <c r="E3292" s="2"/>
      <c r="F3292" s="2"/>
      <c r="G3292" s="2"/>
      <c r="H3292" s="2"/>
    </row>
    <row r="3293" spans="2:8">
      <c r="B3293" s="2" t="s">
        <v>3943</v>
      </c>
      <c r="C3293" s="2">
        <v>13</v>
      </c>
      <c r="D3293" s="2" t="s">
        <v>19</v>
      </c>
      <c r="E3293" s="2"/>
      <c r="F3293" s="2"/>
      <c r="G3293" s="2"/>
      <c r="H3293" s="2"/>
    </row>
    <row r="3294" spans="2:8">
      <c r="B3294" s="2" t="s">
        <v>3944</v>
      </c>
      <c r="C3294" s="2">
        <v>8</v>
      </c>
      <c r="D3294" s="2" t="s">
        <v>19</v>
      </c>
      <c r="E3294" s="2"/>
      <c r="F3294" s="2"/>
      <c r="G3294" s="2"/>
      <c r="H3294" s="2"/>
    </row>
    <row r="3295" spans="2:8">
      <c r="B3295" s="2" t="s">
        <v>3945</v>
      </c>
      <c r="C3295" s="2">
        <v>12</v>
      </c>
      <c r="D3295" s="2" t="s">
        <v>19</v>
      </c>
      <c r="E3295" s="2"/>
      <c r="F3295" s="2"/>
      <c r="G3295" s="2"/>
      <c r="H3295" s="2"/>
    </row>
    <row r="3296" spans="2:8">
      <c r="B3296" s="2" t="s">
        <v>3946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3947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3948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3949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3950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3951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3952</v>
      </c>
      <c r="C3302" s="2">
        <v>16</v>
      </c>
      <c r="D3302" s="2" t="s">
        <v>19</v>
      </c>
      <c r="E3302" s="2"/>
      <c r="F3302" s="2"/>
      <c r="G3302" s="2"/>
      <c r="H3302" s="2"/>
    </row>
    <row r="3303" spans="2:8">
      <c r="B3303" s="2" t="s">
        <v>3953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3954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3955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3956</v>
      </c>
      <c r="C3306" s="2">
        <v>14</v>
      </c>
      <c r="D3306" s="2" t="s">
        <v>19</v>
      </c>
      <c r="E3306" s="2"/>
      <c r="F3306" s="2"/>
      <c r="G3306" s="2"/>
      <c r="H3306" s="2"/>
    </row>
    <row r="3307" spans="2:8">
      <c r="B3307" s="2" t="s">
        <v>3957</v>
      </c>
      <c r="C3307" s="2">
        <v>13</v>
      </c>
      <c r="D3307" s="2" t="s">
        <v>19</v>
      </c>
      <c r="E3307" s="2"/>
      <c r="F3307" s="2"/>
      <c r="G3307" s="2"/>
      <c r="H3307" s="2"/>
    </row>
    <row r="3308" spans="2:8">
      <c r="B3308" s="2" t="s">
        <v>3958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3959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3960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3961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3962</v>
      </c>
      <c r="C3312" s="2">
        <v>14</v>
      </c>
      <c r="D3312" s="2" t="s">
        <v>19</v>
      </c>
      <c r="E3312" s="2"/>
      <c r="F3312" s="2"/>
      <c r="G3312" s="2"/>
      <c r="H3312" s="2"/>
    </row>
    <row r="3313" spans="2:8">
      <c r="B3313" s="2" t="s">
        <v>3963</v>
      </c>
      <c r="C3313" s="2">
        <v>14</v>
      </c>
      <c r="D3313" s="2" t="s">
        <v>19</v>
      </c>
      <c r="E3313" s="2"/>
      <c r="F3313" s="2"/>
      <c r="G3313" s="2"/>
      <c r="H3313" s="2"/>
    </row>
    <row r="3314" spans="2:8">
      <c r="B3314" s="2" t="s">
        <v>3964</v>
      </c>
      <c r="C3314" s="2">
        <v>5</v>
      </c>
      <c r="D3314" s="2" t="s">
        <v>745</v>
      </c>
      <c r="E3314" s="2"/>
      <c r="F3314" s="2"/>
      <c r="G3314" s="2"/>
      <c r="H3314" s="2"/>
    </row>
    <row r="3315" spans="2:8">
      <c r="B3315" s="2" t="s">
        <v>3965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3966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3967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3968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3969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3970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3971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3972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3973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3974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3975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3976</v>
      </c>
      <c r="C3326" s="2">
        <v>7</v>
      </c>
      <c r="D3326" s="2" t="s">
        <v>19</v>
      </c>
      <c r="E3326" s="2"/>
      <c r="F3326" s="2"/>
      <c r="G3326" s="2"/>
      <c r="H3326" s="2"/>
    </row>
    <row r="3327" spans="2:8">
      <c r="B3327" s="2" t="s">
        <v>3977</v>
      </c>
      <c r="C3327" s="2">
        <v>5</v>
      </c>
      <c r="D3327" s="2" t="s">
        <v>19</v>
      </c>
      <c r="E3327" s="2"/>
      <c r="F3327" s="2"/>
      <c r="G3327" s="2"/>
      <c r="H3327" s="2"/>
    </row>
    <row r="3328" spans="2:8">
      <c r="B3328" s="2" t="s">
        <v>3978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3979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3980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3981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3982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3983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3984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3985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3986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3987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3988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3989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3990</v>
      </c>
      <c r="C3340" s="2">
        <v>11</v>
      </c>
      <c r="D3340" s="2" t="s">
        <v>19</v>
      </c>
      <c r="E3340" s="2"/>
      <c r="F3340" s="2"/>
      <c r="G3340" s="2"/>
      <c r="H3340" s="2"/>
    </row>
    <row r="3341" spans="2:8">
      <c r="B3341" s="2" t="s">
        <v>3991</v>
      </c>
      <c r="C3341" s="2">
        <v>11</v>
      </c>
      <c r="D3341" s="2" t="s">
        <v>19</v>
      </c>
      <c r="E3341" s="2"/>
      <c r="F3341" s="2"/>
      <c r="G3341" s="2"/>
      <c r="H3341" s="2"/>
    </row>
    <row r="3342" spans="2:8">
      <c r="B3342" s="2" t="s">
        <v>3992</v>
      </c>
      <c r="C3342" s="2">
        <v>8</v>
      </c>
      <c r="D3342" s="2" t="s">
        <v>19</v>
      </c>
      <c r="E3342" s="2"/>
      <c r="F3342" s="2"/>
      <c r="G3342" s="2"/>
      <c r="H3342" s="2"/>
    </row>
    <row r="3343" spans="2:8">
      <c r="B3343" s="2" t="s">
        <v>3993</v>
      </c>
      <c r="C3343" s="2">
        <v>6</v>
      </c>
      <c r="D3343" s="2" t="s">
        <v>19</v>
      </c>
      <c r="E3343" s="2"/>
      <c r="F3343" s="2"/>
      <c r="G3343" s="2"/>
      <c r="H3343" s="2"/>
    </row>
    <row r="3344" spans="2:8">
      <c r="B3344" s="2" t="s">
        <v>3994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3995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3996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3997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3998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3999</v>
      </c>
      <c r="C3349" s="2">
        <v>14</v>
      </c>
      <c r="D3349" s="2" t="s">
        <v>19</v>
      </c>
      <c r="E3349" s="2"/>
      <c r="F3349" s="2"/>
      <c r="G3349" s="2"/>
      <c r="H3349" s="2"/>
    </row>
    <row r="3350" spans="2:8">
      <c r="B3350" s="2" t="s">
        <v>4000</v>
      </c>
      <c r="C3350" s="2">
        <v>17</v>
      </c>
      <c r="D3350" s="2" t="s">
        <v>19</v>
      </c>
      <c r="E3350" s="2"/>
      <c r="F3350" s="2"/>
      <c r="G3350" s="2"/>
      <c r="H3350" s="2"/>
    </row>
    <row r="3351" spans="2:8">
      <c r="B3351" s="2" t="s">
        <v>4001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4002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4003</v>
      </c>
      <c r="C3353" s="2">
        <v>20</v>
      </c>
      <c r="D3353" s="2" t="s">
        <v>19</v>
      </c>
      <c r="E3353" s="2"/>
      <c r="F3353" s="2"/>
      <c r="G3353" s="2"/>
      <c r="H3353" s="2"/>
    </row>
    <row r="3354" spans="2:8">
      <c r="B3354" s="2" t="s">
        <v>4004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4005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4006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4007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4008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4009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4010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4011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4012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4013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4014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4015</v>
      </c>
      <c r="C3365" s="2">
        <v>5</v>
      </c>
      <c r="D3365" s="2" t="s">
        <v>19</v>
      </c>
      <c r="E3365" s="2"/>
      <c r="F3365" s="2"/>
      <c r="G3365" s="2"/>
      <c r="H3365" s="2"/>
    </row>
    <row r="3366" spans="2:8">
      <c r="B3366" s="2" t="s">
        <v>4016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4017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4018</v>
      </c>
      <c r="C3368" s="2">
        <v>17</v>
      </c>
      <c r="D3368" s="2" t="s">
        <v>19</v>
      </c>
      <c r="E3368" s="2"/>
      <c r="F3368" s="2"/>
      <c r="G3368" s="2"/>
      <c r="H3368" s="2"/>
    </row>
    <row r="3369" spans="2:8">
      <c r="B3369" s="2" t="s">
        <v>4019</v>
      </c>
      <c r="C3369" s="2">
        <v>15</v>
      </c>
      <c r="D3369" s="2" t="s">
        <v>19</v>
      </c>
      <c r="E3369" s="2"/>
      <c r="F3369" s="2"/>
      <c r="G3369" s="2"/>
      <c r="H3369" s="2"/>
    </row>
    <row r="3370" spans="2:8">
      <c r="B3370" s="2" t="s">
        <v>4020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4021</v>
      </c>
      <c r="C3371" s="2">
        <v>14</v>
      </c>
      <c r="D3371" s="2" t="s">
        <v>19</v>
      </c>
      <c r="E3371" s="2"/>
      <c r="F3371" s="2"/>
      <c r="G3371" s="2"/>
      <c r="H3371" s="2"/>
    </row>
    <row r="3372" spans="2:8">
      <c r="B3372" s="2" t="s">
        <v>4022</v>
      </c>
      <c r="C3372" s="2">
        <v>18</v>
      </c>
      <c r="D3372" s="2" t="s">
        <v>19</v>
      </c>
      <c r="E3372" s="2"/>
      <c r="F3372" s="2"/>
      <c r="G3372" s="2"/>
      <c r="H3372" s="2"/>
    </row>
    <row r="3373" spans="2:8">
      <c r="B3373" s="2" t="s">
        <v>4023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4024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4025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4026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4027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4028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4029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4030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4031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4032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4033</v>
      </c>
      <c r="C3383" s="2">
        <v>26</v>
      </c>
      <c r="D3383" s="2" t="s">
        <v>745</v>
      </c>
      <c r="E3383" s="2"/>
      <c r="F3383" s="2"/>
      <c r="G3383" s="2"/>
      <c r="H3383" s="2"/>
    </row>
    <row r="3384" spans="2:8">
      <c r="B3384" s="2" t="s">
        <v>4034</v>
      </c>
      <c r="C3384" s="2">
        <v>12</v>
      </c>
      <c r="D3384" s="2" t="s">
        <v>19</v>
      </c>
      <c r="E3384" s="2"/>
      <c r="F3384" s="2"/>
      <c r="G3384" s="2"/>
      <c r="H3384" s="2"/>
    </row>
    <row r="3385" spans="2:8">
      <c r="B3385" s="2" t="s">
        <v>4035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4036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4037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4038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4039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4040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4041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4042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4043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4044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4045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4046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4047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4048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4049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4050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4051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4052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4053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4054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4055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4056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4057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4058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4059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4060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4061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4062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4063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4064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4065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4066</v>
      </c>
      <c r="C3416" s="2">
        <v>16</v>
      </c>
      <c r="D3416" s="2" t="s">
        <v>19</v>
      </c>
      <c r="E3416" s="2"/>
      <c r="F3416" s="2"/>
      <c r="G3416" s="2"/>
      <c r="H3416" s="2"/>
    </row>
    <row r="3417" spans="2:8">
      <c r="B3417" s="2" t="s">
        <v>4067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4068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4069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4070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4071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4072</v>
      </c>
      <c r="C3422" s="2">
        <v>17</v>
      </c>
      <c r="D3422" s="2" t="s">
        <v>19</v>
      </c>
      <c r="E3422" s="2"/>
      <c r="F3422" s="2"/>
      <c r="G3422" s="2"/>
      <c r="H3422" s="2"/>
    </row>
    <row r="3423" spans="2:8">
      <c r="B3423" s="2" t="s">
        <v>4073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4074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4075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4076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4077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4078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4079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4080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4081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4082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4083</v>
      </c>
      <c r="C3433" s="2">
        <v>15</v>
      </c>
      <c r="D3433" s="2" t="s">
        <v>19</v>
      </c>
      <c r="E3433" s="2"/>
      <c r="F3433" s="2"/>
      <c r="G3433" s="2"/>
      <c r="H3433" s="2"/>
    </row>
    <row r="3434" spans="2:8">
      <c r="B3434" s="2" t="s">
        <v>4084</v>
      </c>
      <c r="C3434" s="2">
        <v>18</v>
      </c>
      <c r="D3434" s="2" t="s">
        <v>19</v>
      </c>
      <c r="E3434" s="2"/>
      <c r="F3434" s="2"/>
      <c r="G3434" s="2"/>
      <c r="H3434" s="2"/>
    </row>
    <row r="3435" spans="2:8">
      <c r="B3435" s="2" t="s">
        <v>4085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4086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4087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4088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4089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4090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4091</v>
      </c>
      <c r="C3441" s="2">
        <v>6</v>
      </c>
      <c r="D3441" s="2" t="s">
        <v>19</v>
      </c>
      <c r="E3441" s="2"/>
      <c r="F3441" s="2"/>
      <c r="G3441" s="2"/>
      <c r="H3441" s="2"/>
    </row>
    <row r="3442" spans="2:8">
      <c r="B3442" s="2" t="s">
        <v>4092</v>
      </c>
      <c r="C3442" s="2">
        <v>5</v>
      </c>
      <c r="D3442" s="2" t="s">
        <v>19</v>
      </c>
      <c r="E3442" s="2"/>
      <c r="F3442" s="2"/>
      <c r="G3442" s="2"/>
      <c r="H3442" s="2"/>
    </row>
    <row r="3443" spans="2:8">
      <c r="B3443" s="2" t="s">
        <v>4093</v>
      </c>
      <c r="C3443" s="2">
        <v>12</v>
      </c>
      <c r="D3443" s="2" t="s">
        <v>19</v>
      </c>
      <c r="E3443" s="2"/>
      <c r="F3443" s="2"/>
      <c r="G3443" s="2"/>
      <c r="H3443" s="2"/>
    </row>
    <row r="3444" spans="2:8">
      <c r="B3444" s="2" t="s">
        <v>4094</v>
      </c>
      <c r="C3444" s="2">
        <v>17</v>
      </c>
      <c r="D3444" s="2" t="s">
        <v>19</v>
      </c>
      <c r="E3444" s="2"/>
      <c r="F3444" s="2"/>
      <c r="G3444" s="2"/>
      <c r="H3444" s="2"/>
    </row>
    <row r="3445" spans="2:8">
      <c r="B3445" s="2" t="s">
        <v>4095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4096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4097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4098</v>
      </c>
      <c r="C3448" s="2">
        <v>20</v>
      </c>
      <c r="D3448" s="2" t="s">
        <v>19</v>
      </c>
      <c r="E3448" s="2"/>
      <c r="F3448" s="2"/>
      <c r="G3448" s="2"/>
      <c r="H3448" s="2"/>
    </row>
    <row r="3449" spans="2:8">
      <c r="B3449" s="2" t="s">
        <v>4099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4100</v>
      </c>
      <c r="C3450" s="2">
        <v>20</v>
      </c>
      <c r="D3450" s="2" t="s">
        <v>19</v>
      </c>
      <c r="E3450" s="2"/>
      <c r="F3450" s="2"/>
      <c r="G3450" s="2"/>
      <c r="H3450" s="2"/>
    </row>
    <row r="3451" spans="2:8">
      <c r="B3451" s="2" t="s">
        <v>4101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4102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4103</v>
      </c>
      <c r="C3453" s="2">
        <v>7</v>
      </c>
      <c r="D3453" s="2" t="s">
        <v>19</v>
      </c>
      <c r="E3453" s="2"/>
      <c r="F3453" s="2"/>
      <c r="G3453" s="2"/>
      <c r="H3453" s="2"/>
    </row>
    <row r="3454" spans="2:8">
      <c r="B3454" s="2" t="s">
        <v>4104</v>
      </c>
      <c r="C3454" s="2">
        <v>6</v>
      </c>
      <c r="D3454" s="2" t="s">
        <v>19</v>
      </c>
      <c r="E3454" s="2"/>
      <c r="F3454" s="2"/>
      <c r="G3454" s="2"/>
      <c r="H3454" s="2"/>
    </row>
    <row r="3455" spans="2:8">
      <c r="B3455" s="2" t="s">
        <v>4105</v>
      </c>
      <c r="C3455" s="2">
        <v>6</v>
      </c>
      <c r="D3455" s="2" t="s">
        <v>19</v>
      </c>
      <c r="E3455" s="2"/>
      <c r="F3455" s="2"/>
      <c r="G3455" s="2"/>
      <c r="H3455" s="2"/>
    </row>
    <row r="3456" spans="2:8">
      <c r="B3456" s="2" t="s">
        <v>4106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4107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4108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4109</v>
      </c>
      <c r="C3459" s="2">
        <v>22</v>
      </c>
      <c r="D3459" s="2" t="s">
        <v>19</v>
      </c>
      <c r="E3459" s="2"/>
      <c r="F3459" s="2"/>
      <c r="G3459" s="2"/>
      <c r="H3459" s="2"/>
    </row>
    <row r="3460" spans="2:8">
      <c r="B3460" s="2" t="s">
        <v>4110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4111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4112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4113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4114</v>
      </c>
      <c r="C3464" s="2">
        <v>11</v>
      </c>
      <c r="D3464" s="2" t="s">
        <v>19</v>
      </c>
      <c r="E3464" s="2"/>
      <c r="F3464" s="2"/>
      <c r="G3464" s="2"/>
      <c r="H3464" s="2"/>
    </row>
    <row r="3465" spans="2:8">
      <c r="B3465" s="2" t="s">
        <v>4115</v>
      </c>
      <c r="C3465" s="2">
        <v>6</v>
      </c>
      <c r="D3465" s="2" t="s">
        <v>19</v>
      </c>
      <c r="E3465" s="2"/>
      <c r="F3465" s="2"/>
      <c r="G3465" s="2"/>
      <c r="H3465" s="2"/>
    </row>
    <row r="3466" spans="2:8">
      <c r="B3466" s="2" t="s">
        <v>4116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4117</v>
      </c>
      <c r="C3467" s="2">
        <v>18</v>
      </c>
      <c r="D3467" s="2" t="s">
        <v>19</v>
      </c>
      <c r="E3467" s="2"/>
      <c r="F3467" s="2"/>
      <c r="G3467" s="2"/>
      <c r="H3467" s="2"/>
    </row>
    <row r="3468" spans="2:8">
      <c r="B3468" s="2" t="s">
        <v>4118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4119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4120</v>
      </c>
      <c r="C3470" s="2">
        <v>6</v>
      </c>
      <c r="D3470" s="2" t="s">
        <v>19</v>
      </c>
      <c r="E3470" s="2"/>
      <c r="F3470" s="2"/>
      <c r="G3470" s="2"/>
      <c r="H3470" s="2"/>
    </row>
    <row r="3471" spans="2:8">
      <c r="B3471" s="2" t="s">
        <v>4121</v>
      </c>
      <c r="C3471" s="2">
        <v>11</v>
      </c>
      <c r="D3471" s="2" t="s">
        <v>19</v>
      </c>
      <c r="E3471" s="2"/>
      <c r="F3471" s="2"/>
      <c r="G3471" s="2"/>
      <c r="H3471" s="2"/>
    </row>
    <row r="3472" spans="2:8">
      <c r="B3472" s="2" t="s">
        <v>4122</v>
      </c>
      <c r="C3472" s="2">
        <v>15</v>
      </c>
      <c r="D3472" s="2" t="s">
        <v>19</v>
      </c>
      <c r="E3472" s="2"/>
      <c r="F3472" s="2"/>
      <c r="G3472" s="2"/>
      <c r="H3472" s="2"/>
    </row>
    <row r="3473" spans="2:8">
      <c r="B3473" s="2" t="s">
        <v>4123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4124</v>
      </c>
      <c r="C3474" s="2">
        <v>12</v>
      </c>
      <c r="D3474" s="2" t="s">
        <v>19</v>
      </c>
      <c r="E3474" s="2"/>
      <c r="F3474" s="2"/>
      <c r="G3474" s="2"/>
      <c r="H3474" s="2"/>
    </row>
    <row r="3475" spans="2:8">
      <c r="B3475" s="2" t="s">
        <v>4125</v>
      </c>
      <c r="C3475" s="2">
        <v>7</v>
      </c>
      <c r="D3475" s="2" t="s">
        <v>19</v>
      </c>
      <c r="E3475" s="2"/>
      <c r="F3475" s="2"/>
      <c r="G3475" s="2"/>
      <c r="H3475" s="2"/>
    </row>
    <row r="3476" spans="2:8">
      <c r="B3476" s="2" t="s">
        <v>4126</v>
      </c>
      <c r="C3476" s="2">
        <v>14</v>
      </c>
      <c r="D3476" s="2" t="s">
        <v>19</v>
      </c>
      <c r="E3476" s="2"/>
      <c r="F3476" s="2"/>
      <c r="G3476" s="2"/>
      <c r="H3476" s="2"/>
    </row>
    <row r="3477" spans="2:8">
      <c r="B3477" s="2" t="s">
        <v>4127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4128</v>
      </c>
      <c r="C3478" s="2">
        <v>17</v>
      </c>
      <c r="D3478" s="2" t="s">
        <v>19</v>
      </c>
      <c r="E3478" s="2"/>
      <c r="F3478" s="2"/>
      <c r="G3478" s="2"/>
      <c r="H3478" s="2"/>
    </row>
    <row r="3479" spans="2:8">
      <c r="B3479" s="2" t="s">
        <v>4129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4130</v>
      </c>
      <c r="C3480" s="2">
        <v>12</v>
      </c>
      <c r="D3480" s="2" t="s">
        <v>19</v>
      </c>
      <c r="E3480" s="2"/>
      <c r="F3480" s="2"/>
      <c r="G3480" s="2"/>
      <c r="H3480" s="2"/>
    </row>
    <row r="3481" spans="2:8">
      <c r="B3481" s="2" t="s">
        <v>4131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4132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4133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>
      <c r="B3484" s="2" t="s">
        <v>4134</v>
      </c>
      <c r="C3484" s="2">
        <v>7</v>
      </c>
      <c r="D3484" s="2" t="s">
        <v>19</v>
      </c>
      <c r="E3484" s="2"/>
      <c r="F3484" s="2"/>
      <c r="G3484" s="2"/>
      <c r="H3484" s="2"/>
    </row>
    <row r="3485" spans="2:8">
      <c r="B3485" s="2" t="s">
        <v>4135</v>
      </c>
      <c r="C3485" s="2">
        <v>10</v>
      </c>
      <c r="D3485" s="2" t="s">
        <v>19</v>
      </c>
      <c r="E3485" s="2"/>
      <c r="F3485" s="2"/>
      <c r="G3485" s="2"/>
      <c r="H3485" s="2"/>
    </row>
    <row r="3486" spans="2:8">
      <c r="B3486" s="2" t="s">
        <v>4136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4137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4138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4139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4140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4141</v>
      </c>
      <c r="C3491" s="2">
        <v>13</v>
      </c>
      <c r="D3491" s="2" t="s">
        <v>19</v>
      </c>
      <c r="E3491" s="2"/>
      <c r="F3491" s="2"/>
      <c r="G3491" s="2"/>
      <c r="H3491" s="2"/>
    </row>
    <row r="3492" spans="2:8">
      <c r="B3492" s="2" t="s">
        <v>4142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4143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4144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4145</v>
      </c>
      <c r="C3495" s="2">
        <v>18</v>
      </c>
      <c r="D3495" s="2" t="s">
        <v>19</v>
      </c>
      <c r="E3495" s="2"/>
      <c r="F3495" s="2"/>
      <c r="G3495" s="2"/>
      <c r="H3495" s="2"/>
    </row>
    <row r="3496" spans="2:8">
      <c r="B3496" s="2" t="s">
        <v>4146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4147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4148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4149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4150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4151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4152</v>
      </c>
      <c r="C3502" s="2">
        <v>14</v>
      </c>
      <c r="D3502" s="2" t="s">
        <v>19</v>
      </c>
      <c r="E3502" s="2"/>
      <c r="F3502" s="2"/>
      <c r="G3502" s="2"/>
      <c r="H3502" s="2"/>
    </row>
    <row r="3503" spans="2:8">
      <c r="B3503" s="2" t="s">
        <v>4153</v>
      </c>
      <c r="C3503" s="2">
        <v>18</v>
      </c>
      <c r="D3503" s="2" t="s">
        <v>19</v>
      </c>
      <c r="E3503" s="2"/>
      <c r="F3503" s="2"/>
      <c r="G3503" s="2"/>
      <c r="H3503" s="2"/>
    </row>
    <row r="3504" spans="2:8">
      <c r="B3504" s="2" t="s">
        <v>4154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4155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4156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4157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4158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4159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4160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4161</v>
      </c>
      <c r="C3511" s="2">
        <v>14</v>
      </c>
      <c r="D3511" s="2" t="s">
        <v>19</v>
      </c>
      <c r="E3511" s="2"/>
      <c r="F3511" s="2"/>
      <c r="G3511" s="2"/>
      <c r="H3511" s="2"/>
    </row>
    <row r="3512" spans="2:8">
      <c r="B3512" s="2" t="s">
        <v>4162</v>
      </c>
      <c r="C3512" s="2">
        <v>13</v>
      </c>
      <c r="D3512" s="2" t="s">
        <v>19</v>
      </c>
      <c r="E3512" s="2"/>
      <c r="F3512" s="2"/>
      <c r="G3512" s="2"/>
      <c r="H3512" s="2"/>
    </row>
    <row r="3513" spans="2:8">
      <c r="B3513" s="2" t="s">
        <v>4163</v>
      </c>
      <c r="C3513" s="2">
        <v>13</v>
      </c>
      <c r="D3513" s="2" t="s">
        <v>19</v>
      </c>
      <c r="E3513" s="2"/>
      <c r="F3513" s="2"/>
      <c r="G3513" s="2"/>
      <c r="H3513" s="2"/>
    </row>
    <row r="3514" spans="2:8">
      <c r="B3514" s="2" t="s">
        <v>4164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4165</v>
      </c>
      <c r="C3515" s="2">
        <v>13</v>
      </c>
      <c r="D3515" s="2" t="s">
        <v>19</v>
      </c>
      <c r="E3515" s="2"/>
      <c r="F3515" s="2"/>
      <c r="G3515" s="2"/>
      <c r="H3515" s="2"/>
    </row>
    <row r="3516" spans="2:8">
      <c r="B3516" s="2" t="s">
        <v>4166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4167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4168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4169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4170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4171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4172</v>
      </c>
      <c r="C3522" s="2">
        <v>20</v>
      </c>
      <c r="D3522" s="2" t="s">
        <v>19</v>
      </c>
      <c r="E3522" s="2"/>
      <c r="F3522" s="2"/>
      <c r="G3522" s="2"/>
      <c r="H3522" s="2"/>
    </row>
    <row r="3523" spans="2:8">
      <c r="B3523" s="2" t="s">
        <v>4173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4174</v>
      </c>
      <c r="C3524" s="2">
        <v>5</v>
      </c>
      <c r="D3524" s="2" t="s">
        <v>745</v>
      </c>
      <c r="E3524" s="2"/>
      <c r="F3524" s="2"/>
      <c r="G3524" s="2"/>
      <c r="H3524" s="2"/>
    </row>
    <row r="3525" spans="2:8">
      <c r="B3525" s="2" t="s">
        <v>4175</v>
      </c>
      <c r="C3525" s="2">
        <v>5</v>
      </c>
      <c r="D3525" s="2" t="s">
        <v>745</v>
      </c>
      <c r="E3525" s="2"/>
      <c r="F3525" s="2"/>
      <c r="G3525" s="2"/>
      <c r="H3525" s="2"/>
    </row>
    <row r="3526" spans="2:8">
      <c r="B3526" s="2" t="s">
        <v>4176</v>
      </c>
      <c r="C3526" s="2">
        <v>5</v>
      </c>
      <c r="D3526" s="2" t="s">
        <v>745</v>
      </c>
      <c r="E3526" s="2"/>
      <c r="F3526" s="2"/>
      <c r="G3526" s="2"/>
      <c r="H3526" s="2"/>
    </row>
    <row r="3527" spans="2:8">
      <c r="B3527" s="2" t="s">
        <v>4177</v>
      </c>
      <c r="C3527" s="2">
        <v>5</v>
      </c>
      <c r="D3527" s="2" t="s">
        <v>745</v>
      </c>
      <c r="E3527" s="2"/>
      <c r="F3527" s="2"/>
      <c r="G3527" s="2"/>
      <c r="H3527" s="2"/>
    </row>
    <row r="3528" spans="2:8">
      <c r="B3528" s="2" t="s">
        <v>4178</v>
      </c>
      <c r="C3528" s="2">
        <v>5</v>
      </c>
      <c r="D3528" s="2" t="s">
        <v>745</v>
      </c>
      <c r="E3528" s="2"/>
      <c r="F3528" s="2"/>
      <c r="G3528" s="2"/>
      <c r="H3528" s="2"/>
    </row>
    <row r="3529" spans="2:8">
      <c r="B3529" s="2" t="s">
        <v>4179</v>
      </c>
      <c r="C3529" s="2">
        <v>5</v>
      </c>
      <c r="D3529" s="2" t="s">
        <v>745</v>
      </c>
      <c r="E3529" s="2"/>
      <c r="F3529" s="2"/>
      <c r="G3529" s="2"/>
      <c r="H3529" s="2"/>
    </row>
    <row r="3530" spans="2:8">
      <c r="B3530" s="2" t="s">
        <v>4180</v>
      </c>
      <c r="C3530" s="2">
        <v>6</v>
      </c>
      <c r="D3530" s="2" t="s">
        <v>745</v>
      </c>
      <c r="E3530" s="2"/>
      <c r="F3530" s="2"/>
      <c r="G3530" s="2"/>
      <c r="H3530" s="2"/>
    </row>
    <row r="3531" spans="2:8">
      <c r="B3531" s="2" t="s">
        <v>4181</v>
      </c>
      <c r="C3531" s="2">
        <v>6</v>
      </c>
      <c r="D3531" s="2" t="s">
        <v>745</v>
      </c>
      <c r="E3531" s="2"/>
      <c r="F3531" s="2"/>
      <c r="G3531" s="2"/>
      <c r="H3531" s="2"/>
    </row>
    <row r="3532" spans="2:8">
      <c r="B3532" s="2" t="s">
        <v>4182</v>
      </c>
      <c r="C3532" s="2">
        <v>17</v>
      </c>
      <c r="D3532" s="2" t="s">
        <v>19</v>
      </c>
      <c r="E3532" s="2"/>
      <c r="F3532" s="2"/>
      <c r="G3532" s="2"/>
      <c r="H3532" s="2"/>
    </row>
    <row r="3533" spans="2:8">
      <c r="B3533" s="2" t="s">
        <v>4183</v>
      </c>
      <c r="C3533" s="2">
        <v>16</v>
      </c>
      <c r="D3533" s="2" t="s">
        <v>19</v>
      </c>
      <c r="E3533" s="2"/>
      <c r="F3533" s="2"/>
      <c r="G3533" s="2"/>
      <c r="H3533" s="2"/>
    </row>
    <row r="3534" spans="2:8">
      <c r="B3534" s="2" t="s">
        <v>4184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4185</v>
      </c>
      <c r="C3535" s="2">
        <v>13</v>
      </c>
      <c r="D3535" s="2" t="s">
        <v>19</v>
      </c>
      <c r="E3535" s="2"/>
      <c r="F3535" s="2"/>
      <c r="G3535" s="2"/>
      <c r="H3535" s="2"/>
    </row>
    <row r="3536" spans="2:8">
      <c r="B3536" s="2" t="s">
        <v>4186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4187</v>
      </c>
      <c r="C3537" s="2">
        <v>13</v>
      </c>
      <c r="D3537" s="2" t="s">
        <v>19</v>
      </c>
      <c r="E3537" s="2"/>
      <c r="F3537" s="2"/>
      <c r="G3537" s="2"/>
      <c r="H3537" s="2"/>
    </row>
    <row r="3538" spans="2:8">
      <c r="B3538" s="2" t="s">
        <v>4188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4189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4190</v>
      </c>
      <c r="C3540" s="2">
        <v>14</v>
      </c>
      <c r="D3540" s="2" t="s">
        <v>19</v>
      </c>
      <c r="E3540" s="2"/>
      <c r="F3540" s="2"/>
      <c r="G3540" s="2"/>
      <c r="H3540" s="2"/>
    </row>
    <row r="3541" spans="2:8">
      <c r="B3541" s="2" t="s">
        <v>4191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4192</v>
      </c>
      <c r="C3542" s="2">
        <v>14</v>
      </c>
      <c r="D3542" s="2" t="s">
        <v>19</v>
      </c>
      <c r="E3542" s="2"/>
      <c r="F3542" s="2"/>
      <c r="G3542" s="2"/>
      <c r="H3542" s="2"/>
    </row>
    <row r="3543" spans="2:8">
      <c r="B3543" s="2" t="s">
        <v>4193</v>
      </c>
      <c r="C3543" s="2">
        <v>14</v>
      </c>
      <c r="D3543" s="2" t="s">
        <v>19</v>
      </c>
      <c r="E3543" s="2"/>
      <c r="F3543" s="2"/>
      <c r="G3543" s="2"/>
      <c r="H3543" s="2"/>
    </row>
    <row r="3544" spans="2:8">
      <c r="B3544" s="2" t="s">
        <v>4194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4195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4196</v>
      </c>
      <c r="C3546" s="2">
        <v>19</v>
      </c>
      <c r="D3546" s="2" t="s">
        <v>19</v>
      </c>
      <c r="E3546" s="2"/>
      <c r="F3546" s="2"/>
      <c r="G3546" s="2"/>
      <c r="H3546" s="2"/>
    </row>
    <row r="3547" spans="2:8">
      <c r="B3547" s="2" t="s">
        <v>4197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4198</v>
      </c>
      <c r="C3548" s="2">
        <v>19</v>
      </c>
      <c r="D3548" s="2" t="s">
        <v>19</v>
      </c>
      <c r="E3548" s="2"/>
      <c r="F3548" s="2"/>
      <c r="G3548" s="2"/>
      <c r="H3548" s="2"/>
    </row>
    <row r="3549" spans="2:8">
      <c r="B3549" s="2" t="s">
        <v>4199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4200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4201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4202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4203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4204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4205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4206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4207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4208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4209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4210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4211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4212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4213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4214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4215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4216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4217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4218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4219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4220</v>
      </c>
      <c r="C3570" s="2">
        <v>11</v>
      </c>
      <c r="D3570" s="2" t="s">
        <v>19</v>
      </c>
      <c r="E3570" s="2"/>
      <c r="F3570" s="2"/>
      <c r="G3570" s="2"/>
      <c r="H3570" s="2"/>
    </row>
    <row r="3571" spans="2:8">
      <c r="B3571" s="2" t="s">
        <v>4221</v>
      </c>
      <c r="C3571" s="2">
        <v>6</v>
      </c>
      <c r="D3571" s="2" t="s">
        <v>19</v>
      </c>
      <c r="E3571" s="2"/>
      <c r="F3571" s="2"/>
      <c r="G3571" s="2"/>
      <c r="H3571" s="2"/>
    </row>
    <row r="3572" spans="2:8">
      <c r="B3572" s="2" t="s">
        <v>4222</v>
      </c>
      <c r="C3572" s="2">
        <v>6</v>
      </c>
      <c r="D3572" s="2" t="s">
        <v>19</v>
      </c>
      <c r="E3572" s="2"/>
      <c r="F3572" s="2"/>
      <c r="G3572" s="2"/>
      <c r="H3572" s="2"/>
    </row>
    <row r="3573" spans="2:8">
      <c r="B3573" s="2" t="s">
        <v>4223</v>
      </c>
      <c r="C3573" s="2">
        <v>9</v>
      </c>
      <c r="D3573" s="2" t="s">
        <v>19</v>
      </c>
      <c r="E3573" s="2"/>
      <c r="F3573" s="2"/>
      <c r="G3573" s="2"/>
      <c r="H3573" s="2"/>
    </row>
    <row r="3574" spans="2:8">
      <c r="B3574" s="2" t="s">
        <v>4224</v>
      </c>
      <c r="C3574" s="2">
        <v>11</v>
      </c>
      <c r="D3574" s="2" t="s">
        <v>19</v>
      </c>
      <c r="E3574" s="2"/>
      <c r="F3574" s="2"/>
      <c r="G3574" s="2"/>
      <c r="H3574" s="2"/>
    </row>
    <row r="3575" spans="2:8">
      <c r="B3575" s="2" t="s">
        <v>4225</v>
      </c>
      <c r="C3575" s="2">
        <v>16</v>
      </c>
      <c r="D3575" s="2" t="s">
        <v>19</v>
      </c>
      <c r="E3575" s="2"/>
      <c r="F3575" s="2"/>
      <c r="G3575" s="2"/>
      <c r="H3575" s="2"/>
    </row>
    <row r="3576" spans="2:8">
      <c r="B3576" s="2" t="s">
        <v>4226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4227</v>
      </c>
      <c r="C3577" s="2">
        <v>18</v>
      </c>
      <c r="D3577" s="2" t="s">
        <v>19</v>
      </c>
      <c r="E3577" s="2"/>
      <c r="F3577" s="2"/>
      <c r="G3577" s="2"/>
      <c r="H3577" s="2"/>
    </row>
    <row r="3578" spans="2:8">
      <c r="B3578" s="2" t="s">
        <v>4228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4229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4230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4231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4232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4233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4234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4235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4236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4237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4238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4239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4240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4241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4242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4243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4244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4245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4246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4247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4248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4249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4250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4251</v>
      </c>
      <c r="C3601" s="2">
        <v>21</v>
      </c>
      <c r="D3601" s="2" t="s">
        <v>19</v>
      </c>
      <c r="E3601" s="2"/>
      <c r="F3601" s="2"/>
      <c r="G3601" s="2"/>
      <c r="H3601" s="2"/>
    </row>
    <row r="3602" spans="2:8">
      <c r="B3602" s="2" t="s">
        <v>4252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4253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4254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4255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4256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4257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4258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4259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4260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4261</v>
      </c>
      <c r="C3611" s="2">
        <v>21</v>
      </c>
      <c r="D3611" s="2" t="s">
        <v>19</v>
      </c>
      <c r="E3611" s="2"/>
      <c r="F3611" s="2"/>
      <c r="G3611" s="2"/>
      <c r="H3611" s="2"/>
    </row>
    <row r="3612" spans="2:8">
      <c r="B3612" s="2" t="s">
        <v>4262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4263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4264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4265</v>
      </c>
      <c r="C3615" s="2">
        <v>16</v>
      </c>
      <c r="D3615" s="2" t="s">
        <v>19</v>
      </c>
      <c r="E3615" s="2"/>
      <c r="F3615" s="2"/>
      <c r="G3615" s="2"/>
      <c r="H3615" s="2"/>
    </row>
    <row r="3616" spans="2:8">
      <c r="B3616" s="2" t="s">
        <v>4266</v>
      </c>
      <c r="C3616" s="2">
        <v>12</v>
      </c>
      <c r="D3616" s="2" t="s">
        <v>19</v>
      </c>
      <c r="E3616" s="2"/>
      <c r="F3616" s="2"/>
      <c r="G3616" s="2"/>
      <c r="H3616" s="2"/>
    </row>
    <row r="3617" spans="2:8">
      <c r="B3617" s="2" t="s">
        <v>4267</v>
      </c>
      <c r="C3617" s="2">
        <v>6</v>
      </c>
      <c r="D3617" s="2" t="s">
        <v>19</v>
      </c>
      <c r="E3617" s="2"/>
      <c r="F3617" s="2"/>
      <c r="G3617" s="2"/>
      <c r="H3617" s="2"/>
    </row>
    <row r="3618" spans="2:8">
      <c r="B3618" s="2" t="s">
        <v>4268</v>
      </c>
      <c r="C3618" s="2">
        <v>5</v>
      </c>
      <c r="D3618" s="2" t="s">
        <v>19</v>
      </c>
      <c r="E3618" s="2"/>
      <c r="F3618" s="2"/>
      <c r="G3618" s="2"/>
      <c r="H3618" s="2"/>
    </row>
    <row r="3619" spans="2:8">
      <c r="B3619" s="2" t="s">
        <v>4269</v>
      </c>
      <c r="C3619" s="2">
        <v>9</v>
      </c>
      <c r="D3619" s="2" t="s">
        <v>19</v>
      </c>
      <c r="E3619" s="2"/>
      <c r="F3619" s="2"/>
      <c r="G3619" s="2"/>
      <c r="H3619" s="2"/>
    </row>
    <row r="3620" spans="2:8">
      <c r="B3620" s="2" t="s">
        <v>4270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4271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4272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4273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4274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4275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4276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4277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4278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4279</v>
      </c>
      <c r="C3629" s="2">
        <v>13</v>
      </c>
      <c r="D3629" s="2" t="s">
        <v>19</v>
      </c>
      <c r="E3629" s="2"/>
      <c r="F3629" s="2"/>
      <c r="G3629" s="2"/>
      <c r="H3629" s="2"/>
    </row>
    <row r="3630" spans="2:8">
      <c r="B3630" s="2" t="s">
        <v>4280</v>
      </c>
      <c r="C3630" s="2">
        <v>10</v>
      </c>
      <c r="D3630" s="2" t="s">
        <v>19</v>
      </c>
      <c r="E3630" s="2"/>
      <c r="F3630" s="2"/>
      <c r="G3630" s="2"/>
      <c r="H3630" s="2"/>
    </row>
    <row r="3631" spans="2:8">
      <c r="B3631" s="2" t="s">
        <v>4281</v>
      </c>
      <c r="C3631" s="2">
        <v>7</v>
      </c>
      <c r="D3631" s="2" t="s">
        <v>19</v>
      </c>
      <c r="E3631" s="2"/>
      <c r="F3631" s="2"/>
      <c r="G3631" s="2"/>
      <c r="H3631" s="2"/>
    </row>
    <row r="3632" spans="2:8">
      <c r="B3632" s="2" t="s">
        <v>4282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4283</v>
      </c>
      <c r="C3633" s="2">
        <v>17</v>
      </c>
      <c r="D3633" s="2" t="s">
        <v>19</v>
      </c>
      <c r="E3633" s="2"/>
      <c r="F3633" s="2"/>
      <c r="G3633" s="2"/>
      <c r="H3633" s="2"/>
    </row>
    <row r="3634" spans="2:8">
      <c r="B3634" s="2" t="s">
        <v>4284</v>
      </c>
      <c r="C3634" s="2">
        <v>17</v>
      </c>
      <c r="D3634" s="2" t="s">
        <v>19</v>
      </c>
      <c r="E3634" s="2"/>
      <c r="F3634" s="2"/>
      <c r="G3634" s="2"/>
      <c r="H3634" s="2"/>
    </row>
    <row r="3635" spans="2:8">
      <c r="B3635" s="2" t="s">
        <v>4285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4286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4287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4288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4289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4290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4291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4292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4293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4294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4295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4296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4297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4298</v>
      </c>
      <c r="C3648" s="2">
        <v>12</v>
      </c>
      <c r="D3648" s="2" t="s">
        <v>19</v>
      </c>
      <c r="E3648" s="2"/>
      <c r="F3648" s="2"/>
      <c r="G3648" s="2"/>
      <c r="H3648" s="2"/>
    </row>
    <row r="3649" spans="2:8">
      <c r="B3649" s="2" t="s">
        <v>4299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4300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4301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4302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4303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4304</v>
      </c>
      <c r="C3654" s="2">
        <v>18</v>
      </c>
      <c r="D3654" s="2" t="s">
        <v>19</v>
      </c>
      <c r="E3654" s="2"/>
      <c r="F3654" s="2"/>
      <c r="G3654" s="2"/>
      <c r="H3654" s="2"/>
    </row>
    <row r="3655" spans="2:8">
      <c r="B3655" s="2" t="s">
        <v>4305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4306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4307</v>
      </c>
      <c r="C3657" s="2">
        <v>15</v>
      </c>
      <c r="D3657" s="2" t="s">
        <v>19</v>
      </c>
      <c r="E3657" s="2"/>
      <c r="F3657" s="2"/>
      <c r="G3657" s="2"/>
      <c r="H3657" s="2"/>
    </row>
    <row r="3658" spans="2:8">
      <c r="B3658" s="2" t="s">
        <v>4308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4309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4310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4311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4312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4313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4314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4315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4316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4317</v>
      </c>
      <c r="C3667" s="2">
        <v>17</v>
      </c>
      <c r="D3667" s="2" t="s">
        <v>19</v>
      </c>
      <c r="E3667" s="2"/>
      <c r="F3667" s="2"/>
      <c r="G3667" s="2"/>
      <c r="H3667" s="2"/>
    </row>
    <row r="3668" spans="2:8">
      <c r="B3668" s="2" t="s">
        <v>4318</v>
      </c>
      <c r="C3668" s="2">
        <v>14</v>
      </c>
      <c r="D3668" s="2" t="s">
        <v>19</v>
      </c>
      <c r="E3668" s="2"/>
      <c r="F3668" s="2"/>
      <c r="G3668" s="2"/>
      <c r="H3668" s="2"/>
    </row>
    <row r="3669" spans="2:8">
      <c r="B3669" s="2" t="s">
        <v>4319</v>
      </c>
      <c r="C3669" s="2">
        <v>14</v>
      </c>
      <c r="D3669" s="2" t="s">
        <v>19</v>
      </c>
      <c r="E3669" s="2"/>
      <c r="F3669" s="2"/>
      <c r="G3669" s="2"/>
      <c r="H3669" s="2"/>
    </row>
    <row r="3670" spans="2:8">
      <c r="B3670" s="2" t="s">
        <v>4320</v>
      </c>
      <c r="C3670" s="2">
        <v>14</v>
      </c>
      <c r="D3670" s="2" t="s">
        <v>19</v>
      </c>
      <c r="E3670" s="2"/>
      <c r="F3670" s="2"/>
      <c r="G3670" s="2"/>
      <c r="H3670" s="2"/>
    </row>
    <row r="3671" spans="2:8">
      <c r="B3671" s="2" t="s">
        <v>4321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4322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4323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4324</v>
      </c>
      <c r="C3674" s="2">
        <v>16</v>
      </c>
      <c r="D3674" s="2" t="s">
        <v>19</v>
      </c>
      <c r="E3674" s="2"/>
      <c r="F3674" s="2"/>
      <c r="G3674" s="2"/>
      <c r="H3674" s="2"/>
    </row>
    <row r="3675" spans="2:8">
      <c r="B3675" s="2" t="s">
        <v>4325</v>
      </c>
      <c r="C3675" s="2">
        <v>16</v>
      </c>
      <c r="D3675" s="2" t="s">
        <v>19</v>
      </c>
      <c r="E3675" s="2"/>
      <c r="F3675" s="2"/>
      <c r="G3675" s="2"/>
      <c r="H3675" s="2"/>
    </row>
    <row r="3676" spans="2:8">
      <c r="B3676" s="2" t="s">
        <v>4326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4327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4328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4329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4330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4331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4332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4333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4334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4335</v>
      </c>
      <c r="C3685" s="2">
        <v>6</v>
      </c>
      <c r="D3685" s="2" t="s">
        <v>745</v>
      </c>
      <c r="E3685" s="2"/>
      <c r="F3685" s="2"/>
      <c r="G3685" s="2"/>
      <c r="H3685" s="2"/>
    </row>
    <row r="3686" spans="2:8">
      <c r="B3686" s="2" t="s">
        <v>4336</v>
      </c>
      <c r="C3686" s="2">
        <v>16</v>
      </c>
      <c r="D3686" s="2" t="s">
        <v>19</v>
      </c>
      <c r="E3686" s="2"/>
      <c r="F3686" s="2"/>
      <c r="G3686" s="2"/>
      <c r="H3686" s="2"/>
    </row>
    <row r="3687" spans="2:8">
      <c r="B3687" s="2" t="s">
        <v>4337</v>
      </c>
      <c r="C3687" s="2">
        <v>10</v>
      </c>
      <c r="D3687" s="2" t="s">
        <v>745</v>
      </c>
      <c r="E3687" s="2"/>
      <c r="F3687" s="2"/>
      <c r="G3687" s="2"/>
      <c r="H3687" s="2"/>
    </row>
    <row r="3688" spans="2:8">
      <c r="B3688" s="2" t="s">
        <v>4338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4339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4340</v>
      </c>
      <c r="C3690" s="2">
        <v>18</v>
      </c>
      <c r="D3690" s="2" t="s">
        <v>19</v>
      </c>
      <c r="E3690" s="2"/>
      <c r="F3690" s="2"/>
      <c r="G3690" s="2"/>
      <c r="H3690" s="2"/>
    </row>
    <row r="3691" spans="2:8">
      <c r="B3691" s="2" t="s">
        <v>4341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4342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4343</v>
      </c>
      <c r="C3693" s="2">
        <v>13</v>
      </c>
      <c r="D3693" s="2" t="s">
        <v>19</v>
      </c>
      <c r="E3693" s="2"/>
      <c r="F3693" s="2"/>
      <c r="G3693" s="2"/>
      <c r="H3693" s="2"/>
    </row>
    <row r="3694" spans="2:8">
      <c r="B3694" s="2" t="s">
        <v>4344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4345</v>
      </c>
      <c r="C3695" s="2">
        <v>39</v>
      </c>
      <c r="D3695" s="2" t="s">
        <v>19</v>
      </c>
      <c r="E3695" s="2"/>
      <c r="F3695" s="2"/>
      <c r="G3695" s="2"/>
      <c r="H3695" s="2"/>
    </row>
    <row r="3696" spans="2:8">
      <c r="B3696" s="2" t="s">
        <v>4346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4347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4348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4349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4350</v>
      </c>
      <c r="C3700" s="2">
        <v>12</v>
      </c>
      <c r="D3700" s="2" t="s">
        <v>19</v>
      </c>
      <c r="E3700" s="2"/>
      <c r="F3700" s="2"/>
      <c r="G3700" s="2"/>
      <c r="H3700" s="2"/>
    </row>
    <row r="3701" spans="2:8">
      <c r="B3701" s="2" t="s">
        <v>4351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4352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4353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4354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4355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4356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4357</v>
      </c>
      <c r="C3707" s="2">
        <v>10</v>
      </c>
      <c r="D3707" s="2" t="s">
        <v>19</v>
      </c>
      <c r="E3707" s="2"/>
      <c r="F3707" s="2"/>
      <c r="G3707" s="2"/>
      <c r="H3707" s="2"/>
    </row>
    <row r="3708" spans="2:8">
      <c r="B3708" s="2" t="s">
        <v>4358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4359</v>
      </c>
      <c r="C3709" s="2">
        <v>18</v>
      </c>
      <c r="D3709" s="2" t="s">
        <v>19</v>
      </c>
      <c r="E3709" s="2"/>
      <c r="F3709" s="2"/>
      <c r="G3709" s="2"/>
      <c r="H3709" s="2"/>
    </row>
    <row r="3710" spans="2:8">
      <c r="B3710" s="2" t="s">
        <v>4360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4361</v>
      </c>
      <c r="C3711" s="2">
        <v>17</v>
      </c>
      <c r="D3711" s="2" t="s">
        <v>19</v>
      </c>
      <c r="E3711" s="2"/>
      <c r="F3711" s="2"/>
      <c r="G3711" s="2"/>
      <c r="H3711" s="2"/>
    </row>
    <row r="3712" spans="2:8">
      <c r="B3712" s="2" t="s">
        <v>4362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4363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4364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4365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4366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4367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4368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4369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4370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4371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4372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4373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4374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4375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4376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4377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4378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4379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4380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4381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4382</v>
      </c>
      <c r="C3732" s="2">
        <v>17</v>
      </c>
      <c r="D3732" s="2" t="s">
        <v>19</v>
      </c>
      <c r="E3732" s="2"/>
      <c r="F3732" s="2"/>
      <c r="G3732" s="2"/>
      <c r="H3732" s="2"/>
    </row>
    <row r="3733" spans="2:8">
      <c r="B3733" s="2" t="s">
        <v>4383</v>
      </c>
      <c r="C3733" s="2">
        <v>16</v>
      </c>
      <c r="D3733" s="2" t="s">
        <v>19</v>
      </c>
      <c r="E3733" s="2"/>
      <c r="F3733" s="2"/>
      <c r="G3733" s="2"/>
      <c r="H3733" s="2"/>
    </row>
    <row r="3734" spans="2:8">
      <c r="B3734" s="2" t="s">
        <v>4384</v>
      </c>
      <c r="C3734" s="2">
        <v>17</v>
      </c>
      <c r="D3734" s="2" t="s">
        <v>19</v>
      </c>
      <c r="E3734" s="2"/>
      <c r="F3734" s="2"/>
      <c r="G3734" s="2"/>
      <c r="H3734" s="2"/>
    </row>
    <row r="3735" spans="2:8">
      <c r="B3735" s="2" t="s">
        <v>4385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4386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4387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4388</v>
      </c>
      <c r="C3738" s="2">
        <v>15</v>
      </c>
      <c r="D3738" s="2" t="s">
        <v>19</v>
      </c>
      <c r="E3738" s="2"/>
      <c r="F3738" s="2"/>
      <c r="G3738" s="2"/>
      <c r="H3738" s="2"/>
    </row>
    <row r="3739" spans="2:8">
      <c r="B3739" s="2" t="s">
        <v>4389</v>
      </c>
      <c r="C3739" s="2">
        <v>14</v>
      </c>
      <c r="D3739" s="2" t="s">
        <v>19</v>
      </c>
      <c r="E3739" s="2"/>
      <c r="F3739" s="2"/>
      <c r="G3739" s="2"/>
      <c r="H3739" s="2"/>
    </row>
    <row r="3740" spans="2:8">
      <c r="B3740" s="2" t="s">
        <v>4390</v>
      </c>
      <c r="C3740" s="2">
        <v>18</v>
      </c>
      <c r="D3740" s="2" t="s">
        <v>19</v>
      </c>
      <c r="E3740" s="2"/>
      <c r="F3740" s="2"/>
      <c r="G3740" s="2"/>
      <c r="H3740" s="2"/>
    </row>
    <row r="3741" spans="2:8">
      <c r="B3741" s="2" t="s">
        <v>4391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4392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4393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4394</v>
      </c>
      <c r="C3744" s="2">
        <v>19</v>
      </c>
      <c r="D3744" s="2" t="s">
        <v>19</v>
      </c>
      <c r="E3744" s="2"/>
      <c r="F3744" s="2"/>
      <c r="G3744" s="2"/>
      <c r="H3744" s="2"/>
    </row>
    <row r="3745" spans="2:8">
      <c r="B3745" s="2" t="s">
        <v>4395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4396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4397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4398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4399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4400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4401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4402</v>
      </c>
      <c r="C3752" s="2">
        <v>30</v>
      </c>
      <c r="D3752" s="2" t="s">
        <v>745</v>
      </c>
      <c r="E3752" s="2"/>
      <c r="F3752" s="2"/>
      <c r="G3752" s="2"/>
      <c r="H3752" s="2"/>
    </row>
    <row r="3753" spans="2:8">
      <c r="B3753" s="2" t="s">
        <v>4403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4404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4405</v>
      </c>
      <c r="C3755" s="2">
        <v>13</v>
      </c>
      <c r="D3755" s="2" t="s">
        <v>19</v>
      </c>
      <c r="E3755" s="2"/>
      <c r="F3755" s="2"/>
      <c r="G3755" s="2"/>
      <c r="H3755" s="2"/>
    </row>
    <row r="3756" spans="2:8">
      <c r="B3756" s="2" t="s">
        <v>4406</v>
      </c>
      <c r="C3756" s="2">
        <v>12</v>
      </c>
      <c r="D3756" s="2" t="s">
        <v>19</v>
      </c>
      <c r="E3756" s="2"/>
      <c r="F3756" s="2"/>
      <c r="G3756" s="2"/>
      <c r="H3756" s="2"/>
    </row>
    <row r="3757" spans="2:8">
      <c r="B3757" s="2" t="s">
        <v>4407</v>
      </c>
      <c r="C3757" s="2">
        <v>11</v>
      </c>
      <c r="D3757" s="2" t="s">
        <v>19</v>
      </c>
      <c r="E3757" s="2"/>
      <c r="F3757" s="2"/>
      <c r="G3757" s="2"/>
      <c r="H3757" s="2"/>
    </row>
    <row r="3758" spans="2:8">
      <c r="B3758" s="2" t="s">
        <v>4408</v>
      </c>
      <c r="C3758" s="2">
        <v>15</v>
      </c>
      <c r="D3758" s="2" t="s">
        <v>19</v>
      </c>
      <c r="E3758" s="2"/>
      <c r="F3758" s="2"/>
      <c r="G3758" s="2"/>
      <c r="H3758" s="2"/>
    </row>
    <row r="3759" spans="2:8">
      <c r="B3759" s="2" t="s">
        <v>4409</v>
      </c>
      <c r="C3759" s="2">
        <v>5</v>
      </c>
      <c r="D3759" s="2" t="s">
        <v>19</v>
      </c>
      <c r="E3759" s="2"/>
      <c r="F3759" s="2"/>
      <c r="G3759" s="2"/>
      <c r="H3759" s="2"/>
    </row>
    <row r="3760" spans="2:8">
      <c r="B3760" s="2" t="s">
        <v>4410</v>
      </c>
      <c r="C3760" s="2">
        <v>6</v>
      </c>
      <c r="D3760" s="2" t="s">
        <v>19</v>
      </c>
      <c r="E3760" s="2"/>
      <c r="F3760" s="2"/>
      <c r="G3760" s="2"/>
      <c r="H3760" s="2"/>
    </row>
    <row r="3761" spans="2:8">
      <c r="B3761" s="2" t="s">
        <v>4411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4412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4413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4414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4415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4416</v>
      </c>
      <c r="C3766" s="2">
        <v>18</v>
      </c>
      <c r="D3766" s="2" t="s">
        <v>19</v>
      </c>
      <c r="E3766" s="2"/>
      <c r="F3766" s="2"/>
      <c r="G3766" s="2"/>
      <c r="H3766" s="2"/>
    </row>
    <row r="3767" spans="2:8">
      <c r="B3767" s="2" t="s">
        <v>4417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4418</v>
      </c>
      <c r="C3768" s="2">
        <v>6</v>
      </c>
      <c r="D3768" s="2" t="s">
        <v>19</v>
      </c>
      <c r="E3768" s="2"/>
      <c r="F3768" s="2"/>
      <c r="G3768" s="2"/>
      <c r="H3768" s="2"/>
    </row>
    <row r="3769" spans="2:8">
      <c r="B3769" s="2" t="s">
        <v>4419</v>
      </c>
      <c r="C3769" s="2">
        <v>7</v>
      </c>
      <c r="D3769" s="2" t="s">
        <v>19</v>
      </c>
      <c r="E3769" s="2"/>
      <c r="F3769" s="2"/>
      <c r="G3769" s="2"/>
      <c r="H3769" s="2"/>
    </row>
    <row r="3770" spans="2:8">
      <c r="B3770" s="2" t="s">
        <v>4420</v>
      </c>
      <c r="C3770" s="2">
        <v>6</v>
      </c>
      <c r="D3770" s="2" t="s">
        <v>19</v>
      </c>
      <c r="E3770" s="2"/>
      <c r="F3770" s="2"/>
      <c r="G3770" s="2"/>
      <c r="H3770" s="2"/>
    </row>
    <row r="3771" spans="2:8">
      <c r="B3771" s="2" t="s">
        <v>4421</v>
      </c>
      <c r="C3771" s="2">
        <v>6</v>
      </c>
      <c r="D3771" s="2" t="s">
        <v>19</v>
      </c>
      <c r="E3771" s="2"/>
      <c r="F3771" s="2"/>
      <c r="G3771" s="2"/>
      <c r="H3771" s="2"/>
    </row>
    <row r="3772" spans="2:8">
      <c r="B3772" s="2" t="s">
        <v>4422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4423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4424</v>
      </c>
      <c r="C3774" s="2">
        <v>18</v>
      </c>
      <c r="D3774" s="2" t="s">
        <v>19</v>
      </c>
      <c r="E3774" s="2"/>
      <c r="F3774" s="2"/>
      <c r="G3774" s="2"/>
      <c r="H3774" s="2"/>
    </row>
    <row r="3775" spans="2:8">
      <c r="B3775" s="2" t="s">
        <v>4425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4426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4427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4428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4429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4430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4431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4432</v>
      </c>
      <c r="C3782" s="2">
        <v>11</v>
      </c>
      <c r="D3782" s="2" t="s">
        <v>19</v>
      </c>
      <c r="E3782" s="2"/>
      <c r="F3782" s="2"/>
      <c r="G3782" s="2"/>
      <c r="H3782" s="2"/>
    </row>
    <row r="3783" spans="2:8">
      <c r="B3783" s="2" t="s">
        <v>4433</v>
      </c>
      <c r="C3783" s="2">
        <v>7</v>
      </c>
      <c r="D3783" s="2" t="s">
        <v>19</v>
      </c>
      <c r="E3783" s="2"/>
      <c r="F3783" s="2"/>
      <c r="G3783" s="2"/>
      <c r="H3783" s="2"/>
    </row>
    <row r="3784" spans="2:8">
      <c r="B3784" s="2" t="s">
        <v>4434</v>
      </c>
      <c r="C3784" s="2">
        <v>5</v>
      </c>
      <c r="D3784" s="2" t="s">
        <v>19</v>
      </c>
      <c r="E3784" s="2"/>
      <c r="F3784" s="2"/>
      <c r="G3784" s="2"/>
      <c r="H3784" s="2"/>
    </row>
    <row r="3785" spans="2:8">
      <c r="B3785" s="2" t="s">
        <v>4435</v>
      </c>
      <c r="C3785" s="2">
        <v>5</v>
      </c>
      <c r="D3785" s="2" t="s">
        <v>19</v>
      </c>
      <c r="E3785" s="2"/>
      <c r="F3785" s="2"/>
      <c r="G3785" s="2"/>
      <c r="H3785" s="2"/>
    </row>
    <row r="3786" spans="2:8">
      <c r="B3786" s="2" t="s">
        <v>4436</v>
      </c>
      <c r="C3786" s="2">
        <v>8</v>
      </c>
      <c r="D3786" s="2" t="s">
        <v>19</v>
      </c>
      <c r="E3786" s="2"/>
      <c r="F3786" s="2"/>
      <c r="G3786" s="2"/>
      <c r="H3786" s="2"/>
    </row>
    <row r="3787" spans="2:8">
      <c r="B3787" s="2" t="s">
        <v>4437</v>
      </c>
      <c r="C3787" s="2">
        <v>10</v>
      </c>
      <c r="D3787" s="2" t="s">
        <v>19</v>
      </c>
      <c r="E3787" s="2"/>
      <c r="F3787" s="2"/>
      <c r="G3787" s="2"/>
      <c r="H3787" s="2"/>
    </row>
    <row r="3788" spans="2:8">
      <c r="B3788" s="2" t="s">
        <v>4438</v>
      </c>
      <c r="C3788" s="2">
        <v>14</v>
      </c>
      <c r="D3788" s="2" t="s">
        <v>19</v>
      </c>
      <c r="E3788" s="2"/>
      <c r="F3788" s="2"/>
      <c r="G3788" s="2"/>
      <c r="H3788" s="2"/>
    </row>
    <row r="3789" spans="2:8">
      <c r="B3789" s="2" t="s">
        <v>4439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4440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4441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4442</v>
      </c>
      <c r="C3792" s="2">
        <v>18</v>
      </c>
      <c r="D3792" s="2" t="s">
        <v>19</v>
      </c>
      <c r="E3792" s="2"/>
      <c r="F3792" s="2"/>
      <c r="G3792" s="2"/>
      <c r="H3792" s="2"/>
    </row>
    <row r="3793" spans="2:8">
      <c r="B3793" s="2" t="s">
        <v>4443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4444</v>
      </c>
      <c r="C3794" s="2">
        <v>15</v>
      </c>
      <c r="D3794" s="2" t="s">
        <v>19</v>
      </c>
      <c r="E3794" s="2"/>
      <c r="F3794" s="2"/>
      <c r="G3794" s="2"/>
      <c r="H3794" s="2"/>
    </row>
    <row r="3795" spans="2:8">
      <c r="B3795" s="2" t="s">
        <v>4445</v>
      </c>
      <c r="C3795" s="2">
        <v>7</v>
      </c>
      <c r="D3795" s="2" t="s">
        <v>19</v>
      </c>
      <c r="E3795" s="2"/>
      <c r="F3795" s="2"/>
      <c r="G3795" s="2"/>
      <c r="H3795" s="2"/>
    </row>
    <row r="3796" spans="2:8">
      <c r="B3796" s="2" t="s">
        <v>4446</v>
      </c>
      <c r="C3796" s="2">
        <v>12</v>
      </c>
      <c r="D3796" s="2" t="s">
        <v>19</v>
      </c>
      <c r="E3796" s="2"/>
      <c r="F3796" s="2"/>
      <c r="G3796" s="2"/>
      <c r="H3796" s="2"/>
    </row>
    <row r="3797" spans="2:8">
      <c r="B3797" s="2" t="s">
        <v>4447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4448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4449</v>
      </c>
      <c r="C3799" s="2">
        <v>5</v>
      </c>
      <c r="D3799" s="2" t="s">
        <v>19</v>
      </c>
      <c r="E3799" s="2"/>
      <c r="F3799" s="2"/>
      <c r="G3799" s="2"/>
      <c r="H3799" s="2"/>
    </row>
    <row r="3800" spans="2:8">
      <c r="B3800" s="2" t="s">
        <v>4450</v>
      </c>
      <c r="C3800" s="2">
        <v>5</v>
      </c>
      <c r="D3800" s="2" t="s">
        <v>19</v>
      </c>
      <c r="E3800" s="2"/>
      <c r="F3800" s="2"/>
      <c r="G3800" s="2"/>
      <c r="H3800" s="2"/>
    </row>
    <row r="3801" spans="2:8">
      <c r="B3801" s="2" t="s">
        <v>4451</v>
      </c>
      <c r="C3801" s="2">
        <v>21</v>
      </c>
      <c r="D3801" s="2" t="s">
        <v>19</v>
      </c>
      <c r="E3801" s="2"/>
      <c r="F3801" s="2"/>
      <c r="G3801" s="2"/>
      <c r="H3801" s="2"/>
    </row>
    <row r="3802" spans="2:8">
      <c r="B3802" s="2" t="s">
        <v>4452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4453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4454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4455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4456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4457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4458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4459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4460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4461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4462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4463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4464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4465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4466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4467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4468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4469</v>
      </c>
      <c r="C3819" s="2">
        <v>14</v>
      </c>
      <c r="D3819" s="2" t="s">
        <v>19</v>
      </c>
      <c r="E3819" s="2"/>
      <c r="F3819" s="2"/>
      <c r="G3819" s="2"/>
      <c r="H3819" s="2"/>
    </row>
    <row r="3820" spans="2:8">
      <c r="B3820" s="2" t="s">
        <v>4470</v>
      </c>
      <c r="C3820" s="2">
        <v>14</v>
      </c>
      <c r="D3820" s="2" t="s">
        <v>19</v>
      </c>
      <c r="E3820" s="2"/>
      <c r="F3820" s="2"/>
      <c r="G3820" s="2"/>
      <c r="H3820" s="2"/>
    </row>
    <row r="3821" spans="2:8">
      <c r="B3821" s="2" t="s">
        <v>4471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4472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4473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4474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4475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4476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4477</v>
      </c>
      <c r="C3827" s="2">
        <v>34</v>
      </c>
      <c r="D3827" s="2" t="s">
        <v>19</v>
      </c>
      <c r="E3827" s="2"/>
      <c r="F3827" s="2"/>
      <c r="G3827" s="2"/>
      <c r="H3827" s="2"/>
    </row>
    <row r="3828" spans="2:8">
      <c r="B3828" s="2" t="s">
        <v>4478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4479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4480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4481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4482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4483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4484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4485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4486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4487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4488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4489</v>
      </c>
      <c r="C3839" s="2">
        <v>17</v>
      </c>
      <c r="D3839" s="2" t="s">
        <v>19</v>
      </c>
      <c r="E3839" s="2"/>
      <c r="F3839" s="2"/>
      <c r="G3839" s="2"/>
      <c r="H3839" s="2"/>
    </row>
    <row r="3840" spans="2:8">
      <c r="B3840" s="2" t="s">
        <v>4490</v>
      </c>
      <c r="C3840" s="2">
        <v>17</v>
      </c>
      <c r="D3840" s="2" t="s">
        <v>19</v>
      </c>
      <c r="E3840" s="2"/>
      <c r="F3840" s="2"/>
      <c r="G3840" s="2"/>
      <c r="H3840" s="2"/>
    </row>
    <row r="3841" spans="2:8">
      <c r="B3841" s="2" t="s">
        <v>4491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4492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4493</v>
      </c>
      <c r="C3843" s="2">
        <v>18</v>
      </c>
      <c r="D3843" s="2" t="s">
        <v>19</v>
      </c>
      <c r="E3843" s="2"/>
      <c r="F3843" s="2"/>
      <c r="G3843" s="2"/>
      <c r="H3843" s="2"/>
    </row>
    <row r="3844" spans="2:8">
      <c r="B3844" s="2" t="s">
        <v>4494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>
      <c r="B3845" s="2" t="s">
        <v>4495</v>
      </c>
      <c r="C3845" s="2">
        <v>24</v>
      </c>
      <c r="D3845" s="2" t="s">
        <v>19</v>
      </c>
      <c r="E3845" s="2"/>
      <c r="F3845" s="2"/>
      <c r="G3845" s="2"/>
      <c r="H3845" s="2"/>
    </row>
    <row r="3846" spans="2:8">
      <c r="B3846" s="2" t="s">
        <v>4496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4497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4498</v>
      </c>
      <c r="C3848" s="2">
        <v>13</v>
      </c>
      <c r="D3848" s="2" t="s">
        <v>19</v>
      </c>
      <c r="E3848" s="2"/>
      <c r="F3848" s="2"/>
      <c r="G3848" s="2"/>
      <c r="H3848" s="2"/>
    </row>
    <row r="3849" spans="2:8">
      <c r="B3849" s="2" t="s">
        <v>4499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4500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4501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4502</v>
      </c>
      <c r="C3852" s="2">
        <v>11</v>
      </c>
      <c r="D3852" s="2" t="s">
        <v>19</v>
      </c>
      <c r="E3852" s="2"/>
      <c r="F3852" s="2"/>
      <c r="G3852" s="2"/>
      <c r="H3852" s="2"/>
    </row>
    <row r="3853" spans="2:8">
      <c r="B3853" s="2" t="s">
        <v>4503</v>
      </c>
      <c r="C3853" s="2">
        <v>12</v>
      </c>
      <c r="D3853" s="2" t="s">
        <v>19</v>
      </c>
      <c r="E3853" s="2"/>
      <c r="F3853" s="2"/>
      <c r="G3853" s="2"/>
      <c r="H3853" s="2"/>
    </row>
    <row r="3854" spans="2:8">
      <c r="B3854" s="2" t="s">
        <v>4504</v>
      </c>
      <c r="C3854" s="2">
        <v>12</v>
      </c>
      <c r="D3854" s="2" t="s">
        <v>19</v>
      </c>
      <c r="E3854" s="2"/>
      <c r="F3854" s="2"/>
      <c r="G3854" s="2"/>
      <c r="H3854" s="2"/>
    </row>
    <row r="3855" spans="2:8">
      <c r="B3855" s="2" t="s">
        <v>4505</v>
      </c>
      <c r="C3855" s="2">
        <v>11</v>
      </c>
      <c r="D3855" s="2" t="s">
        <v>19</v>
      </c>
      <c r="E3855" s="2"/>
      <c r="F3855" s="2"/>
      <c r="G3855" s="2"/>
      <c r="H3855" s="2"/>
    </row>
    <row r="3856" spans="2:8">
      <c r="B3856" s="2" t="s">
        <v>4506</v>
      </c>
      <c r="C3856" s="2">
        <v>12</v>
      </c>
      <c r="D3856" s="2" t="s">
        <v>19</v>
      </c>
      <c r="E3856" s="2"/>
      <c r="F3856" s="2"/>
      <c r="G3856" s="2"/>
      <c r="H3856" s="2"/>
    </row>
    <row r="3857" spans="2:8">
      <c r="B3857" s="2" t="s">
        <v>4507</v>
      </c>
      <c r="C3857" s="2">
        <v>13</v>
      </c>
      <c r="D3857" s="2" t="s">
        <v>19</v>
      </c>
      <c r="E3857" s="2"/>
      <c r="F3857" s="2"/>
      <c r="G3857" s="2"/>
      <c r="H3857" s="2"/>
    </row>
    <row r="3858" spans="2:8">
      <c r="B3858" s="2" t="s">
        <v>4508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4509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4510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4511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4512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4513</v>
      </c>
      <c r="C3863" s="2">
        <v>6</v>
      </c>
      <c r="D3863" s="2" t="s">
        <v>19</v>
      </c>
      <c r="E3863" s="2"/>
      <c r="F3863" s="2"/>
      <c r="G3863" s="2"/>
      <c r="H3863" s="2"/>
    </row>
    <row r="3864" spans="2:8">
      <c r="B3864" s="2" t="s">
        <v>4514</v>
      </c>
      <c r="C3864" s="2">
        <v>6</v>
      </c>
      <c r="D3864" s="2" t="s">
        <v>19</v>
      </c>
      <c r="E3864" s="2"/>
      <c r="F3864" s="2"/>
      <c r="G3864" s="2"/>
      <c r="H3864" s="2"/>
    </row>
    <row r="3865" spans="2:8">
      <c r="B3865" s="2" t="s">
        <v>4515</v>
      </c>
      <c r="C3865" s="2">
        <v>5</v>
      </c>
      <c r="D3865" s="2" t="s">
        <v>19</v>
      </c>
      <c r="E3865" s="2"/>
      <c r="F3865" s="2"/>
      <c r="G3865" s="2"/>
      <c r="H3865" s="2"/>
    </row>
    <row r="3866" spans="2:8">
      <c r="B3866" s="2" t="s">
        <v>4516</v>
      </c>
      <c r="C3866" s="2">
        <v>5</v>
      </c>
      <c r="D3866" s="2" t="s">
        <v>19</v>
      </c>
      <c r="E3866" s="2"/>
      <c r="F3866" s="2"/>
      <c r="G3866" s="2"/>
      <c r="H3866" s="2"/>
    </row>
    <row r="3867" spans="2:8">
      <c r="B3867" s="2" t="s">
        <v>4517</v>
      </c>
      <c r="C3867" s="2">
        <v>8</v>
      </c>
      <c r="D3867" s="2" t="s">
        <v>19</v>
      </c>
      <c r="E3867" s="2"/>
      <c r="F3867" s="2"/>
      <c r="G3867" s="2"/>
      <c r="H3867" s="2"/>
    </row>
    <row r="3868" spans="2:8">
      <c r="B3868" s="2" t="s">
        <v>4518</v>
      </c>
      <c r="C3868" s="2">
        <v>11</v>
      </c>
      <c r="D3868" s="2" t="s">
        <v>19</v>
      </c>
      <c r="E3868" s="2"/>
      <c r="F3868" s="2"/>
      <c r="G3868" s="2"/>
      <c r="H3868" s="2"/>
    </row>
    <row r="3869" spans="2:8">
      <c r="B3869" s="2" t="s">
        <v>4519</v>
      </c>
      <c r="C3869" s="2">
        <v>13</v>
      </c>
      <c r="D3869" s="2" t="s">
        <v>19</v>
      </c>
      <c r="E3869" s="2"/>
      <c r="F3869" s="2"/>
      <c r="G3869" s="2"/>
      <c r="H3869" s="2"/>
    </row>
    <row r="3870" spans="2:8">
      <c r="B3870" s="2" t="s">
        <v>4520</v>
      </c>
      <c r="C3870" s="2">
        <v>15</v>
      </c>
      <c r="D3870" s="2" t="s">
        <v>19</v>
      </c>
      <c r="E3870" s="2"/>
      <c r="F3870" s="2"/>
      <c r="G3870" s="2"/>
      <c r="H3870" s="2"/>
    </row>
    <row r="3871" spans="2:8">
      <c r="B3871" s="2" t="s">
        <v>4521</v>
      </c>
      <c r="C3871" s="2">
        <v>15</v>
      </c>
      <c r="D3871" s="2" t="s">
        <v>19</v>
      </c>
      <c r="E3871" s="2"/>
      <c r="F3871" s="2"/>
      <c r="G3871" s="2"/>
      <c r="H3871" s="2"/>
    </row>
    <row r="3872" spans="2:8">
      <c r="B3872" s="2" t="s">
        <v>4522</v>
      </c>
      <c r="C3872" s="2">
        <v>14</v>
      </c>
      <c r="D3872" s="2" t="s">
        <v>19</v>
      </c>
      <c r="E3872" s="2"/>
      <c r="F3872" s="2"/>
      <c r="G3872" s="2"/>
      <c r="H3872" s="2"/>
    </row>
    <row r="3873" spans="2:8">
      <c r="B3873" s="2" t="s">
        <v>4523</v>
      </c>
      <c r="C3873" s="2">
        <v>5</v>
      </c>
      <c r="D3873" s="2" t="s">
        <v>19</v>
      </c>
      <c r="E3873" s="2"/>
      <c r="F3873" s="2"/>
      <c r="G3873" s="2"/>
      <c r="H3873" s="2"/>
    </row>
    <row r="3874" spans="2:8">
      <c r="B3874" s="2" t="s">
        <v>4524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4525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4526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4527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4528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4529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4530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4531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4532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4533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4534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4535</v>
      </c>
      <c r="C3885" s="2">
        <v>21</v>
      </c>
      <c r="D3885" s="2" t="s">
        <v>19</v>
      </c>
      <c r="E3885" s="2"/>
      <c r="F3885" s="2"/>
      <c r="G3885" s="2"/>
      <c r="H3885" s="2"/>
    </row>
    <row r="3886" spans="2:8">
      <c r="B3886" s="2" t="s">
        <v>4536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4537</v>
      </c>
      <c r="C3887" s="2">
        <v>11</v>
      </c>
      <c r="D3887" s="2" t="s">
        <v>19</v>
      </c>
      <c r="E3887" s="2"/>
      <c r="F3887" s="2"/>
      <c r="G3887" s="2"/>
      <c r="H3887" s="2"/>
    </row>
    <row r="3888" spans="2:8">
      <c r="B3888" s="2" t="s">
        <v>4538</v>
      </c>
      <c r="C3888" s="2">
        <v>8</v>
      </c>
      <c r="D3888" s="2" t="s">
        <v>19</v>
      </c>
      <c r="E3888" s="2"/>
      <c r="F3888" s="2"/>
      <c r="G3888" s="2"/>
      <c r="H3888" s="2"/>
    </row>
    <row r="3889" spans="2:8">
      <c r="B3889" s="2" t="s">
        <v>4539</v>
      </c>
      <c r="C3889" s="2">
        <v>17</v>
      </c>
      <c r="D3889" s="2" t="s">
        <v>19</v>
      </c>
      <c r="E3889" s="2"/>
      <c r="F3889" s="2"/>
      <c r="G3889" s="2"/>
      <c r="H3889" s="2"/>
    </row>
    <row r="3890" spans="2:8">
      <c r="B3890" s="2" t="s">
        <v>4540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4541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4542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4543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4544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4545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4546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4547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4548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4549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4550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4551</v>
      </c>
      <c r="C3901" s="2">
        <v>19</v>
      </c>
      <c r="D3901" s="2" t="s">
        <v>19</v>
      </c>
      <c r="E3901" s="2"/>
      <c r="F3901" s="2"/>
      <c r="G3901" s="2"/>
      <c r="H3901" s="2"/>
    </row>
    <row r="3902" spans="2:8">
      <c r="B3902" s="2" t="s">
        <v>4552</v>
      </c>
      <c r="C3902" s="2">
        <v>19</v>
      </c>
      <c r="D3902" s="2" t="s">
        <v>19</v>
      </c>
      <c r="E3902" s="2"/>
      <c r="F3902" s="2"/>
      <c r="G3902" s="2"/>
      <c r="H3902" s="2"/>
    </row>
    <row r="3903" spans="2:8">
      <c r="B3903" s="2" t="s">
        <v>4553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4554</v>
      </c>
      <c r="C3904" s="2">
        <v>5</v>
      </c>
      <c r="D3904" s="2" t="s">
        <v>19</v>
      </c>
      <c r="E3904" s="2"/>
      <c r="F3904" s="2"/>
      <c r="G3904" s="2"/>
      <c r="H3904" s="2"/>
    </row>
    <row r="3905" spans="2:8">
      <c r="B3905" s="2" t="s">
        <v>4555</v>
      </c>
      <c r="C3905" s="2">
        <v>5</v>
      </c>
      <c r="D3905" s="2" t="s">
        <v>19</v>
      </c>
      <c r="E3905" s="2"/>
      <c r="F3905" s="2"/>
      <c r="G3905" s="2"/>
      <c r="H3905" s="2"/>
    </row>
    <row r="3906" spans="2:8">
      <c r="B3906" s="2" t="s">
        <v>4556</v>
      </c>
      <c r="C3906" s="2">
        <v>5</v>
      </c>
      <c r="D3906" s="2" t="s">
        <v>19</v>
      </c>
      <c r="E3906" s="2"/>
      <c r="F3906" s="2"/>
      <c r="G3906" s="2"/>
      <c r="H3906" s="2"/>
    </row>
    <row r="3907" spans="2:8">
      <c r="B3907" s="2" t="s">
        <v>4557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4558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4559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4560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4561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4562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4563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4564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4565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4566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4567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4568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4569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4570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4571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4572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4573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4574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4575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4576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4577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4578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4579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4580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4581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4582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4583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4584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4585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4586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4587</v>
      </c>
      <c r="C3937" s="2">
        <v>23</v>
      </c>
      <c r="D3937" s="2" t="s">
        <v>745</v>
      </c>
      <c r="E3937" s="2"/>
      <c r="F3937" s="2"/>
      <c r="G3937" s="2"/>
      <c r="H3937" s="2"/>
    </row>
    <row r="3938" spans="2:8">
      <c r="B3938" s="2" t="s">
        <v>4588</v>
      </c>
      <c r="C3938" s="2">
        <v>23</v>
      </c>
      <c r="D3938" s="2" t="s">
        <v>745</v>
      </c>
      <c r="E3938" s="2"/>
      <c r="F3938" s="2"/>
      <c r="G3938" s="2"/>
      <c r="H3938" s="2"/>
    </row>
    <row r="3939" spans="2:8">
      <c r="B3939" s="2" t="s">
        <v>4589</v>
      </c>
      <c r="C3939" s="2">
        <v>21</v>
      </c>
      <c r="D3939" s="2" t="s">
        <v>19</v>
      </c>
      <c r="E3939" s="2"/>
      <c r="F3939" s="2"/>
      <c r="G3939" s="2"/>
      <c r="H3939" s="2"/>
    </row>
    <row r="3940" spans="2:8">
      <c r="B3940" s="2" t="s">
        <v>4590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4591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4592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4593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4594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4595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4596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4597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4598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4599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4600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4601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4602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4603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4604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4605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4606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4607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4608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4609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4610</v>
      </c>
      <c r="C3960" s="2">
        <v>16</v>
      </c>
      <c r="D3960" s="2" t="s">
        <v>745</v>
      </c>
      <c r="E3960" s="2"/>
      <c r="F3960" s="2"/>
      <c r="G3960" s="2"/>
      <c r="H3960" s="2"/>
    </row>
    <row r="3961" spans="2:8">
      <c r="B3961" s="2" t="s">
        <v>4611</v>
      </c>
      <c r="C3961" s="2">
        <v>21</v>
      </c>
      <c r="D3961" s="2" t="s">
        <v>745</v>
      </c>
      <c r="E3961" s="2"/>
      <c r="F3961" s="2"/>
      <c r="G3961" s="2"/>
      <c r="H3961" s="2"/>
    </row>
    <row r="3962" spans="2:8">
      <c r="B3962" s="2" t="s">
        <v>4612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4613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4614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4615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4616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4617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4618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4619</v>
      </c>
      <c r="C3969" s="2">
        <v>5</v>
      </c>
      <c r="D3969" s="2" t="s">
        <v>19</v>
      </c>
      <c r="E3969" s="2"/>
      <c r="F3969" s="2"/>
      <c r="G3969" s="2"/>
      <c r="H3969" s="2"/>
    </row>
    <row r="3970" spans="2:8">
      <c r="B3970" s="2" t="s">
        <v>4620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4621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4622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4623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4624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4625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4626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4627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4628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4629</v>
      </c>
      <c r="C3979" s="2">
        <v>14</v>
      </c>
      <c r="D3979" s="2" t="s">
        <v>19</v>
      </c>
      <c r="E3979" s="2"/>
      <c r="F3979" s="2"/>
      <c r="G3979" s="2"/>
      <c r="H3979" s="2"/>
    </row>
    <row r="3980" spans="2:8">
      <c r="B3980" s="2" t="s">
        <v>4630</v>
      </c>
      <c r="C3980" s="2">
        <v>15</v>
      </c>
      <c r="D3980" s="2" t="s">
        <v>19</v>
      </c>
      <c r="E3980" s="2"/>
      <c r="F3980" s="2"/>
      <c r="G3980" s="2"/>
      <c r="H3980" s="2"/>
    </row>
    <row r="3981" spans="2:8">
      <c r="B3981" s="2" t="s">
        <v>4631</v>
      </c>
      <c r="C3981" s="2">
        <v>15</v>
      </c>
      <c r="D3981" s="2" t="s">
        <v>19</v>
      </c>
      <c r="E3981" s="2"/>
      <c r="F3981" s="2"/>
      <c r="G3981" s="2"/>
      <c r="H3981" s="2"/>
    </row>
    <row r="3982" spans="2:8">
      <c r="B3982" s="2" t="s">
        <v>4632</v>
      </c>
      <c r="C3982" s="2">
        <v>15</v>
      </c>
      <c r="D3982" s="2" t="s">
        <v>19</v>
      </c>
      <c r="E3982" s="2"/>
      <c r="F3982" s="2"/>
      <c r="G3982" s="2"/>
      <c r="H3982" s="2"/>
    </row>
    <row r="3983" spans="2:8">
      <c r="B3983" s="2" t="s">
        <v>4633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4634</v>
      </c>
      <c r="C3984" s="2">
        <v>16</v>
      </c>
      <c r="D3984" s="2" t="s">
        <v>19</v>
      </c>
      <c r="E3984" s="2"/>
      <c r="F3984" s="2"/>
      <c r="G3984" s="2"/>
      <c r="H3984" s="2"/>
    </row>
    <row r="3985" spans="2:8">
      <c r="B3985" s="2" t="s">
        <v>4635</v>
      </c>
      <c r="C3985" s="2">
        <v>14</v>
      </c>
      <c r="D3985" s="2" t="s">
        <v>19</v>
      </c>
      <c r="E3985" s="2"/>
      <c r="F3985" s="2"/>
      <c r="G3985" s="2"/>
      <c r="H3985" s="2"/>
    </row>
    <row r="3986" spans="2:8">
      <c r="B3986" s="2" t="s">
        <v>4636</v>
      </c>
      <c r="C3986" s="2">
        <v>8</v>
      </c>
      <c r="D3986" s="2" t="s">
        <v>19</v>
      </c>
      <c r="E3986" s="2"/>
      <c r="F3986" s="2"/>
      <c r="G3986" s="2"/>
      <c r="H3986" s="2"/>
    </row>
    <row r="3987" spans="2:8">
      <c r="B3987" s="2" t="s">
        <v>4637</v>
      </c>
      <c r="C3987" s="2">
        <v>11</v>
      </c>
      <c r="D3987" s="2" t="s">
        <v>19</v>
      </c>
      <c r="E3987" s="2"/>
      <c r="F3987" s="2"/>
      <c r="G3987" s="2"/>
      <c r="H3987" s="2"/>
    </row>
    <row r="3988" spans="2:8">
      <c r="B3988" s="2" t="s">
        <v>4638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4639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4640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4641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4642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4643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4644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4645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4646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4647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4648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4649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4650</v>
      </c>
      <c r="C4000" s="2">
        <v>39</v>
      </c>
      <c r="D4000" s="2" t="s">
        <v>19</v>
      </c>
      <c r="E4000" s="2"/>
      <c r="F4000" s="2"/>
      <c r="G4000" s="2"/>
      <c r="H4000" s="2"/>
    </row>
    <row r="4001" spans="2:8">
      <c r="B4001" s="2" t="s">
        <v>4651</v>
      </c>
      <c r="C4001" s="2">
        <v>43</v>
      </c>
      <c r="D4001" s="2" t="s">
        <v>19</v>
      </c>
      <c r="E4001" s="2"/>
      <c r="F4001" s="2"/>
      <c r="G4001" s="2"/>
      <c r="H4001" s="2"/>
    </row>
    <row r="4002" spans="2:8">
      <c r="B4002" s="2" t="s">
        <v>4652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4653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4654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4655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4656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4657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4658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4659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4660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4661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4662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4663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4664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4665</v>
      </c>
      <c r="C4015" s="2">
        <v>21</v>
      </c>
      <c r="D4015" s="2" t="s">
        <v>19</v>
      </c>
      <c r="E4015" s="2"/>
      <c r="F4015" s="2"/>
      <c r="G4015" s="2"/>
      <c r="H4015" s="2"/>
    </row>
    <row r="4016" spans="2:8">
      <c r="B4016" s="2" t="s">
        <v>4666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4667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4668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4669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4670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4671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4672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4673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4674</v>
      </c>
      <c r="C4024" s="2">
        <v>6</v>
      </c>
      <c r="D4024" s="2" t="s">
        <v>19</v>
      </c>
      <c r="E4024" s="2"/>
      <c r="F4024" s="2"/>
      <c r="G4024" s="2"/>
      <c r="H4024" s="2"/>
    </row>
    <row r="4025" spans="2:8">
      <c r="B4025" s="2" t="s">
        <v>4675</v>
      </c>
      <c r="C4025" s="2">
        <v>5</v>
      </c>
      <c r="D4025" s="2" t="s">
        <v>19</v>
      </c>
      <c r="E4025" s="2"/>
      <c r="F4025" s="2"/>
      <c r="G4025" s="2"/>
      <c r="H4025" s="2"/>
    </row>
    <row r="4026" spans="2:8">
      <c r="B4026" s="2" t="s">
        <v>4676</v>
      </c>
      <c r="C4026" s="2">
        <v>5</v>
      </c>
      <c r="D4026" s="2" t="s">
        <v>19</v>
      </c>
      <c r="E4026" s="2"/>
      <c r="F4026" s="2"/>
      <c r="G4026" s="2"/>
      <c r="H4026" s="2"/>
    </row>
    <row r="4027" spans="2:8">
      <c r="B4027" s="2" t="s">
        <v>4677</v>
      </c>
      <c r="C4027" s="2">
        <v>5</v>
      </c>
      <c r="D4027" s="2" t="s">
        <v>745</v>
      </c>
      <c r="E4027" s="2"/>
      <c r="F4027" s="2"/>
      <c r="G4027" s="2"/>
      <c r="H4027" s="2"/>
    </row>
    <row r="4028" spans="2:8">
      <c r="B4028" s="2" t="s">
        <v>4678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4679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4680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4681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4682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4683</v>
      </c>
      <c r="C4033" s="2">
        <v>19</v>
      </c>
      <c r="D4033" s="2" t="s">
        <v>19</v>
      </c>
      <c r="E4033" s="2"/>
      <c r="F4033" s="2"/>
      <c r="G4033" s="2"/>
      <c r="H4033" s="2"/>
    </row>
    <row r="4034" spans="2:8">
      <c r="B4034" s="2" t="s">
        <v>4684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4685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4686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4687</v>
      </c>
      <c r="C4037" s="2">
        <v>19</v>
      </c>
      <c r="D4037" s="2" t="s">
        <v>19</v>
      </c>
      <c r="E4037" s="2"/>
      <c r="F4037" s="2"/>
      <c r="G4037" s="2"/>
      <c r="H4037" s="2"/>
    </row>
    <row r="4038" spans="2:8">
      <c r="B4038" s="2" t="s">
        <v>4688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4689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4690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4691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4692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4693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4694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4695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4696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4697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4698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4699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4700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4701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4702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4703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4704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4705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4706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4707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4708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4709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4710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4711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4712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4713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4714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4715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4716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4717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4718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4719</v>
      </c>
      <c r="C4069" s="2">
        <v>5</v>
      </c>
      <c r="D4069" s="2" t="s">
        <v>19</v>
      </c>
      <c r="E4069" s="2"/>
      <c r="F4069" s="2"/>
      <c r="G4069" s="2"/>
      <c r="H4069" s="2"/>
    </row>
    <row r="4070" spans="2:8">
      <c r="B4070" s="2" t="s">
        <v>4720</v>
      </c>
      <c r="C4070" s="2">
        <v>8</v>
      </c>
      <c r="D4070" s="2" t="s">
        <v>19</v>
      </c>
      <c r="E4070" s="2"/>
      <c r="F4070" s="2"/>
      <c r="G4070" s="2"/>
      <c r="H4070" s="2"/>
    </row>
    <row r="4071" spans="2:8">
      <c r="B4071" s="2" t="s">
        <v>4721</v>
      </c>
      <c r="C4071" s="2">
        <v>10</v>
      </c>
      <c r="D4071" s="2" t="s">
        <v>19</v>
      </c>
      <c r="E4071" s="2"/>
      <c r="F4071" s="2"/>
      <c r="G4071" s="2"/>
      <c r="H4071" s="2"/>
    </row>
    <row r="4072" spans="2:8">
      <c r="B4072" s="2" t="s">
        <v>4722</v>
      </c>
      <c r="C4072" s="2">
        <v>10</v>
      </c>
      <c r="D4072" s="2" t="s">
        <v>19</v>
      </c>
      <c r="E4072" s="2"/>
      <c r="F4072" s="2"/>
      <c r="G4072" s="2"/>
      <c r="H4072" s="2"/>
    </row>
    <row r="4073" spans="2:8">
      <c r="B4073" s="2" t="s">
        <v>4723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4724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4725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4726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4727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4728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4729</v>
      </c>
      <c r="C4079" s="2">
        <v>7</v>
      </c>
      <c r="D4079" s="2" t="s">
        <v>19</v>
      </c>
      <c r="E4079" s="2"/>
      <c r="F4079" s="2"/>
      <c r="G4079" s="2"/>
      <c r="H4079" s="2"/>
    </row>
    <row r="4080" spans="2:8">
      <c r="B4080" s="2" t="s">
        <v>4730</v>
      </c>
      <c r="C4080" s="2">
        <v>14</v>
      </c>
      <c r="D4080" s="2" t="s">
        <v>19</v>
      </c>
      <c r="E4080" s="2"/>
      <c r="F4080" s="2"/>
      <c r="G4080" s="2"/>
      <c r="H4080" s="2"/>
    </row>
    <row r="4081" spans="2:8">
      <c r="B4081" s="2" t="s">
        <v>4731</v>
      </c>
      <c r="C4081" s="2">
        <v>15</v>
      </c>
      <c r="D4081" s="2" t="s">
        <v>19</v>
      </c>
      <c r="E4081" s="2"/>
      <c r="F4081" s="2"/>
      <c r="G4081" s="2"/>
      <c r="H4081" s="2"/>
    </row>
    <row r="4082" spans="2:8">
      <c r="B4082" s="2" t="s">
        <v>4732</v>
      </c>
      <c r="C4082" s="2">
        <v>11</v>
      </c>
      <c r="D4082" s="2" t="s">
        <v>19</v>
      </c>
      <c r="E4082" s="2"/>
      <c r="F4082" s="2"/>
      <c r="G4082" s="2"/>
      <c r="H4082" s="2"/>
    </row>
    <row r="4083" spans="2:8">
      <c r="B4083" s="2" t="s">
        <v>4733</v>
      </c>
      <c r="C4083" s="2">
        <v>12</v>
      </c>
      <c r="D4083" s="2" t="s">
        <v>19</v>
      </c>
      <c r="E4083" s="2"/>
      <c r="F4083" s="2"/>
      <c r="G4083" s="2"/>
      <c r="H4083" s="2"/>
    </row>
    <row r="4084" spans="2:8">
      <c r="B4084" s="2" t="s">
        <v>4734</v>
      </c>
      <c r="C4084" s="2">
        <v>9</v>
      </c>
      <c r="D4084" s="2" t="s">
        <v>19</v>
      </c>
      <c r="E4084" s="2"/>
      <c r="F4084" s="2"/>
      <c r="G4084" s="2"/>
      <c r="H4084" s="2"/>
    </row>
    <row r="4085" spans="2:8">
      <c r="B4085" s="2" t="s">
        <v>4735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4736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4737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4738</v>
      </c>
      <c r="C4088" s="2">
        <v>16</v>
      </c>
      <c r="D4088" s="2" t="s">
        <v>19</v>
      </c>
      <c r="E4088" s="2"/>
      <c r="F4088" s="2"/>
      <c r="G4088" s="2"/>
      <c r="H4088" s="2"/>
    </row>
    <row r="4089" spans="2:8">
      <c r="B4089" s="2" t="s">
        <v>4739</v>
      </c>
      <c r="C4089" s="2">
        <v>16</v>
      </c>
      <c r="D4089" s="2" t="s">
        <v>19</v>
      </c>
      <c r="E4089" s="2"/>
      <c r="F4089" s="2"/>
      <c r="G4089" s="2"/>
      <c r="H4089" s="2"/>
    </row>
    <row r="4090" spans="2:8">
      <c r="B4090" s="2" t="s">
        <v>4740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4741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4742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4743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4744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4745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4746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4747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4748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4749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4750</v>
      </c>
      <c r="C4100" s="2">
        <v>34</v>
      </c>
      <c r="D4100" s="2" t="s">
        <v>19</v>
      </c>
      <c r="E4100" s="2"/>
      <c r="F4100" s="2"/>
      <c r="G4100" s="2"/>
      <c r="H4100" s="2"/>
    </row>
    <row r="4101" spans="2:8">
      <c r="B4101" s="2" t="s">
        <v>4751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4752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4753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4754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4755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4756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4757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4758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4759</v>
      </c>
      <c r="C4109" s="2">
        <v>42</v>
      </c>
      <c r="D4109" s="2" t="s">
        <v>19</v>
      </c>
      <c r="E4109" s="2"/>
      <c r="F4109" s="2"/>
      <c r="G4109" s="2"/>
      <c r="H4109" s="2"/>
    </row>
    <row r="4110" spans="2:8">
      <c r="B4110" s="2" t="s">
        <v>4760</v>
      </c>
      <c r="C4110" s="2">
        <v>40</v>
      </c>
      <c r="D4110" s="2" t="s">
        <v>19</v>
      </c>
      <c r="E4110" s="2"/>
      <c r="F4110" s="2"/>
      <c r="G4110" s="2"/>
      <c r="H4110" s="2"/>
    </row>
    <row r="4111" spans="2:8">
      <c r="B4111" s="2" t="s">
        <v>4761</v>
      </c>
      <c r="C4111" s="2">
        <v>39</v>
      </c>
      <c r="D4111" s="2" t="s">
        <v>19</v>
      </c>
      <c r="E4111" s="2"/>
      <c r="F4111" s="2"/>
      <c r="G4111" s="2"/>
      <c r="H4111" s="2"/>
    </row>
    <row r="4112" spans="2:8">
      <c r="B4112" s="2" t="s">
        <v>4762</v>
      </c>
      <c r="C4112" s="2">
        <v>8</v>
      </c>
      <c r="D4112" s="2" t="s">
        <v>19</v>
      </c>
      <c r="E4112" s="2"/>
      <c r="F4112" s="2"/>
      <c r="G4112" s="2"/>
      <c r="H4112" s="2"/>
    </row>
    <row r="4113" spans="2:8">
      <c r="B4113" s="2" t="s">
        <v>4763</v>
      </c>
      <c r="C4113" s="2">
        <v>14</v>
      </c>
      <c r="D4113" s="2" t="s">
        <v>19</v>
      </c>
      <c r="E4113" s="2"/>
      <c r="F4113" s="2"/>
      <c r="G4113" s="2"/>
      <c r="H4113" s="2"/>
    </row>
    <row r="4114" spans="2:8">
      <c r="B4114" s="2" t="s">
        <v>4764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4765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4766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4767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4768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4769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4770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4771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4772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4773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4774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4775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4776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4777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4778</v>
      </c>
      <c r="C4128" s="2">
        <v>5</v>
      </c>
      <c r="D4128" s="2" t="s">
        <v>19</v>
      </c>
      <c r="E4128" s="2"/>
      <c r="F4128" s="2"/>
      <c r="G4128" s="2"/>
      <c r="H4128" s="2"/>
    </row>
    <row r="4129" spans="2:8">
      <c r="B4129" s="2" t="s">
        <v>4779</v>
      </c>
      <c r="C4129" s="2">
        <v>5</v>
      </c>
      <c r="D4129" s="2" t="s">
        <v>19</v>
      </c>
      <c r="E4129" s="2"/>
      <c r="F4129" s="2"/>
      <c r="G4129" s="2"/>
      <c r="H4129" s="2"/>
    </row>
    <row r="4130" spans="2:8">
      <c r="B4130" s="2" t="s">
        <v>4780</v>
      </c>
      <c r="C4130" s="2">
        <v>5</v>
      </c>
      <c r="D4130" s="2" t="s">
        <v>19</v>
      </c>
      <c r="E4130" s="2"/>
      <c r="F4130" s="2"/>
      <c r="G4130" s="2"/>
      <c r="H4130" s="2"/>
    </row>
    <row r="4131" spans="2:8">
      <c r="B4131" s="2" t="s">
        <v>4781</v>
      </c>
      <c r="C4131" s="2">
        <v>5</v>
      </c>
      <c r="D4131" s="2" t="s">
        <v>19</v>
      </c>
      <c r="E4131" s="2"/>
      <c r="F4131" s="2"/>
      <c r="G4131" s="2"/>
      <c r="H4131" s="2"/>
    </row>
    <row r="4132" spans="2:8">
      <c r="B4132" s="2" t="s">
        <v>4782</v>
      </c>
      <c r="C4132" s="2">
        <v>5</v>
      </c>
      <c r="D4132" s="2" t="s">
        <v>19</v>
      </c>
      <c r="E4132" s="2"/>
      <c r="F4132" s="2"/>
      <c r="G4132" s="2"/>
      <c r="H4132" s="2"/>
    </row>
    <row r="4133" spans="2:8">
      <c r="B4133" s="2" t="s">
        <v>4783</v>
      </c>
      <c r="C4133" s="2">
        <v>9</v>
      </c>
      <c r="D4133" s="2" t="s">
        <v>19</v>
      </c>
      <c r="E4133" s="2"/>
      <c r="F4133" s="2"/>
      <c r="G4133" s="2"/>
      <c r="H4133" s="2"/>
    </row>
    <row r="4134" spans="2:8">
      <c r="B4134" s="2" t="s">
        <v>4784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4785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4786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4787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4788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4789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4790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4791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4792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4793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4794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4795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4796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4797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4798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4799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4800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4801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4802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4803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4804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4805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4806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4807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4808</v>
      </c>
      <c r="C4158" s="2">
        <v>28</v>
      </c>
      <c r="D4158" s="2" t="s">
        <v>745</v>
      </c>
      <c r="E4158" s="2"/>
      <c r="F4158" s="2"/>
      <c r="G4158" s="2"/>
      <c r="H4158" s="2"/>
    </row>
    <row r="4159" spans="2:8">
      <c r="B4159" s="2" t="s">
        <v>4809</v>
      </c>
      <c r="C4159" s="2">
        <v>17</v>
      </c>
      <c r="D4159" s="2" t="s">
        <v>745</v>
      </c>
      <c r="E4159" s="2"/>
      <c r="F4159" s="2"/>
      <c r="G4159" s="2"/>
      <c r="H4159" s="2"/>
    </row>
    <row r="4160" spans="2:8">
      <c r="B4160" s="2" t="s">
        <v>4810</v>
      </c>
      <c r="C4160" s="2">
        <v>18</v>
      </c>
      <c r="D4160" s="2" t="s">
        <v>745</v>
      </c>
      <c r="E4160" s="2"/>
      <c r="F4160" s="2"/>
      <c r="G4160" s="2"/>
      <c r="H4160" s="2"/>
    </row>
    <row r="4161" spans="2:8">
      <c r="B4161" s="2" t="s">
        <v>4811</v>
      </c>
      <c r="C4161" s="2">
        <v>18</v>
      </c>
      <c r="D4161" s="2" t="s">
        <v>745</v>
      </c>
      <c r="E4161" s="2"/>
      <c r="F4161" s="2"/>
      <c r="G4161" s="2"/>
      <c r="H4161" s="2"/>
    </row>
    <row r="4162" spans="2:8">
      <c r="B4162" s="2" t="s">
        <v>4812</v>
      </c>
      <c r="C4162" s="2">
        <v>17</v>
      </c>
      <c r="D4162" s="2" t="s">
        <v>745</v>
      </c>
      <c r="E4162" s="2"/>
      <c r="F4162" s="2"/>
      <c r="G4162" s="2"/>
      <c r="H4162" s="2"/>
    </row>
    <row r="4163" spans="2:8">
      <c r="B4163" s="2" t="s">
        <v>4813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4814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4815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4816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4817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4818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4819</v>
      </c>
      <c r="C4169" s="2">
        <v>17</v>
      </c>
      <c r="D4169" s="2" t="s">
        <v>19</v>
      </c>
      <c r="E4169" s="2"/>
      <c r="F4169" s="2"/>
      <c r="G4169" s="2"/>
      <c r="H4169" s="2"/>
    </row>
    <row r="4170" spans="2:8">
      <c r="B4170" s="2" t="s">
        <v>4820</v>
      </c>
      <c r="C4170" s="2">
        <v>17</v>
      </c>
      <c r="D4170" s="2" t="s">
        <v>19</v>
      </c>
      <c r="E4170" s="2"/>
      <c r="F4170" s="2"/>
      <c r="G4170" s="2"/>
      <c r="H4170" s="2"/>
    </row>
    <row r="4171" spans="2:8">
      <c r="B4171" s="2" t="s">
        <v>4821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4822</v>
      </c>
      <c r="C4172" s="2">
        <v>17</v>
      </c>
      <c r="D4172" s="2" t="s">
        <v>19</v>
      </c>
      <c r="E4172" s="2"/>
      <c r="F4172" s="2"/>
      <c r="G4172" s="2"/>
      <c r="H4172" s="2"/>
    </row>
    <row r="4173" spans="2:8">
      <c r="B4173" s="2" t="s">
        <v>4823</v>
      </c>
      <c r="C4173" s="2">
        <v>17</v>
      </c>
      <c r="D4173" s="2" t="s">
        <v>19</v>
      </c>
      <c r="E4173" s="2"/>
      <c r="F4173" s="2"/>
      <c r="G4173" s="2"/>
      <c r="H4173" s="2"/>
    </row>
    <row r="4174" spans="2:8">
      <c r="B4174" s="2" t="s">
        <v>4824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4825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4826</v>
      </c>
      <c r="C4176" s="2">
        <v>40</v>
      </c>
      <c r="D4176" s="2" t="s">
        <v>19</v>
      </c>
      <c r="E4176" s="2"/>
      <c r="F4176" s="2"/>
      <c r="G4176" s="2"/>
      <c r="H4176" s="2"/>
    </row>
    <row r="4177" spans="2:8">
      <c r="B4177" s="2" t="s">
        <v>4827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4828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4829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4830</v>
      </c>
      <c r="C4180" s="2">
        <v>7</v>
      </c>
      <c r="D4180" s="2" t="s">
        <v>745</v>
      </c>
      <c r="E4180" s="2"/>
      <c r="F4180" s="2"/>
      <c r="G4180" s="2"/>
      <c r="H4180" s="2"/>
    </row>
    <row r="4181" spans="2:8">
      <c r="B4181" s="2" t="s">
        <v>4831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4832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4833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4834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4835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4836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4837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4838</v>
      </c>
      <c r="C4188" s="2">
        <v>7</v>
      </c>
      <c r="D4188" s="2" t="s">
        <v>19</v>
      </c>
      <c r="E4188" s="2"/>
      <c r="F4188" s="2"/>
      <c r="G4188" s="2"/>
      <c r="H4188" s="2"/>
    </row>
    <row r="4189" spans="2:8">
      <c r="B4189" s="2" t="s">
        <v>4839</v>
      </c>
      <c r="C4189" s="2">
        <v>11</v>
      </c>
      <c r="D4189" s="2" t="s">
        <v>19</v>
      </c>
      <c r="E4189" s="2"/>
      <c r="F4189" s="2"/>
      <c r="G4189" s="2"/>
      <c r="H4189" s="2"/>
    </row>
    <row r="4190" spans="2:8">
      <c r="B4190" s="2" t="s">
        <v>4840</v>
      </c>
      <c r="C4190" s="2">
        <v>14</v>
      </c>
      <c r="D4190" s="2" t="s">
        <v>19</v>
      </c>
      <c r="E4190" s="2"/>
      <c r="F4190" s="2"/>
      <c r="G4190" s="2"/>
      <c r="H4190" s="2"/>
    </row>
    <row r="4191" spans="2:8">
      <c r="B4191" s="2" t="s">
        <v>4841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4842</v>
      </c>
      <c r="C4192" s="2">
        <v>17</v>
      </c>
      <c r="D4192" s="2" t="s">
        <v>19</v>
      </c>
      <c r="E4192" s="2"/>
      <c r="F4192" s="2"/>
      <c r="G4192" s="2"/>
      <c r="H4192" s="2"/>
    </row>
    <row r="4193" spans="2:8">
      <c r="B4193" s="2" t="s">
        <v>4843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4844</v>
      </c>
      <c r="C4194" s="2">
        <v>35</v>
      </c>
      <c r="D4194" s="2" t="s">
        <v>19</v>
      </c>
      <c r="E4194" s="2"/>
      <c r="F4194" s="2"/>
      <c r="G4194" s="2"/>
      <c r="H4194" s="2"/>
    </row>
    <row r="4195" spans="2:8">
      <c r="B4195" s="2" t="s">
        <v>4845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4846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4847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4848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4849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4850</v>
      </c>
      <c r="C4200" s="2">
        <v>5</v>
      </c>
      <c r="D4200" s="2" t="s">
        <v>745</v>
      </c>
      <c r="E4200" s="2"/>
      <c r="F4200" s="2"/>
      <c r="G4200" s="2"/>
      <c r="H4200" s="2"/>
    </row>
    <row r="4201" spans="2:8">
      <c r="B4201" s="2" t="s">
        <v>4851</v>
      </c>
      <c r="C4201" s="2">
        <v>5</v>
      </c>
      <c r="D4201" s="2" t="s">
        <v>745</v>
      </c>
      <c r="E4201" s="2"/>
      <c r="F4201" s="2"/>
      <c r="G4201" s="2"/>
      <c r="H4201" s="2"/>
    </row>
    <row r="4202" spans="2:8">
      <c r="B4202" s="2" t="s">
        <v>4852</v>
      </c>
      <c r="C4202" s="2">
        <v>6</v>
      </c>
      <c r="D4202" s="2" t="s">
        <v>745</v>
      </c>
      <c r="E4202" s="2"/>
      <c r="F4202" s="2"/>
      <c r="G4202" s="2"/>
      <c r="H4202" s="2"/>
    </row>
    <row r="4203" spans="2:8">
      <c r="B4203" s="2" t="s">
        <v>4853</v>
      </c>
      <c r="C4203" s="2">
        <v>5</v>
      </c>
      <c r="D4203" s="2" t="s">
        <v>745</v>
      </c>
      <c r="E4203" s="2"/>
      <c r="F4203" s="2"/>
      <c r="G4203" s="2"/>
      <c r="H4203" s="2"/>
    </row>
    <row r="4204" spans="2:8">
      <c r="B4204" s="2" t="s">
        <v>4854</v>
      </c>
      <c r="C4204" s="2">
        <v>6</v>
      </c>
      <c r="D4204" s="2" t="s">
        <v>745</v>
      </c>
      <c r="E4204" s="2"/>
      <c r="F4204" s="2"/>
      <c r="G4204" s="2"/>
      <c r="H4204" s="2"/>
    </row>
    <row r="4205" spans="2:8">
      <c r="B4205" s="2" t="s">
        <v>4855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4856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4857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4858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4859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4860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4861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4862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4863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4864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4865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4866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4867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4868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4869</v>
      </c>
      <c r="C4219" s="2">
        <v>29</v>
      </c>
      <c r="D4219" s="2" t="s">
        <v>745</v>
      </c>
      <c r="E4219" s="2"/>
      <c r="F4219" s="2"/>
      <c r="G4219" s="2"/>
      <c r="H4219" s="2"/>
    </row>
    <row r="4220" spans="2:8">
      <c r="B4220" s="2" t="s">
        <v>4870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4871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4872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4873</v>
      </c>
      <c r="C4223" s="2">
        <v>16</v>
      </c>
      <c r="D4223" s="2" t="s">
        <v>19</v>
      </c>
      <c r="E4223" s="2"/>
      <c r="F4223" s="2"/>
      <c r="G4223" s="2"/>
      <c r="H4223" s="2"/>
    </row>
    <row r="4224" spans="2:8">
      <c r="B4224" s="2" t="s">
        <v>4874</v>
      </c>
      <c r="C4224" s="2">
        <v>12</v>
      </c>
      <c r="D4224" s="2" t="s">
        <v>19</v>
      </c>
      <c r="E4224" s="2"/>
      <c r="F4224" s="2"/>
      <c r="G4224" s="2"/>
      <c r="H4224" s="2"/>
    </row>
    <row r="4225" spans="2:8">
      <c r="B4225" s="2" t="s">
        <v>4875</v>
      </c>
      <c r="C4225" s="2">
        <v>12</v>
      </c>
      <c r="D4225" s="2" t="s">
        <v>19</v>
      </c>
      <c r="E4225" s="2"/>
      <c r="F4225" s="2"/>
      <c r="G4225" s="2"/>
      <c r="H4225" s="2"/>
    </row>
    <row r="4226" spans="2:8">
      <c r="B4226" s="2" t="s">
        <v>4876</v>
      </c>
      <c r="C4226" s="2">
        <v>13</v>
      </c>
      <c r="D4226" s="2" t="s">
        <v>19</v>
      </c>
      <c r="E4226" s="2"/>
      <c r="F4226" s="2"/>
      <c r="G4226" s="2"/>
      <c r="H4226" s="2"/>
    </row>
    <row r="4227" spans="2:8">
      <c r="B4227" s="2" t="s">
        <v>4877</v>
      </c>
      <c r="C4227" s="2">
        <v>14</v>
      </c>
      <c r="D4227" s="2" t="s">
        <v>19</v>
      </c>
      <c r="E4227" s="2"/>
      <c r="F4227" s="2"/>
      <c r="G4227" s="2"/>
      <c r="H4227" s="2"/>
    </row>
    <row r="4228" spans="2:8">
      <c r="B4228" s="2" t="s">
        <v>4878</v>
      </c>
      <c r="C4228" s="2">
        <v>16</v>
      </c>
      <c r="D4228" s="2" t="s">
        <v>19</v>
      </c>
      <c r="E4228" s="2"/>
      <c r="F4228" s="2"/>
      <c r="G4228" s="2"/>
      <c r="H4228" s="2"/>
    </row>
    <row r="4229" spans="2:8">
      <c r="B4229" s="2" t="s">
        <v>4879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4880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4881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4882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4883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4884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4885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4886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4887</v>
      </c>
      <c r="C4237" s="2">
        <v>12</v>
      </c>
      <c r="D4237" s="2" t="s">
        <v>19</v>
      </c>
      <c r="E4237" s="2"/>
      <c r="F4237" s="2"/>
      <c r="G4237" s="2"/>
      <c r="H4237" s="2"/>
    </row>
    <row r="4238" spans="2:8">
      <c r="B4238" s="2" t="s">
        <v>4888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4889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4890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4891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4892</v>
      </c>
      <c r="C4242" s="2">
        <v>15</v>
      </c>
      <c r="D4242" s="2" t="s">
        <v>19</v>
      </c>
      <c r="E4242" s="2"/>
      <c r="F4242" s="2"/>
      <c r="G4242" s="2"/>
      <c r="H4242" s="2"/>
    </row>
    <row r="4243" spans="2:8">
      <c r="B4243" s="2" t="s">
        <v>4893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4894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4895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4896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4897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4898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4899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4900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4901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4902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4903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4904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4905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4906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4907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4908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4909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4910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4911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4912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4913</v>
      </c>
      <c r="C4263" s="2">
        <v>36</v>
      </c>
      <c r="D4263" s="2" t="s">
        <v>19</v>
      </c>
      <c r="E4263" s="2"/>
      <c r="F4263" s="2"/>
      <c r="G4263" s="2"/>
      <c r="H4263" s="2"/>
    </row>
    <row r="4264" spans="2:8">
      <c r="B4264" s="2" t="s">
        <v>4914</v>
      </c>
      <c r="C4264" s="2">
        <v>38</v>
      </c>
      <c r="D4264" s="2" t="s">
        <v>19</v>
      </c>
      <c r="E4264" s="2"/>
      <c r="F4264" s="2"/>
      <c r="G4264" s="2"/>
      <c r="H4264" s="2"/>
    </row>
    <row r="4265" spans="2:8">
      <c r="B4265" s="2" t="s">
        <v>4915</v>
      </c>
      <c r="C4265" s="2">
        <v>39</v>
      </c>
      <c r="D4265" s="2" t="s">
        <v>19</v>
      </c>
      <c r="E4265" s="2"/>
      <c r="F4265" s="2"/>
      <c r="G4265" s="2"/>
      <c r="H4265" s="2"/>
    </row>
    <row r="4266" spans="2:8">
      <c r="B4266" s="2" t="s">
        <v>4916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4917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4918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4919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4920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4921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4922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4923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4924</v>
      </c>
      <c r="C4274" s="2">
        <v>16</v>
      </c>
      <c r="D4274" s="2" t="s">
        <v>19</v>
      </c>
      <c r="E4274" s="2"/>
      <c r="F4274" s="2"/>
      <c r="G4274" s="2"/>
      <c r="H4274" s="2"/>
    </row>
    <row r="4275" spans="2:8">
      <c r="B4275" s="2" t="s">
        <v>4925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4926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4927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4928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4929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4930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4931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4932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4933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4934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4935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4936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4937</v>
      </c>
      <c r="C4287" s="2">
        <v>21</v>
      </c>
      <c r="D4287" s="2" t="s">
        <v>19</v>
      </c>
      <c r="E4287" s="2"/>
      <c r="F4287" s="2"/>
      <c r="G4287" s="2"/>
      <c r="H4287" s="2"/>
    </row>
    <row r="4288" spans="2:8">
      <c r="B4288" s="2" t="s">
        <v>4938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4939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4940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4941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4942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4943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4944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4945</v>
      </c>
      <c r="C4295" s="2">
        <v>15</v>
      </c>
      <c r="D4295" s="2" t="s">
        <v>19</v>
      </c>
      <c r="E4295" s="2"/>
      <c r="F4295" s="2"/>
      <c r="G4295" s="2"/>
      <c r="H4295" s="2"/>
    </row>
    <row r="4296" spans="2:8">
      <c r="B4296" s="2" t="s">
        <v>4946</v>
      </c>
      <c r="C4296" s="2">
        <v>16</v>
      </c>
      <c r="D4296" s="2" t="s">
        <v>19</v>
      </c>
      <c r="E4296" s="2"/>
      <c r="F4296" s="2"/>
      <c r="G4296" s="2"/>
      <c r="H4296" s="2"/>
    </row>
    <row r="4297" spans="2:8">
      <c r="B4297" s="2" t="s">
        <v>4947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4948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4949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4950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4951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4952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4953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4954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4955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4956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4957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4958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4959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4960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4961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4962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4963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4964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4965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4966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4967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4968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4969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4970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4971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4972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4973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4974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4975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4976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4977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4978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4979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4980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4981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4982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4983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4984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4985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4986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4987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4988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4989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4990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4991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4992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4993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4994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4995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4996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4997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4998</v>
      </c>
      <c r="C4348" s="2">
        <v>12</v>
      </c>
      <c r="D4348" s="2" t="s">
        <v>745</v>
      </c>
      <c r="E4348" s="2"/>
      <c r="F4348" s="2"/>
      <c r="G4348" s="2"/>
      <c r="H4348" s="2"/>
    </row>
    <row r="4349" spans="2:8">
      <c r="B4349" s="2" t="s">
        <v>4999</v>
      </c>
      <c r="C4349" s="2">
        <v>13</v>
      </c>
      <c r="D4349" s="2" t="s">
        <v>745</v>
      </c>
      <c r="E4349" s="2"/>
      <c r="F4349" s="2"/>
      <c r="G4349" s="2"/>
      <c r="H4349" s="2"/>
    </row>
    <row r="4350" spans="2:8">
      <c r="B4350" s="2" t="s">
        <v>5000</v>
      </c>
      <c r="C4350" s="2">
        <v>13</v>
      </c>
      <c r="D4350" s="2" t="s">
        <v>745</v>
      </c>
      <c r="E4350" s="2"/>
      <c r="F4350" s="2"/>
      <c r="G4350" s="2"/>
      <c r="H4350" s="2"/>
    </row>
    <row r="4351" spans="2:8">
      <c r="B4351" s="2" t="s">
        <v>5001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5002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5003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5004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5005</v>
      </c>
      <c r="C4355" s="2">
        <v>26</v>
      </c>
      <c r="D4355" s="2" t="s">
        <v>745</v>
      </c>
      <c r="E4355" s="2"/>
      <c r="F4355" s="2"/>
      <c r="G4355" s="2"/>
      <c r="H4355" s="2"/>
    </row>
    <row r="4356" spans="2:8">
      <c r="B4356" s="2" t="s">
        <v>5006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5007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5008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5009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5010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5011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5012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5013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5014</v>
      </c>
      <c r="C4364" s="2">
        <v>7</v>
      </c>
      <c r="D4364" s="2" t="s">
        <v>745</v>
      </c>
      <c r="E4364" s="2"/>
      <c r="F4364" s="2"/>
      <c r="G4364" s="2"/>
      <c r="H4364" s="2"/>
    </row>
    <row r="4365" spans="2:8">
      <c r="B4365" s="2" t="s">
        <v>5015</v>
      </c>
      <c r="C4365" s="2">
        <v>13</v>
      </c>
      <c r="D4365" s="2" t="s">
        <v>19</v>
      </c>
      <c r="E4365" s="2"/>
      <c r="F4365" s="2"/>
      <c r="G4365" s="2"/>
      <c r="H4365" s="2"/>
    </row>
    <row r="4366" spans="2:8">
      <c r="B4366" s="2" t="s">
        <v>5016</v>
      </c>
      <c r="C4366" s="2">
        <v>10</v>
      </c>
      <c r="D4366" s="2" t="s">
        <v>19</v>
      </c>
      <c r="E4366" s="2"/>
      <c r="F4366" s="2"/>
      <c r="G4366" s="2"/>
      <c r="H4366" s="2"/>
    </row>
    <row r="4367" spans="2:8">
      <c r="B4367" s="2" t="s">
        <v>5017</v>
      </c>
      <c r="C4367" s="2">
        <v>9</v>
      </c>
      <c r="D4367" s="2" t="s">
        <v>19</v>
      </c>
      <c r="E4367" s="2"/>
      <c r="F4367" s="2"/>
      <c r="G4367" s="2"/>
      <c r="H4367" s="2"/>
    </row>
    <row r="4368" spans="2:8">
      <c r="B4368" s="2" t="s">
        <v>5018</v>
      </c>
      <c r="C4368" s="2">
        <v>9</v>
      </c>
      <c r="D4368" s="2" t="s">
        <v>19</v>
      </c>
      <c r="E4368" s="2"/>
      <c r="F4368" s="2"/>
      <c r="G4368" s="2"/>
      <c r="H4368" s="2"/>
    </row>
    <row r="4369" spans="2:8">
      <c r="B4369" s="2" t="s">
        <v>5019</v>
      </c>
      <c r="C4369" s="2">
        <v>8</v>
      </c>
      <c r="D4369" s="2" t="s">
        <v>19</v>
      </c>
      <c r="E4369" s="2"/>
      <c r="F4369" s="2"/>
      <c r="G4369" s="2"/>
      <c r="H4369" s="2"/>
    </row>
    <row r="4370" spans="2:8">
      <c r="B4370" s="2" t="s">
        <v>5020</v>
      </c>
      <c r="C4370" s="2">
        <v>8</v>
      </c>
      <c r="D4370" s="2" t="s">
        <v>19</v>
      </c>
      <c r="E4370" s="2"/>
      <c r="F4370" s="2"/>
      <c r="G4370" s="2"/>
      <c r="H4370" s="2"/>
    </row>
    <row r="4371" spans="2:8">
      <c r="B4371" s="2" t="s">
        <v>5021</v>
      </c>
      <c r="C4371" s="2">
        <v>8</v>
      </c>
      <c r="D4371" s="2" t="s">
        <v>19</v>
      </c>
      <c r="E4371" s="2"/>
      <c r="F4371" s="2"/>
      <c r="G4371" s="2"/>
      <c r="H4371" s="2"/>
    </row>
    <row r="4372" spans="2:8">
      <c r="B4372" s="2" t="s">
        <v>5022</v>
      </c>
      <c r="C4372" s="2">
        <v>6</v>
      </c>
      <c r="D4372" s="2" t="s">
        <v>19</v>
      </c>
      <c r="E4372" s="2"/>
      <c r="F4372" s="2"/>
      <c r="G4372" s="2"/>
      <c r="H4372" s="2"/>
    </row>
    <row r="4373" spans="2:8">
      <c r="B4373" s="2" t="s">
        <v>5023</v>
      </c>
      <c r="C4373" s="2">
        <v>5</v>
      </c>
      <c r="D4373" s="2" t="s">
        <v>19</v>
      </c>
      <c r="E4373" s="2"/>
      <c r="F4373" s="2"/>
      <c r="G4373" s="2"/>
      <c r="H4373" s="2"/>
    </row>
    <row r="4374" spans="2:8">
      <c r="B4374" s="2" t="s">
        <v>5024</v>
      </c>
      <c r="C4374" s="2">
        <v>5</v>
      </c>
      <c r="D4374" s="2" t="s">
        <v>19</v>
      </c>
      <c r="E4374" s="2"/>
      <c r="F4374" s="2"/>
      <c r="G4374" s="2"/>
      <c r="H4374" s="2"/>
    </row>
    <row r="4375" spans="2:8">
      <c r="B4375" s="2" t="s">
        <v>5025</v>
      </c>
      <c r="C4375" s="2">
        <v>5</v>
      </c>
      <c r="D4375" s="2" t="s">
        <v>19</v>
      </c>
      <c r="E4375" s="2"/>
      <c r="F4375" s="2"/>
      <c r="G4375" s="2"/>
      <c r="H4375" s="2"/>
    </row>
    <row r="4376" spans="2:8">
      <c r="B4376" s="2" t="s">
        <v>5026</v>
      </c>
      <c r="C4376" s="2">
        <v>5</v>
      </c>
      <c r="D4376" s="2" t="s">
        <v>19</v>
      </c>
      <c r="E4376" s="2"/>
      <c r="F4376" s="2"/>
      <c r="G4376" s="2"/>
      <c r="H4376" s="2"/>
    </row>
    <row r="4377" spans="2:8">
      <c r="B4377" s="2" t="s">
        <v>5027</v>
      </c>
      <c r="C4377" s="2">
        <v>6</v>
      </c>
      <c r="D4377" s="2" t="s">
        <v>19</v>
      </c>
      <c r="E4377" s="2"/>
      <c r="F4377" s="2"/>
      <c r="G4377" s="2"/>
      <c r="H4377" s="2"/>
    </row>
    <row r="4378" spans="2:8">
      <c r="B4378" s="2" t="s">
        <v>5028</v>
      </c>
      <c r="C4378" s="2">
        <v>7</v>
      </c>
      <c r="D4378" s="2" t="s">
        <v>19</v>
      </c>
      <c r="E4378" s="2"/>
      <c r="F4378" s="2"/>
      <c r="G4378" s="2"/>
      <c r="H4378" s="2"/>
    </row>
    <row r="4379" spans="2:8">
      <c r="B4379" s="2" t="s">
        <v>5029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5030</v>
      </c>
      <c r="C4380" s="2">
        <v>17</v>
      </c>
      <c r="D4380" s="2" t="s">
        <v>19</v>
      </c>
      <c r="E4380" s="2"/>
      <c r="F4380" s="2"/>
      <c r="G4380" s="2"/>
      <c r="H4380" s="2"/>
    </row>
    <row r="4381" spans="2:8">
      <c r="B4381" s="2" t="s">
        <v>5031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5032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5033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5034</v>
      </c>
      <c r="C4384" s="2">
        <v>16</v>
      </c>
      <c r="D4384" s="2" t="s">
        <v>19</v>
      </c>
      <c r="E4384" s="2"/>
      <c r="F4384" s="2"/>
      <c r="G4384" s="2"/>
      <c r="H4384" s="2"/>
    </row>
    <row r="4385" spans="2:8">
      <c r="B4385" s="2" t="s">
        <v>5035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5036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5037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5038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5039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5040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5041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5042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5043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5044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5045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5046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5047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5048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5049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5050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5051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5052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5053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5054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5055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5056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5057</v>
      </c>
      <c r="C4407" s="2">
        <v>17</v>
      </c>
      <c r="D4407" s="2" t="s">
        <v>19</v>
      </c>
      <c r="E4407" s="2"/>
      <c r="F4407" s="2"/>
      <c r="G4407" s="2"/>
      <c r="H4407" s="2"/>
    </row>
    <row r="4408" spans="2:8">
      <c r="B4408" s="2" t="s">
        <v>5058</v>
      </c>
      <c r="C4408" s="2">
        <v>5</v>
      </c>
      <c r="D4408" s="2" t="s">
        <v>745</v>
      </c>
      <c r="E4408" s="2"/>
      <c r="F4408" s="2"/>
      <c r="G4408" s="2"/>
      <c r="H4408" s="2"/>
    </row>
    <row r="4409" spans="2:8">
      <c r="B4409" s="2" t="s">
        <v>5059</v>
      </c>
      <c r="C4409" s="2">
        <v>6</v>
      </c>
      <c r="D4409" s="2" t="s">
        <v>745</v>
      </c>
      <c r="E4409" s="2"/>
      <c r="F4409" s="2"/>
      <c r="G4409" s="2"/>
      <c r="H4409" s="2"/>
    </row>
    <row r="4410" spans="2:8">
      <c r="B4410" s="2" t="s">
        <v>5060</v>
      </c>
      <c r="C4410" s="2">
        <v>6</v>
      </c>
      <c r="D4410" s="2" t="s">
        <v>745</v>
      </c>
      <c r="E4410" s="2"/>
      <c r="F4410" s="2"/>
      <c r="G4410" s="2"/>
      <c r="H4410" s="2"/>
    </row>
    <row r="4411" spans="2:8">
      <c r="B4411" s="2" t="s">
        <v>5061</v>
      </c>
      <c r="C4411" s="2">
        <v>6</v>
      </c>
      <c r="D4411" s="2" t="s">
        <v>745</v>
      </c>
      <c r="E4411" s="2"/>
      <c r="F4411" s="2"/>
      <c r="G4411" s="2"/>
      <c r="H4411" s="2"/>
    </row>
    <row r="4412" spans="2:8">
      <c r="B4412" s="2" t="s">
        <v>5062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5063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5064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5065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5066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5067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5068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5069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5070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5071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5072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5073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5074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5075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5076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5077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5078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5079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5080</v>
      </c>
      <c r="C4430" s="2">
        <v>20</v>
      </c>
      <c r="D4430" s="2" t="s">
        <v>19</v>
      </c>
      <c r="E4430" s="2"/>
      <c r="F4430" s="2"/>
      <c r="G4430" s="2"/>
      <c r="H4430" s="2"/>
    </row>
    <row r="4431" spans="2:8">
      <c r="B4431" s="2" t="s">
        <v>5081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5082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5083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5084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5085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5086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5087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5088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5089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5090</v>
      </c>
      <c r="C4440" s="2">
        <v>19</v>
      </c>
      <c r="D4440" s="2" t="s">
        <v>19</v>
      </c>
      <c r="E4440" s="2"/>
      <c r="F4440" s="2"/>
      <c r="G4440" s="2"/>
      <c r="H4440" s="2"/>
    </row>
    <row r="4441" spans="2:8">
      <c r="B4441" s="2" t="s">
        <v>5091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5092</v>
      </c>
      <c r="C4442" s="2">
        <v>20</v>
      </c>
      <c r="D4442" s="2" t="s">
        <v>19</v>
      </c>
      <c r="E4442" s="2"/>
      <c r="F4442" s="2"/>
      <c r="G4442" s="2"/>
      <c r="H4442" s="2"/>
    </row>
    <row r="4443" spans="2:8">
      <c r="B4443" s="2" t="s">
        <v>5093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5094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5095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5096</v>
      </c>
      <c r="C4446" s="2">
        <v>5</v>
      </c>
      <c r="D4446" s="2" t="s">
        <v>19</v>
      </c>
      <c r="E4446" s="2"/>
      <c r="F4446" s="2"/>
      <c r="G4446" s="2"/>
      <c r="H4446" s="2"/>
    </row>
    <row r="4447" spans="2:8">
      <c r="B4447" s="2" t="s">
        <v>5097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5098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5099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5100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5101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5102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5103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5104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5105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5106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5107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5108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5109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5110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5111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5112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5113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5114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5115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5116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5117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5118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5119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5120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5121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5122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5123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5124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5125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5126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5127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5128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5129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5130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5131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5132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5133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5134</v>
      </c>
      <c r="C4484" s="2">
        <v>33</v>
      </c>
      <c r="D4484" s="2" t="s">
        <v>745</v>
      </c>
      <c r="E4484" s="2"/>
      <c r="F4484" s="2"/>
      <c r="G4484" s="2"/>
      <c r="H4484" s="2"/>
    </row>
    <row r="4485" spans="2:8">
      <c r="B4485" s="2" t="s">
        <v>5135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5136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5137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5138</v>
      </c>
      <c r="C4488" s="2">
        <v>15</v>
      </c>
      <c r="D4488" s="2" t="s">
        <v>19</v>
      </c>
      <c r="E4488" s="2"/>
      <c r="F4488" s="2"/>
      <c r="G4488" s="2"/>
      <c r="H4488" s="2"/>
    </row>
    <row r="4489" spans="2:8">
      <c r="B4489" s="2" t="s">
        <v>5139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5140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5141</v>
      </c>
      <c r="C4491" s="2">
        <v>17</v>
      </c>
      <c r="D4491" s="2" t="s">
        <v>19</v>
      </c>
      <c r="E4491" s="2"/>
      <c r="F4491" s="2"/>
      <c r="G4491" s="2"/>
      <c r="H4491" s="2"/>
    </row>
    <row r="4492" spans="2:8">
      <c r="B4492" s="2" t="s">
        <v>5142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5143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5144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5145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5146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5147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5148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5149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5150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5151</v>
      </c>
      <c r="C4501" s="2">
        <v>15</v>
      </c>
      <c r="D4501" s="2" t="s">
        <v>19</v>
      </c>
      <c r="E4501" s="2"/>
      <c r="F4501" s="2"/>
      <c r="G4501" s="2"/>
      <c r="H4501" s="2"/>
    </row>
    <row r="4502" spans="2:8">
      <c r="B4502" s="2" t="s">
        <v>5152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5153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5154</v>
      </c>
      <c r="C4504" s="2">
        <v>16</v>
      </c>
      <c r="D4504" s="2" t="s">
        <v>19</v>
      </c>
      <c r="E4504" s="2"/>
      <c r="F4504" s="2"/>
      <c r="G4504" s="2"/>
      <c r="H4504" s="2"/>
    </row>
    <row r="4505" spans="2:8">
      <c r="B4505" s="2" t="s">
        <v>5155</v>
      </c>
      <c r="C4505" s="2">
        <v>16</v>
      </c>
      <c r="D4505" s="2" t="s">
        <v>19</v>
      </c>
      <c r="E4505" s="2"/>
      <c r="F4505" s="2"/>
      <c r="G4505" s="2"/>
      <c r="H4505" s="2"/>
    </row>
    <row r="4506" spans="2:8">
      <c r="B4506" s="2" t="s">
        <v>5156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5157</v>
      </c>
      <c r="C4507" s="2">
        <v>17</v>
      </c>
      <c r="D4507" s="2" t="s">
        <v>19</v>
      </c>
      <c r="E4507" s="2"/>
      <c r="F4507" s="2"/>
      <c r="G4507" s="2"/>
      <c r="H4507" s="2"/>
    </row>
    <row r="4508" spans="2:8">
      <c r="B4508" s="2" t="s">
        <v>5158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5159</v>
      </c>
      <c r="C4509" s="2">
        <v>15</v>
      </c>
      <c r="D4509" s="2" t="s">
        <v>745</v>
      </c>
      <c r="E4509" s="2"/>
      <c r="F4509" s="2"/>
      <c r="G4509" s="2"/>
      <c r="H4509" s="2"/>
    </row>
    <row r="4510" spans="2:8">
      <c r="B4510" s="2" t="s">
        <v>5160</v>
      </c>
      <c r="C4510" s="2">
        <v>16</v>
      </c>
      <c r="D4510" s="2" t="s">
        <v>745</v>
      </c>
      <c r="E4510" s="2"/>
      <c r="F4510" s="2"/>
      <c r="G4510" s="2"/>
      <c r="H4510" s="2"/>
    </row>
    <row r="4511" spans="2:8">
      <c r="B4511" s="2" t="s">
        <v>5161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5162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5163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5164</v>
      </c>
      <c r="C4514" s="2">
        <v>19</v>
      </c>
      <c r="D4514" s="2" t="s">
        <v>19</v>
      </c>
      <c r="E4514" s="2"/>
      <c r="F4514" s="2"/>
      <c r="G4514" s="2"/>
      <c r="H4514" s="2"/>
    </row>
    <row r="4515" spans="2:8">
      <c r="B4515" s="2" t="s">
        <v>5165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5166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5167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5168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5169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5170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5171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5172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5173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5174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5175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5176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5177</v>
      </c>
      <c r="C4527" s="2">
        <v>12</v>
      </c>
      <c r="D4527" s="2" t="s">
        <v>745</v>
      </c>
      <c r="E4527" s="2"/>
      <c r="F4527" s="2"/>
      <c r="G4527" s="2"/>
      <c r="H4527" s="2"/>
    </row>
    <row r="4528" spans="2:8">
      <c r="B4528" s="2" t="s">
        <v>5178</v>
      </c>
      <c r="C4528" s="2">
        <v>11</v>
      </c>
      <c r="D4528" s="2" t="s">
        <v>745</v>
      </c>
      <c r="E4528" s="2"/>
      <c r="F4528" s="2"/>
      <c r="G4528" s="2"/>
      <c r="H4528" s="2"/>
    </row>
    <row r="4529" spans="2:8">
      <c r="B4529" s="2" t="s">
        <v>5179</v>
      </c>
      <c r="C4529" s="2">
        <v>10</v>
      </c>
      <c r="D4529" s="2" t="s">
        <v>745</v>
      </c>
      <c r="E4529" s="2"/>
      <c r="F4529" s="2"/>
      <c r="G4529" s="2"/>
      <c r="H4529" s="2"/>
    </row>
    <row r="4530" spans="2:8">
      <c r="B4530" s="2" t="s">
        <v>5180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5181</v>
      </c>
      <c r="C4531" s="2">
        <v>16</v>
      </c>
      <c r="D4531" s="2" t="s">
        <v>19</v>
      </c>
      <c r="E4531" s="2"/>
      <c r="F4531" s="2"/>
      <c r="G4531" s="2"/>
      <c r="H4531" s="2"/>
    </row>
    <row r="4532" spans="2:8">
      <c r="B4532" s="2" t="s">
        <v>5182</v>
      </c>
      <c r="C4532" s="2">
        <v>15</v>
      </c>
      <c r="D4532" s="2" t="s">
        <v>19</v>
      </c>
      <c r="E4532" s="2"/>
      <c r="F4532" s="2"/>
      <c r="G4532" s="2"/>
      <c r="H4532" s="2"/>
    </row>
    <row r="4533" spans="2:8">
      <c r="B4533" s="2" t="s">
        <v>5183</v>
      </c>
      <c r="C4533" s="2">
        <v>15</v>
      </c>
      <c r="D4533" s="2" t="s">
        <v>19</v>
      </c>
      <c r="E4533" s="2"/>
      <c r="F4533" s="2"/>
      <c r="G4533" s="2"/>
      <c r="H4533" s="2"/>
    </row>
    <row r="4534" spans="2:8">
      <c r="B4534" s="2" t="s">
        <v>5184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5185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5186</v>
      </c>
      <c r="C4536" s="2">
        <v>11</v>
      </c>
      <c r="D4536" s="2" t="s">
        <v>19</v>
      </c>
      <c r="E4536" s="2"/>
      <c r="F4536" s="2"/>
      <c r="G4536" s="2"/>
      <c r="H4536" s="2"/>
    </row>
    <row r="4537" spans="2:8">
      <c r="B4537" s="2" t="s">
        <v>5187</v>
      </c>
      <c r="C4537" s="2">
        <v>20</v>
      </c>
      <c r="D4537" s="2" t="s">
        <v>19</v>
      </c>
      <c r="E4537" s="2"/>
      <c r="F4537" s="2"/>
      <c r="G4537" s="2"/>
      <c r="H4537" s="2"/>
    </row>
    <row r="4538" spans="2:8">
      <c r="B4538" s="2" t="s">
        <v>5188</v>
      </c>
      <c r="C4538" s="2">
        <v>19</v>
      </c>
      <c r="D4538" s="2" t="s">
        <v>19</v>
      </c>
      <c r="E4538" s="2"/>
      <c r="F4538" s="2"/>
      <c r="G4538" s="2"/>
      <c r="H4538" s="2"/>
    </row>
    <row r="4539" spans="2:8">
      <c r="B4539" s="2" t="s">
        <v>5189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5190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5191</v>
      </c>
      <c r="C4541" s="2">
        <v>21</v>
      </c>
      <c r="D4541" s="2" t="s">
        <v>745</v>
      </c>
      <c r="E4541" s="2"/>
      <c r="F4541" s="2"/>
      <c r="G4541" s="2"/>
      <c r="H4541" s="2"/>
    </row>
    <row r="4542" spans="2:8">
      <c r="B4542" s="2" t="s">
        <v>5192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5193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5194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5195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5196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5197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5198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5199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5200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5201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5202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5203</v>
      </c>
      <c r="C4553" s="2">
        <v>18</v>
      </c>
      <c r="D4553" s="2" t="s">
        <v>19</v>
      </c>
      <c r="E4553" s="2"/>
      <c r="F4553" s="2"/>
      <c r="G4553" s="2"/>
      <c r="H4553" s="2"/>
    </row>
    <row r="4554" spans="2:8">
      <c r="B4554" s="2" t="s">
        <v>5204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5205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5206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5207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5208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5209</v>
      </c>
      <c r="C4559" s="2">
        <v>21</v>
      </c>
      <c r="D4559" s="2" t="s">
        <v>19</v>
      </c>
      <c r="E4559" s="2"/>
      <c r="F4559" s="2"/>
      <c r="G4559" s="2"/>
      <c r="H4559" s="2"/>
    </row>
    <row r="4560" spans="2:8">
      <c r="B4560" s="2" t="s">
        <v>5210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5211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5212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5213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5214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5215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5216</v>
      </c>
      <c r="C4566" s="2">
        <v>33</v>
      </c>
      <c r="D4566" s="2" t="s">
        <v>19</v>
      </c>
      <c r="E4566" s="2"/>
      <c r="F4566" s="2"/>
      <c r="G4566" s="2"/>
      <c r="H4566" s="2"/>
    </row>
    <row r="4567" spans="2:8">
      <c r="B4567" s="2" t="s">
        <v>5217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5218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5219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5220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5221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5222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5223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5224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5225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5226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5227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5228</v>
      </c>
      <c r="C4578" s="2">
        <v>6</v>
      </c>
      <c r="D4578" s="2" t="s">
        <v>19</v>
      </c>
      <c r="E4578" s="2"/>
      <c r="F4578" s="2"/>
      <c r="G4578" s="2"/>
      <c r="H4578" s="2"/>
    </row>
    <row r="4579" spans="2:8">
      <c r="B4579" s="2" t="s">
        <v>5229</v>
      </c>
      <c r="C4579" s="2">
        <v>6</v>
      </c>
      <c r="D4579" s="2" t="s">
        <v>19</v>
      </c>
      <c r="E4579" s="2"/>
      <c r="F4579" s="2"/>
      <c r="G4579" s="2"/>
      <c r="H4579" s="2"/>
    </row>
    <row r="4580" spans="2:8">
      <c r="B4580" s="2" t="s">
        <v>5230</v>
      </c>
      <c r="C4580" s="2">
        <v>6</v>
      </c>
      <c r="D4580" s="2" t="s">
        <v>19</v>
      </c>
      <c r="E4580" s="2"/>
      <c r="F4580" s="2"/>
      <c r="G4580" s="2"/>
      <c r="H4580" s="2"/>
    </row>
    <row r="4581" spans="2:8">
      <c r="B4581" s="2" t="s">
        <v>5231</v>
      </c>
      <c r="C4581" s="2">
        <v>5</v>
      </c>
      <c r="D4581" s="2" t="s">
        <v>19</v>
      </c>
      <c r="E4581" s="2"/>
      <c r="F4581" s="2"/>
      <c r="G4581" s="2"/>
      <c r="H4581" s="2"/>
    </row>
    <row r="4582" spans="2:8">
      <c r="B4582" s="2" t="s">
        <v>5232</v>
      </c>
      <c r="C4582" s="2">
        <v>7</v>
      </c>
      <c r="D4582" s="2" t="s">
        <v>19</v>
      </c>
      <c r="E4582" s="2"/>
      <c r="F4582" s="2"/>
      <c r="G4582" s="2"/>
      <c r="H4582" s="2"/>
    </row>
    <row r="4583" spans="2:8">
      <c r="B4583" s="2" t="s">
        <v>5233</v>
      </c>
      <c r="C4583" s="2">
        <v>7</v>
      </c>
      <c r="D4583" s="2" t="s">
        <v>19</v>
      </c>
      <c r="E4583" s="2"/>
      <c r="F4583" s="2"/>
      <c r="G4583" s="2"/>
      <c r="H4583" s="2"/>
    </row>
    <row r="4584" spans="2:8">
      <c r="B4584" s="2" t="s">
        <v>5234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5235</v>
      </c>
      <c r="C4585" s="2">
        <v>20</v>
      </c>
      <c r="D4585" s="2" t="s">
        <v>19</v>
      </c>
      <c r="E4585" s="2"/>
      <c r="F4585" s="2"/>
      <c r="G4585" s="2"/>
      <c r="H4585" s="2"/>
    </row>
    <row r="4586" spans="2:8">
      <c r="B4586" s="2" t="s">
        <v>5236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5237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5238</v>
      </c>
      <c r="C4588" s="2">
        <v>10</v>
      </c>
      <c r="D4588" s="2" t="s">
        <v>19</v>
      </c>
      <c r="E4588" s="2"/>
      <c r="F4588" s="2"/>
      <c r="G4588" s="2"/>
      <c r="H4588" s="2"/>
    </row>
    <row r="4589" spans="2:8">
      <c r="B4589" s="2" t="s">
        <v>5239</v>
      </c>
      <c r="C4589" s="2">
        <v>11</v>
      </c>
      <c r="D4589" s="2" t="s">
        <v>19</v>
      </c>
      <c r="E4589" s="2"/>
      <c r="F4589" s="2"/>
      <c r="G4589" s="2"/>
      <c r="H4589" s="2"/>
    </row>
    <row r="4590" spans="2:8">
      <c r="B4590" s="2" t="s">
        <v>5240</v>
      </c>
      <c r="C4590" s="2">
        <v>8</v>
      </c>
      <c r="D4590" s="2" t="s">
        <v>19</v>
      </c>
      <c r="E4590" s="2"/>
      <c r="F4590" s="2"/>
      <c r="G4590" s="2"/>
      <c r="H4590" s="2"/>
    </row>
    <row r="4591" spans="2:8">
      <c r="B4591" s="2" t="s">
        <v>5241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5242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5243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5244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5245</v>
      </c>
      <c r="C4595" s="2">
        <v>15</v>
      </c>
      <c r="D4595" s="2" t="s">
        <v>19</v>
      </c>
      <c r="E4595" s="2"/>
      <c r="F4595" s="2"/>
      <c r="G4595" s="2"/>
      <c r="H4595" s="2"/>
    </row>
    <row r="4596" spans="2:8">
      <c r="B4596" s="2" t="s">
        <v>5246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5247</v>
      </c>
      <c r="C4597" s="2">
        <v>17</v>
      </c>
      <c r="D4597" s="2" t="s">
        <v>19</v>
      </c>
      <c r="E4597" s="2"/>
      <c r="F4597" s="2"/>
      <c r="G4597" s="2"/>
      <c r="H4597" s="2"/>
    </row>
    <row r="4598" spans="2:8">
      <c r="B4598" s="2" t="s">
        <v>5248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5249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5250</v>
      </c>
      <c r="C4600" s="2">
        <v>22</v>
      </c>
      <c r="D4600" s="2" t="s">
        <v>19</v>
      </c>
      <c r="E4600" s="2"/>
      <c r="F4600" s="2"/>
      <c r="G4600" s="2"/>
      <c r="H4600" s="2"/>
    </row>
    <row r="4601" spans="2:8">
      <c r="B4601" s="2" t="s">
        <v>5251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5252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5253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5254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5255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5256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5257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5258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5259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5260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5261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5262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5263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5264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5265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5266</v>
      </c>
      <c r="C4616" s="2">
        <v>5</v>
      </c>
      <c r="D4616" s="2" t="s">
        <v>745</v>
      </c>
      <c r="E4616" s="2"/>
      <c r="F4616" s="2"/>
      <c r="G4616" s="2"/>
      <c r="H4616" s="2"/>
    </row>
    <row r="4617" spans="2:8">
      <c r="B4617" s="2" t="s">
        <v>5267</v>
      </c>
      <c r="C4617" s="2">
        <v>5</v>
      </c>
      <c r="D4617" s="2" t="s">
        <v>745</v>
      </c>
      <c r="E4617" s="2"/>
      <c r="F4617" s="2"/>
      <c r="G4617" s="2"/>
      <c r="H4617" s="2"/>
    </row>
    <row r="4618" spans="2:8">
      <c r="B4618" s="2" t="s">
        <v>5268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5269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5270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5271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5272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5273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5274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5275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5276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5277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5278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5279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5280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5281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5282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5283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5284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5285</v>
      </c>
      <c r="C4635" s="2">
        <v>37</v>
      </c>
      <c r="D4635" s="2" t="s">
        <v>19</v>
      </c>
      <c r="E4635" s="2"/>
      <c r="F4635" s="2"/>
      <c r="G4635" s="2"/>
      <c r="H4635" s="2"/>
    </row>
    <row r="4636" spans="2:8">
      <c r="B4636" s="2" t="s">
        <v>5286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5287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5288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5289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5290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5291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5292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5293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5294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5295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5296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5297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5298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5299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5300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5301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5302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5303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5304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5305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5306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5307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5308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5309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5310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5311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5312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5313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5314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5315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5316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5317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5318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5319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5320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5321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5322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5323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5324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5325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5326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5327</v>
      </c>
      <c r="C4677" s="2">
        <v>17</v>
      </c>
      <c r="D4677" s="2" t="s">
        <v>19</v>
      </c>
      <c r="E4677" s="2"/>
      <c r="F4677" s="2"/>
      <c r="G4677" s="2"/>
      <c r="H4677" s="2"/>
    </row>
    <row r="4678" spans="2:8">
      <c r="B4678" s="2" t="s">
        <v>5328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5329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5330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5331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5332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5333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5334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5335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5336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5337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5338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5339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5340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5341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5342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5343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5344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5345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5346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5347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5348</v>
      </c>
      <c r="C4698" s="2">
        <v>24</v>
      </c>
      <c r="D4698" s="2" t="s">
        <v>19</v>
      </c>
      <c r="E4698" s="2"/>
      <c r="F4698" s="2"/>
      <c r="G4698" s="2"/>
      <c r="H4698" s="2"/>
    </row>
    <row r="4699" spans="2:8">
      <c r="B4699" s="2" t="s">
        <v>5349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5350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5351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5352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5353</v>
      </c>
      <c r="C4703" s="2">
        <v>19</v>
      </c>
      <c r="D4703" s="2" t="s">
        <v>19</v>
      </c>
      <c r="E4703" s="2"/>
      <c r="F4703" s="2"/>
      <c r="G4703" s="2"/>
      <c r="H4703" s="2"/>
    </row>
    <row r="4704" spans="2:8">
      <c r="B4704" s="2" t="s">
        <v>5354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5355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5356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5357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5358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5359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5360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5361</v>
      </c>
      <c r="C4711" s="2">
        <v>20</v>
      </c>
      <c r="D4711" s="2" t="s">
        <v>745</v>
      </c>
      <c r="E4711" s="2"/>
      <c r="F4711" s="2"/>
      <c r="G4711" s="2"/>
      <c r="H4711" s="2"/>
    </row>
    <row r="4712" spans="2:8">
      <c r="B4712" s="2" t="s">
        <v>5362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5363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5364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5365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5366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5367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5368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5369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5370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5371</v>
      </c>
      <c r="C4721" s="2">
        <v>16</v>
      </c>
      <c r="D4721" s="2" t="s">
        <v>19</v>
      </c>
      <c r="E4721" s="2"/>
      <c r="F4721" s="2"/>
      <c r="G4721" s="2"/>
      <c r="H4721" s="2"/>
    </row>
    <row r="4722" spans="2:8">
      <c r="B4722" s="2" t="s">
        <v>5372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5373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5374</v>
      </c>
      <c r="C4724" s="2">
        <v>18</v>
      </c>
      <c r="D4724" s="2" t="s">
        <v>19</v>
      </c>
      <c r="E4724" s="2"/>
      <c r="F4724" s="2"/>
      <c r="G4724" s="2"/>
      <c r="H4724" s="2"/>
    </row>
    <row r="4725" spans="2:8">
      <c r="B4725" s="2" t="s">
        <v>5375</v>
      </c>
      <c r="C4725" s="2">
        <v>20</v>
      </c>
      <c r="D4725" s="2" t="s">
        <v>19</v>
      </c>
      <c r="E4725" s="2"/>
      <c r="F4725" s="2"/>
      <c r="G4725" s="2"/>
      <c r="H4725" s="2"/>
    </row>
    <row r="4726" spans="2:8">
      <c r="B4726" s="2" t="s">
        <v>5376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5377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5378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5379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5380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5381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5382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5383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5384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5385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5386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5387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5388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5389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5390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5391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5392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5393</v>
      </c>
      <c r="C4743" s="2">
        <v>15</v>
      </c>
      <c r="D4743" s="2" t="s">
        <v>19</v>
      </c>
      <c r="E4743" s="2"/>
      <c r="F4743" s="2"/>
      <c r="G4743" s="2"/>
      <c r="H4743" s="2"/>
    </row>
    <row r="4744" spans="2:8">
      <c r="B4744" s="2" t="s">
        <v>5394</v>
      </c>
      <c r="C4744" s="2">
        <v>5</v>
      </c>
      <c r="D4744" s="2" t="s">
        <v>745</v>
      </c>
      <c r="E4744" s="2"/>
      <c r="F4744" s="2"/>
      <c r="G4744" s="2"/>
      <c r="H4744" s="2"/>
    </row>
    <row r="4745" spans="2:8">
      <c r="B4745" s="2" t="s">
        <v>5395</v>
      </c>
      <c r="C4745" s="2">
        <v>5</v>
      </c>
      <c r="D4745" s="2" t="s">
        <v>745</v>
      </c>
      <c r="E4745" s="2"/>
      <c r="F4745" s="2"/>
      <c r="G4745" s="2"/>
      <c r="H4745" s="2"/>
    </row>
    <row r="4746" spans="2:8">
      <c r="B4746" s="2" t="s">
        <v>5396</v>
      </c>
      <c r="C4746" s="2">
        <v>5</v>
      </c>
      <c r="D4746" s="2" t="s">
        <v>745</v>
      </c>
      <c r="E4746" s="2"/>
      <c r="F4746" s="2"/>
      <c r="G4746" s="2"/>
      <c r="H4746" s="2"/>
    </row>
    <row r="4747" spans="2:8">
      <c r="B4747" s="2" t="s">
        <v>5397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5398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5399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5400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5401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5402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5403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5404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5405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5406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5407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5408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5409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5410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5411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5412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5413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5414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5415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5416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5417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5418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5419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5420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5421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5422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5423</v>
      </c>
      <c r="C4773" s="2">
        <v>17</v>
      </c>
      <c r="D4773" s="2" t="s">
        <v>19</v>
      </c>
      <c r="E4773" s="2"/>
      <c r="F4773" s="2"/>
      <c r="G4773" s="2"/>
      <c r="H4773" s="2"/>
    </row>
    <row r="4774" spans="2:8">
      <c r="B4774" s="2" t="s">
        <v>5424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5425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5426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5427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5428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5429</v>
      </c>
      <c r="C4779" s="2">
        <v>19</v>
      </c>
      <c r="D4779" s="2" t="s">
        <v>745</v>
      </c>
      <c r="E4779" s="2"/>
      <c r="F4779" s="2"/>
      <c r="G4779" s="2"/>
      <c r="H4779" s="2"/>
    </row>
    <row r="4780" spans="2:8">
      <c r="B4780" s="2" t="s">
        <v>5430</v>
      </c>
      <c r="C4780" s="2">
        <v>19</v>
      </c>
      <c r="D4780" s="2" t="s">
        <v>745</v>
      </c>
      <c r="E4780" s="2"/>
      <c r="F4780" s="2"/>
      <c r="G4780" s="2"/>
      <c r="H4780" s="2"/>
    </row>
    <row r="4781" spans="2:8">
      <c r="B4781" s="2" t="s">
        <v>5431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5432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5433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5434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5435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5436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5437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5438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5439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5440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5441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5442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>
      <c r="B4793" s="2" t="s">
        <v>5443</v>
      </c>
      <c r="C4793" s="2">
        <v>17</v>
      </c>
      <c r="D4793" s="2" t="s">
        <v>19</v>
      </c>
      <c r="E4793" s="2"/>
      <c r="F4793" s="2"/>
      <c r="G4793" s="2"/>
      <c r="H4793" s="2"/>
    </row>
    <row r="4794" spans="2:8">
      <c r="B4794" s="2" t="s">
        <v>5444</v>
      </c>
      <c r="C4794" s="2">
        <v>17</v>
      </c>
      <c r="D4794" s="2" t="s">
        <v>19</v>
      </c>
      <c r="E4794" s="2"/>
      <c r="F4794" s="2"/>
      <c r="G4794" s="2"/>
      <c r="H4794" s="2"/>
    </row>
    <row r="4795" spans="2:8">
      <c r="B4795" s="2" t="s">
        <v>5445</v>
      </c>
      <c r="C4795" s="2">
        <v>17</v>
      </c>
      <c r="D4795" s="2" t="s">
        <v>19</v>
      </c>
      <c r="E4795" s="2"/>
      <c r="F4795" s="2"/>
      <c r="G4795" s="2"/>
      <c r="H4795" s="2"/>
    </row>
    <row r="4796" spans="2:8">
      <c r="B4796" s="2" t="s">
        <v>5446</v>
      </c>
      <c r="C4796" s="2">
        <v>17</v>
      </c>
      <c r="D4796" s="2" t="s">
        <v>745</v>
      </c>
      <c r="E4796" s="2"/>
      <c r="F4796" s="2"/>
      <c r="G4796" s="2"/>
      <c r="H4796" s="2"/>
    </row>
    <row r="4797" spans="2:8">
      <c r="B4797" s="2" t="s">
        <v>5447</v>
      </c>
      <c r="C4797" s="2">
        <v>6</v>
      </c>
      <c r="D4797" s="2" t="s">
        <v>19</v>
      </c>
      <c r="E4797" s="2"/>
      <c r="F4797" s="2"/>
      <c r="G4797" s="2"/>
      <c r="H4797" s="2"/>
    </row>
    <row r="4798" spans="2:8">
      <c r="B4798" s="2" t="s">
        <v>5448</v>
      </c>
      <c r="C4798" s="2">
        <v>7</v>
      </c>
      <c r="D4798" s="2" t="s">
        <v>19</v>
      </c>
      <c r="E4798" s="2"/>
      <c r="F4798" s="2"/>
      <c r="G4798" s="2"/>
      <c r="H4798" s="2"/>
    </row>
    <row r="4799" spans="2:8">
      <c r="B4799" s="2" t="s">
        <v>5449</v>
      </c>
      <c r="C4799" s="2">
        <v>6</v>
      </c>
      <c r="D4799" s="2" t="s">
        <v>19</v>
      </c>
      <c r="E4799" s="2"/>
      <c r="F4799" s="2"/>
      <c r="G4799" s="2"/>
      <c r="H4799" s="2"/>
    </row>
    <row r="4800" spans="2:8">
      <c r="B4800" s="2" t="s">
        <v>5450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5451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5452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5453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5454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5455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5456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5457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5458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5459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5460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5461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5462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5463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5464</v>
      </c>
      <c r="C4814" s="2">
        <v>24</v>
      </c>
      <c r="D4814" s="2" t="s">
        <v>745</v>
      </c>
      <c r="E4814" s="2"/>
      <c r="F4814" s="2"/>
      <c r="G4814" s="2"/>
      <c r="H4814" s="2"/>
    </row>
    <row r="4815" spans="2:8">
      <c r="B4815" s="2" t="s">
        <v>5465</v>
      </c>
      <c r="C4815" s="2">
        <v>28</v>
      </c>
      <c r="D4815" s="2" t="s">
        <v>745</v>
      </c>
      <c r="E4815" s="2"/>
      <c r="F4815" s="2"/>
      <c r="G4815" s="2"/>
      <c r="H4815" s="2"/>
    </row>
    <row r="4816" spans="2:8">
      <c r="B4816" s="2" t="s">
        <v>5466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5467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5468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5469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5470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5471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5472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5473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5474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5475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5476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5477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5478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5479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5480</v>
      </c>
      <c r="C4830" s="2">
        <v>5</v>
      </c>
      <c r="D4830" s="2" t="s">
        <v>19</v>
      </c>
      <c r="E4830" s="2"/>
      <c r="F4830" s="2"/>
      <c r="G4830" s="2"/>
      <c r="H4830" s="2"/>
    </row>
    <row r="4831" spans="2:8">
      <c r="B4831" s="2" t="s">
        <v>5481</v>
      </c>
      <c r="C4831" s="2">
        <v>18</v>
      </c>
      <c r="D4831" s="2" t="s">
        <v>19</v>
      </c>
      <c r="E4831" s="2"/>
      <c r="F4831" s="2"/>
      <c r="G4831" s="2"/>
      <c r="H4831" s="2"/>
    </row>
    <row r="4832" spans="2:8">
      <c r="B4832" s="2" t="s">
        <v>5482</v>
      </c>
      <c r="C4832" s="2">
        <v>16</v>
      </c>
      <c r="D4832" s="2" t="s">
        <v>19</v>
      </c>
      <c r="E4832" s="2"/>
      <c r="F4832" s="2"/>
      <c r="G4832" s="2"/>
      <c r="H4832" s="2"/>
    </row>
    <row r="4833" spans="2:8">
      <c r="B4833" s="2" t="s">
        <v>5483</v>
      </c>
      <c r="C4833" s="2">
        <v>15</v>
      </c>
      <c r="D4833" s="2" t="s">
        <v>19</v>
      </c>
      <c r="E4833" s="2"/>
      <c r="F4833" s="2"/>
      <c r="G4833" s="2"/>
      <c r="H4833" s="2"/>
    </row>
    <row r="4834" spans="2:8">
      <c r="B4834" s="2" t="s">
        <v>5484</v>
      </c>
      <c r="C4834" s="2">
        <v>16</v>
      </c>
      <c r="D4834" s="2" t="s">
        <v>19</v>
      </c>
      <c r="E4834" s="2"/>
      <c r="F4834" s="2"/>
      <c r="G4834" s="2"/>
      <c r="H4834" s="2"/>
    </row>
    <row r="4835" spans="2:8">
      <c r="B4835" s="2" t="s">
        <v>5485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5486</v>
      </c>
      <c r="C4836" s="2">
        <v>5</v>
      </c>
      <c r="D4836" s="2" t="s">
        <v>745</v>
      </c>
      <c r="E4836" s="2"/>
      <c r="F4836" s="2"/>
      <c r="G4836" s="2"/>
      <c r="H4836" s="2"/>
    </row>
    <row r="4837" spans="2:8">
      <c r="B4837" s="2" t="s">
        <v>5487</v>
      </c>
      <c r="C4837" s="2">
        <v>12</v>
      </c>
      <c r="D4837" s="2" t="s">
        <v>19</v>
      </c>
      <c r="E4837" s="2"/>
      <c r="F4837" s="2"/>
      <c r="G4837" s="2"/>
      <c r="H4837" s="2"/>
    </row>
    <row r="4838" spans="2:8">
      <c r="B4838" s="2" t="s">
        <v>5488</v>
      </c>
      <c r="C4838" s="2">
        <v>14</v>
      </c>
      <c r="D4838" s="2" t="s">
        <v>19</v>
      </c>
      <c r="E4838" s="2"/>
      <c r="F4838" s="2"/>
      <c r="G4838" s="2"/>
      <c r="H4838" s="2"/>
    </row>
    <row r="4839" spans="2:8">
      <c r="B4839" s="2" t="s">
        <v>5489</v>
      </c>
      <c r="C4839" s="2">
        <v>16</v>
      </c>
      <c r="D4839" s="2" t="s">
        <v>19</v>
      </c>
      <c r="E4839" s="2"/>
      <c r="F4839" s="2"/>
      <c r="G4839" s="2"/>
      <c r="H4839" s="2"/>
    </row>
    <row r="4840" spans="2:8">
      <c r="B4840" s="2" t="s">
        <v>5490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5491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5492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5493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5494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5495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5496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5497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5498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5499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5500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5501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5502</v>
      </c>
      <c r="C4852" s="2">
        <v>17</v>
      </c>
      <c r="D4852" s="2" t="s">
        <v>19</v>
      </c>
      <c r="E4852" s="2"/>
      <c r="F4852" s="2"/>
      <c r="G4852" s="2"/>
      <c r="H4852" s="2"/>
    </row>
    <row r="4853" spans="2:8">
      <c r="B4853" s="2" t="s">
        <v>5503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5504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5505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5506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5507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5508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5509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5510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5511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5512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5513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5514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5515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5516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5517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5518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5519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5520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5521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5522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5523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5524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5525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5526</v>
      </c>
      <c r="C4876" s="2">
        <v>6</v>
      </c>
      <c r="D4876" s="2" t="s">
        <v>19</v>
      </c>
      <c r="E4876" s="2"/>
      <c r="F4876" s="2"/>
      <c r="G4876" s="2"/>
      <c r="H4876" s="2"/>
    </row>
    <row r="4877" spans="2:8">
      <c r="B4877" s="2" t="s">
        <v>5527</v>
      </c>
      <c r="C4877" s="2">
        <v>8</v>
      </c>
      <c r="D4877" s="2" t="s">
        <v>19</v>
      </c>
      <c r="E4877" s="2"/>
      <c r="F4877" s="2"/>
      <c r="G4877" s="2"/>
      <c r="H4877" s="2"/>
    </row>
    <row r="4878" spans="2:8">
      <c r="B4878" s="2" t="s">
        <v>5528</v>
      </c>
      <c r="C4878" s="2">
        <v>11</v>
      </c>
      <c r="D4878" s="2" t="s">
        <v>19</v>
      </c>
      <c r="E4878" s="2"/>
      <c r="F4878" s="2"/>
      <c r="G4878" s="2"/>
      <c r="H4878" s="2"/>
    </row>
    <row r="4879" spans="2:8">
      <c r="B4879" s="2" t="s">
        <v>5529</v>
      </c>
      <c r="C4879" s="2">
        <v>15</v>
      </c>
      <c r="D4879" s="2" t="s">
        <v>19</v>
      </c>
      <c r="E4879" s="2"/>
      <c r="F4879" s="2"/>
      <c r="G4879" s="2"/>
      <c r="H4879" s="2"/>
    </row>
    <row r="4880" spans="2:8">
      <c r="B4880" s="2" t="s">
        <v>5530</v>
      </c>
      <c r="C4880" s="2">
        <v>14</v>
      </c>
      <c r="D4880" s="2" t="s">
        <v>19</v>
      </c>
      <c r="E4880" s="2"/>
      <c r="F4880" s="2"/>
      <c r="G4880" s="2"/>
      <c r="H4880" s="2"/>
    </row>
    <row r="4881" spans="2:8">
      <c r="B4881" s="2" t="s">
        <v>5531</v>
      </c>
      <c r="C4881" s="2">
        <v>14</v>
      </c>
      <c r="D4881" s="2" t="s">
        <v>19</v>
      </c>
      <c r="E4881" s="2"/>
      <c r="F4881" s="2"/>
      <c r="G4881" s="2"/>
      <c r="H4881" s="2"/>
    </row>
    <row r="4882" spans="2:8">
      <c r="B4882" s="2" t="s">
        <v>5532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5533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5534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5535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5536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5537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5538</v>
      </c>
      <c r="C4888" s="2">
        <v>24</v>
      </c>
      <c r="D4888" s="2" t="s">
        <v>745</v>
      </c>
      <c r="E4888" s="2"/>
      <c r="F4888" s="2"/>
      <c r="G4888" s="2"/>
      <c r="H4888" s="2"/>
    </row>
    <row r="4889" spans="2:8">
      <c r="B4889" s="2" t="s">
        <v>5539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5540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5541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5542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5543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5544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5545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5546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5547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5548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5549</v>
      </c>
      <c r="C4899" s="2">
        <v>16</v>
      </c>
      <c r="D4899" s="2" t="s">
        <v>19</v>
      </c>
      <c r="E4899" s="2"/>
      <c r="F4899" s="2"/>
      <c r="G4899" s="2"/>
      <c r="H4899" s="2"/>
    </row>
    <row r="4900" spans="2:8">
      <c r="B4900" s="2" t="s">
        <v>5550</v>
      </c>
      <c r="C4900" s="2">
        <v>16</v>
      </c>
      <c r="D4900" s="2" t="s">
        <v>19</v>
      </c>
      <c r="E4900" s="2"/>
      <c r="F4900" s="2"/>
      <c r="G4900" s="2"/>
      <c r="H4900" s="2"/>
    </row>
    <row r="4901" spans="2:8">
      <c r="B4901" s="2" t="s">
        <v>5551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5552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5553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5554</v>
      </c>
      <c r="C4904" s="2">
        <v>17</v>
      </c>
      <c r="D4904" s="2" t="s">
        <v>19</v>
      </c>
      <c r="E4904" s="2"/>
      <c r="F4904" s="2"/>
      <c r="G4904" s="2"/>
      <c r="H4904" s="2"/>
    </row>
    <row r="4905" spans="2:8">
      <c r="B4905" s="2" t="s">
        <v>5555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5556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5557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5558</v>
      </c>
      <c r="C4908" s="2">
        <v>5</v>
      </c>
      <c r="D4908" s="2" t="s">
        <v>19</v>
      </c>
      <c r="E4908" s="2"/>
      <c r="F4908" s="2"/>
      <c r="G4908" s="2"/>
      <c r="H4908" s="2"/>
    </row>
    <row r="4909" spans="2:8">
      <c r="B4909" s="2" t="s">
        <v>5559</v>
      </c>
      <c r="C4909" s="2">
        <v>5</v>
      </c>
      <c r="D4909" s="2" t="s">
        <v>19</v>
      </c>
      <c r="E4909" s="2"/>
      <c r="F4909" s="2"/>
      <c r="G4909" s="2"/>
      <c r="H4909" s="2"/>
    </row>
    <row r="4910" spans="2:8">
      <c r="B4910" s="2" t="s">
        <v>5560</v>
      </c>
      <c r="C4910" s="2">
        <v>6</v>
      </c>
      <c r="D4910" s="2" t="s">
        <v>19</v>
      </c>
      <c r="E4910" s="2"/>
      <c r="F4910" s="2"/>
      <c r="G4910" s="2"/>
      <c r="H4910" s="2"/>
    </row>
    <row r="4911" spans="2:8">
      <c r="B4911" s="2" t="s">
        <v>5561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5562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5563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>
      <c r="B4914" s="2" t="s">
        <v>5564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5565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5566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5567</v>
      </c>
      <c r="C4917" s="2">
        <v>11</v>
      </c>
      <c r="D4917" s="2" t="s">
        <v>19</v>
      </c>
      <c r="E4917" s="2"/>
      <c r="F4917" s="2"/>
      <c r="G4917" s="2"/>
      <c r="H4917" s="2"/>
    </row>
    <row r="4918" spans="2:8">
      <c r="B4918" s="2" t="s">
        <v>5568</v>
      </c>
      <c r="C4918" s="2">
        <v>12</v>
      </c>
      <c r="D4918" s="2" t="s">
        <v>19</v>
      </c>
      <c r="E4918" s="2"/>
      <c r="F4918" s="2"/>
      <c r="G4918" s="2"/>
      <c r="H4918" s="2"/>
    </row>
    <row r="4919" spans="2:8">
      <c r="B4919" s="2" t="s">
        <v>5569</v>
      </c>
      <c r="C4919" s="2">
        <v>12</v>
      </c>
      <c r="D4919" s="2" t="s">
        <v>19</v>
      </c>
      <c r="E4919" s="2"/>
      <c r="F4919" s="2"/>
      <c r="G4919" s="2"/>
      <c r="H4919" s="2"/>
    </row>
    <row r="4920" spans="2:8">
      <c r="B4920" s="2" t="s">
        <v>5570</v>
      </c>
      <c r="C4920" s="2">
        <v>12</v>
      </c>
      <c r="D4920" s="2" t="s">
        <v>19</v>
      </c>
      <c r="E4920" s="2"/>
      <c r="F4920" s="2"/>
      <c r="G4920" s="2"/>
      <c r="H4920" s="2"/>
    </row>
    <row r="4921" spans="2:8">
      <c r="B4921" s="2" t="s">
        <v>5571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5572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5573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5574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5575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5576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5577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5578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5579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5580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5581</v>
      </c>
      <c r="C4931" s="2">
        <v>39</v>
      </c>
      <c r="D4931" s="2" t="s">
        <v>19</v>
      </c>
      <c r="E4931" s="2"/>
      <c r="F4931" s="2"/>
      <c r="G4931" s="2"/>
      <c r="H4931" s="2"/>
    </row>
    <row r="4932" spans="2:8">
      <c r="B4932" s="2" t="s">
        <v>5582</v>
      </c>
      <c r="C4932" s="2">
        <v>43</v>
      </c>
      <c r="D4932" s="2" t="s">
        <v>19</v>
      </c>
      <c r="E4932" s="2"/>
      <c r="F4932" s="2"/>
      <c r="G4932" s="2"/>
      <c r="H4932" s="2"/>
    </row>
    <row r="4933" spans="2:8">
      <c r="B4933" s="2" t="s">
        <v>5583</v>
      </c>
      <c r="C4933" s="2">
        <v>5</v>
      </c>
      <c r="D4933" s="2" t="s">
        <v>745</v>
      </c>
      <c r="E4933" s="2"/>
      <c r="F4933" s="2"/>
      <c r="G4933" s="2"/>
      <c r="H4933" s="2"/>
    </row>
    <row r="4934" spans="2:8">
      <c r="B4934" s="2" t="s">
        <v>5584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5585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5586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5587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5588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5589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5590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5591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5592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5593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5594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5595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5596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5597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5598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5599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5600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5601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5602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5603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5604</v>
      </c>
      <c r="C4954" s="2">
        <v>24</v>
      </c>
      <c r="D4954" s="2" t="s">
        <v>19</v>
      </c>
      <c r="E4954" s="2"/>
      <c r="F4954" s="2"/>
      <c r="G4954" s="2"/>
      <c r="H4954" s="2"/>
    </row>
    <row r="4955" spans="2:8">
      <c r="B4955" s="2" t="s">
        <v>5605</v>
      </c>
      <c r="C4955" s="2">
        <v>16</v>
      </c>
      <c r="D4955" s="2" t="s">
        <v>19</v>
      </c>
      <c r="E4955" s="2"/>
      <c r="F4955" s="2"/>
      <c r="G4955" s="2"/>
      <c r="H4955" s="2"/>
    </row>
    <row r="4956" spans="2:8">
      <c r="B4956" s="2" t="s">
        <v>5606</v>
      </c>
      <c r="C4956" s="2">
        <v>18</v>
      </c>
      <c r="D4956" s="2" t="s">
        <v>19</v>
      </c>
      <c r="E4956" s="2"/>
      <c r="F4956" s="2"/>
      <c r="G4956" s="2"/>
      <c r="H4956" s="2"/>
    </row>
    <row r="4957" spans="2:8">
      <c r="B4957" s="2" t="s">
        <v>5607</v>
      </c>
      <c r="C4957" s="2">
        <v>17</v>
      </c>
      <c r="D4957" s="2" t="s">
        <v>19</v>
      </c>
      <c r="E4957" s="2"/>
      <c r="F4957" s="2"/>
      <c r="G4957" s="2"/>
      <c r="H4957" s="2"/>
    </row>
    <row r="4958" spans="2:8">
      <c r="B4958" s="2" t="s">
        <v>5608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5609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5610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5611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5612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5613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5614</v>
      </c>
      <c r="C4964" s="2">
        <v>5</v>
      </c>
      <c r="D4964" s="2" t="s">
        <v>19</v>
      </c>
      <c r="E4964" s="2"/>
      <c r="F4964" s="2"/>
      <c r="G4964" s="2"/>
      <c r="H4964" s="2"/>
    </row>
    <row r="4965" spans="2:8">
      <c r="B4965" s="2" t="s">
        <v>5615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5616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5617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5618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5619</v>
      </c>
      <c r="C4969" s="2">
        <v>5</v>
      </c>
      <c r="D4969" s="2" t="s">
        <v>745</v>
      </c>
      <c r="E4969" s="2"/>
      <c r="F4969" s="2"/>
      <c r="G4969" s="2"/>
      <c r="H4969" s="2"/>
    </row>
    <row r="4970" spans="2:8">
      <c r="B4970" s="2" t="s">
        <v>5620</v>
      </c>
      <c r="C4970" s="2">
        <v>15</v>
      </c>
      <c r="D4970" s="2" t="s">
        <v>19</v>
      </c>
      <c r="E4970" s="2"/>
      <c r="F4970" s="2"/>
      <c r="G4970" s="2"/>
      <c r="H4970" s="2"/>
    </row>
    <row r="4971" spans="2:8">
      <c r="B4971" s="2" t="s">
        <v>5621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5622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5623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5624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5625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5626</v>
      </c>
      <c r="C4976" s="2">
        <v>5</v>
      </c>
      <c r="D4976" s="2" t="s">
        <v>19</v>
      </c>
      <c r="E4976" s="2"/>
      <c r="F4976" s="2"/>
      <c r="G4976" s="2"/>
      <c r="H4976" s="2"/>
    </row>
    <row r="4977" spans="2:8">
      <c r="B4977" s="2" t="s">
        <v>5627</v>
      </c>
      <c r="C4977" s="2">
        <v>5</v>
      </c>
      <c r="D4977" s="2" t="s">
        <v>19</v>
      </c>
      <c r="E4977" s="2"/>
      <c r="F4977" s="2"/>
      <c r="G4977" s="2"/>
      <c r="H4977" s="2"/>
    </row>
    <row r="4978" spans="2:8">
      <c r="B4978" s="2" t="s">
        <v>5628</v>
      </c>
      <c r="C4978" s="2">
        <v>8</v>
      </c>
      <c r="D4978" s="2" t="s">
        <v>19</v>
      </c>
      <c r="E4978" s="2"/>
      <c r="F4978" s="2"/>
      <c r="G4978" s="2"/>
      <c r="H4978" s="2"/>
    </row>
    <row r="4979" spans="2:8">
      <c r="B4979" s="2" t="s">
        <v>5629</v>
      </c>
      <c r="C4979" s="2">
        <v>5</v>
      </c>
      <c r="D4979" s="2" t="s">
        <v>19</v>
      </c>
      <c r="E4979" s="2"/>
      <c r="F4979" s="2"/>
      <c r="G4979" s="2"/>
      <c r="H4979" s="2"/>
    </row>
    <row r="4980" spans="2:8">
      <c r="B4980" s="2" t="s">
        <v>5630</v>
      </c>
      <c r="C4980" s="2">
        <v>6</v>
      </c>
      <c r="D4980" s="2" t="s">
        <v>19</v>
      </c>
      <c r="E4980" s="2"/>
      <c r="F4980" s="2"/>
      <c r="G4980" s="2"/>
      <c r="H4980" s="2"/>
    </row>
    <row r="4981" spans="2:8">
      <c r="B4981" s="2" t="s">
        <v>5631</v>
      </c>
      <c r="C4981" s="2">
        <v>8</v>
      </c>
      <c r="D4981" s="2" t="s">
        <v>19</v>
      </c>
      <c r="E4981" s="2"/>
      <c r="F4981" s="2"/>
      <c r="G4981" s="2"/>
      <c r="H4981" s="2"/>
    </row>
    <row r="4982" spans="2:8">
      <c r="B4982" s="2" t="s">
        <v>5632</v>
      </c>
      <c r="C4982" s="2">
        <v>6</v>
      </c>
      <c r="D4982" s="2" t="s">
        <v>19</v>
      </c>
      <c r="E4982" s="2"/>
      <c r="F4982" s="2"/>
      <c r="G4982" s="2"/>
      <c r="H4982" s="2"/>
    </row>
    <row r="4983" spans="2:8">
      <c r="B4983" s="2" t="s">
        <v>5633</v>
      </c>
      <c r="C4983" s="2">
        <v>8</v>
      </c>
      <c r="D4983" s="2" t="s">
        <v>19</v>
      </c>
      <c r="E4983" s="2"/>
      <c r="F4983" s="2"/>
      <c r="G4983" s="2"/>
      <c r="H4983" s="2"/>
    </row>
    <row r="4984" spans="2:8">
      <c r="B4984" s="2" t="s">
        <v>5634</v>
      </c>
      <c r="C4984" s="2">
        <v>7</v>
      </c>
      <c r="D4984" s="2" t="s">
        <v>19</v>
      </c>
      <c r="E4984" s="2"/>
      <c r="F4984" s="2"/>
      <c r="G4984" s="2"/>
      <c r="H4984" s="2"/>
    </row>
    <row r="4985" spans="2:8">
      <c r="B4985" s="2" t="s">
        <v>5635</v>
      </c>
      <c r="C4985" s="2">
        <v>5</v>
      </c>
      <c r="D4985" s="2" t="s">
        <v>19</v>
      </c>
      <c r="E4985" s="2"/>
      <c r="F4985" s="2"/>
      <c r="G4985" s="2"/>
      <c r="H4985" s="2"/>
    </row>
    <row r="4986" spans="2:8">
      <c r="B4986" s="2" t="s">
        <v>5636</v>
      </c>
      <c r="C4986" s="2">
        <v>5</v>
      </c>
      <c r="D4986" s="2" t="s">
        <v>19</v>
      </c>
      <c r="E4986" s="2"/>
      <c r="F4986" s="2"/>
      <c r="G4986" s="2"/>
      <c r="H4986" s="2"/>
    </row>
    <row r="4987" spans="2:8">
      <c r="B4987" s="2" t="s">
        <v>5637</v>
      </c>
      <c r="C4987" s="2">
        <v>7</v>
      </c>
      <c r="D4987" s="2" t="s">
        <v>19</v>
      </c>
      <c r="E4987" s="2"/>
      <c r="F4987" s="2"/>
      <c r="G4987" s="2"/>
      <c r="H4987" s="2"/>
    </row>
    <row r="4988" spans="2:8">
      <c r="B4988" s="2" t="s">
        <v>5638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5639</v>
      </c>
      <c r="C4989" s="2">
        <v>15</v>
      </c>
      <c r="D4989" s="2" t="s">
        <v>19</v>
      </c>
      <c r="E4989" s="2"/>
      <c r="F4989" s="2"/>
      <c r="G4989" s="2"/>
      <c r="H4989" s="2"/>
    </row>
    <row r="4990" spans="2:8">
      <c r="B4990" s="2" t="s">
        <v>5640</v>
      </c>
      <c r="C4990" s="2">
        <v>14</v>
      </c>
      <c r="D4990" s="2" t="s">
        <v>19</v>
      </c>
      <c r="E4990" s="2"/>
      <c r="F4990" s="2"/>
      <c r="G4990" s="2"/>
      <c r="H4990" s="2"/>
    </row>
    <row r="4991" spans="2:8">
      <c r="B4991" s="2" t="s">
        <v>5641</v>
      </c>
      <c r="C4991" s="2">
        <v>15</v>
      </c>
      <c r="D4991" s="2" t="s">
        <v>19</v>
      </c>
      <c r="E4991" s="2"/>
      <c r="F4991" s="2"/>
      <c r="G4991" s="2"/>
      <c r="H4991" s="2"/>
    </row>
    <row r="4992" spans="2:8">
      <c r="B4992" s="2" t="s">
        <v>5642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5643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5644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5645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5646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5647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5648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5649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5650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5651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5652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5653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5654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5655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5656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5657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5658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5659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5660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5661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5662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5663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5664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5665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5666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5667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5668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5669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5670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5671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5672</v>
      </c>
      <c r="C5022" s="2">
        <v>15</v>
      </c>
      <c r="D5022" s="2" t="s">
        <v>19</v>
      </c>
      <c r="E5022" s="2"/>
      <c r="F5022" s="2"/>
      <c r="G5022" s="2"/>
      <c r="H5022" s="2"/>
    </row>
    <row r="5023" spans="2:8">
      <c r="B5023" s="2" t="s">
        <v>5673</v>
      </c>
      <c r="C5023" s="2">
        <v>15</v>
      </c>
      <c r="D5023" s="2" t="s">
        <v>19</v>
      </c>
      <c r="E5023" s="2"/>
      <c r="F5023" s="2"/>
      <c r="G5023" s="2"/>
      <c r="H5023" s="2"/>
    </row>
    <row r="5024" spans="2:8">
      <c r="B5024" s="2" t="s">
        <v>5674</v>
      </c>
      <c r="C5024" s="2">
        <v>14</v>
      </c>
      <c r="D5024" s="2" t="s">
        <v>19</v>
      </c>
      <c r="E5024" s="2"/>
      <c r="F5024" s="2"/>
      <c r="G5024" s="2"/>
      <c r="H5024" s="2"/>
    </row>
    <row r="5025" spans="2:8">
      <c r="B5025" s="2" t="s">
        <v>5675</v>
      </c>
      <c r="C5025" s="2">
        <v>12</v>
      </c>
      <c r="D5025" s="2" t="s">
        <v>19</v>
      </c>
      <c r="E5025" s="2"/>
      <c r="F5025" s="2"/>
      <c r="G5025" s="2"/>
      <c r="H5025" s="2"/>
    </row>
    <row r="5026" spans="2:8">
      <c r="B5026" s="2" t="s">
        <v>5676</v>
      </c>
      <c r="C5026" s="2">
        <v>15</v>
      </c>
      <c r="D5026" s="2" t="s">
        <v>19</v>
      </c>
      <c r="E5026" s="2"/>
      <c r="F5026" s="2"/>
      <c r="G5026" s="2"/>
      <c r="H5026" s="2"/>
    </row>
    <row r="5027" spans="2:8">
      <c r="B5027" s="2" t="s">
        <v>5677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5678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5679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5680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5681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5682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5683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5684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5685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5686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5687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5688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5689</v>
      </c>
      <c r="C5039" s="2">
        <v>18</v>
      </c>
      <c r="D5039" s="2" t="s">
        <v>19</v>
      </c>
      <c r="E5039" s="2"/>
      <c r="F5039" s="2"/>
      <c r="G5039" s="2"/>
      <c r="H5039" s="2"/>
    </row>
    <row r="5040" spans="2:8">
      <c r="B5040" s="2" t="s">
        <v>5690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5691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5692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5693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5694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5695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5696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5697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5698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5699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5700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5701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5702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5703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5704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5705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5706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5707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5708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5709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5710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5711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5712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5713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5714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5715</v>
      </c>
      <c r="C5065" s="2">
        <v>28</v>
      </c>
      <c r="D5065" s="2" t="s">
        <v>745</v>
      </c>
      <c r="E5065" s="2"/>
      <c r="F5065" s="2"/>
      <c r="G5065" s="2"/>
      <c r="H5065" s="2"/>
    </row>
    <row r="5066" spans="2:8">
      <c r="B5066" s="2" t="s">
        <v>5716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5717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5718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5719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5720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5721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5722</v>
      </c>
      <c r="C5072" s="2">
        <v>5</v>
      </c>
      <c r="D5072" s="2" t="s">
        <v>19</v>
      </c>
      <c r="E5072" s="2"/>
      <c r="F5072" s="2"/>
      <c r="G5072" s="2"/>
      <c r="H5072" s="2"/>
    </row>
    <row r="5073" spans="2:8">
      <c r="B5073" s="2" t="s">
        <v>5723</v>
      </c>
      <c r="C5073" s="2">
        <v>5</v>
      </c>
      <c r="D5073" s="2" t="s">
        <v>19</v>
      </c>
      <c r="E5073" s="2"/>
      <c r="F5073" s="2"/>
      <c r="G5073" s="2"/>
      <c r="H5073" s="2"/>
    </row>
    <row r="5074" spans="2:8">
      <c r="B5074" s="2" t="s">
        <v>5724</v>
      </c>
      <c r="C5074" s="2">
        <v>6</v>
      </c>
      <c r="D5074" s="2" t="s">
        <v>19</v>
      </c>
      <c r="E5074" s="2"/>
      <c r="F5074" s="2"/>
      <c r="G5074" s="2"/>
      <c r="H5074" s="2"/>
    </row>
    <row r="5075" spans="2:8">
      <c r="B5075" s="2" t="s">
        <v>5725</v>
      </c>
      <c r="C5075" s="2">
        <v>6</v>
      </c>
      <c r="D5075" s="2" t="s">
        <v>19</v>
      </c>
      <c r="E5075" s="2"/>
      <c r="F5075" s="2"/>
      <c r="G5075" s="2"/>
      <c r="H5075" s="2"/>
    </row>
    <row r="5076" spans="2:8">
      <c r="B5076" s="2" t="s">
        <v>5726</v>
      </c>
      <c r="C5076" s="2">
        <v>5</v>
      </c>
      <c r="D5076" s="2" t="s">
        <v>19</v>
      </c>
      <c r="E5076" s="2"/>
      <c r="F5076" s="2"/>
      <c r="G5076" s="2"/>
      <c r="H5076" s="2"/>
    </row>
    <row r="5077" spans="2:8">
      <c r="B5077" s="2" t="s">
        <v>5727</v>
      </c>
      <c r="C5077" s="2">
        <v>18</v>
      </c>
      <c r="D5077" s="2" t="s">
        <v>19</v>
      </c>
      <c r="E5077" s="2"/>
      <c r="F5077" s="2"/>
      <c r="G5077" s="2"/>
      <c r="H5077" s="2"/>
    </row>
    <row r="5078" spans="2:8">
      <c r="B5078" s="2" t="s">
        <v>5728</v>
      </c>
      <c r="C5078" s="2">
        <v>17</v>
      </c>
      <c r="D5078" s="2" t="s">
        <v>19</v>
      </c>
      <c r="E5078" s="2"/>
      <c r="F5078" s="2"/>
      <c r="G5078" s="2"/>
      <c r="H5078" s="2"/>
    </row>
    <row r="5079" spans="2:8">
      <c r="B5079" s="2" t="s">
        <v>5729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5730</v>
      </c>
      <c r="C5080" s="2">
        <v>18</v>
      </c>
      <c r="D5080" s="2" t="s">
        <v>19</v>
      </c>
      <c r="E5080" s="2"/>
      <c r="F5080" s="2"/>
      <c r="G5080" s="2"/>
      <c r="H5080" s="2"/>
    </row>
    <row r="5081" spans="2:8">
      <c r="B5081" s="2" t="s">
        <v>5731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5732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5733</v>
      </c>
      <c r="C5083" s="2">
        <v>16</v>
      </c>
      <c r="D5083" s="2" t="s">
        <v>19</v>
      </c>
      <c r="E5083" s="2"/>
      <c r="F5083" s="2"/>
      <c r="G5083" s="2"/>
      <c r="H5083" s="2"/>
    </row>
    <row r="5084" spans="2:8">
      <c r="B5084" s="2" t="s">
        <v>5734</v>
      </c>
      <c r="C5084" s="2">
        <v>17</v>
      </c>
      <c r="D5084" s="2" t="s">
        <v>19</v>
      </c>
      <c r="E5084" s="2"/>
      <c r="F5084" s="2"/>
      <c r="G5084" s="2"/>
      <c r="H5084" s="2"/>
    </row>
    <row r="5085" spans="2:8">
      <c r="B5085" s="2" t="s">
        <v>5735</v>
      </c>
      <c r="C5085" s="2">
        <v>15</v>
      </c>
      <c r="D5085" s="2" t="s">
        <v>19</v>
      </c>
      <c r="E5085" s="2"/>
      <c r="F5085" s="2"/>
      <c r="G5085" s="2"/>
      <c r="H5085" s="2"/>
    </row>
    <row r="5086" spans="2:8">
      <c r="B5086" s="2" t="s">
        <v>5736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5737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5738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5739</v>
      </c>
      <c r="C5089" s="2">
        <v>5</v>
      </c>
      <c r="D5089" s="2" t="s">
        <v>745</v>
      </c>
      <c r="E5089" s="2"/>
      <c r="F5089" s="2"/>
      <c r="G5089" s="2"/>
      <c r="H5089" s="2"/>
    </row>
    <row r="5090" spans="2:8">
      <c r="B5090" s="2" t="s">
        <v>5740</v>
      </c>
      <c r="C5090" s="2">
        <v>5</v>
      </c>
      <c r="D5090" s="2" t="s">
        <v>745</v>
      </c>
      <c r="E5090" s="2"/>
      <c r="F5090" s="2"/>
      <c r="G5090" s="2"/>
      <c r="H5090" s="2"/>
    </row>
    <row r="5091" spans="2:8">
      <c r="B5091" s="2" t="s">
        <v>5741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5742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5743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5744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5745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5746</v>
      </c>
      <c r="C5096" s="2">
        <v>5</v>
      </c>
      <c r="D5096" s="2" t="s">
        <v>745</v>
      </c>
      <c r="E5096" s="2"/>
      <c r="F5096" s="2"/>
      <c r="G5096" s="2"/>
      <c r="H5096" s="2"/>
    </row>
    <row r="5097" spans="2:8">
      <c r="B5097" s="2" t="s">
        <v>5747</v>
      </c>
      <c r="C5097" s="2">
        <v>6</v>
      </c>
      <c r="D5097" s="2" t="s">
        <v>745</v>
      </c>
      <c r="E5097" s="2"/>
      <c r="F5097" s="2"/>
      <c r="G5097" s="2"/>
      <c r="H5097" s="2"/>
    </row>
    <row r="5098" spans="2:8">
      <c r="B5098" s="2" t="s">
        <v>5748</v>
      </c>
      <c r="C5098" s="2">
        <v>5</v>
      </c>
      <c r="D5098" s="2" t="s">
        <v>745</v>
      </c>
      <c r="E5098" s="2"/>
      <c r="F5098" s="2"/>
      <c r="G5098" s="2"/>
      <c r="H5098" s="2"/>
    </row>
    <row r="5099" spans="2:8">
      <c r="B5099" s="2" t="s">
        <v>5749</v>
      </c>
      <c r="C5099" s="2">
        <v>5</v>
      </c>
      <c r="D5099" s="2" t="s">
        <v>745</v>
      </c>
      <c r="E5099" s="2"/>
      <c r="F5099" s="2"/>
      <c r="G5099" s="2"/>
      <c r="H5099" s="2"/>
    </row>
    <row r="5100" spans="2:8">
      <c r="B5100" s="2" t="s">
        <v>5750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5751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5752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5753</v>
      </c>
      <c r="C5103" s="2">
        <v>19</v>
      </c>
      <c r="D5103" s="2" t="s">
        <v>19</v>
      </c>
      <c r="E5103" s="2"/>
      <c r="F5103" s="2"/>
      <c r="G5103" s="2"/>
      <c r="H5103" s="2"/>
    </row>
    <row r="5104" spans="2:8">
      <c r="B5104" s="2" t="s">
        <v>5754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5755</v>
      </c>
      <c r="C5105" s="2">
        <v>19</v>
      </c>
      <c r="D5105" s="2" t="s">
        <v>19</v>
      </c>
      <c r="E5105" s="2"/>
      <c r="F5105" s="2"/>
      <c r="G5105" s="2"/>
      <c r="H5105" s="2"/>
    </row>
    <row r="5106" spans="2:8">
      <c r="B5106" s="2" t="s">
        <v>5756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5757</v>
      </c>
      <c r="C5107" s="2">
        <v>20</v>
      </c>
      <c r="D5107" s="2" t="s">
        <v>19</v>
      </c>
      <c r="E5107" s="2"/>
      <c r="F5107" s="2"/>
      <c r="G5107" s="2"/>
      <c r="H5107" s="2"/>
    </row>
    <row r="5108" spans="2:8">
      <c r="B5108" s="2" t="s">
        <v>5758</v>
      </c>
      <c r="C5108" s="2">
        <v>20</v>
      </c>
      <c r="D5108" s="2" t="s">
        <v>19</v>
      </c>
      <c r="E5108" s="2"/>
      <c r="F5108" s="2"/>
      <c r="G5108" s="2"/>
      <c r="H5108" s="2"/>
    </row>
    <row r="5109" spans="2:8">
      <c r="B5109" s="2" t="s">
        <v>5759</v>
      </c>
      <c r="C5109" s="2">
        <v>19</v>
      </c>
      <c r="D5109" s="2" t="s">
        <v>19</v>
      </c>
      <c r="E5109" s="2"/>
      <c r="F5109" s="2"/>
      <c r="G5109" s="2"/>
      <c r="H5109" s="2"/>
    </row>
    <row r="5110" spans="2:8">
      <c r="B5110" s="2" t="s">
        <v>5760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5761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5762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5763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5764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5765</v>
      </c>
      <c r="C5115" s="2">
        <v>17</v>
      </c>
      <c r="D5115" s="2" t="s">
        <v>19</v>
      </c>
      <c r="E5115" s="2"/>
      <c r="F5115" s="2"/>
      <c r="G5115" s="2"/>
      <c r="H5115" s="2"/>
    </row>
    <row r="5116" spans="2:8">
      <c r="B5116" s="2" t="s">
        <v>5766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5767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5768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5769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5770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5771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5772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5773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5774</v>
      </c>
      <c r="C5124" s="2">
        <v>13</v>
      </c>
      <c r="D5124" s="2" t="s">
        <v>19</v>
      </c>
      <c r="E5124" s="2"/>
      <c r="F5124" s="2"/>
      <c r="G5124" s="2"/>
      <c r="H5124" s="2"/>
    </row>
    <row r="5125" spans="2:8">
      <c r="B5125" s="2" t="s">
        <v>5775</v>
      </c>
      <c r="C5125" s="2">
        <v>14</v>
      </c>
      <c r="D5125" s="2" t="s">
        <v>19</v>
      </c>
      <c r="E5125" s="2"/>
      <c r="F5125" s="2"/>
      <c r="G5125" s="2"/>
      <c r="H5125" s="2"/>
    </row>
    <row r="5126" spans="2:8">
      <c r="B5126" s="2" t="s">
        <v>5776</v>
      </c>
      <c r="C5126" s="2">
        <v>14</v>
      </c>
      <c r="D5126" s="2" t="s">
        <v>19</v>
      </c>
      <c r="E5126" s="2"/>
      <c r="F5126" s="2"/>
      <c r="G5126" s="2"/>
      <c r="H5126" s="2"/>
    </row>
    <row r="5127" spans="2:8">
      <c r="B5127" s="2" t="s">
        <v>5777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5778</v>
      </c>
      <c r="C5128" s="2">
        <v>16</v>
      </c>
      <c r="D5128" s="2" t="s">
        <v>19</v>
      </c>
      <c r="E5128" s="2"/>
      <c r="F5128" s="2"/>
      <c r="G5128" s="2"/>
      <c r="H5128" s="2"/>
    </row>
    <row r="5129" spans="2:8">
      <c r="B5129" s="2" t="s">
        <v>5779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5780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5781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5782</v>
      </c>
      <c r="C5132" s="2">
        <v>14</v>
      </c>
      <c r="D5132" s="2" t="s">
        <v>745</v>
      </c>
      <c r="E5132" s="2"/>
      <c r="F5132" s="2"/>
      <c r="G5132" s="2"/>
      <c r="H5132" s="2"/>
    </row>
    <row r="5133" spans="2:8">
      <c r="B5133" s="2" t="s">
        <v>5783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5784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5785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5786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5787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5788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5789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5790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5791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5792</v>
      </c>
      <c r="C5142" s="2">
        <v>36</v>
      </c>
      <c r="D5142" s="2" t="s">
        <v>19</v>
      </c>
      <c r="E5142" s="2"/>
      <c r="F5142" s="2"/>
      <c r="G5142" s="2"/>
      <c r="H5142" s="2"/>
    </row>
    <row r="5143" spans="2:8">
      <c r="B5143" s="2" t="s">
        <v>5793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5794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5795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5796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5797</v>
      </c>
      <c r="C5147" s="2">
        <v>28</v>
      </c>
      <c r="D5147" s="2" t="s">
        <v>745</v>
      </c>
      <c r="E5147" s="2"/>
      <c r="F5147" s="2"/>
      <c r="G5147" s="2"/>
      <c r="H5147" s="2"/>
    </row>
    <row r="5148" spans="2:8">
      <c r="B5148" s="2" t="s">
        <v>5798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5799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5800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5801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>
      <c r="B5152" s="2" t="s">
        <v>5802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5803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5804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5805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5806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5807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5808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5809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5810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5811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5812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5813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5814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5815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5816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5817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5818</v>
      </c>
      <c r="C5168" s="2">
        <v>19</v>
      </c>
      <c r="D5168" s="2" t="s">
        <v>19</v>
      </c>
      <c r="E5168" s="2"/>
      <c r="F5168" s="2"/>
      <c r="G5168" s="2"/>
      <c r="H5168" s="2"/>
    </row>
    <row r="5169" spans="2:8">
      <c r="B5169" s="2" t="s">
        <v>5819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5820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5821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5822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5823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5824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5825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5826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5827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5828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5829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5830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5831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5832</v>
      </c>
      <c r="C5182" s="2">
        <v>17</v>
      </c>
      <c r="D5182" s="2" t="s">
        <v>19</v>
      </c>
      <c r="E5182" s="2"/>
      <c r="F5182" s="2"/>
      <c r="G5182" s="2"/>
      <c r="H5182" s="2"/>
    </row>
    <row r="5183" spans="2:8">
      <c r="B5183" s="2" t="s">
        <v>5833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5834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5835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5836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5837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5838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5839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5840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5841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5842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5843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5844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5845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5846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5847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5848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5849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5850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5851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5852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5853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5854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5855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5856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5857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5858</v>
      </c>
      <c r="C5208" s="2">
        <v>5</v>
      </c>
      <c r="D5208" s="2" t="s">
        <v>19</v>
      </c>
      <c r="E5208" s="2"/>
      <c r="F5208" s="2"/>
      <c r="G5208" s="2"/>
      <c r="H5208" s="2"/>
    </row>
    <row r="5209" spans="2:8">
      <c r="B5209" s="2" t="s">
        <v>5859</v>
      </c>
      <c r="C5209" s="2">
        <v>14</v>
      </c>
      <c r="D5209" s="2" t="s">
        <v>19</v>
      </c>
      <c r="E5209" s="2"/>
      <c r="F5209" s="2"/>
      <c r="G5209" s="2"/>
      <c r="H5209" s="2"/>
    </row>
    <row r="5210" spans="2:8">
      <c r="B5210" s="2" t="s">
        <v>5860</v>
      </c>
      <c r="C5210" s="2">
        <v>13</v>
      </c>
      <c r="D5210" s="2" t="s">
        <v>19</v>
      </c>
      <c r="E5210" s="2"/>
      <c r="F5210" s="2"/>
      <c r="G5210" s="2"/>
      <c r="H5210" s="2"/>
    </row>
    <row r="5211" spans="2:8">
      <c r="B5211" s="2" t="s">
        <v>5861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5862</v>
      </c>
      <c r="C5212" s="2">
        <v>17</v>
      </c>
      <c r="D5212" s="2" t="s">
        <v>19</v>
      </c>
      <c r="E5212" s="2"/>
      <c r="F5212" s="2"/>
      <c r="G5212" s="2"/>
      <c r="H5212" s="2"/>
    </row>
    <row r="5213" spans="2:8">
      <c r="B5213" s="2" t="s">
        <v>5863</v>
      </c>
      <c r="C5213" s="2">
        <v>15</v>
      </c>
      <c r="D5213" s="2" t="s">
        <v>19</v>
      </c>
      <c r="E5213" s="2"/>
      <c r="F5213" s="2"/>
      <c r="G5213" s="2"/>
      <c r="H5213" s="2"/>
    </row>
    <row r="5214" spans="2:8">
      <c r="B5214" s="2" t="s">
        <v>5864</v>
      </c>
      <c r="C5214" s="2">
        <v>16</v>
      </c>
      <c r="D5214" s="2" t="s">
        <v>19</v>
      </c>
      <c r="E5214" s="2"/>
      <c r="F5214" s="2"/>
      <c r="G5214" s="2"/>
      <c r="H5214" s="2"/>
    </row>
    <row r="5215" spans="2:8">
      <c r="B5215" s="2" t="s">
        <v>5865</v>
      </c>
      <c r="C5215" s="2">
        <v>17</v>
      </c>
      <c r="D5215" s="2" t="s">
        <v>19</v>
      </c>
      <c r="E5215" s="2"/>
      <c r="F5215" s="2"/>
      <c r="G5215" s="2"/>
      <c r="H5215" s="2"/>
    </row>
    <row r="5216" spans="2:8">
      <c r="B5216" s="2" t="s">
        <v>5866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5867</v>
      </c>
      <c r="C5217" s="2">
        <v>13</v>
      </c>
      <c r="D5217" s="2" t="s">
        <v>19</v>
      </c>
      <c r="E5217" s="2"/>
      <c r="F5217" s="2"/>
      <c r="G5217" s="2"/>
      <c r="H5217" s="2"/>
    </row>
    <row r="5218" spans="2:8">
      <c r="B5218" s="2" t="s">
        <v>5868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5869</v>
      </c>
      <c r="C5219" s="2">
        <v>13</v>
      </c>
      <c r="D5219" s="2" t="s">
        <v>19</v>
      </c>
      <c r="E5219" s="2"/>
      <c r="F5219" s="2"/>
      <c r="G5219" s="2"/>
      <c r="H5219" s="2"/>
    </row>
    <row r="5220" spans="2:8">
      <c r="B5220" s="2" t="s">
        <v>5870</v>
      </c>
      <c r="C5220" s="2">
        <v>12</v>
      </c>
      <c r="D5220" s="2" t="s">
        <v>19</v>
      </c>
      <c r="E5220" s="2"/>
      <c r="F5220" s="2"/>
      <c r="G5220" s="2"/>
      <c r="H5220" s="2"/>
    </row>
    <row r="5221" spans="2:8">
      <c r="B5221" s="2" t="s">
        <v>5871</v>
      </c>
      <c r="C5221" s="2">
        <v>14</v>
      </c>
      <c r="D5221" s="2" t="s">
        <v>19</v>
      </c>
      <c r="E5221" s="2"/>
      <c r="F5221" s="2"/>
      <c r="G5221" s="2"/>
      <c r="H5221" s="2"/>
    </row>
    <row r="5222" spans="2:8">
      <c r="B5222" s="2" t="s">
        <v>5872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5873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5874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5875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5876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5877</v>
      </c>
      <c r="C5227" s="2">
        <v>5</v>
      </c>
      <c r="D5227" s="2" t="s">
        <v>19</v>
      </c>
      <c r="E5227" s="2"/>
      <c r="F5227" s="2"/>
      <c r="G5227" s="2"/>
      <c r="H5227" s="2"/>
    </row>
    <row r="5228" spans="2:8">
      <c r="B5228" s="2" t="s">
        <v>5878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5879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5880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5881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5882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5883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5884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5885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5886</v>
      </c>
      <c r="C5236" s="2">
        <v>19</v>
      </c>
      <c r="D5236" s="2" t="s">
        <v>19</v>
      </c>
      <c r="E5236" s="2"/>
      <c r="F5236" s="2"/>
      <c r="G5236" s="2"/>
      <c r="H5236" s="2"/>
    </row>
    <row r="5237" spans="2:8">
      <c r="B5237" s="2" t="s">
        <v>5887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5888</v>
      </c>
      <c r="C5238" s="2">
        <v>19</v>
      </c>
      <c r="D5238" s="2" t="s">
        <v>19</v>
      </c>
      <c r="E5238" s="2"/>
      <c r="F5238" s="2"/>
      <c r="G5238" s="2"/>
      <c r="H5238" s="2"/>
    </row>
    <row r="5239" spans="2:8">
      <c r="B5239" s="2" t="s">
        <v>5889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5890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5891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5892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5893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5894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5895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5896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5897</v>
      </c>
      <c r="C5247" s="2">
        <v>11</v>
      </c>
      <c r="D5247" s="2" t="s">
        <v>19</v>
      </c>
      <c r="E5247" s="2"/>
      <c r="F5247" s="2"/>
      <c r="G5247" s="2"/>
      <c r="H5247" s="2"/>
    </row>
    <row r="5248" spans="2:8">
      <c r="B5248" s="2" t="s">
        <v>5898</v>
      </c>
      <c r="C5248" s="2">
        <v>13</v>
      </c>
      <c r="D5248" s="2" t="s">
        <v>19</v>
      </c>
      <c r="E5248" s="2"/>
      <c r="F5248" s="2"/>
      <c r="G5248" s="2"/>
      <c r="H5248" s="2"/>
    </row>
    <row r="5249" spans="2:8">
      <c r="B5249" s="2" t="s">
        <v>5899</v>
      </c>
      <c r="C5249" s="2">
        <v>13</v>
      </c>
      <c r="D5249" s="2" t="s">
        <v>19</v>
      </c>
      <c r="E5249" s="2"/>
      <c r="F5249" s="2"/>
      <c r="G5249" s="2"/>
      <c r="H5249" s="2"/>
    </row>
    <row r="5250" spans="2:8">
      <c r="B5250" s="2" t="s">
        <v>5900</v>
      </c>
      <c r="C5250" s="2">
        <v>14</v>
      </c>
      <c r="D5250" s="2" t="s">
        <v>19</v>
      </c>
      <c r="E5250" s="2"/>
      <c r="F5250" s="2"/>
      <c r="G5250" s="2"/>
      <c r="H5250" s="2"/>
    </row>
    <row r="5251" spans="2:8">
      <c r="B5251" s="2" t="s">
        <v>5901</v>
      </c>
      <c r="C5251" s="2">
        <v>15</v>
      </c>
      <c r="D5251" s="2" t="s">
        <v>19</v>
      </c>
      <c r="E5251" s="2"/>
      <c r="F5251" s="2"/>
      <c r="G5251" s="2"/>
      <c r="H5251" s="2"/>
    </row>
    <row r="5252" spans="2:8">
      <c r="B5252" s="2" t="s">
        <v>5902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5903</v>
      </c>
      <c r="C5253" s="2">
        <v>15</v>
      </c>
      <c r="D5253" s="2" t="s">
        <v>19</v>
      </c>
      <c r="E5253" s="2"/>
      <c r="F5253" s="2"/>
      <c r="G5253" s="2"/>
      <c r="H5253" s="2"/>
    </row>
    <row r="5254" spans="2:8">
      <c r="B5254" s="2" t="s">
        <v>5904</v>
      </c>
      <c r="C5254" s="2">
        <v>12</v>
      </c>
      <c r="D5254" s="2" t="s">
        <v>19</v>
      </c>
      <c r="E5254" s="2"/>
      <c r="F5254" s="2"/>
      <c r="G5254" s="2"/>
      <c r="H5254" s="2"/>
    </row>
    <row r="5255" spans="2:8">
      <c r="B5255" s="2" t="s">
        <v>5905</v>
      </c>
      <c r="C5255" s="2">
        <v>11</v>
      </c>
      <c r="D5255" s="2" t="s">
        <v>19</v>
      </c>
      <c r="E5255" s="2"/>
      <c r="F5255" s="2"/>
      <c r="G5255" s="2"/>
      <c r="H5255" s="2"/>
    </row>
    <row r="5256" spans="2:8">
      <c r="B5256" s="2" t="s">
        <v>5906</v>
      </c>
      <c r="C5256" s="2">
        <v>9</v>
      </c>
      <c r="D5256" s="2" t="s">
        <v>19</v>
      </c>
      <c r="E5256" s="2"/>
      <c r="F5256" s="2"/>
      <c r="G5256" s="2"/>
      <c r="H5256" s="2"/>
    </row>
    <row r="5257" spans="2:8">
      <c r="B5257" s="2" t="s">
        <v>5907</v>
      </c>
      <c r="C5257" s="2">
        <v>6</v>
      </c>
      <c r="D5257" s="2" t="s">
        <v>19</v>
      </c>
      <c r="E5257" s="2"/>
      <c r="F5257" s="2"/>
      <c r="G5257" s="2"/>
      <c r="H5257" s="2"/>
    </row>
    <row r="5258" spans="2:8">
      <c r="B5258" s="2" t="s">
        <v>5908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5909</v>
      </c>
      <c r="C5259" s="2">
        <v>9</v>
      </c>
      <c r="D5259" s="2" t="s">
        <v>19</v>
      </c>
      <c r="E5259" s="2"/>
      <c r="F5259" s="2"/>
      <c r="G5259" s="2"/>
      <c r="H5259" s="2"/>
    </row>
    <row r="5260" spans="2:8">
      <c r="B5260" s="2" t="s">
        <v>5910</v>
      </c>
      <c r="C5260" s="2">
        <v>9</v>
      </c>
      <c r="D5260" s="2" t="s">
        <v>19</v>
      </c>
      <c r="E5260" s="2"/>
      <c r="F5260" s="2"/>
      <c r="G5260" s="2"/>
      <c r="H5260" s="2"/>
    </row>
    <row r="5261" spans="2:8">
      <c r="B5261" s="2" t="s">
        <v>5911</v>
      </c>
      <c r="C5261" s="2">
        <v>10</v>
      </c>
      <c r="D5261" s="2" t="s">
        <v>19</v>
      </c>
      <c r="E5261" s="2"/>
      <c r="F5261" s="2"/>
      <c r="G5261" s="2"/>
      <c r="H5261" s="2"/>
    </row>
    <row r="5262" spans="2:8">
      <c r="B5262" s="2" t="s">
        <v>5912</v>
      </c>
      <c r="C5262" s="2">
        <v>13</v>
      </c>
      <c r="D5262" s="2" t="s">
        <v>19</v>
      </c>
      <c r="E5262" s="2"/>
      <c r="F5262" s="2"/>
      <c r="G5262" s="2"/>
      <c r="H5262" s="2"/>
    </row>
    <row r="5263" spans="2:8">
      <c r="B5263" s="2" t="s">
        <v>5913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5914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5915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5916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5917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5918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5919</v>
      </c>
      <c r="C5269" s="2">
        <v>11</v>
      </c>
      <c r="D5269" s="2" t="s">
        <v>745</v>
      </c>
      <c r="E5269" s="2"/>
      <c r="F5269" s="2"/>
      <c r="G5269" s="2"/>
      <c r="H5269" s="2"/>
    </row>
    <row r="5270" spans="2:8">
      <c r="B5270" s="2" t="s">
        <v>5920</v>
      </c>
      <c r="C5270" s="2">
        <v>12</v>
      </c>
      <c r="D5270" s="2" t="s">
        <v>745</v>
      </c>
      <c r="E5270" s="2"/>
      <c r="F5270" s="2"/>
      <c r="G5270" s="2"/>
      <c r="H5270" s="2"/>
    </row>
    <row r="5271" spans="2:8">
      <c r="B5271" s="2" t="s">
        <v>5921</v>
      </c>
      <c r="C5271" s="2">
        <v>11</v>
      </c>
      <c r="D5271" s="2" t="s">
        <v>745</v>
      </c>
      <c r="E5271" s="2"/>
      <c r="F5271" s="2"/>
      <c r="G5271" s="2"/>
      <c r="H5271" s="2"/>
    </row>
    <row r="5272" spans="2:8">
      <c r="B5272" s="2" t="s">
        <v>5922</v>
      </c>
      <c r="C5272" s="2">
        <v>11</v>
      </c>
      <c r="D5272" s="2" t="s">
        <v>745</v>
      </c>
      <c r="E5272" s="2"/>
      <c r="F5272" s="2"/>
      <c r="G5272" s="2"/>
      <c r="H5272" s="2"/>
    </row>
    <row r="5273" spans="2:8">
      <c r="B5273" s="2" t="s">
        <v>5923</v>
      </c>
      <c r="C5273" s="2">
        <v>11</v>
      </c>
      <c r="D5273" s="2" t="s">
        <v>745</v>
      </c>
      <c r="E5273" s="2"/>
      <c r="F5273" s="2"/>
      <c r="G5273" s="2"/>
      <c r="H5273" s="2"/>
    </row>
    <row r="5274" spans="2:8">
      <c r="B5274" s="2" t="s">
        <v>5924</v>
      </c>
      <c r="C5274" s="2">
        <v>9</v>
      </c>
      <c r="D5274" s="2" t="s">
        <v>745</v>
      </c>
      <c r="E5274" s="2"/>
      <c r="F5274" s="2"/>
      <c r="G5274" s="2"/>
      <c r="H5274" s="2"/>
    </row>
    <row r="5275" spans="2:8">
      <c r="B5275" s="2" t="s">
        <v>5925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5926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5927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5928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5929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5930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5931</v>
      </c>
      <c r="C5281" s="2">
        <v>14</v>
      </c>
      <c r="D5281" s="2" t="s">
        <v>19</v>
      </c>
      <c r="E5281" s="2"/>
      <c r="F5281" s="2"/>
      <c r="G5281" s="2"/>
      <c r="H5281" s="2"/>
    </row>
    <row r="5282" spans="2:8">
      <c r="B5282" s="2" t="s">
        <v>5932</v>
      </c>
      <c r="C5282" s="2">
        <v>14</v>
      </c>
      <c r="D5282" s="2" t="s">
        <v>19</v>
      </c>
      <c r="E5282" s="2"/>
      <c r="F5282" s="2"/>
      <c r="G5282" s="2"/>
      <c r="H5282" s="2"/>
    </row>
    <row r="5283" spans="2:8">
      <c r="B5283" s="2" t="s">
        <v>5933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5934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5935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5936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5937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5938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5939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5940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5941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5942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5943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5944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5945</v>
      </c>
      <c r="C5295" s="2">
        <v>20</v>
      </c>
      <c r="D5295" s="2" t="s">
        <v>19</v>
      </c>
      <c r="E5295" s="2"/>
      <c r="F5295" s="2"/>
      <c r="G5295" s="2"/>
      <c r="H5295" s="2"/>
    </row>
    <row r="5296" spans="2:8">
      <c r="B5296" s="2" t="s">
        <v>5946</v>
      </c>
      <c r="C5296" s="2">
        <v>6</v>
      </c>
      <c r="D5296" s="2" t="s">
        <v>19</v>
      </c>
      <c r="E5296" s="2"/>
      <c r="F5296" s="2"/>
      <c r="G5296" s="2"/>
      <c r="H5296" s="2"/>
    </row>
    <row r="5297" spans="2:8">
      <c r="B5297" s="2" t="s">
        <v>5947</v>
      </c>
      <c r="C5297" s="2">
        <v>13</v>
      </c>
      <c r="D5297" s="2" t="s">
        <v>19</v>
      </c>
      <c r="E5297" s="2"/>
      <c r="F5297" s="2"/>
      <c r="G5297" s="2"/>
      <c r="H5297" s="2"/>
    </row>
    <row r="5298" spans="2:8">
      <c r="B5298" s="2" t="s">
        <v>5948</v>
      </c>
      <c r="C5298" s="2">
        <v>11</v>
      </c>
      <c r="D5298" s="2" t="s">
        <v>19</v>
      </c>
      <c r="E5298" s="2"/>
      <c r="F5298" s="2"/>
      <c r="G5298" s="2"/>
      <c r="H5298" s="2"/>
    </row>
    <row r="5299" spans="2:8">
      <c r="B5299" s="2" t="s">
        <v>5949</v>
      </c>
      <c r="C5299" s="2">
        <v>10</v>
      </c>
      <c r="D5299" s="2" t="s">
        <v>19</v>
      </c>
      <c r="E5299" s="2"/>
      <c r="F5299" s="2"/>
      <c r="G5299" s="2"/>
      <c r="H5299" s="2"/>
    </row>
    <row r="5300" spans="2:8">
      <c r="B5300" s="2" t="s">
        <v>5950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5951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5952</v>
      </c>
      <c r="C5302" s="2">
        <v>31</v>
      </c>
      <c r="D5302" s="2" t="s">
        <v>745</v>
      </c>
      <c r="E5302" s="2"/>
      <c r="F5302" s="2"/>
      <c r="G5302" s="2"/>
      <c r="H5302" s="2"/>
    </row>
    <row r="5303" spans="2:8">
      <c r="B5303" s="2" t="s">
        <v>5953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5954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5955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5956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5957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5958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5959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5960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5961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5962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5963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5964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5965</v>
      </c>
      <c r="C5315" s="2">
        <v>13</v>
      </c>
      <c r="D5315" s="2" t="s">
        <v>19</v>
      </c>
      <c r="E5315" s="2"/>
      <c r="F5315" s="2"/>
      <c r="G5315" s="2"/>
      <c r="H5315" s="2"/>
    </row>
    <row r="5316" spans="2:8">
      <c r="B5316" s="2" t="s">
        <v>5966</v>
      </c>
      <c r="C5316" s="2">
        <v>13</v>
      </c>
      <c r="D5316" s="2" t="s">
        <v>19</v>
      </c>
      <c r="E5316" s="2"/>
      <c r="F5316" s="2"/>
      <c r="G5316" s="2"/>
      <c r="H5316" s="2"/>
    </row>
    <row r="5317" spans="2:8">
      <c r="B5317" s="2" t="s">
        <v>5967</v>
      </c>
      <c r="C5317" s="2">
        <v>12</v>
      </c>
      <c r="D5317" s="2" t="s">
        <v>19</v>
      </c>
      <c r="E5317" s="2"/>
      <c r="F5317" s="2"/>
      <c r="G5317" s="2"/>
      <c r="H5317" s="2"/>
    </row>
    <row r="5318" spans="2:8">
      <c r="B5318" s="2" t="s">
        <v>5968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5969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5970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5971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5972</v>
      </c>
      <c r="C5322" s="2">
        <v>6</v>
      </c>
      <c r="D5322" s="2" t="s">
        <v>745</v>
      </c>
      <c r="E5322" s="2"/>
      <c r="F5322" s="2"/>
      <c r="G5322" s="2"/>
      <c r="H5322" s="2"/>
    </row>
    <row r="5323" spans="2:8">
      <c r="B5323" s="2" t="s">
        <v>5973</v>
      </c>
      <c r="C5323" s="2">
        <v>5</v>
      </c>
      <c r="D5323" s="2" t="s">
        <v>745</v>
      </c>
      <c r="E5323" s="2"/>
      <c r="F5323" s="2"/>
      <c r="G5323" s="2"/>
      <c r="H5323" s="2"/>
    </row>
    <row r="5324" spans="2:8">
      <c r="B5324" s="2" t="s">
        <v>5974</v>
      </c>
      <c r="C5324" s="2">
        <v>5</v>
      </c>
      <c r="D5324" s="2" t="s">
        <v>745</v>
      </c>
      <c r="E5324" s="2"/>
      <c r="F5324" s="2"/>
      <c r="G5324" s="2"/>
      <c r="H5324" s="2"/>
    </row>
    <row r="5325" spans="2:8">
      <c r="B5325" s="2" t="s">
        <v>5975</v>
      </c>
      <c r="C5325" s="2">
        <v>5</v>
      </c>
      <c r="D5325" s="2" t="s">
        <v>745</v>
      </c>
      <c r="E5325" s="2"/>
      <c r="F5325" s="2"/>
      <c r="G5325" s="2"/>
      <c r="H5325" s="2"/>
    </row>
    <row r="5326" spans="2:8">
      <c r="B5326" s="2" t="s">
        <v>5976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5977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5978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5979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5980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5981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5982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5983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5984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5985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5986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5987</v>
      </c>
      <c r="C5337" s="2">
        <v>13</v>
      </c>
      <c r="D5337" s="2" t="s">
        <v>19</v>
      </c>
      <c r="E5337" s="2"/>
      <c r="F5337" s="2"/>
      <c r="G5337" s="2"/>
      <c r="H5337" s="2"/>
    </row>
    <row r="5338" spans="2:8">
      <c r="B5338" s="2" t="s">
        <v>5988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5989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5990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5991</v>
      </c>
      <c r="C5341" s="2">
        <v>15</v>
      </c>
      <c r="D5341" s="2" t="s">
        <v>19</v>
      </c>
      <c r="E5341" s="2"/>
      <c r="F5341" s="2"/>
      <c r="G5341" s="2"/>
      <c r="H5341" s="2"/>
    </row>
    <row r="5342" spans="2:8">
      <c r="B5342" s="2" t="s">
        <v>5992</v>
      </c>
      <c r="C5342" s="2">
        <v>16</v>
      </c>
      <c r="D5342" s="2" t="s">
        <v>19</v>
      </c>
      <c r="E5342" s="2"/>
      <c r="F5342" s="2"/>
      <c r="G5342" s="2"/>
      <c r="H5342" s="2"/>
    </row>
    <row r="5343" spans="2:8">
      <c r="B5343" s="2" t="s">
        <v>5993</v>
      </c>
      <c r="C5343" s="2">
        <v>18</v>
      </c>
      <c r="D5343" s="2" t="s">
        <v>19</v>
      </c>
      <c r="E5343" s="2"/>
      <c r="F5343" s="2"/>
      <c r="G5343" s="2"/>
      <c r="H5343" s="2"/>
    </row>
    <row r="5344" spans="2:8">
      <c r="B5344" s="2" t="s">
        <v>5994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5995</v>
      </c>
      <c r="C5345" s="2">
        <v>13</v>
      </c>
      <c r="D5345" s="2" t="s">
        <v>745</v>
      </c>
      <c r="E5345" s="2"/>
      <c r="F5345" s="2"/>
      <c r="G5345" s="2"/>
      <c r="H5345" s="2"/>
    </row>
    <row r="5346" spans="2:8">
      <c r="B5346" s="2" t="s">
        <v>5996</v>
      </c>
      <c r="C5346" s="2">
        <v>13</v>
      </c>
      <c r="D5346" s="2" t="s">
        <v>745</v>
      </c>
      <c r="E5346" s="2"/>
      <c r="F5346" s="2"/>
      <c r="G5346" s="2"/>
      <c r="H5346" s="2"/>
    </row>
    <row r="5347" spans="2:8">
      <c r="B5347" s="2" t="s">
        <v>5997</v>
      </c>
      <c r="C5347" s="2">
        <v>11</v>
      </c>
      <c r="D5347" s="2" t="s">
        <v>19</v>
      </c>
      <c r="E5347" s="2"/>
      <c r="F5347" s="2"/>
      <c r="G5347" s="2"/>
      <c r="H5347" s="2"/>
    </row>
    <row r="5348" spans="2:8">
      <c r="B5348" s="2" t="s">
        <v>5998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5999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6000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6001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6002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6003</v>
      </c>
      <c r="C5353" s="2">
        <v>15</v>
      </c>
      <c r="D5353" s="2" t="s">
        <v>19</v>
      </c>
      <c r="E5353" s="2"/>
      <c r="F5353" s="2"/>
      <c r="G5353" s="2"/>
      <c r="H5353" s="2"/>
    </row>
    <row r="5354" spans="2:8">
      <c r="B5354" s="2" t="s">
        <v>6004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6005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6006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6007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6008</v>
      </c>
      <c r="C5358" s="2">
        <v>22</v>
      </c>
      <c r="D5358" s="2" t="s">
        <v>19</v>
      </c>
      <c r="E5358" s="2"/>
      <c r="F5358" s="2"/>
      <c r="G5358" s="2"/>
      <c r="H5358" s="2"/>
    </row>
    <row r="5359" spans="2:8">
      <c r="B5359" s="2" t="s">
        <v>6009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6010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6011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6012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6013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6014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6015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6016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6017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6018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6019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6020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6021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6022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6023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6024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6025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6026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6027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6028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6029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6030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6031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6032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6033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6034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6035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6036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6037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6038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6039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6040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6041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6042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6043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6044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6045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6046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6047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6048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6049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6050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6051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6052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6053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6054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6055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6056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6057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6058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6059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6060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6061</v>
      </c>
      <c r="C5411" s="2">
        <v>20</v>
      </c>
      <c r="D5411" s="2" t="s">
        <v>19</v>
      </c>
      <c r="E5411" s="2"/>
      <c r="F5411" s="2"/>
      <c r="G5411" s="2"/>
      <c r="H5411" s="2"/>
    </row>
    <row r="5412" spans="2:8">
      <c r="B5412" s="2" t="s">
        <v>6062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6063</v>
      </c>
      <c r="C5413" s="2">
        <v>16</v>
      </c>
      <c r="D5413" s="2" t="s">
        <v>19</v>
      </c>
      <c r="E5413" s="2"/>
      <c r="F5413" s="2"/>
      <c r="G5413" s="2"/>
      <c r="H5413" s="2"/>
    </row>
    <row r="5414" spans="2:8">
      <c r="B5414" s="2" t="s">
        <v>6064</v>
      </c>
      <c r="C5414" s="2">
        <v>17</v>
      </c>
      <c r="D5414" s="2" t="s">
        <v>19</v>
      </c>
      <c r="E5414" s="2"/>
      <c r="F5414" s="2"/>
      <c r="G5414" s="2"/>
      <c r="H5414" s="2"/>
    </row>
    <row r="5415" spans="2:8">
      <c r="B5415" s="2" t="s">
        <v>6065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6066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6067</v>
      </c>
      <c r="C5417" s="2">
        <v>11</v>
      </c>
      <c r="D5417" s="2" t="s">
        <v>745</v>
      </c>
      <c r="E5417" s="2"/>
      <c r="F5417" s="2"/>
      <c r="G5417" s="2"/>
      <c r="H5417" s="2"/>
    </row>
    <row r="5418" spans="2:8">
      <c r="B5418" s="2" t="s">
        <v>6068</v>
      </c>
      <c r="C5418" s="2">
        <v>13</v>
      </c>
      <c r="D5418" s="2" t="s">
        <v>19</v>
      </c>
      <c r="E5418" s="2"/>
      <c r="F5418" s="2"/>
      <c r="G5418" s="2"/>
      <c r="H5418" s="2"/>
    </row>
    <row r="5419" spans="2:8">
      <c r="B5419" s="2" t="s">
        <v>6069</v>
      </c>
      <c r="C5419" s="2">
        <v>13</v>
      </c>
      <c r="D5419" s="2" t="s">
        <v>19</v>
      </c>
      <c r="E5419" s="2"/>
      <c r="F5419" s="2"/>
      <c r="G5419" s="2"/>
      <c r="H5419" s="2"/>
    </row>
    <row r="5420" spans="2:8">
      <c r="B5420" s="2" t="s">
        <v>6070</v>
      </c>
      <c r="C5420" s="2">
        <v>14</v>
      </c>
      <c r="D5420" s="2" t="s">
        <v>19</v>
      </c>
      <c r="E5420" s="2"/>
      <c r="F5420" s="2"/>
      <c r="G5420" s="2"/>
      <c r="H5420" s="2"/>
    </row>
    <row r="5421" spans="2:8">
      <c r="B5421" s="2" t="s">
        <v>6071</v>
      </c>
      <c r="C5421" s="2">
        <v>14</v>
      </c>
      <c r="D5421" s="2" t="s">
        <v>19</v>
      </c>
      <c r="E5421" s="2"/>
      <c r="F5421" s="2"/>
      <c r="G5421" s="2"/>
      <c r="H5421" s="2"/>
    </row>
    <row r="5422" spans="2:8">
      <c r="B5422" s="2" t="s">
        <v>6072</v>
      </c>
      <c r="C5422" s="2">
        <v>14</v>
      </c>
      <c r="D5422" s="2" t="s">
        <v>19</v>
      </c>
      <c r="E5422" s="2"/>
      <c r="F5422" s="2"/>
      <c r="G5422" s="2"/>
      <c r="H5422" s="2"/>
    </row>
    <row r="5423" spans="2:8">
      <c r="B5423" s="2" t="s">
        <v>6073</v>
      </c>
      <c r="C5423" s="2">
        <v>13</v>
      </c>
      <c r="D5423" s="2" t="s">
        <v>19</v>
      </c>
      <c r="E5423" s="2"/>
      <c r="F5423" s="2"/>
      <c r="G5423" s="2"/>
      <c r="H5423" s="2"/>
    </row>
    <row r="5424" spans="2:8">
      <c r="B5424" s="2" t="s">
        <v>6074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6075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6076</v>
      </c>
      <c r="C5426" s="2">
        <v>5</v>
      </c>
      <c r="D5426" s="2" t="s">
        <v>19</v>
      </c>
      <c r="E5426" s="2"/>
      <c r="F5426" s="2"/>
      <c r="G5426" s="2"/>
      <c r="H5426" s="2"/>
    </row>
    <row r="5427" spans="2:8">
      <c r="B5427" s="2" t="s">
        <v>6077</v>
      </c>
      <c r="C5427" s="2">
        <v>5</v>
      </c>
      <c r="D5427" s="2" t="s">
        <v>19</v>
      </c>
      <c r="E5427" s="2"/>
      <c r="F5427" s="2"/>
      <c r="G5427" s="2"/>
      <c r="H5427" s="2"/>
    </row>
    <row r="5428" spans="2:8">
      <c r="B5428" s="2" t="s">
        <v>6078</v>
      </c>
      <c r="C5428" s="2">
        <v>5</v>
      </c>
      <c r="D5428" s="2" t="s">
        <v>19</v>
      </c>
      <c r="E5428" s="2"/>
      <c r="F5428" s="2"/>
      <c r="G5428" s="2"/>
      <c r="H5428" s="2"/>
    </row>
    <row r="5429" spans="2:8">
      <c r="B5429" s="2" t="s">
        <v>6079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6080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6081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6082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6083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6084</v>
      </c>
      <c r="C5434" s="2">
        <v>16</v>
      </c>
      <c r="D5434" s="2" t="s">
        <v>745</v>
      </c>
      <c r="E5434" s="2"/>
      <c r="F5434" s="2"/>
      <c r="G5434" s="2"/>
      <c r="H5434" s="2"/>
    </row>
    <row r="5435" spans="2:8">
      <c r="B5435" s="2" t="s">
        <v>6085</v>
      </c>
      <c r="C5435" s="2">
        <v>7</v>
      </c>
      <c r="D5435" s="2" t="s">
        <v>19</v>
      </c>
      <c r="E5435" s="2"/>
      <c r="F5435" s="2"/>
      <c r="G5435" s="2"/>
      <c r="H5435" s="2"/>
    </row>
    <row r="5436" spans="2:8">
      <c r="B5436" s="2" t="s">
        <v>6086</v>
      </c>
      <c r="C5436" s="2">
        <v>5</v>
      </c>
      <c r="D5436" s="2" t="s">
        <v>19</v>
      </c>
      <c r="E5436" s="2"/>
      <c r="F5436" s="2"/>
      <c r="G5436" s="2"/>
      <c r="H5436" s="2"/>
    </row>
    <row r="5437" spans="2:8">
      <c r="B5437" s="2" t="s">
        <v>6087</v>
      </c>
      <c r="C5437" s="2">
        <v>6</v>
      </c>
      <c r="D5437" s="2" t="s">
        <v>19</v>
      </c>
      <c r="E5437" s="2"/>
      <c r="F5437" s="2"/>
      <c r="G5437" s="2"/>
      <c r="H5437" s="2"/>
    </row>
    <row r="5438" spans="2:8">
      <c r="B5438" s="2" t="s">
        <v>6088</v>
      </c>
      <c r="C5438" s="2">
        <v>6</v>
      </c>
      <c r="D5438" s="2" t="s">
        <v>19</v>
      </c>
      <c r="E5438" s="2"/>
      <c r="F5438" s="2"/>
      <c r="G5438" s="2"/>
      <c r="H5438" s="2"/>
    </row>
    <row r="5439" spans="2:8">
      <c r="B5439" s="2" t="s">
        <v>6089</v>
      </c>
      <c r="C5439" s="2">
        <v>5</v>
      </c>
      <c r="D5439" s="2" t="s">
        <v>19</v>
      </c>
      <c r="E5439" s="2"/>
      <c r="F5439" s="2"/>
      <c r="G5439" s="2"/>
      <c r="H5439" s="2"/>
    </row>
    <row r="5440" spans="2:8">
      <c r="B5440" s="2" t="s">
        <v>6090</v>
      </c>
      <c r="C5440" s="2">
        <v>6</v>
      </c>
      <c r="D5440" s="2" t="s">
        <v>19</v>
      </c>
      <c r="E5440" s="2"/>
      <c r="F5440" s="2"/>
      <c r="G5440" s="2"/>
      <c r="H5440" s="2"/>
    </row>
    <row r="5441" spans="2:8">
      <c r="B5441" s="2" t="s">
        <v>6091</v>
      </c>
      <c r="C5441" s="2">
        <v>7</v>
      </c>
      <c r="D5441" s="2" t="s">
        <v>19</v>
      </c>
      <c r="E5441" s="2"/>
      <c r="F5441" s="2"/>
      <c r="G5441" s="2"/>
      <c r="H5441" s="2"/>
    </row>
    <row r="5442" spans="2:8">
      <c r="B5442" s="2" t="s">
        <v>6092</v>
      </c>
      <c r="C5442" s="2">
        <v>7</v>
      </c>
      <c r="D5442" s="2" t="s">
        <v>19</v>
      </c>
      <c r="E5442" s="2"/>
      <c r="F5442" s="2"/>
      <c r="G5442" s="2"/>
      <c r="H5442" s="2"/>
    </row>
    <row r="5443" spans="2:8">
      <c r="B5443" s="2" t="s">
        <v>6093</v>
      </c>
      <c r="C5443" s="2">
        <v>6</v>
      </c>
      <c r="D5443" s="2" t="s">
        <v>19</v>
      </c>
      <c r="E5443" s="2"/>
      <c r="F5443" s="2"/>
      <c r="G5443" s="2"/>
      <c r="H5443" s="2"/>
    </row>
    <row r="5444" spans="2:8">
      <c r="B5444" s="2" t="s">
        <v>6094</v>
      </c>
      <c r="C5444" s="2">
        <v>5</v>
      </c>
      <c r="D5444" s="2" t="s">
        <v>19</v>
      </c>
      <c r="E5444" s="2"/>
      <c r="F5444" s="2"/>
      <c r="G5444" s="2"/>
      <c r="H5444" s="2"/>
    </row>
    <row r="5445" spans="2:8">
      <c r="B5445" s="2" t="s">
        <v>6095</v>
      </c>
      <c r="C5445" s="2">
        <v>6</v>
      </c>
      <c r="D5445" s="2" t="s">
        <v>19</v>
      </c>
      <c r="E5445" s="2"/>
      <c r="F5445" s="2"/>
      <c r="G5445" s="2"/>
      <c r="H5445" s="2"/>
    </row>
    <row r="5446" spans="2:8">
      <c r="B5446" s="2" t="s">
        <v>6096</v>
      </c>
      <c r="C5446" s="2">
        <v>5</v>
      </c>
      <c r="D5446" s="2" t="s">
        <v>19</v>
      </c>
      <c r="E5446" s="2"/>
      <c r="F5446" s="2"/>
      <c r="G5446" s="2"/>
      <c r="H5446" s="2"/>
    </row>
    <row r="5447" spans="2:8">
      <c r="B5447" s="2" t="s">
        <v>6097</v>
      </c>
      <c r="C5447" s="2">
        <v>7</v>
      </c>
      <c r="D5447" s="2" t="s">
        <v>19</v>
      </c>
      <c r="E5447" s="2"/>
      <c r="F5447" s="2"/>
      <c r="G5447" s="2"/>
      <c r="H5447" s="2"/>
    </row>
    <row r="5448" spans="2:8">
      <c r="B5448" s="2" t="s">
        <v>6098</v>
      </c>
      <c r="C5448" s="2">
        <v>5</v>
      </c>
      <c r="D5448" s="2" t="s">
        <v>19</v>
      </c>
      <c r="E5448" s="2"/>
      <c r="F5448" s="2"/>
      <c r="G5448" s="2"/>
      <c r="H5448" s="2"/>
    </row>
    <row r="5449" spans="2:8">
      <c r="B5449" s="2" t="s">
        <v>6099</v>
      </c>
      <c r="C5449" s="2">
        <v>6</v>
      </c>
      <c r="D5449" s="2" t="s">
        <v>19</v>
      </c>
      <c r="E5449" s="2"/>
      <c r="F5449" s="2"/>
      <c r="G5449" s="2"/>
      <c r="H5449" s="2"/>
    </row>
    <row r="5450" spans="2:8">
      <c r="B5450" s="2" t="s">
        <v>6100</v>
      </c>
      <c r="C5450" s="2">
        <v>6</v>
      </c>
      <c r="D5450" s="2" t="s">
        <v>19</v>
      </c>
      <c r="E5450" s="2"/>
      <c r="F5450" s="2"/>
      <c r="G5450" s="2"/>
      <c r="H5450" s="2"/>
    </row>
    <row r="5451" spans="2:8">
      <c r="B5451" s="2" t="s">
        <v>6101</v>
      </c>
      <c r="C5451" s="2">
        <v>5</v>
      </c>
      <c r="D5451" s="2" t="s">
        <v>19</v>
      </c>
      <c r="E5451" s="2"/>
      <c r="F5451" s="2"/>
      <c r="G5451" s="2"/>
      <c r="H5451" s="2"/>
    </row>
    <row r="5452" spans="2:8">
      <c r="B5452" s="2" t="s">
        <v>6102</v>
      </c>
      <c r="C5452" s="2">
        <v>20</v>
      </c>
      <c r="D5452" s="2" t="s">
        <v>745</v>
      </c>
      <c r="E5452" s="2"/>
      <c r="F5452" s="2"/>
      <c r="G5452" s="2"/>
      <c r="H5452" s="2"/>
    </row>
    <row r="5453" spans="2:8">
      <c r="B5453" s="2" t="s">
        <v>6103</v>
      </c>
      <c r="C5453" s="2">
        <v>5</v>
      </c>
      <c r="D5453" s="2" t="s">
        <v>19</v>
      </c>
      <c r="E5453" s="2"/>
      <c r="F5453" s="2"/>
      <c r="G5453" s="2"/>
      <c r="H5453" s="2"/>
    </row>
    <row r="5454" spans="2:8">
      <c r="B5454" s="2" t="s">
        <v>6104</v>
      </c>
      <c r="C5454" s="2">
        <v>8</v>
      </c>
      <c r="D5454" s="2" t="s">
        <v>19</v>
      </c>
      <c r="E5454" s="2"/>
      <c r="F5454" s="2"/>
      <c r="G5454" s="2"/>
      <c r="H5454" s="2"/>
    </row>
    <row r="5455" spans="2:8">
      <c r="B5455" s="2" t="s">
        <v>6105</v>
      </c>
      <c r="C5455" s="2">
        <v>6</v>
      </c>
      <c r="D5455" s="2" t="s">
        <v>19</v>
      </c>
      <c r="E5455" s="2"/>
      <c r="F5455" s="2"/>
      <c r="G5455" s="2"/>
      <c r="H5455" s="2"/>
    </row>
    <row r="5456" spans="2:8">
      <c r="B5456" s="2" t="s">
        <v>6106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6107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6108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6109</v>
      </c>
      <c r="C5459" s="2">
        <v>7</v>
      </c>
      <c r="D5459" s="2" t="s">
        <v>19</v>
      </c>
      <c r="E5459" s="2"/>
      <c r="F5459" s="2"/>
      <c r="G5459" s="2"/>
      <c r="H5459" s="2"/>
    </row>
    <row r="5460" spans="2:8">
      <c r="B5460" s="2" t="s">
        <v>6110</v>
      </c>
      <c r="C5460" s="2">
        <v>5</v>
      </c>
      <c r="D5460" s="2" t="s">
        <v>19</v>
      </c>
      <c r="E5460" s="2"/>
      <c r="F5460" s="2"/>
      <c r="G5460" s="2"/>
      <c r="H5460" s="2"/>
    </row>
    <row r="5461" spans="2:8">
      <c r="B5461" s="2" t="s">
        <v>6111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6112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6113</v>
      </c>
      <c r="C5463" s="2">
        <v>9</v>
      </c>
      <c r="D5463" s="2" t="s">
        <v>19</v>
      </c>
      <c r="E5463" s="2"/>
      <c r="F5463" s="2"/>
      <c r="G5463" s="2"/>
      <c r="H5463" s="2"/>
    </row>
    <row r="5464" spans="2:8">
      <c r="B5464" s="2" t="s">
        <v>6114</v>
      </c>
      <c r="C5464" s="2">
        <v>5</v>
      </c>
      <c r="D5464" s="2" t="s">
        <v>19</v>
      </c>
      <c r="E5464" s="2"/>
      <c r="F5464" s="2"/>
      <c r="G5464" s="2"/>
      <c r="H5464" s="2"/>
    </row>
    <row r="5465" spans="2:8">
      <c r="B5465" s="2" t="s">
        <v>6115</v>
      </c>
      <c r="C5465" s="2">
        <v>7</v>
      </c>
      <c r="D5465" s="2" t="s">
        <v>19</v>
      </c>
      <c r="E5465" s="2"/>
      <c r="F5465" s="2"/>
      <c r="G5465" s="2"/>
      <c r="H5465" s="2"/>
    </row>
    <row r="5466" spans="2:8">
      <c r="B5466" s="2" t="s">
        <v>6116</v>
      </c>
      <c r="C5466" s="2">
        <v>9</v>
      </c>
      <c r="D5466" s="2" t="s">
        <v>19</v>
      </c>
      <c r="E5466" s="2"/>
      <c r="F5466" s="2"/>
      <c r="G5466" s="2"/>
      <c r="H5466" s="2"/>
    </row>
    <row r="5467" spans="2:8">
      <c r="B5467" s="2" t="s">
        <v>6117</v>
      </c>
      <c r="C5467" s="2">
        <v>5</v>
      </c>
      <c r="D5467" s="2" t="s">
        <v>745</v>
      </c>
      <c r="E5467" s="2"/>
      <c r="F5467" s="2"/>
      <c r="G5467" s="2"/>
      <c r="H5467" s="2"/>
    </row>
    <row r="5468" spans="2:8">
      <c r="B5468" s="2" t="s">
        <v>6118</v>
      </c>
      <c r="C5468" s="2">
        <v>6</v>
      </c>
      <c r="D5468" s="2" t="s">
        <v>745</v>
      </c>
      <c r="E5468" s="2"/>
      <c r="F5468" s="2"/>
      <c r="G5468" s="2"/>
      <c r="H5468" s="2"/>
    </row>
    <row r="5469" spans="2:8">
      <c r="B5469" s="2" t="s">
        <v>6119</v>
      </c>
      <c r="C5469" s="2">
        <v>5</v>
      </c>
      <c r="D5469" s="2" t="s">
        <v>745</v>
      </c>
      <c r="E5469" s="2"/>
      <c r="F5469" s="2"/>
      <c r="G5469" s="2"/>
      <c r="H5469" s="2"/>
    </row>
    <row r="5470" spans="2:8">
      <c r="B5470" s="2" t="s">
        <v>6120</v>
      </c>
      <c r="C5470" s="2">
        <v>13</v>
      </c>
      <c r="D5470" s="2" t="s">
        <v>19</v>
      </c>
      <c r="E5470" s="2"/>
      <c r="F5470" s="2"/>
      <c r="G5470" s="2"/>
      <c r="H5470" s="2"/>
    </row>
    <row r="5471" spans="2:8">
      <c r="B5471" s="2" t="s">
        <v>6121</v>
      </c>
      <c r="C5471" s="2">
        <v>17</v>
      </c>
      <c r="D5471" s="2" t="s">
        <v>19</v>
      </c>
      <c r="E5471" s="2"/>
      <c r="F5471" s="2"/>
      <c r="G5471" s="2"/>
      <c r="H5471" s="2"/>
    </row>
    <row r="5472" spans="2:8">
      <c r="B5472" s="2" t="s">
        <v>6122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6123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6124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6125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6126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6127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6128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6129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6130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6131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6132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6133</v>
      </c>
      <c r="C5483" s="2">
        <v>16</v>
      </c>
      <c r="D5483" s="2" t="s">
        <v>19</v>
      </c>
      <c r="E5483" s="2"/>
      <c r="F5483" s="2"/>
      <c r="G5483" s="2"/>
      <c r="H5483" s="2"/>
    </row>
    <row r="5484" spans="2:8">
      <c r="B5484" s="2" t="s">
        <v>6134</v>
      </c>
      <c r="C5484" s="2">
        <v>16</v>
      </c>
      <c r="D5484" s="2" t="s">
        <v>19</v>
      </c>
      <c r="E5484" s="2"/>
      <c r="F5484" s="2"/>
      <c r="G5484" s="2"/>
      <c r="H5484" s="2"/>
    </row>
    <row r="5485" spans="2:8">
      <c r="B5485" s="2" t="s">
        <v>6135</v>
      </c>
      <c r="C5485" s="2">
        <v>16</v>
      </c>
      <c r="D5485" s="2" t="s">
        <v>19</v>
      </c>
      <c r="E5485" s="2"/>
      <c r="F5485" s="2"/>
      <c r="G5485" s="2"/>
      <c r="H5485" s="2"/>
    </row>
    <row r="5486" spans="2:8">
      <c r="B5486" s="2" t="s">
        <v>6136</v>
      </c>
      <c r="C5486" s="2">
        <v>15</v>
      </c>
      <c r="D5486" s="2" t="s">
        <v>19</v>
      </c>
      <c r="E5486" s="2"/>
      <c r="F5486" s="2"/>
      <c r="G5486" s="2"/>
      <c r="H5486" s="2"/>
    </row>
    <row r="5487" spans="2:8">
      <c r="B5487" s="2" t="s">
        <v>6137</v>
      </c>
      <c r="C5487" s="2">
        <v>16</v>
      </c>
      <c r="D5487" s="2" t="s">
        <v>19</v>
      </c>
      <c r="E5487" s="2"/>
      <c r="F5487" s="2"/>
      <c r="G5487" s="2"/>
      <c r="H5487" s="2"/>
    </row>
    <row r="5488" spans="2:8">
      <c r="B5488" s="2" t="s">
        <v>6138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6139</v>
      </c>
      <c r="C5489" s="2">
        <v>13</v>
      </c>
      <c r="D5489" s="2" t="s">
        <v>19</v>
      </c>
      <c r="E5489" s="2"/>
      <c r="F5489" s="2"/>
      <c r="G5489" s="2"/>
      <c r="H5489" s="2"/>
    </row>
    <row r="5490" spans="2:8">
      <c r="B5490" s="2" t="s">
        <v>6140</v>
      </c>
      <c r="C5490" s="2">
        <v>5</v>
      </c>
      <c r="D5490" s="2" t="s">
        <v>745</v>
      </c>
      <c r="E5490" s="2"/>
      <c r="F5490" s="2"/>
      <c r="G5490" s="2"/>
      <c r="H5490" s="2"/>
    </row>
    <row r="5491" spans="2:8">
      <c r="B5491" s="2" t="s">
        <v>6141</v>
      </c>
      <c r="C5491" s="2">
        <v>5</v>
      </c>
      <c r="D5491" s="2" t="s">
        <v>745</v>
      </c>
      <c r="E5491" s="2"/>
      <c r="F5491" s="2"/>
      <c r="G5491" s="2"/>
      <c r="H5491" s="2"/>
    </row>
    <row r="5492" spans="2:8">
      <c r="B5492" s="2" t="s">
        <v>6142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6143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6144</v>
      </c>
      <c r="C5494" s="2">
        <v>18</v>
      </c>
      <c r="D5494" s="2" t="s">
        <v>19</v>
      </c>
      <c r="E5494" s="2"/>
      <c r="F5494" s="2"/>
      <c r="G5494" s="2"/>
      <c r="H5494" s="2"/>
    </row>
    <row r="5495" spans="2:8">
      <c r="B5495" s="2" t="s">
        <v>6145</v>
      </c>
      <c r="C5495" s="2">
        <v>18</v>
      </c>
      <c r="D5495" s="2" t="s">
        <v>19</v>
      </c>
      <c r="E5495" s="2"/>
      <c r="F5495" s="2"/>
      <c r="G5495" s="2"/>
      <c r="H5495" s="2"/>
    </row>
    <row r="5496" spans="2:8">
      <c r="B5496" s="2" t="s">
        <v>6146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6147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6148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6149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6150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6151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6152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6153</v>
      </c>
      <c r="C5503" s="2">
        <v>24</v>
      </c>
      <c r="D5503" s="2" t="s">
        <v>19</v>
      </c>
      <c r="E5503" s="2"/>
      <c r="F5503" s="2"/>
      <c r="G5503" s="2"/>
      <c r="H5503" s="2"/>
    </row>
    <row r="5504" spans="2:8">
      <c r="B5504" s="2" t="s">
        <v>6154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6155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6156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6157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6158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6159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6160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6161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6162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6163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6164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6165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6166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6167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6168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6169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6170</v>
      </c>
      <c r="C5520" s="2">
        <v>19</v>
      </c>
      <c r="D5520" s="2" t="s">
        <v>19</v>
      </c>
      <c r="E5520" s="2"/>
      <c r="F5520" s="2"/>
      <c r="G5520" s="2"/>
      <c r="H5520" s="2"/>
    </row>
    <row r="5521" spans="2:8">
      <c r="B5521" s="2" t="s">
        <v>6171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6172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6173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6174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6175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6176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6177</v>
      </c>
      <c r="C5527" s="2">
        <v>12</v>
      </c>
      <c r="D5527" s="2" t="s">
        <v>19</v>
      </c>
      <c r="E5527" s="2"/>
      <c r="F5527" s="2"/>
      <c r="G5527" s="2"/>
      <c r="H5527" s="2"/>
    </row>
    <row r="5528" spans="2:8">
      <c r="B5528" s="2" t="s">
        <v>6178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6179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6180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6181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6182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6183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6184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6185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6186</v>
      </c>
      <c r="C5536" s="2">
        <v>22</v>
      </c>
      <c r="D5536" s="2" t="s">
        <v>19</v>
      </c>
      <c r="E5536" s="2"/>
      <c r="F5536" s="2"/>
      <c r="G5536" s="2"/>
      <c r="H5536" s="2"/>
    </row>
    <row r="5537" spans="2:8">
      <c r="B5537" s="2" t="s">
        <v>6187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6188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6189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6190</v>
      </c>
      <c r="C5540" s="2">
        <v>16</v>
      </c>
      <c r="D5540" s="2" t="s">
        <v>19</v>
      </c>
      <c r="E5540" s="2"/>
      <c r="F5540" s="2"/>
      <c r="G5540" s="2"/>
      <c r="H5540" s="2"/>
    </row>
    <row r="5541" spans="2:8">
      <c r="B5541" s="2" t="s">
        <v>6191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6192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6193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6194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6195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6196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6197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6198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6199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6200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6201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6202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6203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6204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6205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6206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6207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6208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6209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6210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6211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6212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6213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6214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6215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6216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6217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6218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6219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6220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6221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6222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6223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6224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6225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6226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6227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6228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6229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6230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6231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6232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6233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6234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6235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6236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6237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6238</v>
      </c>
      <c r="C5588" s="2">
        <v>14</v>
      </c>
      <c r="D5588" s="2" t="s">
        <v>19</v>
      </c>
      <c r="E5588" s="2"/>
      <c r="F5588" s="2"/>
      <c r="G5588" s="2"/>
      <c r="H5588" s="2"/>
    </row>
    <row r="5589" spans="2:8">
      <c r="B5589" s="2" t="s">
        <v>6239</v>
      </c>
      <c r="C5589" s="2">
        <v>19</v>
      </c>
      <c r="D5589" s="2" t="s">
        <v>19</v>
      </c>
      <c r="E5589" s="2"/>
      <c r="F5589" s="2"/>
      <c r="G5589" s="2"/>
      <c r="H5589" s="2"/>
    </row>
    <row r="5590" spans="2:8">
      <c r="B5590" s="2" t="s">
        <v>6240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6241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6242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6243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6244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6245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6246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6247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6248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6249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6250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6251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6252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6253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6254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6255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6256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6257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6258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6259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6260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6261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6262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6263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6264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6265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6266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6267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6268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6269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6270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6271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6272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6273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6274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6275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6276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6277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6278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6279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6280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6281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6282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6283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6284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6285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6286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6287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6288</v>
      </c>
      <c r="C5638" s="2">
        <v>19</v>
      </c>
      <c r="D5638" s="2" t="s">
        <v>19</v>
      </c>
      <c r="E5638" s="2"/>
      <c r="F5638" s="2"/>
      <c r="G5638" s="2"/>
      <c r="H5638" s="2"/>
    </row>
    <row r="5639" spans="2:8">
      <c r="B5639" s="2" t="s">
        <v>6289</v>
      </c>
      <c r="C5639" s="2">
        <v>20</v>
      </c>
      <c r="D5639" s="2" t="s">
        <v>19</v>
      </c>
      <c r="E5639" s="2"/>
      <c r="F5639" s="2"/>
      <c r="G5639" s="2"/>
      <c r="H5639" s="2"/>
    </row>
    <row r="5640" spans="2:8">
      <c r="B5640" s="2" t="s">
        <v>6290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6291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6292</v>
      </c>
      <c r="C5642" s="2">
        <v>10</v>
      </c>
      <c r="D5642" s="2" t="s">
        <v>19</v>
      </c>
      <c r="E5642" s="2"/>
      <c r="F5642" s="2"/>
      <c r="G5642" s="2"/>
      <c r="H5642" s="2"/>
    </row>
    <row r="5643" spans="2:8">
      <c r="B5643" s="2" t="s">
        <v>6293</v>
      </c>
      <c r="C5643" s="2">
        <v>17</v>
      </c>
      <c r="D5643" s="2" t="s">
        <v>19</v>
      </c>
      <c r="E5643" s="2"/>
      <c r="F5643" s="2"/>
      <c r="G5643" s="2"/>
      <c r="H5643" s="2"/>
    </row>
    <row r="5644" spans="2:8">
      <c r="B5644" s="2" t="s">
        <v>6294</v>
      </c>
      <c r="C5644" s="2">
        <v>20</v>
      </c>
      <c r="D5644" s="2" t="s">
        <v>19</v>
      </c>
      <c r="E5644" s="2"/>
      <c r="F5644" s="2"/>
      <c r="G5644" s="2"/>
      <c r="H5644" s="2"/>
    </row>
    <row r="5645" spans="2:8">
      <c r="B5645" s="2" t="s">
        <v>6295</v>
      </c>
      <c r="C5645" s="2">
        <v>5</v>
      </c>
      <c r="D5645" s="2" t="s">
        <v>19</v>
      </c>
      <c r="E5645" s="2"/>
      <c r="F5645" s="2"/>
      <c r="G5645" s="2"/>
      <c r="H5645" s="2"/>
    </row>
    <row r="5646" spans="2:8">
      <c r="B5646" s="2" t="s">
        <v>6296</v>
      </c>
      <c r="C5646" s="2">
        <v>5</v>
      </c>
      <c r="D5646" s="2" t="s">
        <v>19</v>
      </c>
      <c r="E5646" s="2"/>
      <c r="F5646" s="2"/>
      <c r="G5646" s="2"/>
      <c r="H5646" s="2"/>
    </row>
    <row r="5647" spans="2:8">
      <c r="B5647" s="2" t="s">
        <v>6297</v>
      </c>
      <c r="C5647" s="2">
        <v>5</v>
      </c>
      <c r="D5647" s="2" t="s">
        <v>19</v>
      </c>
      <c r="E5647" s="2"/>
      <c r="F5647" s="2"/>
      <c r="G5647" s="2"/>
      <c r="H5647" s="2"/>
    </row>
    <row r="5648" spans="2:8">
      <c r="B5648" s="2" t="s">
        <v>6298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6299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6300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6301</v>
      </c>
      <c r="C5651" s="2">
        <v>37</v>
      </c>
      <c r="D5651" s="2" t="s">
        <v>19</v>
      </c>
      <c r="E5651" s="2"/>
      <c r="F5651" s="2"/>
      <c r="G5651" s="2"/>
      <c r="H5651" s="2"/>
    </row>
    <row r="5652" spans="2:8">
      <c r="B5652" s="2" t="s">
        <v>6302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6303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6304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6305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6306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6307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6308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6309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6310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6311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6312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6313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6314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6315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6316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6317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6318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6319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6320</v>
      </c>
      <c r="C5670" s="2">
        <v>17</v>
      </c>
      <c r="D5670" s="2" t="s">
        <v>19</v>
      </c>
      <c r="E5670" s="2"/>
      <c r="F5670" s="2"/>
      <c r="G5670" s="2"/>
      <c r="H5670" s="2"/>
    </row>
    <row r="5671" spans="2:8">
      <c r="B5671" s="2" t="s">
        <v>6321</v>
      </c>
      <c r="C5671" s="2">
        <v>19</v>
      </c>
      <c r="D5671" s="2" t="s">
        <v>19</v>
      </c>
      <c r="E5671" s="2"/>
      <c r="F5671" s="2"/>
      <c r="G5671" s="2"/>
      <c r="H5671" s="2"/>
    </row>
    <row r="5672" spans="2:8">
      <c r="B5672" s="2" t="s">
        <v>6322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6323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6324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6325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6326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6327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6328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6329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6330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6331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6332</v>
      </c>
      <c r="C5682" s="2">
        <v>21</v>
      </c>
      <c r="D5682" s="2" t="s">
        <v>19</v>
      </c>
      <c r="E5682" s="2"/>
      <c r="F5682" s="2"/>
      <c r="G5682" s="2"/>
      <c r="H5682" s="2"/>
    </row>
    <row r="5683" spans="2:8">
      <c r="B5683" s="2" t="s">
        <v>6333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6334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6335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6336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6337</v>
      </c>
      <c r="C5687" s="2">
        <v>11</v>
      </c>
      <c r="D5687" s="2" t="s">
        <v>19</v>
      </c>
      <c r="E5687" s="2"/>
      <c r="F5687" s="2"/>
      <c r="G5687" s="2"/>
      <c r="H5687" s="2"/>
    </row>
    <row r="5688" spans="2:8">
      <c r="B5688" s="2" t="s">
        <v>6338</v>
      </c>
      <c r="C5688" s="2">
        <v>11</v>
      </c>
      <c r="D5688" s="2" t="s">
        <v>19</v>
      </c>
      <c r="E5688" s="2"/>
      <c r="F5688" s="2"/>
      <c r="G5688" s="2"/>
      <c r="H5688" s="2"/>
    </row>
    <row r="5689" spans="2:8">
      <c r="B5689" s="2" t="s">
        <v>6339</v>
      </c>
      <c r="C5689" s="2">
        <v>13</v>
      </c>
      <c r="D5689" s="2" t="s">
        <v>19</v>
      </c>
      <c r="E5689" s="2"/>
      <c r="F5689" s="2"/>
      <c r="G5689" s="2"/>
      <c r="H5689" s="2"/>
    </row>
    <row r="5690" spans="2:8">
      <c r="B5690" s="2" t="s">
        <v>6340</v>
      </c>
      <c r="C5690" s="2">
        <v>14</v>
      </c>
      <c r="D5690" s="2" t="s">
        <v>19</v>
      </c>
      <c r="E5690" s="2"/>
      <c r="F5690" s="2"/>
      <c r="G5690" s="2"/>
      <c r="H5690" s="2"/>
    </row>
    <row r="5691" spans="2:8">
      <c r="B5691" s="2" t="s">
        <v>6341</v>
      </c>
      <c r="C5691" s="2">
        <v>13</v>
      </c>
      <c r="D5691" s="2" t="s">
        <v>19</v>
      </c>
      <c r="E5691" s="2"/>
      <c r="F5691" s="2"/>
      <c r="G5691" s="2"/>
      <c r="H5691" s="2"/>
    </row>
    <row r="5692" spans="2:8">
      <c r="B5692" s="2" t="s">
        <v>6342</v>
      </c>
      <c r="C5692" s="2">
        <v>12</v>
      </c>
      <c r="D5692" s="2" t="s">
        <v>19</v>
      </c>
      <c r="E5692" s="2"/>
      <c r="F5692" s="2"/>
      <c r="G5692" s="2"/>
      <c r="H5692" s="2"/>
    </row>
    <row r="5693" spans="2:8">
      <c r="B5693" s="2" t="s">
        <v>6343</v>
      </c>
      <c r="C5693" s="2">
        <v>12</v>
      </c>
      <c r="D5693" s="2" t="s">
        <v>19</v>
      </c>
      <c r="E5693" s="2"/>
      <c r="F5693" s="2"/>
      <c r="G5693" s="2"/>
      <c r="H5693" s="2"/>
    </row>
    <row r="5694" spans="2:8">
      <c r="B5694" s="2" t="s">
        <v>6344</v>
      </c>
      <c r="C5694" s="2">
        <v>11</v>
      </c>
      <c r="D5694" s="2" t="s">
        <v>19</v>
      </c>
      <c r="E5694" s="2"/>
      <c r="F5694" s="2"/>
      <c r="G5694" s="2"/>
      <c r="H5694" s="2"/>
    </row>
    <row r="5695" spans="2:8">
      <c r="B5695" s="2" t="s">
        <v>6345</v>
      </c>
      <c r="C5695" s="2">
        <v>11</v>
      </c>
      <c r="D5695" s="2" t="s">
        <v>19</v>
      </c>
      <c r="E5695" s="2"/>
      <c r="F5695" s="2"/>
      <c r="G5695" s="2"/>
      <c r="H5695" s="2"/>
    </row>
    <row r="5696" spans="2:8">
      <c r="B5696" s="2" t="s">
        <v>6346</v>
      </c>
      <c r="C5696" s="2">
        <v>11</v>
      </c>
      <c r="D5696" s="2" t="s">
        <v>19</v>
      </c>
      <c r="E5696" s="2"/>
      <c r="F5696" s="2"/>
      <c r="G5696" s="2"/>
      <c r="H5696" s="2"/>
    </row>
    <row r="5697" spans="2:8">
      <c r="B5697" s="2" t="s">
        <v>6347</v>
      </c>
      <c r="C5697" s="2">
        <v>13</v>
      </c>
      <c r="D5697" s="2" t="s">
        <v>19</v>
      </c>
      <c r="E5697" s="2"/>
      <c r="F5697" s="2"/>
      <c r="G5697" s="2"/>
      <c r="H5697" s="2"/>
    </row>
    <row r="5698" spans="2:8">
      <c r="B5698" s="2" t="s">
        <v>6348</v>
      </c>
      <c r="C5698" s="2">
        <v>14</v>
      </c>
      <c r="D5698" s="2" t="s">
        <v>19</v>
      </c>
      <c r="E5698" s="2"/>
      <c r="F5698" s="2"/>
      <c r="G5698" s="2"/>
      <c r="H5698" s="2"/>
    </row>
    <row r="5699" spans="2:8">
      <c r="B5699" s="2" t="s">
        <v>6349</v>
      </c>
      <c r="C5699" s="2">
        <v>15</v>
      </c>
      <c r="D5699" s="2" t="s">
        <v>19</v>
      </c>
      <c r="E5699" s="2"/>
      <c r="F5699" s="2"/>
      <c r="G5699" s="2"/>
      <c r="H5699" s="2"/>
    </row>
    <row r="5700" spans="2:8">
      <c r="B5700" s="2" t="s">
        <v>6350</v>
      </c>
      <c r="C5700" s="2">
        <v>15</v>
      </c>
      <c r="D5700" s="2" t="s">
        <v>19</v>
      </c>
      <c r="E5700" s="2"/>
      <c r="F5700" s="2"/>
      <c r="G5700" s="2"/>
      <c r="H5700" s="2"/>
    </row>
    <row r="5701" spans="2:8">
      <c r="B5701" s="2" t="s">
        <v>6351</v>
      </c>
      <c r="C5701" s="2">
        <v>13</v>
      </c>
      <c r="D5701" s="2" t="s">
        <v>19</v>
      </c>
      <c r="E5701" s="2"/>
      <c r="F5701" s="2"/>
      <c r="G5701" s="2"/>
      <c r="H5701" s="2"/>
    </row>
    <row r="5702" spans="2:8">
      <c r="B5702" s="2" t="s">
        <v>6352</v>
      </c>
      <c r="C5702" s="2">
        <v>10</v>
      </c>
      <c r="D5702" s="2" t="s">
        <v>19</v>
      </c>
      <c r="E5702" s="2"/>
      <c r="F5702" s="2"/>
      <c r="G5702" s="2"/>
      <c r="H5702" s="2"/>
    </row>
    <row r="5703" spans="2:8">
      <c r="B5703" s="2" t="s">
        <v>6353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6354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6355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6356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6357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6358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6359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6360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6361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6362</v>
      </c>
      <c r="C5712" s="2">
        <v>20</v>
      </c>
      <c r="D5712" s="2" t="s">
        <v>19</v>
      </c>
      <c r="E5712" s="2"/>
      <c r="F5712" s="2"/>
      <c r="G5712" s="2"/>
      <c r="H5712" s="2"/>
    </row>
    <row r="5713" spans="2:8">
      <c r="B5713" s="2" t="s">
        <v>6363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6364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6365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6366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6367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6368</v>
      </c>
      <c r="C5718" s="2">
        <v>14</v>
      </c>
      <c r="D5718" s="2" t="s">
        <v>19</v>
      </c>
      <c r="E5718" s="2"/>
      <c r="F5718" s="2"/>
      <c r="G5718" s="2"/>
      <c r="H5718" s="2"/>
    </row>
    <row r="5719" spans="2:8">
      <c r="B5719" s="2" t="s">
        <v>6369</v>
      </c>
      <c r="C5719" s="2">
        <v>15</v>
      </c>
      <c r="D5719" s="2" t="s">
        <v>19</v>
      </c>
      <c r="E5719" s="2"/>
      <c r="F5719" s="2"/>
      <c r="G5719" s="2"/>
      <c r="H5719" s="2"/>
    </row>
    <row r="5720" spans="2:8">
      <c r="B5720" s="2" t="s">
        <v>6370</v>
      </c>
      <c r="C5720" s="2">
        <v>15</v>
      </c>
      <c r="D5720" s="2" t="s">
        <v>19</v>
      </c>
      <c r="E5720" s="2"/>
      <c r="F5720" s="2"/>
      <c r="G5720" s="2"/>
      <c r="H5720" s="2"/>
    </row>
    <row r="5721" spans="2:8">
      <c r="B5721" s="2" t="s">
        <v>6371</v>
      </c>
      <c r="C5721" s="2">
        <v>14</v>
      </c>
      <c r="D5721" s="2" t="s">
        <v>19</v>
      </c>
      <c r="E5721" s="2"/>
      <c r="F5721" s="2"/>
      <c r="G5721" s="2"/>
      <c r="H5721" s="2"/>
    </row>
    <row r="5722" spans="2:8">
      <c r="B5722" s="2" t="s">
        <v>6372</v>
      </c>
      <c r="C5722" s="2">
        <v>17</v>
      </c>
      <c r="D5722" s="2" t="s">
        <v>19</v>
      </c>
      <c r="E5722" s="2"/>
      <c r="F5722" s="2"/>
      <c r="G5722" s="2"/>
      <c r="H5722" s="2"/>
    </row>
    <row r="5723" spans="2:8">
      <c r="B5723" s="2" t="s">
        <v>6373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6374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6375</v>
      </c>
      <c r="C5725" s="2">
        <v>7</v>
      </c>
      <c r="D5725" s="2" t="s">
        <v>19</v>
      </c>
      <c r="E5725" s="2"/>
      <c r="F5725" s="2"/>
      <c r="G5725" s="2"/>
      <c r="H5725" s="2"/>
    </row>
    <row r="5726" spans="2:8">
      <c r="B5726" s="2" t="s">
        <v>6376</v>
      </c>
      <c r="C5726" s="2">
        <v>11</v>
      </c>
      <c r="D5726" s="2" t="s">
        <v>19</v>
      </c>
      <c r="E5726" s="2"/>
      <c r="F5726" s="2"/>
      <c r="G5726" s="2"/>
      <c r="H5726" s="2"/>
    </row>
    <row r="5727" spans="2:8">
      <c r="B5727" s="2" t="s">
        <v>6377</v>
      </c>
      <c r="C5727" s="2">
        <v>9</v>
      </c>
      <c r="D5727" s="2" t="s">
        <v>19</v>
      </c>
      <c r="E5727" s="2"/>
      <c r="F5727" s="2"/>
      <c r="G5727" s="2"/>
      <c r="H5727" s="2"/>
    </row>
    <row r="5728" spans="2:8">
      <c r="B5728" s="2" t="s">
        <v>6378</v>
      </c>
      <c r="C5728" s="2">
        <v>20</v>
      </c>
      <c r="D5728" s="2" t="s">
        <v>19</v>
      </c>
      <c r="E5728" s="2"/>
      <c r="F5728" s="2"/>
      <c r="G5728" s="2"/>
      <c r="H5728" s="2"/>
    </row>
    <row r="5729" spans="2:8">
      <c r="B5729" s="2" t="s">
        <v>6379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6380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6381</v>
      </c>
      <c r="C5731" s="2">
        <v>5</v>
      </c>
      <c r="D5731" s="2" t="s">
        <v>745</v>
      </c>
      <c r="E5731" s="2"/>
      <c r="F5731" s="2"/>
      <c r="G5731" s="2"/>
      <c r="H5731" s="2"/>
    </row>
    <row r="5732" spans="2:8">
      <c r="B5732" s="2" t="s">
        <v>6382</v>
      </c>
      <c r="C5732" s="2">
        <v>5</v>
      </c>
      <c r="D5732" s="2" t="s">
        <v>745</v>
      </c>
      <c r="E5732" s="2"/>
      <c r="F5732" s="2"/>
      <c r="G5732" s="2"/>
      <c r="H5732" s="2"/>
    </row>
    <row r="5733" spans="2:8">
      <c r="B5733" s="2" t="s">
        <v>6383</v>
      </c>
      <c r="C5733" s="2">
        <v>5</v>
      </c>
      <c r="D5733" s="2" t="s">
        <v>745</v>
      </c>
      <c r="E5733" s="2"/>
      <c r="F5733" s="2"/>
      <c r="G5733" s="2"/>
      <c r="H5733" s="2"/>
    </row>
    <row r="5734" spans="2:8">
      <c r="B5734" s="2" t="s">
        <v>6384</v>
      </c>
      <c r="C5734" s="2">
        <v>5</v>
      </c>
      <c r="D5734" s="2" t="s">
        <v>745</v>
      </c>
      <c r="E5734" s="2"/>
      <c r="F5734" s="2"/>
      <c r="G5734" s="2"/>
      <c r="H5734" s="2"/>
    </row>
    <row r="5735" spans="2:8">
      <c r="B5735" s="2" t="s">
        <v>6385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6386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6387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6388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6389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6390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6391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6392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6393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6394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6395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6396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6397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6398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6399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6400</v>
      </c>
      <c r="C5750" s="2">
        <v>5</v>
      </c>
      <c r="D5750" s="2" t="s">
        <v>745</v>
      </c>
      <c r="E5750" s="2"/>
      <c r="F5750" s="2"/>
      <c r="G5750" s="2"/>
      <c r="H5750" s="2"/>
    </row>
    <row r="5751" spans="2:8">
      <c r="B5751" s="2" t="s">
        <v>6401</v>
      </c>
      <c r="C5751" s="2">
        <v>5</v>
      </c>
      <c r="D5751" s="2" t="s">
        <v>745</v>
      </c>
      <c r="E5751" s="2"/>
      <c r="F5751" s="2"/>
      <c r="G5751" s="2"/>
      <c r="H5751" s="2"/>
    </row>
    <row r="5752" spans="2:8">
      <c r="B5752" s="2" t="s">
        <v>6402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6403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6404</v>
      </c>
      <c r="C5754" s="2">
        <v>18</v>
      </c>
      <c r="D5754" s="2" t="s">
        <v>19</v>
      </c>
      <c r="E5754" s="2"/>
      <c r="F5754" s="2"/>
      <c r="G5754" s="2"/>
      <c r="H5754" s="2"/>
    </row>
    <row r="5755" spans="2:8">
      <c r="B5755" s="2" t="s">
        <v>6405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6406</v>
      </c>
      <c r="C5756" s="2">
        <v>9</v>
      </c>
      <c r="D5756" s="2" t="s">
        <v>19</v>
      </c>
      <c r="E5756" s="2"/>
      <c r="F5756" s="2"/>
      <c r="G5756" s="2"/>
      <c r="H5756" s="2"/>
    </row>
    <row r="5757" spans="2:8">
      <c r="B5757" s="2" t="s">
        <v>6407</v>
      </c>
      <c r="C5757" s="2">
        <v>10</v>
      </c>
      <c r="D5757" s="2" t="s">
        <v>19</v>
      </c>
      <c r="E5757" s="2"/>
      <c r="F5757" s="2"/>
      <c r="G5757" s="2"/>
      <c r="H5757" s="2"/>
    </row>
    <row r="5758" spans="2:8">
      <c r="B5758" s="2" t="s">
        <v>6408</v>
      </c>
      <c r="C5758" s="2">
        <v>11</v>
      </c>
      <c r="D5758" s="2" t="s">
        <v>19</v>
      </c>
      <c r="E5758" s="2"/>
      <c r="F5758" s="2"/>
      <c r="G5758" s="2"/>
      <c r="H5758" s="2"/>
    </row>
    <row r="5759" spans="2:8">
      <c r="B5759" s="2" t="s">
        <v>6409</v>
      </c>
      <c r="C5759" s="2">
        <v>11</v>
      </c>
      <c r="D5759" s="2" t="s">
        <v>19</v>
      </c>
      <c r="E5759" s="2"/>
      <c r="F5759" s="2"/>
      <c r="G5759" s="2"/>
      <c r="H5759" s="2"/>
    </row>
    <row r="5760" spans="2:8">
      <c r="B5760" s="2" t="s">
        <v>6410</v>
      </c>
      <c r="C5760" s="2">
        <v>12</v>
      </c>
      <c r="D5760" s="2" t="s">
        <v>19</v>
      </c>
      <c r="E5760" s="2"/>
      <c r="F5760" s="2"/>
      <c r="G5760" s="2"/>
      <c r="H5760" s="2"/>
    </row>
    <row r="5761" spans="2:8">
      <c r="B5761" s="2" t="s">
        <v>6411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6412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6413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6414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6415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6416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6417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6418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6419</v>
      </c>
      <c r="C5769" s="2">
        <v>13</v>
      </c>
      <c r="D5769" s="2" t="s">
        <v>745</v>
      </c>
      <c r="E5769" s="2"/>
      <c r="F5769" s="2"/>
      <c r="G5769" s="2"/>
      <c r="H5769" s="2"/>
    </row>
    <row r="5770" spans="2:8">
      <c r="B5770" s="2" t="s">
        <v>6420</v>
      </c>
      <c r="C5770" s="2">
        <v>13</v>
      </c>
      <c r="D5770" s="2" t="s">
        <v>745</v>
      </c>
      <c r="E5770" s="2"/>
      <c r="F5770" s="2"/>
      <c r="G5770" s="2"/>
      <c r="H5770" s="2"/>
    </row>
    <row r="5771" spans="2:8">
      <c r="B5771" s="2" t="s">
        <v>6421</v>
      </c>
      <c r="C5771" s="2">
        <v>13</v>
      </c>
      <c r="D5771" s="2" t="s">
        <v>745</v>
      </c>
      <c r="E5771" s="2"/>
      <c r="F5771" s="2"/>
      <c r="G5771" s="2"/>
      <c r="H5771" s="2"/>
    </row>
    <row r="5772" spans="2:8">
      <c r="B5772" s="2" t="s">
        <v>6422</v>
      </c>
      <c r="C5772" s="2">
        <v>13</v>
      </c>
      <c r="D5772" s="2" t="s">
        <v>745</v>
      </c>
      <c r="E5772" s="2"/>
      <c r="F5772" s="2"/>
      <c r="G5772" s="2"/>
      <c r="H5772" s="2"/>
    </row>
    <row r="5773" spans="2:8">
      <c r="B5773" s="2" t="s">
        <v>6423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6424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6425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6426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6427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6428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6429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6430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6431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6432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6433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6434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6435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6436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6437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6438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6439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6440</v>
      </c>
      <c r="C5790" s="2">
        <v>37</v>
      </c>
      <c r="D5790" s="2" t="s">
        <v>745</v>
      </c>
      <c r="E5790" s="2"/>
      <c r="F5790" s="2"/>
      <c r="G5790" s="2"/>
      <c r="H5790" s="2"/>
    </row>
    <row r="5791" spans="2:8">
      <c r="B5791" s="2" t="s">
        <v>6441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6442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6443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6444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6445</v>
      </c>
      <c r="C5795" s="2">
        <v>19</v>
      </c>
      <c r="D5795" s="2" t="s">
        <v>19</v>
      </c>
      <c r="E5795" s="2"/>
      <c r="F5795" s="2"/>
      <c r="G5795" s="2"/>
      <c r="H5795" s="2"/>
    </row>
    <row r="5796" spans="2:8">
      <c r="B5796" s="2" t="s">
        <v>6446</v>
      </c>
      <c r="C5796" s="2">
        <v>6</v>
      </c>
      <c r="D5796" s="2" t="s">
        <v>19</v>
      </c>
      <c r="E5796" s="2"/>
      <c r="F5796" s="2"/>
      <c r="G5796" s="2"/>
      <c r="H5796" s="2"/>
    </row>
    <row r="5797" spans="2:8">
      <c r="B5797" s="2" t="s">
        <v>6447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6448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6449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6450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6451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6452</v>
      </c>
      <c r="C5802" s="2">
        <v>15</v>
      </c>
      <c r="D5802" s="2" t="s">
        <v>19</v>
      </c>
      <c r="E5802" s="2"/>
      <c r="F5802" s="2"/>
      <c r="G5802" s="2"/>
      <c r="H5802" s="2"/>
    </row>
    <row r="5803" spans="2:8">
      <c r="B5803" s="2" t="s">
        <v>6453</v>
      </c>
      <c r="C5803" s="2">
        <v>14</v>
      </c>
      <c r="D5803" s="2" t="s">
        <v>19</v>
      </c>
      <c r="E5803" s="2"/>
      <c r="F5803" s="2"/>
      <c r="G5803" s="2"/>
      <c r="H5803" s="2"/>
    </row>
    <row r="5804" spans="2:8">
      <c r="B5804" s="2" t="s">
        <v>6454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6455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6456</v>
      </c>
      <c r="C5806" s="2">
        <v>5</v>
      </c>
      <c r="D5806" s="2" t="s">
        <v>745</v>
      </c>
      <c r="E5806" s="2"/>
      <c r="F5806" s="2"/>
      <c r="G5806" s="2"/>
      <c r="H5806" s="2"/>
    </row>
    <row r="5807" spans="2:8">
      <c r="B5807" s="2" t="s">
        <v>6457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6458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6459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6460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6461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6462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6463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6464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6465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6466</v>
      </c>
      <c r="C5816" s="2">
        <v>5</v>
      </c>
      <c r="D5816" s="2" t="s">
        <v>745</v>
      </c>
      <c r="E5816" s="2"/>
      <c r="F5816" s="2"/>
      <c r="G5816" s="2"/>
      <c r="H5816" s="2"/>
    </row>
    <row r="5817" spans="2:8">
      <c r="B5817" s="2" t="s">
        <v>6467</v>
      </c>
      <c r="C5817" s="2">
        <v>6</v>
      </c>
      <c r="D5817" s="2" t="s">
        <v>745</v>
      </c>
      <c r="E5817" s="2"/>
      <c r="F5817" s="2"/>
      <c r="G5817" s="2"/>
      <c r="H5817" s="2"/>
    </row>
    <row r="5818" spans="2:8">
      <c r="B5818" s="2" t="s">
        <v>6468</v>
      </c>
      <c r="C5818" s="2">
        <v>5</v>
      </c>
      <c r="D5818" s="2" t="s">
        <v>745</v>
      </c>
      <c r="E5818" s="2"/>
      <c r="F5818" s="2"/>
      <c r="G5818" s="2"/>
      <c r="H5818" s="2"/>
    </row>
    <row r="5819" spans="2:8">
      <c r="B5819" s="2" t="s">
        <v>6469</v>
      </c>
      <c r="C5819" s="2">
        <v>5</v>
      </c>
      <c r="D5819" s="2" t="s">
        <v>745</v>
      </c>
      <c r="E5819" s="2"/>
      <c r="F5819" s="2"/>
      <c r="G5819" s="2"/>
      <c r="H5819" s="2"/>
    </row>
    <row r="5820" spans="2:8">
      <c r="B5820" s="2" t="s">
        <v>6470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6471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6472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6473</v>
      </c>
      <c r="C5823" s="2">
        <v>19</v>
      </c>
      <c r="D5823" s="2" t="s">
        <v>19</v>
      </c>
      <c r="E5823" s="2"/>
      <c r="F5823" s="2"/>
      <c r="G5823" s="2"/>
      <c r="H5823" s="2"/>
    </row>
    <row r="5824" spans="2:8">
      <c r="B5824" s="2" t="s">
        <v>6474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6475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6476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6477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6478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6479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6480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6481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6482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6483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6484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6485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6486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6487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6488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6489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6490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6491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6492</v>
      </c>
      <c r="C5842" s="2">
        <v>11</v>
      </c>
      <c r="D5842" s="2" t="s">
        <v>19</v>
      </c>
      <c r="E5842" s="2"/>
      <c r="F5842" s="2"/>
      <c r="G5842" s="2"/>
      <c r="H5842" s="2"/>
    </row>
    <row r="5843" spans="2:8">
      <c r="B5843" s="2" t="s">
        <v>6493</v>
      </c>
      <c r="C5843" s="2">
        <v>5</v>
      </c>
      <c r="D5843" s="2" t="s">
        <v>19</v>
      </c>
      <c r="E5843" s="2"/>
      <c r="F5843" s="2"/>
      <c r="G5843" s="2"/>
      <c r="H5843" s="2"/>
    </row>
    <row r="5844" spans="2:8">
      <c r="B5844" s="2" t="s">
        <v>6494</v>
      </c>
      <c r="C5844" s="2">
        <v>5</v>
      </c>
      <c r="D5844" s="2" t="s">
        <v>19</v>
      </c>
      <c r="E5844" s="2"/>
      <c r="F5844" s="2"/>
      <c r="G5844" s="2"/>
      <c r="H5844" s="2"/>
    </row>
    <row r="5845" spans="2:8">
      <c r="B5845" s="2" t="s">
        <v>6495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6496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6497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6498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6499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6500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6501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6502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6503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6504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6505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6506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6507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6508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6509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6510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6511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6512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6513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6514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6515</v>
      </c>
      <c r="C5865" s="2">
        <v>5</v>
      </c>
      <c r="D5865" s="2" t="s">
        <v>19</v>
      </c>
      <c r="E5865" s="2"/>
      <c r="F5865" s="2"/>
      <c r="G5865" s="2"/>
      <c r="H5865" s="2"/>
    </row>
    <row r="5866" spans="2:8">
      <c r="B5866" s="2" t="s">
        <v>6516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6517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6518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6519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6520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6521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6522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6523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6524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6525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6526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6527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6528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6529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6530</v>
      </c>
      <c r="C5880" s="2">
        <v>17</v>
      </c>
      <c r="D5880" s="2" t="s">
        <v>19</v>
      </c>
      <c r="E5880" s="2"/>
      <c r="F5880" s="2"/>
      <c r="G5880" s="2"/>
      <c r="H5880" s="2"/>
    </row>
    <row r="5881" spans="2:8">
      <c r="B5881" s="2" t="s">
        <v>6531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6532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6533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6534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6535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6536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6537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6538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6539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6540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6541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6542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6543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6544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6545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6546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>
      <c r="B5897" s="2" t="s">
        <v>6547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6548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6549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6550</v>
      </c>
      <c r="C5900" s="2">
        <v>10</v>
      </c>
      <c r="D5900" s="2" t="s">
        <v>19</v>
      </c>
      <c r="E5900" s="2"/>
      <c r="F5900" s="2"/>
      <c r="G5900" s="2"/>
      <c r="H5900" s="2"/>
    </row>
    <row r="5901" spans="2:8">
      <c r="B5901" s="2" t="s">
        <v>6551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6552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6553</v>
      </c>
      <c r="C5903" s="2">
        <v>21</v>
      </c>
      <c r="D5903" s="2" t="s">
        <v>19</v>
      </c>
      <c r="E5903" s="2"/>
      <c r="F5903" s="2"/>
      <c r="G5903" s="2"/>
      <c r="H5903" s="2"/>
    </row>
    <row r="5904" spans="2:8">
      <c r="B5904" s="2" t="s">
        <v>6554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6555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6556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6557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6558</v>
      </c>
      <c r="C5908" s="2">
        <v>29</v>
      </c>
      <c r="D5908" s="2" t="s">
        <v>745</v>
      </c>
      <c r="E5908" s="2"/>
      <c r="F5908" s="2"/>
      <c r="G5908" s="2"/>
      <c r="H5908" s="2"/>
    </row>
    <row r="5909" spans="2:8">
      <c r="B5909" s="2" t="s">
        <v>6559</v>
      </c>
      <c r="C5909" s="2">
        <v>24</v>
      </c>
      <c r="D5909" s="2" t="s">
        <v>745</v>
      </c>
      <c r="E5909" s="2"/>
      <c r="F5909" s="2"/>
      <c r="G5909" s="2"/>
      <c r="H5909" s="2"/>
    </row>
    <row r="5910" spans="2:8">
      <c r="B5910" s="2" t="s">
        <v>6560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6561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6562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6563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6564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6565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6566</v>
      </c>
      <c r="C5916" s="2">
        <v>45</v>
      </c>
      <c r="D5916" s="2" t="s">
        <v>19</v>
      </c>
      <c r="E5916" s="2"/>
      <c r="F5916" s="2"/>
      <c r="G5916" s="2"/>
      <c r="H5916" s="2"/>
    </row>
    <row r="5917" spans="2:8">
      <c r="B5917" s="2" t="s">
        <v>6567</v>
      </c>
      <c r="C5917" s="2">
        <v>42</v>
      </c>
      <c r="D5917" s="2" t="s">
        <v>19</v>
      </c>
      <c r="E5917" s="2"/>
      <c r="F5917" s="2"/>
      <c r="G5917" s="2"/>
      <c r="H5917" s="2"/>
    </row>
    <row r="5918" spans="2:8">
      <c r="B5918" s="2" t="s">
        <v>6568</v>
      </c>
      <c r="C5918" s="2">
        <v>39</v>
      </c>
      <c r="D5918" s="2" t="s">
        <v>19</v>
      </c>
      <c r="E5918" s="2"/>
      <c r="F5918" s="2"/>
      <c r="G5918" s="2"/>
      <c r="H5918" s="2"/>
    </row>
    <row r="5919" spans="2:8">
      <c r="B5919" s="2" t="s">
        <v>6569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6570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6571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6572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6573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6574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6575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6576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6577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6578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6579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6580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6581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6582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6583</v>
      </c>
      <c r="C5933" s="2">
        <v>17</v>
      </c>
      <c r="D5933" s="2" t="s">
        <v>19</v>
      </c>
      <c r="E5933" s="2"/>
      <c r="F5933" s="2"/>
      <c r="G5933" s="2"/>
      <c r="H5933" s="2"/>
    </row>
    <row r="5934" spans="2:8">
      <c r="B5934" s="2" t="s">
        <v>6584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6585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6586</v>
      </c>
      <c r="C5936" s="2">
        <v>20</v>
      </c>
      <c r="D5936" s="2" t="s">
        <v>19</v>
      </c>
      <c r="E5936" s="2"/>
      <c r="F5936" s="2"/>
      <c r="G5936" s="2"/>
      <c r="H5936" s="2"/>
    </row>
    <row r="5937" spans="2:8">
      <c r="B5937" s="2" t="s">
        <v>6587</v>
      </c>
      <c r="C5937" s="2">
        <v>14</v>
      </c>
      <c r="D5937" s="2" t="s">
        <v>19</v>
      </c>
      <c r="E5937" s="2"/>
      <c r="F5937" s="2"/>
      <c r="G5937" s="2"/>
      <c r="H5937" s="2"/>
    </row>
    <row r="5938" spans="2:8">
      <c r="B5938" s="2" t="s">
        <v>6588</v>
      </c>
      <c r="C5938" s="2">
        <v>14</v>
      </c>
      <c r="D5938" s="2" t="s">
        <v>19</v>
      </c>
      <c r="E5938" s="2"/>
      <c r="F5938" s="2"/>
      <c r="G5938" s="2"/>
      <c r="H5938" s="2"/>
    </row>
    <row r="5939" spans="2:8">
      <c r="B5939" s="2" t="s">
        <v>6589</v>
      </c>
      <c r="C5939" s="2">
        <v>13</v>
      </c>
      <c r="D5939" s="2" t="s">
        <v>19</v>
      </c>
      <c r="E5939" s="2"/>
      <c r="F5939" s="2"/>
      <c r="G5939" s="2"/>
      <c r="H5939" s="2"/>
    </row>
    <row r="5940" spans="2:8">
      <c r="B5940" s="2" t="s">
        <v>6590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6591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6592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6593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6594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6595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6596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6597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6598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6599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6600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6601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6602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6603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6604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6605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6606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6607</v>
      </c>
      <c r="C5957" s="2">
        <v>13</v>
      </c>
      <c r="D5957" s="2" t="s">
        <v>19</v>
      </c>
      <c r="E5957" s="2"/>
      <c r="F5957" s="2"/>
      <c r="G5957" s="2"/>
      <c r="H5957" s="2"/>
    </row>
    <row r="5958" spans="2:8">
      <c r="B5958" s="2" t="s">
        <v>6608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6609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6610</v>
      </c>
      <c r="C5960" s="2">
        <v>8</v>
      </c>
      <c r="D5960" s="2" t="s">
        <v>19</v>
      </c>
      <c r="E5960" s="2"/>
      <c r="F5960" s="2"/>
      <c r="G5960" s="2"/>
      <c r="H5960" s="2"/>
    </row>
    <row r="5961" spans="2:8">
      <c r="B5961" s="2" t="s">
        <v>6611</v>
      </c>
      <c r="C5961" s="2">
        <v>7</v>
      </c>
      <c r="D5961" s="2" t="s">
        <v>19</v>
      </c>
      <c r="E5961" s="2"/>
      <c r="F5961" s="2"/>
      <c r="G5961" s="2"/>
      <c r="H5961" s="2"/>
    </row>
    <row r="5962" spans="2:8">
      <c r="B5962" s="2" t="s">
        <v>6612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6613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6614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6615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6616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6617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6618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6619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6620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6621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6622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6623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6624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6625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6626</v>
      </c>
      <c r="C5976" s="2">
        <v>6</v>
      </c>
      <c r="D5976" s="2" t="s">
        <v>745</v>
      </c>
      <c r="E5976" s="2"/>
      <c r="F5976" s="2"/>
      <c r="G5976" s="2"/>
      <c r="H5976" s="2"/>
    </row>
    <row r="5977" spans="2:8">
      <c r="B5977" s="2" t="s">
        <v>6627</v>
      </c>
      <c r="C5977" s="2">
        <v>13</v>
      </c>
      <c r="D5977" s="2" t="s">
        <v>19</v>
      </c>
      <c r="E5977" s="2"/>
      <c r="F5977" s="2"/>
      <c r="G5977" s="2"/>
      <c r="H5977" s="2"/>
    </row>
    <row r="5978" spans="2:8">
      <c r="B5978" s="2" t="s">
        <v>6628</v>
      </c>
      <c r="C5978" s="2">
        <v>15</v>
      </c>
      <c r="D5978" s="2" t="s">
        <v>19</v>
      </c>
      <c r="E5978" s="2"/>
      <c r="F5978" s="2"/>
      <c r="G5978" s="2"/>
      <c r="H5978" s="2"/>
    </row>
    <row r="5979" spans="2:8">
      <c r="B5979" s="2" t="s">
        <v>6629</v>
      </c>
      <c r="C5979" s="2">
        <v>17</v>
      </c>
      <c r="D5979" s="2" t="s">
        <v>19</v>
      </c>
      <c r="E5979" s="2"/>
      <c r="F5979" s="2"/>
      <c r="G5979" s="2"/>
      <c r="H5979" s="2"/>
    </row>
    <row r="5980" spans="2:8">
      <c r="B5980" s="2" t="s">
        <v>6630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6631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6632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6633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6634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6635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6636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6637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6638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6639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6640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6641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6642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6643</v>
      </c>
      <c r="C5993" s="2">
        <v>9</v>
      </c>
      <c r="D5993" s="2" t="s">
        <v>19</v>
      </c>
      <c r="E5993" s="2"/>
      <c r="F5993" s="2"/>
      <c r="G5993" s="2"/>
      <c r="H5993" s="2"/>
    </row>
    <row r="5994" spans="2:8">
      <c r="B5994" s="2" t="s">
        <v>6644</v>
      </c>
      <c r="C5994" s="2">
        <v>8</v>
      </c>
      <c r="D5994" s="2" t="s">
        <v>19</v>
      </c>
      <c r="E5994" s="2"/>
      <c r="F5994" s="2"/>
      <c r="G5994" s="2"/>
      <c r="H5994" s="2"/>
    </row>
    <row r="5995" spans="2:8">
      <c r="B5995" s="2" t="s">
        <v>6645</v>
      </c>
      <c r="C5995" s="2">
        <v>8</v>
      </c>
      <c r="D5995" s="2" t="s">
        <v>19</v>
      </c>
      <c r="E5995" s="2"/>
      <c r="F5995" s="2"/>
      <c r="G5995" s="2"/>
      <c r="H5995" s="2"/>
    </row>
    <row r="5996" spans="2:8">
      <c r="B5996" s="2" t="s">
        <v>6646</v>
      </c>
      <c r="C5996" s="2">
        <v>10</v>
      </c>
      <c r="D5996" s="2" t="s">
        <v>19</v>
      </c>
      <c r="E5996" s="2"/>
      <c r="F5996" s="2"/>
      <c r="G5996" s="2"/>
      <c r="H5996" s="2"/>
    </row>
    <row r="5997" spans="2:8">
      <c r="B5997" s="2" t="s">
        <v>6647</v>
      </c>
      <c r="C5997" s="2">
        <v>11</v>
      </c>
      <c r="D5997" s="2" t="s">
        <v>19</v>
      </c>
      <c r="E5997" s="2"/>
      <c r="F5997" s="2"/>
      <c r="G5997" s="2"/>
      <c r="H5997" s="2"/>
    </row>
    <row r="5998" spans="2:8">
      <c r="B5998" s="2" t="s">
        <v>6648</v>
      </c>
      <c r="C5998" s="2">
        <v>13</v>
      </c>
      <c r="D5998" s="2" t="s">
        <v>19</v>
      </c>
      <c r="E5998" s="2"/>
      <c r="F5998" s="2"/>
      <c r="G5998" s="2"/>
      <c r="H5998" s="2"/>
    </row>
    <row r="5999" spans="2:8">
      <c r="B5999" s="2" t="s">
        <v>6649</v>
      </c>
      <c r="C5999" s="2">
        <v>13</v>
      </c>
      <c r="D5999" s="2" t="s">
        <v>19</v>
      </c>
      <c r="E5999" s="2"/>
      <c r="F5999" s="2"/>
      <c r="G5999" s="2"/>
      <c r="H5999" s="2"/>
    </row>
    <row r="6000" spans="2:8">
      <c r="B6000" s="2" t="s">
        <v>6650</v>
      </c>
      <c r="C6000" s="2">
        <v>13</v>
      </c>
      <c r="D6000" s="2" t="s">
        <v>19</v>
      </c>
      <c r="E6000" s="2"/>
      <c r="F6000" s="2"/>
      <c r="G6000" s="2"/>
      <c r="H6000" s="2"/>
    </row>
    <row r="6001" spans="2:8">
      <c r="B6001" s="2" t="s">
        <v>6651</v>
      </c>
      <c r="C6001" s="2">
        <v>16</v>
      </c>
      <c r="D6001" s="2" t="s">
        <v>19</v>
      </c>
      <c r="E6001" s="2"/>
      <c r="F6001" s="2"/>
      <c r="G6001" s="2"/>
      <c r="H6001" s="2"/>
    </row>
    <row r="6002" spans="2:8">
      <c r="B6002" s="2" t="s">
        <v>6652</v>
      </c>
      <c r="C6002" s="2">
        <v>36</v>
      </c>
      <c r="D6002" s="2" t="s">
        <v>19</v>
      </c>
      <c r="E6002" s="2"/>
      <c r="F6002" s="2"/>
      <c r="G6002" s="2"/>
      <c r="H6002" s="2"/>
    </row>
    <row r="6003" spans="2:8">
      <c r="B6003" s="2" t="s">
        <v>6653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6654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6655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6656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6657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6658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6659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6660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6661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6662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6663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6664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6665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6666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6667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6668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6669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6670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6671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6672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6673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6674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6675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6676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6677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6678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6679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6680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6681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6682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6683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6684</v>
      </c>
      <c r="C6034" s="2">
        <v>22</v>
      </c>
      <c r="D6034" s="2" t="s">
        <v>745</v>
      </c>
      <c r="E6034" s="2"/>
      <c r="F6034" s="2"/>
      <c r="G6034" s="2"/>
      <c r="H6034" s="2"/>
    </row>
    <row r="6035" spans="2:8">
      <c r="B6035" s="2" t="s">
        <v>6685</v>
      </c>
      <c r="C6035" s="2">
        <v>8</v>
      </c>
      <c r="D6035" s="2" t="s">
        <v>19</v>
      </c>
      <c r="E6035" s="2"/>
      <c r="F6035" s="2"/>
      <c r="G6035" s="2"/>
      <c r="H6035" s="2"/>
    </row>
    <row r="6036" spans="2:8">
      <c r="B6036" s="2" t="s">
        <v>6686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6687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6688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6689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6690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6691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6692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6693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6694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6695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6696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6697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6698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6699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6700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6701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6702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6703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6704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6705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6706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6707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6708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6709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6710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6711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6712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6713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6714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6715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6716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6717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6718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6719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6720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6721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6722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6723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6724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6725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6726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6727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6728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6729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6730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6731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6732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6733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6734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6735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6736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6737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6738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6739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6740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6741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6742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6743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6744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6745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6746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6747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6748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6749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6750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6751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6752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6753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6754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6755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6756</v>
      </c>
      <c r="C6106" s="2">
        <v>21</v>
      </c>
      <c r="D6106" s="2" t="s">
        <v>19</v>
      </c>
      <c r="E6106" s="2"/>
      <c r="F6106" s="2"/>
      <c r="G6106" s="2"/>
      <c r="H6106" s="2"/>
    </row>
    <row r="6107" spans="2:8">
      <c r="B6107" s="2" t="s">
        <v>6757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6758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6759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6760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6761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6762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6763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6764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6765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6766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6767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6768</v>
      </c>
      <c r="C6118" s="2">
        <v>13</v>
      </c>
      <c r="D6118" s="2" t="s">
        <v>745</v>
      </c>
      <c r="E6118" s="2"/>
      <c r="F6118" s="2"/>
      <c r="G6118" s="2"/>
      <c r="H6118" s="2"/>
    </row>
    <row r="6119" spans="2:8">
      <c r="B6119" s="2" t="s">
        <v>6769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6770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6771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6772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6773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6774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6775</v>
      </c>
      <c r="C6125" s="2">
        <v>22</v>
      </c>
      <c r="D6125" s="2" t="s">
        <v>19</v>
      </c>
      <c r="E6125" s="2"/>
      <c r="F6125" s="2"/>
      <c r="G6125" s="2"/>
      <c r="H6125" s="2"/>
    </row>
    <row r="6126" spans="2:8">
      <c r="B6126" s="2" t="s">
        <v>6776</v>
      </c>
      <c r="C6126" s="2">
        <v>12</v>
      </c>
      <c r="D6126" s="2" t="s">
        <v>19</v>
      </c>
      <c r="E6126" s="2"/>
      <c r="F6126" s="2"/>
      <c r="G6126" s="2"/>
      <c r="H6126" s="2"/>
    </row>
    <row r="6127" spans="2:8">
      <c r="B6127" s="2" t="s">
        <v>6777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6778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6779</v>
      </c>
      <c r="C6129" s="2">
        <v>19</v>
      </c>
      <c r="D6129" s="2" t="s">
        <v>19</v>
      </c>
      <c r="E6129" s="2"/>
      <c r="F6129" s="2"/>
      <c r="G6129" s="2"/>
      <c r="H6129" s="2"/>
    </row>
    <row r="6130" spans="2:8">
      <c r="B6130" s="2" t="s">
        <v>6780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6781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6782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6783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6784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6785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6786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6787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6788</v>
      </c>
      <c r="C6138" s="2">
        <v>36</v>
      </c>
      <c r="D6138" s="2" t="s">
        <v>19</v>
      </c>
      <c r="E6138" s="2"/>
      <c r="F6138" s="2"/>
      <c r="G6138" s="2"/>
      <c r="H6138" s="2"/>
    </row>
    <row r="6139" spans="2:8">
      <c r="B6139" s="2" t="s">
        <v>6789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6790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6791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6792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6793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6794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6795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6796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6797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6798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6799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6800</v>
      </c>
      <c r="C6150" s="2">
        <v>14</v>
      </c>
      <c r="D6150" s="2" t="s">
        <v>19</v>
      </c>
      <c r="E6150" s="2"/>
      <c r="F6150" s="2"/>
      <c r="G6150" s="2"/>
      <c r="H6150" s="2"/>
    </row>
    <row r="6151" spans="2:8">
      <c r="B6151" s="2" t="s">
        <v>6801</v>
      </c>
      <c r="C6151" s="2">
        <v>12</v>
      </c>
      <c r="D6151" s="2" t="s">
        <v>19</v>
      </c>
      <c r="E6151" s="2"/>
      <c r="F6151" s="2"/>
      <c r="G6151" s="2"/>
      <c r="H6151" s="2"/>
    </row>
    <row r="6152" spans="2:8">
      <c r="B6152" s="2" t="s">
        <v>6802</v>
      </c>
      <c r="C6152" s="2">
        <v>15</v>
      </c>
      <c r="D6152" s="2" t="s">
        <v>19</v>
      </c>
      <c r="E6152" s="2"/>
      <c r="F6152" s="2"/>
      <c r="G6152" s="2"/>
      <c r="H6152" s="2"/>
    </row>
    <row r="6153" spans="2:8">
      <c r="B6153" s="2" t="s">
        <v>6803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6804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6805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6806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6807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6808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6809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6810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6811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6812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6813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6814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6815</v>
      </c>
      <c r="C6165" s="2">
        <v>5</v>
      </c>
      <c r="D6165" s="2" t="s">
        <v>19</v>
      </c>
      <c r="E6165" s="2"/>
      <c r="F6165" s="2"/>
      <c r="G6165" s="2"/>
      <c r="H6165" s="2"/>
    </row>
    <row r="6166" spans="2:8">
      <c r="B6166" s="2" t="s">
        <v>6816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6817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6818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6819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6820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6821</v>
      </c>
      <c r="C6171" s="2">
        <v>15</v>
      </c>
      <c r="D6171" s="2" t="s">
        <v>19</v>
      </c>
      <c r="E6171" s="2"/>
      <c r="F6171" s="2"/>
      <c r="G6171" s="2"/>
      <c r="H6171" s="2"/>
    </row>
    <row r="6172" spans="2:8">
      <c r="B6172" s="2" t="s">
        <v>6822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6823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6824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6825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6826</v>
      </c>
      <c r="C6176" s="2">
        <v>15</v>
      </c>
      <c r="D6176" s="2" t="s">
        <v>19</v>
      </c>
      <c r="E6176" s="2"/>
      <c r="F6176" s="2"/>
      <c r="G6176" s="2"/>
      <c r="H6176" s="2"/>
    </row>
    <row r="6177" spans="2:8">
      <c r="B6177" s="2" t="s">
        <v>6827</v>
      </c>
      <c r="C6177" s="2">
        <v>15</v>
      </c>
      <c r="D6177" s="2" t="s">
        <v>19</v>
      </c>
      <c r="E6177" s="2"/>
      <c r="F6177" s="2"/>
      <c r="G6177" s="2"/>
      <c r="H6177" s="2"/>
    </row>
    <row r="6178" spans="2:8">
      <c r="B6178" s="2" t="s">
        <v>6828</v>
      </c>
      <c r="C6178" s="2">
        <v>18</v>
      </c>
      <c r="D6178" s="2" t="s">
        <v>19</v>
      </c>
      <c r="E6178" s="2"/>
      <c r="F6178" s="2"/>
      <c r="G6178" s="2"/>
      <c r="H6178" s="2"/>
    </row>
    <row r="6179" spans="2:8">
      <c r="B6179" s="2" t="s">
        <v>6829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6830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6831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6832</v>
      </c>
      <c r="C6182" s="2">
        <v>5</v>
      </c>
      <c r="D6182" s="2" t="s">
        <v>19</v>
      </c>
      <c r="E6182" s="2"/>
      <c r="F6182" s="2"/>
      <c r="G6182" s="2"/>
      <c r="H6182" s="2"/>
    </row>
    <row r="6183" spans="2:8">
      <c r="B6183" s="2" t="s">
        <v>6833</v>
      </c>
      <c r="C6183" s="2">
        <v>5</v>
      </c>
      <c r="D6183" s="2" t="s">
        <v>19</v>
      </c>
      <c r="E6183" s="2"/>
      <c r="F6183" s="2"/>
      <c r="G6183" s="2"/>
      <c r="H6183" s="2"/>
    </row>
    <row r="6184" spans="2:8">
      <c r="B6184" s="2" t="s">
        <v>6834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6835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6836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6837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6838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6839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6840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6841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6842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6843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6844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6845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6846</v>
      </c>
      <c r="C6196" s="2">
        <v>6</v>
      </c>
      <c r="D6196" s="2" t="s">
        <v>19</v>
      </c>
      <c r="E6196" s="2"/>
      <c r="F6196" s="2"/>
      <c r="G6196" s="2"/>
      <c r="H6196" s="2"/>
    </row>
    <row r="6197" spans="2:8">
      <c r="B6197" s="2" t="s">
        <v>6847</v>
      </c>
      <c r="C6197" s="2">
        <v>11</v>
      </c>
      <c r="D6197" s="2" t="s">
        <v>19</v>
      </c>
      <c r="E6197" s="2"/>
      <c r="F6197" s="2"/>
      <c r="G6197" s="2"/>
      <c r="H6197" s="2"/>
    </row>
    <row r="6198" spans="2:8">
      <c r="B6198" s="2" t="s">
        <v>6848</v>
      </c>
      <c r="C6198" s="2">
        <v>10</v>
      </c>
      <c r="D6198" s="2" t="s">
        <v>19</v>
      </c>
      <c r="E6198" s="2"/>
      <c r="F6198" s="2"/>
      <c r="G6198" s="2"/>
      <c r="H6198" s="2"/>
    </row>
    <row r="6199" spans="2:8">
      <c r="B6199" s="2" t="s">
        <v>6849</v>
      </c>
      <c r="C6199" s="2">
        <v>9</v>
      </c>
      <c r="D6199" s="2" t="s">
        <v>19</v>
      </c>
      <c r="E6199" s="2"/>
      <c r="F6199" s="2"/>
      <c r="G6199" s="2"/>
      <c r="H6199" s="2"/>
    </row>
    <row r="6200" spans="2:8">
      <c r="B6200" s="2" t="s">
        <v>6850</v>
      </c>
      <c r="C6200" s="2">
        <v>5</v>
      </c>
      <c r="D6200" s="2" t="s">
        <v>19</v>
      </c>
      <c r="E6200" s="2"/>
      <c r="F6200" s="2"/>
      <c r="G6200" s="2"/>
      <c r="H6200" s="2"/>
    </row>
    <row r="6201" spans="2:8">
      <c r="B6201" s="2" t="s">
        <v>6851</v>
      </c>
      <c r="C6201" s="2">
        <v>5</v>
      </c>
      <c r="D6201" s="2" t="s">
        <v>19</v>
      </c>
      <c r="E6201" s="2"/>
      <c r="F6201" s="2"/>
      <c r="G6201" s="2"/>
      <c r="H6201" s="2"/>
    </row>
    <row r="6202" spans="2:8">
      <c r="B6202" s="2" t="s">
        <v>6852</v>
      </c>
      <c r="C6202" s="2">
        <v>12</v>
      </c>
      <c r="D6202" s="2" t="s">
        <v>19</v>
      </c>
      <c r="E6202" s="2"/>
      <c r="F6202" s="2"/>
      <c r="G6202" s="2"/>
      <c r="H6202" s="2"/>
    </row>
    <row r="6203" spans="2:8">
      <c r="B6203" s="2" t="s">
        <v>6853</v>
      </c>
      <c r="C6203" s="2">
        <v>14</v>
      </c>
      <c r="D6203" s="2" t="s">
        <v>19</v>
      </c>
      <c r="E6203" s="2"/>
      <c r="F6203" s="2"/>
      <c r="G6203" s="2"/>
      <c r="H6203" s="2"/>
    </row>
    <row r="6204" spans="2:8">
      <c r="B6204" s="2" t="s">
        <v>6854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6855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6856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6857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6858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6859</v>
      </c>
      <c r="C6209" s="2">
        <v>18</v>
      </c>
      <c r="D6209" s="2" t="s">
        <v>19</v>
      </c>
      <c r="E6209" s="2"/>
      <c r="F6209" s="2"/>
      <c r="G6209" s="2"/>
      <c r="H6209" s="2"/>
    </row>
    <row r="6210" spans="2:8">
      <c r="B6210" s="2" t="s">
        <v>6860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6861</v>
      </c>
      <c r="C6211" s="2">
        <v>16</v>
      </c>
      <c r="D6211" s="2" t="s">
        <v>19</v>
      </c>
      <c r="E6211" s="2"/>
      <c r="F6211" s="2"/>
      <c r="G6211" s="2"/>
      <c r="H6211" s="2"/>
    </row>
    <row r="6212" spans="2:8">
      <c r="B6212" s="2" t="s">
        <v>6862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6863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6864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6865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6866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6867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6868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6869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6870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6871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6872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6873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6874</v>
      </c>
      <c r="C6224" s="2">
        <v>12</v>
      </c>
      <c r="D6224" s="2" t="s">
        <v>19</v>
      </c>
      <c r="E6224" s="2"/>
      <c r="F6224" s="2"/>
      <c r="G6224" s="2"/>
      <c r="H6224" s="2"/>
    </row>
    <row r="6225" spans="2:8">
      <c r="B6225" s="2" t="s">
        <v>6875</v>
      </c>
      <c r="C6225" s="2">
        <v>12</v>
      </c>
      <c r="D6225" s="2" t="s">
        <v>19</v>
      </c>
      <c r="E6225" s="2"/>
      <c r="F6225" s="2"/>
      <c r="G6225" s="2"/>
      <c r="H6225" s="2"/>
    </row>
    <row r="6226" spans="2:8">
      <c r="B6226" s="2" t="s">
        <v>6876</v>
      </c>
      <c r="C6226" s="2">
        <v>14</v>
      </c>
      <c r="D6226" s="2" t="s">
        <v>19</v>
      </c>
      <c r="E6226" s="2"/>
      <c r="F6226" s="2"/>
      <c r="G6226" s="2"/>
      <c r="H6226" s="2"/>
    </row>
    <row r="6227" spans="2:8">
      <c r="B6227" s="2" t="s">
        <v>6877</v>
      </c>
      <c r="C6227" s="2">
        <v>15</v>
      </c>
      <c r="D6227" s="2" t="s">
        <v>19</v>
      </c>
      <c r="E6227" s="2"/>
      <c r="F6227" s="2"/>
      <c r="G6227" s="2"/>
      <c r="H6227" s="2"/>
    </row>
    <row r="6228" spans="2:8">
      <c r="B6228" s="2" t="s">
        <v>6878</v>
      </c>
      <c r="C6228" s="2">
        <v>15</v>
      </c>
      <c r="D6228" s="2" t="s">
        <v>19</v>
      </c>
      <c r="E6228" s="2"/>
      <c r="F6228" s="2"/>
      <c r="G6228" s="2"/>
      <c r="H6228" s="2"/>
    </row>
    <row r="6229" spans="2:8">
      <c r="B6229" s="2" t="s">
        <v>6879</v>
      </c>
      <c r="C6229" s="2">
        <v>15</v>
      </c>
      <c r="D6229" s="2" t="s">
        <v>19</v>
      </c>
      <c r="E6229" s="2"/>
      <c r="F6229" s="2"/>
      <c r="G6229" s="2"/>
      <c r="H6229" s="2"/>
    </row>
    <row r="6230" spans="2:8">
      <c r="B6230" s="2" t="s">
        <v>6880</v>
      </c>
      <c r="C6230" s="2">
        <v>14</v>
      </c>
      <c r="D6230" s="2" t="s">
        <v>19</v>
      </c>
      <c r="E6230" s="2"/>
      <c r="F6230" s="2"/>
      <c r="G6230" s="2"/>
      <c r="H6230" s="2"/>
    </row>
    <row r="6231" spans="2:8">
      <c r="B6231" s="2" t="s">
        <v>6881</v>
      </c>
      <c r="C6231" s="2">
        <v>11</v>
      </c>
      <c r="D6231" s="2" t="s">
        <v>19</v>
      </c>
      <c r="E6231" s="2"/>
      <c r="F6231" s="2"/>
      <c r="G6231" s="2"/>
      <c r="H6231" s="2"/>
    </row>
    <row r="6232" spans="2:8">
      <c r="B6232" s="2" t="s">
        <v>6882</v>
      </c>
      <c r="C6232" s="2">
        <v>9</v>
      </c>
      <c r="D6232" s="2" t="s">
        <v>19</v>
      </c>
      <c r="E6232" s="2"/>
      <c r="F6232" s="2"/>
      <c r="G6232" s="2"/>
      <c r="H6232" s="2"/>
    </row>
    <row r="6233" spans="2:8">
      <c r="B6233" s="2" t="s">
        <v>6883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6884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6885</v>
      </c>
      <c r="C6235" s="2">
        <v>13</v>
      </c>
      <c r="D6235" s="2" t="s">
        <v>19</v>
      </c>
      <c r="E6235" s="2"/>
      <c r="F6235" s="2"/>
      <c r="G6235" s="2"/>
      <c r="H6235" s="2"/>
    </row>
    <row r="6236" spans="2:8">
      <c r="B6236" s="2" t="s">
        <v>6886</v>
      </c>
      <c r="C6236" s="2">
        <v>15</v>
      </c>
      <c r="D6236" s="2" t="s">
        <v>19</v>
      </c>
      <c r="E6236" s="2"/>
      <c r="F6236" s="2"/>
      <c r="G6236" s="2"/>
      <c r="H6236" s="2"/>
    </row>
    <row r="6237" spans="2:8">
      <c r="B6237" s="2" t="s">
        <v>6887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6888</v>
      </c>
      <c r="C6238" s="2">
        <v>7</v>
      </c>
      <c r="D6238" s="2" t="s">
        <v>19</v>
      </c>
      <c r="E6238" s="2"/>
      <c r="F6238" s="2"/>
      <c r="G6238" s="2"/>
      <c r="H6238" s="2"/>
    </row>
    <row r="6239" spans="2:8">
      <c r="B6239" s="2" t="s">
        <v>6889</v>
      </c>
      <c r="C6239" s="2">
        <v>13</v>
      </c>
      <c r="D6239" s="2" t="s">
        <v>19</v>
      </c>
      <c r="E6239" s="2"/>
      <c r="F6239" s="2"/>
      <c r="G6239" s="2"/>
      <c r="H6239" s="2"/>
    </row>
    <row r="6240" spans="2:8">
      <c r="B6240" s="2" t="s">
        <v>6890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6891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6892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6893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6894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6895</v>
      </c>
      <c r="C6245" s="2">
        <v>16</v>
      </c>
      <c r="D6245" s="2" t="s">
        <v>19</v>
      </c>
      <c r="E6245" s="2"/>
      <c r="F6245" s="2"/>
      <c r="G6245" s="2"/>
      <c r="H6245" s="2"/>
    </row>
    <row r="6246" spans="2:8">
      <c r="B6246" s="2" t="s">
        <v>6896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6897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6898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6899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6900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6901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6902</v>
      </c>
      <c r="C6252" s="2">
        <v>20</v>
      </c>
      <c r="D6252" s="2" t="s">
        <v>19</v>
      </c>
      <c r="E6252" s="2"/>
      <c r="F6252" s="2"/>
      <c r="G6252" s="2"/>
      <c r="H6252" s="2"/>
    </row>
    <row r="6253" spans="2:8">
      <c r="B6253" s="2" t="s">
        <v>6903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6904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6905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6906</v>
      </c>
      <c r="C6256" s="2">
        <v>10</v>
      </c>
      <c r="D6256" s="2" t="s">
        <v>19</v>
      </c>
      <c r="E6256" s="2"/>
      <c r="F6256" s="2"/>
      <c r="G6256" s="2"/>
      <c r="H6256" s="2"/>
    </row>
    <row r="6257" spans="2:8">
      <c r="B6257" s="2" t="s">
        <v>6907</v>
      </c>
      <c r="C6257" s="2">
        <v>13</v>
      </c>
      <c r="D6257" s="2" t="s">
        <v>19</v>
      </c>
      <c r="E6257" s="2"/>
      <c r="F6257" s="2"/>
      <c r="G6257" s="2"/>
      <c r="H6257" s="2"/>
    </row>
    <row r="6258" spans="2:8">
      <c r="B6258" s="2" t="s">
        <v>6908</v>
      </c>
      <c r="C6258" s="2">
        <v>11</v>
      </c>
      <c r="D6258" s="2" t="s">
        <v>19</v>
      </c>
      <c r="E6258" s="2"/>
      <c r="F6258" s="2"/>
      <c r="G6258" s="2"/>
      <c r="H6258" s="2"/>
    </row>
    <row r="6259" spans="2:8">
      <c r="B6259" s="2" t="s">
        <v>6909</v>
      </c>
      <c r="C6259" s="2">
        <v>8</v>
      </c>
      <c r="D6259" s="2" t="s">
        <v>19</v>
      </c>
      <c r="E6259" s="2"/>
      <c r="F6259" s="2"/>
      <c r="G6259" s="2"/>
      <c r="H6259" s="2"/>
    </row>
    <row r="6260" spans="2:8">
      <c r="B6260" s="2" t="s">
        <v>6910</v>
      </c>
      <c r="C6260" s="2">
        <v>7</v>
      </c>
      <c r="D6260" s="2" t="s">
        <v>19</v>
      </c>
      <c r="E6260" s="2"/>
      <c r="F6260" s="2"/>
      <c r="G6260" s="2"/>
      <c r="H6260" s="2"/>
    </row>
    <row r="6261" spans="2:8">
      <c r="B6261" s="2" t="s">
        <v>6911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6912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6913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6914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6915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6916</v>
      </c>
      <c r="C6266" s="2">
        <v>20</v>
      </c>
      <c r="D6266" s="2" t="s">
        <v>19</v>
      </c>
      <c r="E6266" s="2"/>
      <c r="F6266" s="2"/>
      <c r="G6266" s="2"/>
      <c r="H6266" s="2"/>
    </row>
    <row r="6267" spans="2:8">
      <c r="B6267" s="2" t="s">
        <v>6917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6918</v>
      </c>
      <c r="C6268" s="2">
        <v>17</v>
      </c>
      <c r="D6268" s="2" t="s">
        <v>19</v>
      </c>
      <c r="E6268" s="2"/>
      <c r="F6268" s="2"/>
      <c r="G6268" s="2"/>
      <c r="H6268" s="2"/>
    </row>
    <row r="6269" spans="2:8">
      <c r="B6269" s="2" t="s">
        <v>6919</v>
      </c>
      <c r="C6269" s="2">
        <v>16</v>
      </c>
      <c r="D6269" s="2" t="s">
        <v>19</v>
      </c>
      <c r="E6269" s="2"/>
      <c r="F6269" s="2"/>
      <c r="G6269" s="2"/>
      <c r="H6269" s="2"/>
    </row>
    <row r="6270" spans="2:8">
      <c r="B6270" s="2" t="s">
        <v>6920</v>
      </c>
      <c r="C6270" s="2">
        <v>15</v>
      </c>
      <c r="D6270" s="2" t="s">
        <v>19</v>
      </c>
      <c r="E6270" s="2"/>
      <c r="F6270" s="2"/>
      <c r="G6270" s="2"/>
      <c r="H6270" s="2"/>
    </row>
    <row r="6271" spans="2:8">
      <c r="B6271" s="2" t="s">
        <v>6921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6922</v>
      </c>
      <c r="C6272" s="2">
        <v>26</v>
      </c>
      <c r="D6272" s="2" t="s">
        <v>19</v>
      </c>
      <c r="E6272" s="2"/>
      <c r="F6272" s="2"/>
      <c r="G6272" s="2"/>
      <c r="H6272" s="2"/>
    </row>
    <row r="6273" spans="2:8">
      <c r="B6273" s="2" t="s">
        <v>6923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6924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6925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6926</v>
      </c>
      <c r="C6276" s="2">
        <v>17</v>
      </c>
      <c r="D6276" s="2" t="s">
        <v>19</v>
      </c>
      <c r="E6276" s="2"/>
      <c r="F6276" s="2"/>
      <c r="G6276" s="2"/>
      <c r="H6276" s="2"/>
    </row>
    <row r="6277" spans="2:8">
      <c r="B6277" s="2" t="s">
        <v>6927</v>
      </c>
      <c r="C6277" s="2">
        <v>15</v>
      </c>
      <c r="D6277" s="2" t="s">
        <v>19</v>
      </c>
      <c r="E6277" s="2"/>
      <c r="F6277" s="2"/>
      <c r="G6277" s="2"/>
      <c r="H6277" s="2"/>
    </row>
    <row r="6278" spans="2:8">
      <c r="B6278" s="2" t="s">
        <v>6928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6929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6930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6931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6932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6933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6934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6935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6936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6937</v>
      </c>
      <c r="C6287" s="2">
        <v>34</v>
      </c>
      <c r="D6287" s="2" t="s">
        <v>19</v>
      </c>
      <c r="E6287" s="2"/>
      <c r="F6287" s="2"/>
      <c r="G6287" s="2"/>
      <c r="H6287" s="2"/>
    </row>
    <row r="6288" spans="2:8">
      <c r="B6288" s="2" t="s">
        <v>6938</v>
      </c>
      <c r="C6288" s="2">
        <v>9</v>
      </c>
      <c r="D6288" s="2" t="s">
        <v>19</v>
      </c>
      <c r="E6288" s="2"/>
      <c r="F6288" s="2"/>
      <c r="G6288" s="2"/>
      <c r="H6288" s="2"/>
    </row>
    <row r="6289" spans="2:8">
      <c r="B6289" s="2" t="s">
        <v>6939</v>
      </c>
      <c r="C6289" s="2">
        <v>8</v>
      </c>
      <c r="D6289" s="2" t="s">
        <v>19</v>
      </c>
      <c r="E6289" s="2"/>
      <c r="F6289" s="2"/>
      <c r="G6289" s="2"/>
      <c r="H6289" s="2"/>
    </row>
    <row r="6290" spans="2:8">
      <c r="B6290" s="2" t="s">
        <v>6940</v>
      </c>
      <c r="C6290" s="2">
        <v>8</v>
      </c>
      <c r="D6290" s="2" t="s">
        <v>19</v>
      </c>
      <c r="E6290" s="2"/>
      <c r="F6290" s="2"/>
      <c r="G6290" s="2"/>
      <c r="H6290" s="2"/>
    </row>
    <row r="6291" spans="2:8">
      <c r="B6291" s="2" t="s">
        <v>6941</v>
      </c>
      <c r="C6291" s="2">
        <v>8</v>
      </c>
      <c r="D6291" s="2" t="s">
        <v>19</v>
      </c>
      <c r="E6291" s="2"/>
      <c r="F6291" s="2"/>
      <c r="G6291" s="2"/>
      <c r="H6291" s="2"/>
    </row>
    <row r="6292" spans="2:8">
      <c r="B6292" s="2" t="s">
        <v>6942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6943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6944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6945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6946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6947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6948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6949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6950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6951</v>
      </c>
      <c r="C6301" s="2">
        <v>18</v>
      </c>
      <c r="D6301" s="2" t="s">
        <v>19</v>
      </c>
      <c r="E6301" s="2"/>
      <c r="F6301" s="2"/>
      <c r="G6301" s="2"/>
      <c r="H6301" s="2"/>
    </row>
    <row r="6302" spans="2:8">
      <c r="B6302" s="2" t="s">
        <v>6952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6953</v>
      </c>
      <c r="C6303" s="2">
        <v>21</v>
      </c>
      <c r="D6303" s="2" t="s">
        <v>19</v>
      </c>
      <c r="E6303" s="2"/>
      <c r="F6303" s="2"/>
      <c r="G6303" s="2"/>
      <c r="H6303" s="2"/>
    </row>
    <row r="6304" spans="2:8">
      <c r="B6304" s="2" t="s">
        <v>6954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6955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6956</v>
      </c>
      <c r="C6306" s="2">
        <v>19</v>
      </c>
      <c r="D6306" s="2" t="s">
        <v>19</v>
      </c>
      <c r="E6306" s="2"/>
      <c r="F6306" s="2"/>
      <c r="G6306" s="2"/>
      <c r="H6306" s="2"/>
    </row>
    <row r="6307" spans="2:8">
      <c r="B6307" s="2" t="s">
        <v>6957</v>
      </c>
      <c r="C6307" s="2">
        <v>11</v>
      </c>
      <c r="D6307" s="2" t="s">
        <v>19</v>
      </c>
      <c r="E6307" s="2"/>
      <c r="F6307" s="2"/>
      <c r="G6307" s="2"/>
      <c r="H6307" s="2"/>
    </row>
    <row r="6308" spans="2:8">
      <c r="B6308" s="2" t="s">
        <v>6958</v>
      </c>
      <c r="C6308" s="2">
        <v>14</v>
      </c>
      <c r="D6308" s="2" t="s">
        <v>19</v>
      </c>
      <c r="E6308" s="2"/>
      <c r="F6308" s="2"/>
      <c r="G6308" s="2"/>
      <c r="H6308" s="2"/>
    </row>
    <row r="6309" spans="2:8">
      <c r="B6309" s="2" t="s">
        <v>6959</v>
      </c>
      <c r="C6309" s="2">
        <v>21</v>
      </c>
      <c r="D6309" s="2" t="s">
        <v>19</v>
      </c>
      <c r="E6309" s="2"/>
      <c r="F6309" s="2"/>
      <c r="G6309" s="2"/>
      <c r="H6309" s="2"/>
    </row>
    <row r="6310" spans="2:8">
      <c r="B6310" s="2" t="s">
        <v>6960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6961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6962</v>
      </c>
      <c r="C6312" s="2">
        <v>18</v>
      </c>
      <c r="D6312" s="2" t="s">
        <v>19</v>
      </c>
      <c r="E6312" s="2"/>
      <c r="F6312" s="2"/>
      <c r="G6312" s="2"/>
      <c r="H6312" s="2"/>
    </row>
    <row r="6313" spans="2:8">
      <c r="B6313" s="2" t="s">
        <v>6963</v>
      </c>
      <c r="C6313" s="2">
        <v>15</v>
      </c>
      <c r="D6313" s="2" t="s">
        <v>19</v>
      </c>
      <c r="E6313" s="2"/>
      <c r="F6313" s="2"/>
      <c r="G6313" s="2"/>
      <c r="H6313" s="2"/>
    </row>
    <row r="6314" spans="2:8">
      <c r="B6314" s="2" t="s">
        <v>6964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6965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6966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6967</v>
      </c>
      <c r="C6317" s="2">
        <v>5</v>
      </c>
      <c r="D6317" s="2" t="s">
        <v>19</v>
      </c>
      <c r="E6317" s="2"/>
      <c r="F6317" s="2"/>
      <c r="G6317" s="2"/>
      <c r="H6317" s="2"/>
    </row>
    <row r="6318" spans="2:8">
      <c r="B6318" s="2" t="s">
        <v>6968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6969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6970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6971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6972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6973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6974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6975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6976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6977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6978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6979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6980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6981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6982</v>
      </c>
      <c r="C6332" s="2">
        <v>20</v>
      </c>
      <c r="D6332" s="2" t="s">
        <v>19</v>
      </c>
      <c r="E6332" s="2"/>
      <c r="F6332" s="2"/>
      <c r="G6332" s="2"/>
      <c r="H6332" s="2"/>
    </row>
    <row r="6333" spans="2:8">
      <c r="B6333" s="2" t="s">
        <v>6983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6984</v>
      </c>
      <c r="C6334" s="2">
        <v>5</v>
      </c>
      <c r="D6334" s="2" t="s">
        <v>19</v>
      </c>
      <c r="E6334" s="2"/>
      <c r="F6334" s="2"/>
      <c r="G6334" s="2"/>
      <c r="H6334" s="2"/>
    </row>
    <row r="6335" spans="2:8">
      <c r="B6335" s="2" t="s">
        <v>6985</v>
      </c>
      <c r="C6335" s="2">
        <v>5</v>
      </c>
      <c r="D6335" s="2" t="s">
        <v>19</v>
      </c>
      <c r="E6335" s="2"/>
      <c r="F6335" s="2"/>
      <c r="G6335" s="2"/>
      <c r="H6335" s="2"/>
    </row>
    <row r="6336" spans="2:8">
      <c r="B6336" s="2" t="s">
        <v>6986</v>
      </c>
      <c r="C6336" s="2">
        <v>5</v>
      </c>
      <c r="D6336" s="2" t="s">
        <v>19</v>
      </c>
      <c r="E6336" s="2"/>
      <c r="F6336" s="2"/>
      <c r="G6336" s="2"/>
      <c r="H6336" s="2"/>
    </row>
    <row r="6337" spans="2:8">
      <c r="B6337" s="2" t="s">
        <v>6987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6988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6989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6990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6991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6992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6993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6994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6995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6996</v>
      </c>
      <c r="C6346" s="2">
        <v>11</v>
      </c>
      <c r="D6346" s="2" t="s">
        <v>19</v>
      </c>
      <c r="E6346" s="2"/>
      <c r="F6346" s="2"/>
      <c r="G6346" s="2"/>
      <c r="H6346" s="2"/>
    </row>
    <row r="6347" spans="2:8">
      <c r="B6347" s="2" t="s">
        <v>6997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6998</v>
      </c>
      <c r="C6348" s="2">
        <v>7</v>
      </c>
      <c r="D6348" s="2" t="s">
        <v>19</v>
      </c>
      <c r="E6348" s="2"/>
      <c r="F6348" s="2"/>
      <c r="G6348" s="2"/>
      <c r="H6348" s="2"/>
    </row>
    <row r="6349" spans="2:8">
      <c r="B6349" s="2" t="s">
        <v>6999</v>
      </c>
      <c r="C6349" s="2">
        <v>16</v>
      </c>
      <c r="D6349" s="2" t="s">
        <v>19</v>
      </c>
      <c r="E6349" s="2"/>
      <c r="F6349" s="2"/>
      <c r="G6349" s="2"/>
      <c r="H6349" s="2"/>
    </row>
    <row r="6350" spans="2:8">
      <c r="B6350" s="2" t="s">
        <v>7000</v>
      </c>
      <c r="C6350" s="2">
        <v>16</v>
      </c>
      <c r="D6350" s="2" t="s">
        <v>19</v>
      </c>
      <c r="E6350" s="2"/>
      <c r="F6350" s="2"/>
      <c r="G6350" s="2"/>
      <c r="H6350" s="2"/>
    </row>
    <row r="6351" spans="2:8">
      <c r="B6351" s="2" t="s">
        <v>7001</v>
      </c>
      <c r="C6351" s="2">
        <v>12</v>
      </c>
      <c r="D6351" s="2" t="s">
        <v>19</v>
      </c>
      <c r="E6351" s="2"/>
      <c r="F6351" s="2"/>
      <c r="G6351" s="2"/>
      <c r="H6351" s="2"/>
    </row>
    <row r="6352" spans="2:8">
      <c r="B6352" s="2" t="s">
        <v>7002</v>
      </c>
      <c r="C6352" s="2">
        <v>16</v>
      </c>
      <c r="D6352" s="2" t="s">
        <v>19</v>
      </c>
      <c r="E6352" s="2"/>
      <c r="F6352" s="2"/>
      <c r="G6352" s="2"/>
      <c r="H6352" s="2"/>
    </row>
    <row r="6353" spans="2:8">
      <c r="B6353" s="2" t="s">
        <v>7003</v>
      </c>
      <c r="C6353" s="2">
        <v>18</v>
      </c>
      <c r="D6353" s="2" t="s">
        <v>19</v>
      </c>
      <c r="E6353" s="2"/>
      <c r="F6353" s="2"/>
      <c r="G6353" s="2"/>
      <c r="H6353" s="2"/>
    </row>
    <row r="6354" spans="2:8">
      <c r="B6354" s="2" t="s">
        <v>7004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7005</v>
      </c>
      <c r="C6355" s="2">
        <v>17</v>
      </c>
      <c r="D6355" s="2" t="s">
        <v>19</v>
      </c>
      <c r="E6355" s="2"/>
      <c r="F6355" s="2"/>
      <c r="G6355" s="2"/>
      <c r="H6355" s="2"/>
    </row>
    <row r="6356" spans="2:8">
      <c r="B6356" s="2" t="s">
        <v>7006</v>
      </c>
      <c r="C6356" s="2">
        <v>16</v>
      </c>
      <c r="D6356" s="2" t="s">
        <v>19</v>
      </c>
      <c r="E6356" s="2"/>
      <c r="F6356" s="2"/>
      <c r="G6356" s="2"/>
      <c r="H6356" s="2"/>
    </row>
    <row r="6357" spans="2:8">
      <c r="B6357" s="2" t="s">
        <v>7007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7008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7009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7010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7011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7012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7013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7014</v>
      </c>
      <c r="C6364" s="2">
        <v>12</v>
      </c>
      <c r="D6364" s="2" t="s">
        <v>19</v>
      </c>
      <c r="E6364" s="2"/>
      <c r="F6364" s="2"/>
      <c r="G6364" s="2"/>
      <c r="H6364" s="2"/>
    </row>
    <row r="6365" spans="2:8">
      <c r="B6365" s="2" t="s">
        <v>7015</v>
      </c>
      <c r="C6365" s="2">
        <v>12</v>
      </c>
      <c r="D6365" s="2" t="s">
        <v>19</v>
      </c>
      <c r="E6365" s="2"/>
      <c r="F6365" s="2"/>
      <c r="G6365" s="2"/>
      <c r="H6365" s="2"/>
    </row>
    <row r="6366" spans="2:8">
      <c r="B6366" s="2" t="s">
        <v>7016</v>
      </c>
      <c r="C6366" s="2">
        <v>16</v>
      </c>
      <c r="D6366" s="2" t="s">
        <v>19</v>
      </c>
      <c r="E6366" s="2"/>
      <c r="F6366" s="2"/>
      <c r="G6366" s="2"/>
      <c r="H6366" s="2"/>
    </row>
    <row r="6367" spans="2:8">
      <c r="B6367" s="2" t="s">
        <v>7017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7018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7019</v>
      </c>
      <c r="C6369" s="2">
        <v>14</v>
      </c>
      <c r="D6369" s="2" t="s">
        <v>19</v>
      </c>
      <c r="E6369" s="2"/>
      <c r="F6369" s="2"/>
      <c r="G6369" s="2"/>
      <c r="H6369" s="2"/>
    </row>
    <row r="6370" spans="2:8">
      <c r="B6370" s="2" t="s">
        <v>7020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7021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7022</v>
      </c>
      <c r="C6372" s="2">
        <v>5</v>
      </c>
      <c r="D6372" s="2" t="s">
        <v>745</v>
      </c>
      <c r="E6372" s="2"/>
      <c r="F6372" s="2"/>
      <c r="G6372" s="2"/>
      <c r="H6372" s="2"/>
    </row>
    <row r="6373" spans="2:8">
      <c r="B6373" s="2" t="s">
        <v>7023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7024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7025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7026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7027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7028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7029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7030</v>
      </c>
      <c r="C6380" s="2">
        <v>5</v>
      </c>
      <c r="D6380" s="2" t="s">
        <v>19</v>
      </c>
      <c r="E6380" s="2"/>
      <c r="F6380" s="2"/>
      <c r="G6380" s="2"/>
      <c r="H6380" s="2"/>
    </row>
    <row r="6381" spans="2:8">
      <c r="B6381" s="2" t="s">
        <v>7031</v>
      </c>
      <c r="C6381" s="2">
        <v>6</v>
      </c>
      <c r="D6381" s="2" t="s">
        <v>19</v>
      </c>
      <c r="E6381" s="2"/>
      <c r="F6381" s="2"/>
      <c r="G6381" s="2"/>
      <c r="H6381" s="2"/>
    </row>
    <row r="6382" spans="2:8">
      <c r="B6382" s="2" t="s">
        <v>7032</v>
      </c>
      <c r="C6382" s="2">
        <v>16</v>
      </c>
      <c r="D6382" s="2" t="s">
        <v>19</v>
      </c>
      <c r="E6382" s="2"/>
      <c r="F6382" s="2"/>
      <c r="G6382" s="2"/>
      <c r="H6382" s="2"/>
    </row>
    <row r="6383" spans="2:8">
      <c r="B6383" s="2" t="s">
        <v>7033</v>
      </c>
      <c r="C6383" s="2">
        <v>12</v>
      </c>
      <c r="D6383" s="2" t="s">
        <v>19</v>
      </c>
      <c r="E6383" s="2"/>
      <c r="F6383" s="2"/>
      <c r="G6383" s="2"/>
      <c r="H6383" s="2"/>
    </row>
    <row r="6384" spans="2:8">
      <c r="B6384" s="2" t="s">
        <v>7034</v>
      </c>
      <c r="C6384" s="2">
        <v>13</v>
      </c>
      <c r="D6384" s="2" t="s">
        <v>19</v>
      </c>
      <c r="E6384" s="2"/>
      <c r="F6384" s="2"/>
      <c r="G6384" s="2"/>
      <c r="H6384" s="2"/>
    </row>
    <row r="6385" spans="2:8">
      <c r="B6385" s="2" t="s">
        <v>7035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7036</v>
      </c>
      <c r="C6386" s="2">
        <v>14</v>
      </c>
      <c r="D6386" s="2" t="s">
        <v>19</v>
      </c>
      <c r="E6386" s="2"/>
      <c r="F6386" s="2"/>
      <c r="G6386" s="2"/>
      <c r="H6386" s="2"/>
    </row>
    <row r="6387" spans="2:8">
      <c r="B6387" s="2" t="s">
        <v>7037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7038</v>
      </c>
      <c r="C6388" s="2">
        <v>11</v>
      </c>
      <c r="D6388" s="2" t="s">
        <v>19</v>
      </c>
      <c r="E6388" s="2"/>
      <c r="F6388" s="2"/>
      <c r="G6388" s="2"/>
      <c r="H6388" s="2"/>
    </row>
    <row r="6389" spans="2:8">
      <c r="B6389" s="2" t="s">
        <v>7039</v>
      </c>
      <c r="C6389" s="2">
        <v>9</v>
      </c>
      <c r="D6389" s="2" t="s">
        <v>19</v>
      </c>
      <c r="E6389" s="2"/>
      <c r="F6389" s="2"/>
      <c r="G6389" s="2"/>
      <c r="H6389" s="2"/>
    </row>
    <row r="6390" spans="2:8">
      <c r="B6390" s="2" t="s">
        <v>7040</v>
      </c>
      <c r="C6390" s="2">
        <v>12</v>
      </c>
      <c r="D6390" s="2" t="s">
        <v>19</v>
      </c>
      <c r="E6390" s="2"/>
      <c r="F6390" s="2"/>
      <c r="G6390" s="2"/>
      <c r="H6390" s="2"/>
    </row>
    <row r="6391" spans="2:8">
      <c r="B6391" s="2" t="s">
        <v>7041</v>
      </c>
      <c r="C6391" s="2">
        <v>15</v>
      </c>
      <c r="D6391" s="2" t="s">
        <v>19</v>
      </c>
      <c r="E6391" s="2"/>
      <c r="F6391" s="2"/>
      <c r="G6391" s="2"/>
      <c r="H6391" s="2"/>
    </row>
    <row r="6392" spans="2:8">
      <c r="B6392" s="2" t="s">
        <v>7042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7043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7044</v>
      </c>
      <c r="C6394" s="2">
        <v>8</v>
      </c>
      <c r="D6394" s="2" t="s">
        <v>19</v>
      </c>
      <c r="E6394" s="2"/>
      <c r="F6394" s="2"/>
      <c r="G6394" s="2"/>
      <c r="H6394" s="2"/>
    </row>
    <row r="6395" spans="2:8">
      <c r="B6395" s="2" t="s">
        <v>7045</v>
      </c>
      <c r="C6395" s="2">
        <v>12</v>
      </c>
      <c r="D6395" s="2" t="s">
        <v>19</v>
      </c>
      <c r="E6395" s="2"/>
      <c r="F6395" s="2"/>
      <c r="G6395" s="2"/>
      <c r="H6395" s="2"/>
    </row>
    <row r="6396" spans="2:8">
      <c r="B6396" s="2" t="s">
        <v>7046</v>
      </c>
      <c r="C6396" s="2">
        <v>16</v>
      </c>
      <c r="D6396" s="2" t="s">
        <v>19</v>
      </c>
      <c r="E6396" s="2"/>
      <c r="F6396" s="2"/>
      <c r="G6396" s="2"/>
      <c r="H6396" s="2"/>
    </row>
    <row r="6397" spans="2:8">
      <c r="B6397" s="2" t="s">
        <v>7047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7048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7049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7050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7051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7052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7053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7054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7055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7056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7057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7058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7059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7060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7061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7062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7063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7064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7065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7066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7067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7068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7069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7070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7071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7072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7073</v>
      </c>
      <c r="C6423" s="2">
        <v>5</v>
      </c>
      <c r="D6423" s="2" t="s">
        <v>745</v>
      </c>
      <c r="E6423" s="2"/>
      <c r="F6423" s="2"/>
      <c r="G6423" s="2"/>
      <c r="H6423" s="2"/>
    </row>
    <row r="6424" spans="2:8">
      <c r="B6424" s="2" t="s">
        <v>7074</v>
      </c>
      <c r="C6424" s="2">
        <v>5</v>
      </c>
      <c r="D6424" s="2" t="s">
        <v>745</v>
      </c>
      <c r="E6424" s="2"/>
      <c r="F6424" s="2"/>
      <c r="G6424" s="2"/>
      <c r="H6424" s="2"/>
    </row>
    <row r="6425" spans="2:8">
      <c r="B6425" s="2" t="s">
        <v>7075</v>
      </c>
      <c r="C6425" s="2">
        <v>6</v>
      </c>
      <c r="D6425" s="2" t="s">
        <v>745</v>
      </c>
      <c r="E6425" s="2"/>
      <c r="F6425" s="2"/>
      <c r="G6425" s="2"/>
      <c r="H6425" s="2"/>
    </row>
    <row r="6426" spans="2:8">
      <c r="B6426" s="2" t="s">
        <v>7076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7077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7078</v>
      </c>
      <c r="C6428" s="2">
        <v>16</v>
      </c>
      <c r="D6428" s="2" t="s">
        <v>19</v>
      </c>
      <c r="E6428" s="2"/>
      <c r="F6428" s="2"/>
      <c r="G6428" s="2"/>
      <c r="H6428" s="2"/>
    </row>
    <row r="6429" spans="2:8">
      <c r="B6429" s="2" t="s">
        <v>7079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7080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7081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7082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7083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7084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7085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7086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7087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7088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7089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7090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7091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7092</v>
      </c>
      <c r="C6442" s="2">
        <v>16</v>
      </c>
      <c r="D6442" s="2" t="s">
        <v>19</v>
      </c>
      <c r="E6442" s="2"/>
      <c r="F6442" s="2"/>
      <c r="G6442" s="2"/>
      <c r="H6442" s="2"/>
    </row>
    <row r="6443" spans="2:8">
      <c r="B6443" s="2" t="s">
        <v>7093</v>
      </c>
      <c r="C6443" s="2">
        <v>15</v>
      </c>
      <c r="D6443" s="2" t="s">
        <v>19</v>
      </c>
      <c r="E6443" s="2"/>
      <c r="F6443" s="2"/>
      <c r="G6443" s="2"/>
      <c r="H6443" s="2"/>
    </row>
    <row r="6444" spans="2:8">
      <c r="B6444" s="2" t="s">
        <v>7094</v>
      </c>
      <c r="C6444" s="2">
        <v>15</v>
      </c>
      <c r="D6444" s="2" t="s">
        <v>19</v>
      </c>
      <c r="E6444" s="2"/>
      <c r="F6444" s="2"/>
      <c r="G6444" s="2"/>
      <c r="H6444" s="2"/>
    </row>
    <row r="6445" spans="2:8">
      <c r="B6445" s="2" t="s">
        <v>7095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7096</v>
      </c>
      <c r="C6446" s="2">
        <v>6</v>
      </c>
      <c r="D6446" s="2" t="s">
        <v>19</v>
      </c>
      <c r="E6446" s="2"/>
      <c r="F6446" s="2"/>
      <c r="G6446" s="2"/>
      <c r="H6446" s="2"/>
    </row>
    <row r="6447" spans="2:8">
      <c r="B6447" s="2" t="s">
        <v>7097</v>
      </c>
      <c r="C6447" s="2">
        <v>6</v>
      </c>
      <c r="D6447" s="2" t="s">
        <v>19</v>
      </c>
      <c r="E6447" s="2"/>
      <c r="F6447" s="2"/>
      <c r="G6447" s="2"/>
      <c r="H6447" s="2"/>
    </row>
    <row r="6448" spans="2:8">
      <c r="B6448" s="2" t="s">
        <v>7098</v>
      </c>
      <c r="C6448" s="2">
        <v>6</v>
      </c>
      <c r="D6448" s="2" t="s">
        <v>19</v>
      </c>
      <c r="E6448" s="2"/>
      <c r="F6448" s="2"/>
      <c r="G6448" s="2"/>
      <c r="H6448" s="2"/>
    </row>
    <row r="6449" spans="2:8">
      <c r="B6449" s="2" t="s">
        <v>7099</v>
      </c>
      <c r="C6449" s="2">
        <v>5</v>
      </c>
      <c r="D6449" s="2" t="s">
        <v>19</v>
      </c>
      <c r="E6449" s="2"/>
      <c r="F6449" s="2"/>
      <c r="G6449" s="2"/>
      <c r="H6449" s="2"/>
    </row>
    <row r="6450" spans="2:8">
      <c r="B6450" s="2" t="s">
        <v>7100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7101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7102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7103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7104</v>
      </c>
      <c r="C6454" s="2">
        <v>9</v>
      </c>
      <c r="D6454" s="2" t="s">
        <v>19</v>
      </c>
      <c r="E6454" s="2"/>
      <c r="F6454" s="2"/>
      <c r="G6454" s="2"/>
      <c r="H6454" s="2"/>
    </row>
    <row r="6455" spans="2:8">
      <c r="B6455" s="2" t="s">
        <v>7105</v>
      </c>
      <c r="C6455" s="2">
        <v>10</v>
      </c>
      <c r="D6455" s="2" t="s">
        <v>19</v>
      </c>
      <c r="E6455" s="2"/>
      <c r="F6455" s="2"/>
      <c r="G6455" s="2"/>
      <c r="H6455" s="2"/>
    </row>
    <row r="6456" spans="2:8">
      <c r="B6456" s="2" t="s">
        <v>7106</v>
      </c>
      <c r="C6456" s="2">
        <v>7</v>
      </c>
      <c r="D6456" s="2" t="s">
        <v>19</v>
      </c>
      <c r="E6456" s="2"/>
      <c r="F6456" s="2"/>
      <c r="G6456" s="2"/>
      <c r="H6456" s="2"/>
    </row>
    <row r="6457" spans="2:8">
      <c r="B6457" s="2" t="s">
        <v>7107</v>
      </c>
      <c r="C6457" s="2">
        <v>15</v>
      </c>
      <c r="D6457" s="2" t="s">
        <v>19</v>
      </c>
      <c r="E6457" s="2"/>
      <c r="F6457" s="2"/>
      <c r="G6457" s="2"/>
      <c r="H6457" s="2"/>
    </row>
    <row r="6458" spans="2:8">
      <c r="B6458" s="2" t="s">
        <v>7108</v>
      </c>
      <c r="C6458" s="2">
        <v>12</v>
      </c>
      <c r="D6458" s="2" t="s">
        <v>19</v>
      </c>
      <c r="E6458" s="2"/>
      <c r="F6458" s="2"/>
      <c r="G6458" s="2"/>
      <c r="H6458" s="2"/>
    </row>
    <row r="6459" spans="2:8">
      <c r="B6459" s="2" t="s">
        <v>7109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7110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7111</v>
      </c>
      <c r="C6461" s="2">
        <v>14</v>
      </c>
      <c r="D6461" s="2" t="s">
        <v>19</v>
      </c>
      <c r="E6461" s="2"/>
      <c r="F6461" s="2"/>
      <c r="G6461" s="2"/>
      <c r="H6461" s="2"/>
    </row>
    <row r="6462" spans="2:8">
      <c r="B6462" s="2" t="s">
        <v>7112</v>
      </c>
      <c r="C6462" s="2">
        <v>12</v>
      </c>
      <c r="D6462" s="2" t="s">
        <v>19</v>
      </c>
      <c r="E6462" s="2"/>
      <c r="F6462" s="2"/>
      <c r="G6462" s="2"/>
      <c r="H6462" s="2"/>
    </row>
    <row r="6463" spans="2:8">
      <c r="B6463" s="2" t="s">
        <v>7113</v>
      </c>
      <c r="C6463" s="2">
        <v>14</v>
      </c>
      <c r="D6463" s="2" t="s">
        <v>19</v>
      </c>
      <c r="E6463" s="2"/>
      <c r="F6463" s="2"/>
      <c r="G6463" s="2"/>
      <c r="H6463" s="2"/>
    </row>
    <row r="6464" spans="2:8">
      <c r="B6464" s="2" t="s">
        <v>7114</v>
      </c>
      <c r="C6464" s="2">
        <v>16</v>
      </c>
      <c r="D6464" s="2" t="s">
        <v>19</v>
      </c>
      <c r="E6464" s="2"/>
      <c r="F6464" s="2"/>
      <c r="G6464" s="2"/>
      <c r="H6464" s="2"/>
    </row>
    <row r="6465" spans="2:8">
      <c r="B6465" s="2" t="s">
        <v>7115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7116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7117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7118</v>
      </c>
      <c r="C6468" s="2">
        <v>16</v>
      </c>
      <c r="D6468" s="2" t="s">
        <v>19</v>
      </c>
      <c r="E6468" s="2"/>
      <c r="F6468" s="2"/>
      <c r="G6468" s="2"/>
      <c r="H6468" s="2"/>
    </row>
    <row r="6469" spans="2:8">
      <c r="B6469" s="2" t="s">
        <v>7119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7120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7121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7122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7123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7124</v>
      </c>
      <c r="C6474" s="2">
        <v>20</v>
      </c>
      <c r="D6474" s="2" t="s">
        <v>19</v>
      </c>
      <c r="E6474" s="2"/>
      <c r="F6474" s="2"/>
      <c r="G6474" s="2"/>
      <c r="H6474" s="2"/>
    </row>
    <row r="6475" spans="2:8">
      <c r="B6475" s="2" t="s">
        <v>7125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7126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7127</v>
      </c>
      <c r="C6477" s="2">
        <v>14</v>
      </c>
      <c r="D6477" s="2" t="s">
        <v>19</v>
      </c>
      <c r="E6477" s="2"/>
      <c r="F6477" s="2"/>
      <c r="G6477" s="2"/>
      <c r="H6477" s="2"/>
    </row>
    <row r="6478" spans="2:8">
      <c r="B6478" s="2" t="s">
        <v>7128</v>
      </c>
      <c r="C6478" s="2">
        <v>10</v>
      </c>
      <c r="D6478" s="2" t="s">
        <v>19</v>
      </c>
      <c r="E6478" s="2"/>
      <c r="F6478" s="2"/>
      <c r="G6478" s="2"/>
      <c r="H6478" s="2"/>
    </row>
    <row r="6479" spans="2:8">
      <c r="B6479" s="2" t="s">
        <v>7129</v>
      </c>
      <c r="C6479" s="2">
        <v>6</v>
      </c>
      <c r="D6479" s="2" t="s">
        <v>19</v>
      </c>
      <c r="E6479" s="2"/>
      <c r="F6479" s="2"/>
      <c r="G6479" s="2"/>
      <c r="H6479" s="2"/>
    </row>
    <row r="6480" spans="2:8">
      <c r="B6480" s="2" t="s">
        <v>7130</v>
      </c>
      <c r="C6480" s="2">
        <v>13</v>
      </c>
      <c r="D6480" s="2" t="s">
        <v>19</v>
      </c>
      <c r="E6480" s="2"/>
      <c r="F6480" s="2"/>
      <c r="G6480" s="2"/>
      <c r="H6480" s="2"/>
    </row>
    <row r="6481" spans="2:8">
      <c r="B6481" s="2" t="s">
        <v>7131</v>
      </c>
      <c r="C6481" s="2">
        <v>11</v>
      </c>
      <c r="D6481" s="2" t="s">
        <v>19</v>
      </c>
      <c r="E6481" s="2"/>
      <c r="F6481" s="2"/>
      <c r="G6481" s="2"/>
      <c r="H6481" s="2"/>
    </row>
    <row r="6482" spans="2:8">
      <c r="B6482" s="2" t="s">
        <v>7132</v>
      </c>
      <c r="C6482" s="2">
        <v>12</v>
      </c>
      <c r="D6482" s="2" t="s">
        <v>19</v>
      </c>
      <c r="E6482" s="2"/>
      <c r="F6482" s="2"/>
      <c r="G6482" s="2"/>
      <c r="H6482" s="2"/>
    </row>
    <row r="6483" spans="2:8">
      <c r="B6483" s="2" t="s">
        <v>7133</v>
      </c>
      <c r="C6483" s="2">
        <v>14</v>
      </c>
      <c r="D6483" s="2" t="s">
        <v>19</v>
      </c>
      <c r="E6483" s="2"/>
      <c r="F6483" s="2"/>
      <c r="G6483" s="2"/>
      <c r="H6483" s="2"/>
    </row>
    <row r="6484" spans="2:8">
      <c r="B6484" s="2" t="s">
        <v>7134</v>
      </c>
      <c r="C6484" s="2">
        <v>13</v>
      </c>
      <c r="D6484" s="2" t="s">
        <v>19</v>
      </c>
      <c r="E6484" s="2"/>
      <c r="F6484" s="2"/>
      <c r="G6484" s="2"/>
      <c r="H6484" s="2"/>
    </row>
    <row r="6485" spans="2:8">
      <c r="B6485" s="2" t="s">
        <v>7135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7136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7137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7138</v>
      </c>
      <c r="C6488" s="2">
        <v>18</v>
      </c>
      <c r="D6488" s="2" t="s">
        <v>19</v>
      </c>
      <c r="E6488" s="2"/>
      <c r="F6488" s="2"/>
      <c r="G6488" s="2"/>
      <c r="H6488" s="2"/>
    </row>
    <row r="6489" spans="2:8">
      <c r="B6489" s="2" t="s">
        <v>7139</v>
      </c>
      <c r="C6489" s="2">
        <v>10</v>
      </c>
      <c r="D6489" s="2" t="s">
        <v>19</v>
      </c>
      <c r="E6489" s="2"/>
      <c r="F6489" s="2"/>
      <c r="G6489" s="2"/>
      <c r="H6489" s="2"/>
    </row>
    <row r="6490" spans="2:8">
      <c r="B6490" s="2" t="s">
        <v>7140</v>
      </c>
      <c r="C6490" s="2">
        <v>9</v>
      </c>
      <c r="D6490" s="2" t="s">
        <v>19</v>
      </c>
      <c r="E6490" s="2"/>
      <c r="F6490" s="2"/>
      <c r="G6490" s="2"/>
      <c r="H6490" s="2"/>
    </row>
    <row r="6491" spans="2:8">
      <c r="B6491" s="2" t="s">
        <v>7141</v>
      </c>
      <c r="C6491" s="2">
        <v>18</v>
      </c>
      <c r="D6491" s="2" t="s">
        <v>19</v>
      </c>
      <c r="E6491" s="2"/>
      <c r="F6491" s="2"/>
      <c r="G6491" s="2"/>
      <c r="H6491" s="2"/>
    </row>
    <row r="6492" spans="2:8">
      <c r="B6492" s="2" t="s">
        <v>7142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7143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7144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7145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7146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7147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7148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7149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7150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7151</v>
      </c>
      <c r="C6501" s="2">
        <v>20</v>
      </c>
      <c r="D6501" s="2" t="s">
        <v>19</v>
      </c>
      <c r="E6501" s="2"/>
      <c r="F6501" s="2"/>
      <c r="G6501" s="2"/>
      <c r="H6501" s="2"/>
    </row>
    <row r="6502" spans="2:8">
      <c r="B6502" s="2" t="s">
        <v>7152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7153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7154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7155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7156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7157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7158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7159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7160</v>
      </c>
      <c r="C6510" s="2">
        <v>18</v>
      </c>
      <c r="D6510" s="2" t="s">
        <v>19</v>
      </c>
      <c r="E6510" s="2"/>
      <c r="F6510" s="2"/>
      <c r="G6510" s="2"/>
      <c r="H6510" s="2"/>
    </row>
    <row r="6511" spans="2:8">
      <c r="B6511" s="2" t="s">
        <v>7161</v>
      </c>
      <c r="C6511" s="2">
        <v>18</v>
      </c>
      <c r="D6511" s="2" t="s">
        <v>19</v>
      </c>
      <c r="E6511" s="2"/>
      <c r="F6511" s="2"/>
      <c r="G6511" s="2"/>
      <c r="H6511" s="2"/>
    </row>
    <row r="6512" spans="2:8">
      <c r="B6512" s="2" t="s">
        <v>7162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7163</v>
      </c>
      <c r="C6513" s="2">
        <v>20</v>
      </c>
      <c r="D6513" s="2" t="s">
        <v>19</v>
      </c>
      <c r="E6513" s="2"/>
      <c r="F6513" s="2"/>
      <c r="G6513" s="2"/>
      <c r="H6513" s="2"/>
    </row>
    <row r="6514" spans="2:8">
      <c r="B6514" s="2" t="s">
        <v>7164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7165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7166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7167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7168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7169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7170</v>
      </c>
      <c r="C6520" s="2">
        <v>5</v>
      </c>
      <c r="D6520" s="2" t="s">
        <v>19</v>
      </c>
      <c r="E6520" s="2"/>
      <c r="F6520" s="2"/>
      <c r="G6520" s="2"/>
      <c r="H6520" s="2"/>
    </row>
    <row r="6521" spans="2:8">
      <c r="B6521" s="2" t="s">
        <v>7171</v>
      </c>
      <c r="C6521" s="2">
        <v>6</v>
      </c>
      <c r="D6521" s="2" t="s">
        <v>19</v>
      </c>
      <c r="E6521" s="2"/>
      <c r="F6521" s="2"/>
      <c r="G6521" s="2"/>
      <c r="H6521" s="2"/>
    </row>
    <row r="6522" spans="2:8">
      <c r="B6522" s="2" t="s">
        <v>7172</v>
      </c>
      <c r="C6522" s="2">
        <v>9</v>
      </c>
      <c r="D6522" s="2" t="s">
        <v>19</v>
      </c>
      <c r="E6522" s="2"/>
      <c r="F6522" s="2"/>
      <c r="G6522" s="2"/>
      <c r="H6522" s="2"/>
    </row>
    <row r="6523" spans="2:8">
      <c r="B6523" s="2" t="s">
        <v>7173</v>
      </c>
      <c r="C6523" s="2">
        <v>7</v>
      </c>
      <c r="D6523" s="2" t="s">
        <v>19</v>
      </c>
      <c r="E6523" s="2"/>
      <c r="F6523" s="2"/>
      <c r="G6523" s="2"/>
      <c r="H6523" s="2"/>
    </row>
    <row r="6524" spans="2:8">
      <c r="B6524" s="2" t="s">
        <v>7174</v>
      </c>
      <c r="C6524" s="2">
        <v>5</v>
      </c>
      <c r="D6524" s="2" t="s">
        <v>19</v>
      </c>
      <c r="E6524" s="2"/>
      <c r="F6524" s="2"/>
      <c r="G6524" s="2"/>
      <c r="H6524" s="2"/>
    </row>
    <row r="6525" spans="2:8">
      <c r="B6525" s="2" t="s">
        <v>7175</v>
      </c>
      <c r="C6525" s="2">
        <v>5</v>
      </c>
      <c r="D6525" s="2" t="s">
        <v>19</v>
      </c>
      <c r="E6525" s="2"/>
      <c r="F6525" s="2"/>
      <c r="G6525" s="2"/>
      <c r="H6525" s="2"/>
    </row>
    <row r="6526" spans="2:8">
      <c r="B6526" s="2" t="s">
        <v>7176</v>
      </c>
      <c r="C6526" s="2">
        <v>5</v>
      </c>
      <c r="D6526" s="2" t="s">
        <v>19</v>
      </c>
      <c r="E6526" s="2"/>
      <c r="F6526" s="2"/>
      <c r="G6526" s="2"/>
      <c r="H6526" s="2"/>
    </row>
    <row r="6527" spans="2:8">
      <c r="B6527" s="2" t="s">
        <v>7177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7178</v>
      </c>
      <c r="C6528" s="2">
        <v>11</v>
      </c>
      <c r="D6528" s="2" t="s">
        <v>19</v>
      </c>
      <c r="E6528" s="2"/>
      <c r="F6528" s="2"/>
      <c r="G6528" s="2"/>
      <c r="H6528" s="2"/>
    </row>
    <row r="6529" spans="2:8">
      <c r="B6529" s="2" t="s">
        <v>7179</v>
      </c>
      <c r="C6529" s="2">
        <v>10</v>
      </c>
      <c r="D6529" s="2" t="s">
        <v>19</v>
      </c>
      <c r="E6529" s="2"/>
      <c r="F6529" s="2"/>
      <c r="G6529" s="2"/>
      <c r="H6529" s="2"/>
    </row>
    <row r="6530" spans="2:8">
      <c r="B6530" s="2" t="s">
        <v>7180</v>
      </c>
      <c r="C6530" s="2">
        <v>14</v>
      </c>
      <c r="D6530" s="2" t="s">
        <v>19</v>
      </c>
      <c r="E6530" s="2"/>
      <c r="F6530" s="2"/>
      <c r="G6530" s="2"/>
      <c r="H6530" s="2"/>
    </row>
    <row r="6531" spans="2:8">
      <c r="B6531" s="2" t="s">
        <v>7181</v>
      </c>
      <c r="C6531" s="2">
        <v>14</v>
      </c>
      <c r="D6531" s="2" t="s">
        <v>19</v>
      </c>
      <c r="E6531" s="2"/>
      <c r="F6531" s="2"/>
      <c r="G6531" s="2"/>
      <c r="H6531" s="2"/>
    </row>
    <row r="6532" spans="2:8">
      <c r="B6532" s="2" t="s">
        <v>7182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7183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7184</v>
      </c>
      <c r="C6534" s="2">
        <v>19</v>
      </c>
      <c r="D6534" s="2" t="s">
        <v>19</v>
      </c>
      <c r="E6534" s="2"/>
      <c r="F6534" s="2"/>
      <c r="G6534" s="2"/>
      <c r="H6534" s="2"/>
    </row>
    <row r="6535" spans="2:8">
      <c r="B6535" s="2" t="s">
        <v>7185</v>
      </c>
      <c r="C6535" s="2">
        <v>21</v>
      </c>
      <c r="D6535" s="2" t="s">
        <v>19</v>
      </c>
      <c r="E6535" s="2"/>
      <c r="F6535" s="2"/>
      <c r="G6535" s="2"/>
      <c r="H6535" s="2"/>
    </row>
    <row r="6536" spans="2:8">
      <c r="B6536" s="2" t="s">
        <v>7186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7187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7188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7189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7190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7191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7192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7193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7194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7195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7196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7197</v>
      </c>
      <c r="C6547" s="2">
        <v>11</v>
      </c>
      <c r="D6547" s="2" t="s">
        <v>19</v>
      </c>
      <c r="E6547" s="2"/>
      <c r="F6547" s="2"/>
      <c r="G6547" s="2"/>
      <c r="H6547" s="2"/>
    </row>
    <row r="6548" spans="2:8">
      <c r="B6548" s="2" t="s">
        <v>7198</v>
      </c>
      <c r="C6548" s="2">
        <v>11</v>
      </c>
      <c r="D6548" s="2" t="s">
        <v>19</v>
      </c>
      <c r="E6548" s="2"/>
      <c r="F6548" s="2"/>
      <c r="G6548" s="2"/>
      <c r="H6548" s="2"/>
    </row>
    <row r="6549" spans="2:8">
      <c r="B6549" s="2" t="s">
        <v>7199</v>
      </c>
      <c r="C6549" s="2">
        <v>15</v>
      </c>
      <c r="D6549" s="2" t="s">
        <v>19</v>
      </c>
      <c r="E6549" s="2"/>
      <c r="F6549" s="2"/>
      <c r="G6549" s="2"/>
      <c r="H6549" s="2"/>
    </row>
    <row r="6550" spans="2:8">
      <c r="B6550" s="2" t="s">
        <v>7200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7201</v>
      </c>
      <c r="C6551" s="2">
        <v>11</v>
      </c>
      <c r="D6551" s="2" t="s">
        <v>19</v>
      </c>
      <c r="E6551" s="2"/>
      <c r="F6551" s="2"/>
      <c r="G6551" s="2"/>
      <c r="H6551" s="2"/>
    </row>
    <row r="6552" spans="2:8">
      <c r="B6552" s="2" t="s">
        <v>7202</v>
      </c>
      <c r="C6552" s="2">
        <v>15</v>
      </c>
      <c r="D6552" s="2" t="s">
        <v>19</v>
      </c>
      <c r="E6552" s="2"/>
      <c r="F6552" s="2"/>
      <c r="G6552" s="2"/>
      <c r="H6552" s="2"/>
    </row>
    <row r="6553" spans="2:8">
      <c r="B6553" s="2" t="s">
        <v>7203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7204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7205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7206</v>
      </c>
      <c r="C6556" s="2">
        <v>7</v>
      </c>
      <c r="D6556" s="2" t="s">
        <v>19</v>
      </c>
      <c r="E6556" s="2"/>
      <c r="F6556" s="2"/>
      <c r="G6556" s="2"/>
      <c r="H6556" s="2"/>
    </row>
    <row r="6557" spans="2:8">
      <c r="B6557" s="2" t="s">
        <v>7207</v>
      </c>
      <c r="C6557" s="2">
        <v>6</v>
      </c>
      <c r="D6557" s="2" t="s">
        <v>19</v>
      </c>
      <c r="E6557" s="2"/>
      <c r="F6557" s="2"/>
      <c r="G6557" s="2"/>
      <c r="H6557" s="2"/>
    </row>
    <row r="6558" spans="2:8">
      <c r="B6558" s="2" t="s">
        <v>7208</v>
      </c>
      <c r="C6558" s="2">
        <v>5</v>
      </c>
      <c r="D6558" s="2" t="s">
        <v>19</v>
      </c>
      <c r="E6558" s="2"/>
      <c r="F6558" s="2"/>
      <c r="G6558" s="2"/>
      <c r="H6558" s="2"/>
    </row>
    <row r="6559" spans="2:8">
      <c r="B6559" s="2" t="s">
        <v>7209</v>
      </c>
      <c r="C6559" s="2">
        <v>8</v>
      </c>
      <c r="D6559" s="2" t="s">
        <v>19</v>
      </c>
      <c r="E6559" s="2"/>
      <c r="F6559" s="2"/>
      <c r="G6559" s="2"/>
      <c r="H6559" s="2"/>
    </row>
    <row r="6560" spans="2:8">
      <c r="B6560" s="2" t="s">
        <v>7210</v>
      </c>
      <c r="C6560" s="2">
        <v>8</v>
      </c>
      <c r="D6560" s="2" t="s">
        <v>19</v>
      </c>
      <c r="E6560" s="2"/>
      <c r="F6560" s="2"/>
      <c r="G6560" s="2"/>
      <c r="H6560" s="2"/>
    </row>
    <row r="6561" spans="2:8">
      <c r="B6561" s="2" t="s">
        <v>7211</v>
      </c>
      <c r="C6561" s="2">
        <v>8</v>
      </c>
      <c r="D6561" s="2" t="s">
        <v>19</v>
      </c>
      <c r="E6561" s="2"/>
      <c r="F6561" s="2"/>
      <c r="G6561" s="2"/>
      <c r="H6561" s="2"/>
    </row>
    <row r="6562" spans="2:8">
      <c r="B6562" s="2" t="s">
        <v>7212</v>
      </c>
      <c r="C6562" s="2">
        <v>9</v>
      </c>
      <c r="D6562" s="2" t="s">
        <v>19</v>
      </c>
      <c r="E6562" s="2"/>
      <c r="F6562" s="2"/>
      <c r="G6562" s="2"/>
      <c r="H6562" s="2"/>
    </row>
    <row r="6563" spans="2:8">
      <c r="B6563" s="2" t="s">
        <v>7213</v>
      </c>
      <c r="C6563" s="2">
        <v>15</v>
      </c>
      <c r="D6563" s="2" t="s">
        <v>19</v>
      </c>
      <c r="E6563" s="2"/>
      <c r="F6563" s="2"/>
      <c r="G6563" s="2"/>
      <c r="H6563" s="2"/>
    </row>
    <row r="6564" spans="2:8">
      <c r="B6564" s="2" t="s">
        <v>7214</v>
      </c>
      <c r="C6564" s="2">
        <v>14</v>
      </c>
      <c r="D6564" s="2" t="s">
        <v>19</v>
      </c>
      <c r="E6564" s="2"/>
      <c r="F6564" s="2"/>
      <c r="G6564" s="2"/>
      <c r="H6564" s="2"/>
    </row>
    <row r="6565" spans="2:8">
      <c r="B6565" s="2" t="s">
        <v>7215</v>
      </c>
      <c r="C6565" s="2">
        <v>17</v>
      </c>
      <c r="D6565" s="2" t="s">
        <v>19</v>
      </c>
      <c r="E6565" s="2"/>
      <c r="F6565" s="2"/>
      <c r="G6565" s="2"/>
      <c r="H6565" s="2"/>
    </row>
    <row r="6566" spans="2:8">
      <c r="B6566" s="2" t="s">
        <v>7216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7217</v>
      </c>
      <c r="C6567" s="2">
        <v>6</v>
      </c>
      <c r="D6567" s="2" t="s">
        <v>19</v>
      </c>
      <c r="E6567" s="2"/>
      <c r="F6567" s="2"/>
      <c r="G6567" s="2"/>
      <c r="H6567" s="2"/>
    </row>
    <row r="6568" spans="2:8">
      <c r="B6568" s="2" t="s">
        <v>7218</v>
      </c>
      <c r="C6568" s="2">
        <v>14</v>
      </c>
      <c r="D6568" s="2" t="s">
        <v>19</v>
      </c>
      <c r="E6568" s="2"/>
      <c r="F6568" s="2"/>
      <c r="G6568" s="2"/>
      <c r="H6568" s="2"/>
    </row>
    <row r="6569" spans="2:8">
      <c r="B6569" s="2" t="s">
        <v>7219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7220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7221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7222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7223</v>
      </c>
      <c r="C6573" s="2">
        <v>5</v>
      </c>
      <c r="D6573" s="2" t="s">
        <v>745</v>
      </c>
      <c r="E6573" s="2"/>
      <c r="F6573" s="2"/>
      <c r="G6573" s="2"/>
      <c r="H6573" s="2"/>
    </row>
    <row r="6574" spans="2:8">
      <c r="B6574" s="2" t="s">
        <v>7224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7225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7226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7227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7228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7229</v>
      </c>
      <c r="C6579" s="2">
        <v>5</v>
      </c>
      <c r="D6579" s="2" t="s">
        <v>745</v>
      </c>
      <c r="E6579" s="2"/>
      <c r="F6579" s="2"/>
      <c r="G6579" s="2"/>
      <c r="H6579" s="2"/>
    </row>
    <row r="6580" spans="2:8">
      <c r="B6580" s="2" t="s">
        <v>7230</v>
      </c>
      <c r="C6580" s="2">
        <v>5</v>
      </c>
      <c r="D6580" s="2" t="s">
        <v>745</v>
      </c>
      <c r="E6580" s="2"/>
      <c r="F6580" s="2"/>
      <c r="G6580" s="2"/>
      <c r="H6580" s="2"/>
    </row>
    <row r="6581" spans="2:8">
      <c r="B6581" s="2" t="s">
        <v>7231</v>
      </c>
      <c r="C6581" s="2">
        <v>5</v>
      </c>
      <c r="D6581" s="2" t="s">
        <v>745</v>
      </c>
      <c r="E6581" s="2"/>
      <c r="F6581" s="2"/>
      <c r="G6581" s="2"/>
      <c r="H6581" s="2"/>
    </row>
    <row r="6582" spans="2:8">
      <c r="B6582" s="2" t="s">
        <v>7232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7233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7234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7235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7236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7237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7238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7239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7240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7241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7242</v>
      </c>
      <c r="C6592" s="2">
        <v>20</v>
      </c>
      <c r="D6592" s="2" t="s">
        <v>19</v>
      </c>
      <c r="E6592" s="2"/>
      <c r="F6592" s="2"/>
      <c r="G6592" s="2"/>
      <c r="H6592" s="2"/>
    </row>
    <row r="6593" spans="2:8">
      <c r="B6593" s="2" t="s">
        <v>7243</v>
      </c>
      <c r="C6593" s="2">
        <v>13</v>
      </c>
      <c r="D6593" s="2" t="s">
        <v>19</v>
      </c>
      <c r="E6593" s="2"/>
      <c r="F6593" s="2"/>
      <c r="G6593" s="2"/>
      <c r="H6593" s="2"/>
    </row>
    <row r="6594" spans="2:8">
      <c r="B6594" s="2" t="s">
        <v>7244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7245</v>
      </c>
      <c r="C6595" s="2">
        <v>5</v>
      </c>
      <c r="D6595" s="2" t="s">
        <v>745</v>
      </c>
      <c r="E6595" s="2"/>
      <c r="F6595" s="2"/>
      <c r="G6595" s="2"/>
      <c r="H6595" s="2"/>
    </row>
    <row r="6596" spans="2:8">
      <c r="B6596" s="2" t="s">
        <v>7246</v>
      </c>
      <c r="C6596" s="2">
        <v>16</v>
      </c>
      <c r="D6596" s="2" t="s">
        <v>19</v>
      </c>
      <c r="E6596" s="2"/>
      <c r="F6596" s="2"/>
      <c r="G6596" s="2"/>
      <c r="H6596" s="2"/>
    </row>
    <row r="6597" spans="2:8">
      <c r="B6597" s="2" t="s">
        <v>7247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7248</v>
      </c>
      <c r="C6598" s="2">
        <v>16</v>
      </c>
      <c r="D6598" s="2" t="s">
        <v>19</v>
      </c>
      <c r="E6598" s="2"/>
      <c r="F6598" s="2"/>
      <c r="G6598" s="2"/>
      <c r="H6598" s="2"/>
    </row>
    <row r="6599" spans="2:8">
      <c r="B6599" s="2" t="s">
        <v>7249</v>
      </c>
      <c r="C6599" s="2">
        <v>18</v>
      </c>
      <c r="D6599" s="2" t="s">
        <v>19</v>
      </c>
      <c r="E6599" s="2"/>
      <c r="F6599" s="2"/>
      <c r="G6599" s="2"/>
      <c r="H6599" s="2"/>
    </row>
    <row r="6600" spans="2:8">
      <c r="B6600" s="2" t="s">
        <v>7250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7251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7252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7253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7254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7255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7256</v>
      </c>
      <c r="C6606" s="2">
        <v>5</v>
      </c>
      <c r="D6606" s="2" t="s">
        <v>745</v>
      </c>
      <c r="E6606" s="2"/>
      <c r="F6606" s="2"/>
      <c r="G6606" s="2"/>
      <c r="H6606" s="2"/>
    </row>
    <row r="6607" spans="2:8">
      <c r="B6607" s="2" t="s">
        <v>7257</v>
      </c>
      <c r="C6607" s="2">
        <v>7</v>
      </c>
      <c r="D6607" s="2" t="s">
        <v>745</v>
      </c>
      <c r="E6607" s="2"/>
      <c r="F6607" s="2"/>
      <c r="G6607" s="2"/>
      <c r="H6607" s="2"/>
    </row>
    <row r="6608" spans="2:8">
      <c r="B6608" s="2" t="s">
        <v>7258</v>
      </c>
      <c r="C6608" s="2">
        <v>11</v>
      </c>
      <c r="D6608" s="2" t="s">
        <v>745</v>
      </c>
      <c r="E6608" s="2"/>
      <c r="F6608" s="2"/>
      <c r="G6608" s="2"/>
      <c r="H6608" s="2"/>
    </row>
    <row r="6609" spans="2:8">
      <c r="B6609" s="2" t="s">
        <v>7259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7260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7261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7262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7263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7264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7265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7266</v>
      </c>
      <c r="C6616" s="2">
        <v>20</v>
      </c>
      <c r="D6616" s="2" t="s">
        <v>19</v>
      </c>
      <c r="E6616" s="2"/>
      <c r="F6616" s="2"/>
      <c r="G6616" s="2"/>
      <c r="H6616" s="2"/>
    </row>
    <row r="6617" spans="2:8">
      <c r="B6617" s="2" t="s">
        <v>7267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7268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7269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7270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7271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7272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7273</v>
      </c>
      <c r="C6623" s="2">
        <v>12</v>
      </c>
      <c r="D6623" s="2" t="s">
        <v>19</v>
      </c>
      <c r="E6623" s="2"/>
      <c r="F6623" s="2"/>
      <c r="G6623" s="2"/>
      <c r="H6623" s="2"/>
    </row>
    <row r="6624" spans="2:8">
      <c r="B6624" s="2" t="s">
        <v>7274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7275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7276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7277</v>
      </c>
      <c r="C6627" s="2">
        <v>15</v>
      </c>
      <c r="D6627" s="2" t="s">
        <v>19</v>
      </c>
      <c r="E6627" s="2"/>
      <c r="F6627" s="2"/>
      <c r="G6627" s="2"/>
      <c r="H6627" s="2"/>
    </row>
    <row r="6628" spans="2:8">
      <c r="B6628" s="2" t="s">
        <v>7278</v>
      </c>
      <c r="C6628" s="2">
        <v>15</v>
      </c>
      <c r="D6628" s="2" t="s">
        <v>19</v>
      </c>
      <c r="E6628" s="2"/>
      <c r="F6628" s="2"/>
      <c r="G6628" s="2"/>
      <c r="H6628" s="2"/>
    </row>
    <row r="6629" spans="2:8">
      <c r="B6629" s="2" t="s">
        <v>7279</v>
      </c>
      <c r="C6629" s="2">
        <v>16</v>
      </c>
      <c r="D6629" s="2" t="s">
        <v>19</v>
      </c>
      <c r="E6629" s="2"/>
      <c r="F6629" s="2"/>
      <c r="G6629" s="2"/>
      <c r="H6629" s="2"/>
    </row>
    <row r="6630" spans="2:8">
      <c r="B6630" s="2" t="s">
        <v>7280</v>
      </c>
      <c r="C6630" s="2">
        <v>16</v>
      </c>
      <c r="D6630" s="2" t="s">
        <v>19</v>
      </c>
      <c r="E6630" s="2"/>
      <c r="F6630" s="2"/>
      <c r="G6630" s="2"/>
      <c r="H6630" s="2"/>
    </row>
    <row r="6631" spans="2:8">
      <c r="B6631" s="2" t="s">
        <v>7281</v>
      </c>
      <c r="C6631" s="2">
        <v>15</v>
      </c>
      <c r="D6631" s="2" t="s">
        <v>19</v>
      </c>
      <c r="E6631" s="2"/>
      <c r="F6631" s="2"/>
      <c r="G6631" s="2"/>
      <c r="H6631" s="2"/>
    </row>
    <row r="6632" spans="2:8">
      <c r="B6632" s="2" t="s">
        <v>7282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7283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7284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7285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7286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7287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7288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7289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7290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7291</v>
      </c>
      <c r="C6641" s="2">
        <v>40</v>
      </c>
      <c r="D6641" s="2" t="s">
        <v>19</v>
      </c>
      <c r="E6641" s="2"/>
      <c r="F6641" s="2"/>
      <c r="G6641" s="2"/>
      <c r="H6641" s="2"/>
    </row>
    <row r="6642" spans="2:8">
      <c r="B6642" s="2" t="s">
        <v>7292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7293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7294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7295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7296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7297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7298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7299</v>
      </c>
      <c r="C6649" s="2">
        <v>13</v>
      </c>
      <c r="D6649" s="2" t="s">
        <v>19</v>
      </c>
      <c r="E6649" s="2"/>
      <c r="F6649" s="2"/>
      <c r="G6649" s="2"/>
      <c r="H6649" s="2"/>
    </row>
    <row r="6650" spans="2:8">
      <c r="B6650" s="2" t="s">
        <v>7300</v>
      </c>
      <c r="C6650" s="2">
        <v>13</v>
      </c>
      <c r="D6650" s="2" t="s">
        <v>19</v>
      </c>
      <c r="E6650" s="2"/>
      <c r="F6650" s="2"/>
      <c r="G6650" s="2"/>
      <c r="H6650" s="2"/>
    </row>
    <row r="6651" spans="2:8">
      <c r="B6651" s="2" t="s">
        <v>7301</v>
      </c>
      <c r="C6651" s="2">
        <v>15</v>
      </c>
      <c r="D6651" s="2" t="s">
        <v>19</v>
      </c>
      <c r="E6651" s="2"/>
      <c r="F6651" s="2"/>
      <c r="G6651" s="2"/>
      <c r="H6651" s="2"/>
    </row>
    <row r="6652" spans="2:8">
      <c r="B6652" s="2" t="s">
        <v>7302</v>
      </c>
      <c r="C6652" s="2">
        <v>16</v>
      </c>
      <c r="D6652" s="2" t="s">
        <v>19</v>
      </c>
      <c r="E6652" s="2"/>
      <c r="F6652" s="2"/>
      <c r="G6652" s="2"/>
      <c r="H6652" s="2"/>
    </row>
    <row r="6653" spans="2:8">
      <c r="B6653" s="2" t="s">
        <v>7303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7304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7305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7306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7307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7308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7309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7310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7311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7312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7313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7314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7315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7316</v>
      </c>
      <c r="C6666" s="2">
        <v>21</v>
      </c>
      <c r="D6666" s="2" t="s">
        <v>19</v>
      </c>
      <c r="E6666" s="2"/>
      <c r="F6666" s="2"/>
      <c r="G6666" s="2"/>
      <c r="H6666" s="2"/>
    </row>
    <row r="6667" spans="2:8">
      <c r="B6667" s="2" t="s">
        <v>7317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7318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7319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7320</v>
      </c>
      <c r="C6670" s="2">
        <v>20</v>
      </c>
      <c r="D6670" s="2" t="s">
        <v>19</v>
      </c>
      <c r="E6670" s="2"/>
      <c r="F6670" s="2"/>
      <c r="G6670" s="2"/>
      <c r="H6670" s="2"/>
    </row>
    <row r="6671" spans="2:8">
      <c r="B6671" s="2" t="s">
        <v>7321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7322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7323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7324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7325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7326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7327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7328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7329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7330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7331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7332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7333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7334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7335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7336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7337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7338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7339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7340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7341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7342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7343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7344</v>
      </c>
      <c r="C6694" s="2">
        <v>17</v>
      </c>
      <c r="D6694" s="2" t="s">
        <v>19</v>
      </c>
      <c r="E6694" s="2"/>
      <c r="F6694" s="2"/>
      <c r="G6694" s="2"/>
      <c r="H6694" s="2"/>
    </row>
    <row r="6695" spans="2:8">
      <c r="B6695" s="2" t="s">
        <v>7345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7346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7347</v>
      </c>
      <c r="C6697" s="2">
        <v>17</v>
      </c>
      <c r="D6697" s="2" t="s">
        <v>19</v>
      </c>
      <c r="E6697" s="2"/>
      <c r="F6697" s="2"/>
      <c r="G6697" s="2"/>
      <c r="H6697" s="2"/>
    </row>
    <row r="6698" spans="2:8">
      <c r="B6698" s="2" t="s">
        <v>7348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7349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7350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7351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7352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7353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7354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7355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7356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7357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7358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7359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7360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7361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7362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7363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7364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7365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7366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7367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7368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7369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7370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7371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7372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7373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7374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7375</v>
      </c>
      <c r="C6725" s="2">
        <v>7</v>
      </c>
      <c r="D6725" s="2" t="s">
        <v>19</v>
      </c>
      <c r="E6725" s="2"/>
      <c r="F6725" s="2"/>
      <c r="G6725" s="2"/>
      <c r="H6725" s="2"/>
    </row>
    <row r="6726" spans="2:8">
      <c r="B6726" s="2" t="s">
        <v>7376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7377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7378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7379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7380</v>
      </c>
      <c r="C6730" s="2">
        <v>5</v>
      </c>
      <c r="D6730" s="2" t="s">
        <v>19</v>
      </c>
      <c r="E6730" s="2"/>
      <c r="F6730" s="2"/>
      <c r="G6730" s="2"/>
      <c r="H6730" s="2"/>
    </row>
    <row r="6731" spans="2:8">
      <c r="B6731" s="2" t="s">
        <v>7381</v>
      </c>
      <c r="C6731" s="2">
        <v>5</v>
      </c>
      <c r="D6731" s="2" t="s">
        <v>19</v>
      </c>
      <c r="E6731" s="2"/>
      <c r="F6731" s="2"/>
      <c r="G6731" s="2"/>
      <c r="H6731" s="2"/>
    </row>
    <row r="6732" spans="2:8">
      <c r="B6732" s="2" t="s">
        <v>7382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7383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7384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7385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7386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7387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7388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7389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7390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7391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7392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7393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7394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7395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7396</v>
      </c>
      <c r="C6746" s="2">
        <v>21</v>
      </c>
      <c r="D6746" s="2" t="s">
        <v>19</v>
      </c>
      <c r="E6746" s="2"/>
      <c r="F6746" s="2"/>
      <c r="G6746" s="2"/>
      <c r="H6746" s="2"/>
    </row>
    <row r="6747" spans="2:8">
      <c r="B6747" s="2" t="s">
        <v>7397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7398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7399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7400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7401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7402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7403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7404</v>
      </c>
      <c r="C6754" s="2">
        <v>18</v>
      </c>
      <c r="D6754" s="2" t="s">
        <v>19</v>
      </c>
      <c r="E6754" s="2"/>
      <c r="F6754" s="2"/>
      <c r="G6754" s="2"/>
      <c r="H6754" s="2"/>
    </row>
    <row r="6755" spans="2:8">
      <c r="B6755" s="2" t="s">
        <v>7405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7406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7407</v>
      </c>
      <c r="C6757" s="2">
        <v>19</v>
      </c>
      <c r="D6757" s="2" t="s">
        <v>19</v>
      </c>
      <c r="E6757" s="2"/>
      <c r="F6757" s="2"/>
      <c r="G6757" s="2"/>
      <c r="H6757" s="2"/>
    </row>
    <row r="6758" spans="2:8">
      <c r="B6758" s="2" t="s">
        <v>7408</v>
      </c>
      <c r="C6758" s="2">
        <v>5</v>
      </c>
      <c r="D6758" s="2" t="s">
        <v>745</v>
      </c>
      <c r="E6758" s="2"/>
      <c r="F6758" s="2"/>
      <c r="G6758" s="2"/>
      <c r="H6758" s="2"/>
    </row>
    <row r="6759" spans="2:8">
      <c r="B6759" s="2" t="s">
        <v>7409</v>
      </c>
      <c r="C6759" s="2">
        <v>5</v>
      </c>
      <c r="D6759" s="2" t="s">
        <v>745</v>
      </c>
      <c r="E6759" s="2"/>
      <c r="F6759" s="2"/>
      <c r="G6759" s="2"/>
      <c r="H6759" s="2"/>
    </row>
    <row r="6760" spans="2:8">
      <c r="B6760" s="2" t="s">
        <v>7410</v>
      </c>
      <c r="C6760" s="2">
        <v>5</v>
      </c>
      <c r="D6760" s="2" t="s">
        <v>745</v>
      </c>
      <c r="E6760" s="2"/>
      <c r="F6760" s="2"/>
      <c r="G6760" s="2"/>
      <c r="H6760" s="2"/>
    </row>
    <row r="6761" spans="2:8">
      <c r="B6761" s="2" t="s">
        <v>7411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7412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7413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7414</v>
      </c>
      <c r="C6764" s="2">
        <v>5</v>
      </c>
      <c r="D6764" s="2" t="s">
        <v>745</v>
      </c>
      <c r="E6764" s="2"/>
      <c r="F6764" s="2"/>
      <c r="G6764" s="2"/>
      <c r="H6764" s="2"/>
    </row>
    <row r="6765" spans="2:8">
      <c r="B6765" s="2" t="s">
        <v>7415</v>
      </c>
      <c r="C6765" s="2">
        <v>5</v>
      </c>
      <c r="D6765" s="2" t="s">
        <v>745</v>
      </c>
      <c r="E6765" s="2"/>
      <c r="F6765" s="2"/>
      <c r="G6765" s="2"/>
      <c r="H6765" s="2"/>
    </row>
    <row r="6766" spans="2:8">
      <c r="B6766" s="2" t="s">
        <v>7416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7417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7418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7419</v>
      </c>
      <c r="C6769" s="2">
        <v>20</v>
      </c>
      <c r="D6769" s="2" t="s">
        <v>19</v>
      </c>
      <c r="E6769" s="2"/>
      <c r="F6769" s="2"/>
      <c r="G6769" s="2"/>
      <c r="H6769" s="2"/>
    </row>
    <row r="6770" spans="2:8">
      <c r="B6770" s="2" t="s">
        <v>7420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7421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7422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7423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7424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7425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7426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7427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7428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7429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7430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7431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7432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7433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7434</v>
      </c>
      <c r="C6784" s="2">
        <v>5</v>
      </c>
      <c r="D6784" s="2" t="s">
        <v>745</v>
      </c>
      <c r="E6784" s="2"/>
      <c r="F6784" s="2"/>
      <c r="G6784" s="2"/>
      <c r="H6784" s="2"/>
    </row>
    <row r="6785" spans="2:8">
      <c r="B6785" s="2" t="s">
        <v>7435</v>
      </c>
      <c r="C6785" s="2">
        <v>6</v>
      </c>
      <c r="D6785" s="2" t="s">
        <v>745</v>
      </c>
      <c r="E6785" s="2"/>
      <c r="F6785" s="2"/>
      <c r="G6785" s="2"/>
      <c r="H6785" s="2"/>
    </row>
    <row r="6786" spans="2:8">
      <c r="B6786" s="2" t="s">
        <v>7436</v>
      </c>
      <c r="C6786" s="2">
        <v>7</v>
      </c>
      <c r="D6786" s="2" t="s">
        <v>745</v>
      </c>
      <c r="E6786" s="2"/>
      <c r="F6786" s="2"/>
      <c r="G6786" s="2"/>
      <c r="H6786" s="2"/>
    </row>
    <row r="6787" spans="2:8">
      <c r="B6787" s="2" t="s">
        <v>7437</v>
      </c>
      <c r="C6787" s="2">
        <v>6</v>
      </c>
      <c r="D6787" s="2" t="s">
        <v>745</v>
      </c>
      <c r="E6787" s="2"/>
      <c r="F6787" s="2"/>
      <c r="G6787" s="2"/>
      <c r="H6787" s="2"/>
    </row>
    <row r="6788" spans="2:8">
      <c r="B6788" s="2" t="s">
        <v>7438</v>
      </c>
      <c r="C6788" s="2">
        <v>6</v>
      </c>
      <c r="D6788" s="2" t="s">
        <v>745</v>
      </c>
      <c r="E6788" s="2"/>
      <c r="F6788" s="2"/>
      <c r="G6788" s="2"/>
      <c r="H6788" s="2"/>
    </row>
    <row r="6789" spans="2:8">
      <c r="B6789" s="2" t="s">
        <v>7439</v>
      </c>
      <c r="C6789" s="2">
        <v>6</v>
      </c>
      <c r="D6789" s="2" t="s">
        <v>745</v>
      </c>
      <c r="E6789" s="2"/>
      <c r="F6789" s="2"/>
      <c r="G6789" s="2"/>
      <c r="H6789" s="2"/>
    </row>
    <row r="6790" spans="2:8">
      <c r="B6790" s="2" t="s">
        <v>7440</v>
      </c>
      <c r="C6790" s="2">
        <v>5</v>
      </c>
      <c r="D6790" s="2" t="s">
        <v>19</v>
      </c>
      <c r="E6790" s="2"/>
      <c r="F6790" s="2"/>
      <c r="G6790" s="2"/>
      <c r="H6790" s="2"/>
    </row>
    <row r="6791" spans="2:8">
      <c r="B6791" s="2" t="s">
        <v>7441</v>
      </c>
      <c r="C6791" s="2">
        <v>5</v>
      </c>
      <c r="D6791" s="2" t="s">
        <v>19</v>
      </c>
      <c r="E6791" s="2"/>
      <c r="F6791" s="2"/>
      <c r="G6791" s="2"/>
      <c r="H6791" s="2"/>
    </row>
    <row r="6792" spans="2:8">
      <c r="B6792" s="2" t="s">
        <v>7442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7443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7444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7445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7446</v>
      </c>
      <c r="C6796" s="2">
        <v>13</v>
      </c>
      <c r="D6796" s="2" t="s">
        <v>19</v>
      </c>
      <c r="E6796" s="2"/>
      <c r="F6796" s="2"/>
      <c r="G6796" s="2"/>
      <c r="H6796" s="2"/>
    </row>
    <row r="6797" spans="2:8">
      <c r="B6797" s="2" t="s">
        <v>7447</v>
      </c>
      <c r="C6797" s="2">
        <v>15</v>
      </c>
      <c r="D6797" s="2" t="s">
        <v>19</v>
      </c>
      <c r="E6797" s="2"/>
      <c r="F6797" s="2"/>
      <c r="G6797" s="2"/>
      <c r="H6797" s="2"/>
    </row>
    <row r="6798" spans="2:8">
      <c r="B6798" s="2" t="s">
        <v>7448</v>
      </c>
      <c r="C6798" s="2">
        <v>15</v>
      </c>
      <c r="D6798" s="2" t="s">
        <v>19</v>
      </c>
      <c r="E6798" s="2"/>
      <c r="F6798" s="2"/>
      <c r="G6798" s="2"/>
      <c r="H6798" s="2"/>
    </row>
    <row r="6799" spans="2:8">
      <c r="B6799" s="2" t="s">
        <v>7449</v>
      </c>
      <c r="C6799" s="2">
        <v>15</v>
      </c>
      <c r="D6799" s="2" t="s">
        <v>19</v>
      </c>
      <c r="E6799" s="2"/>
      <c r="F6799" s="2"/>
      <c r="G6799" s="2"/>
      <c r="H6799" s="2"/>
    </row>
    <row r="6800" spans="2:8">
      <c r="B6800" s="2" t="s">
        <v>7450</v>
      </c>
      <c r="C6800" s="2">
        <v>15</v>
      </c>
      <c r="D6800" s="2" t="s">
        <v>19</v>
      </c>
      <c r="E6800" s="2"/>
      <c r="F6800" s="2"/>
      <c r="G6800" s="2"/>
      <c r="H6800" s="2"/>
    </row>
    <row r="6801" spans="2:8">
      <c r="B6801" s="2" t="s">
        <v>7451</v>
      </c>
      <c r="C6801" s="2">
        <v>10</v>
      </c>
      <c r="D6801" s="2" t="s">
        <v>19</v>
      </c>
      <c r="E6801" s="2"/>
      <c r="F6801" s="2"/>
      <c r="G6801" s="2"/>
      <c r="H6801" s="2"/>
    </row>
    <row r="6802" spans="2:8">
      <c r="B6802" s="2" t="s">
        <v>7452</v>
      </c>
      <c r="C6802" s="2">
        <v>13</v>
      </c>
      <c r="D6802" s="2" t="s">
        <v>19</v>
      </c>
      <c r="E6802" s="2"/>
      <c r="F6802" s="2"/>
      <c r="G6802" s="2"/>
      <c r="H6802" s="2"/>
    </row>
    <row r="6803" spans="2:8">
      <c r="B6803" s="2" t="s">
        <v>7453</v>
      </c>
      <c r="C6803" s="2">
        <v>13</v>
      </c>
      <c r="D6803" s="2" t="s">
        <v>19</v>
      </c>
      <c r="E6803" s="2"/>
      <c r="F6803" s="2"/>
      <c r="G6803" s="2"/>
      <c r="H6803" s="2"/>
    </row>
    <row r="6804" spans="2:8">
      <c r="B6804" s="2" t="s">
        <v>7454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7455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7456</v>
      </c>
      <c r="C6806" s="2">
        <v>15</v>
      </c>
      <c r="D6806" s="2" t="s">
        <v>19</v>
      </c>
      <c r="E6806" s="2"/>
      <c r="F6806" s="2"/>
      <c r="G6806" s="2"/>
      <c r="H6806" s="2"/>
    </row>
    <row r="6807" spans="2:8">
      <c r="B6807" s="2" t="s">
        <v>7457</v>
      </c>
      <c r="C6807" s="2">
        <v>14</v>
      </c>
      <c r="D6807" s="2" t="s">
        <v>19</v>
      </c>
      <c r="E6807" s="2"/>
      <c r="F6807" s="2"/>
      <c r="G6807" s="2"/>
      <c r="H6807" s="2"/>
    </row>
    <row r="6808" spans="2:8">
      <c r="B6808" s="2" t="s">
        <v>7458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7459</v>
      </c>
      <c r="C6809" s="2">
        <v>12</v>
      </c>
      <c r="D6809" s="2" t="s">
        <v>19</v>
      </c>
      <c r="E6809" s="2"/>
      <c r="F6809" s="2"/>
      <c r="G6809" s="2"/>
      <c r="H6809" s="2"/>
    </row>
    <row r="6810" spans="2:8">
      <c r="B6810" s="2" t="s">
        <v>7460</v>
      </c>
      <c r="C6810" s="2">
        <v>12</v>
      </c>
      <c r="D6810" s="2" t="s">
        <v>19</v>
      </c>
      <c r="E6810" s="2"/>
      <c r="F6810" s="2"/>
      <c r="G6810" s="2"/>
      <c r="H6810" s="2"/>
    </row>
    <row r="6811" spans="2:8">
      <c r="B6811" s="2" t="s">
        <v>7461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7462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7463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7464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7465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7466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7467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7468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7469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7470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7471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7472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7473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7474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7475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7476</v>
      </c>
      <c r="C6826" s="2">
        <v>14</v>
      </c>
      <c r="D6826" s="2" t="s">
        <v>19</v>
      </c>
      <c r="E6826" s="2"/>
      <c r="F6826" s="2"/>
      <c r="G6826" s="2"/>
      <c r="H6826" s="2"/>
    </row>
    <row r="6827" spans="2:8">
      <c r="B6827" s="2" t="s">
        <v>7477</v>
      </c>
      <c r="C6827" s="2">
        <v>5</v>
      </c>
      <c r="D6827" s="2" t="s">
        <v>745</v>
      </c>
      <c r="E6827" s="2"/>
      <c r="F6827" s="2"/>
      <c r="G6827" s="2"/>
      <c r="H6827" s="2"/>
    </row>
    <row r="6828" spans="2:8">
      <c r="B6828" s="2" t="s">
        <v>7478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7479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7480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7481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7482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7483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7484</v>
      </c>
      <c r="C6834" s="2">
        <v>21</v>
      </c>
      <c r="D6834" s="2" t="s">
        <v>19</v>
      </c>
      <c r="E6834" s="2"/>
      <c r="F6834" s="2"/>
      <c r="G6834" s="2"/>
      <c r="H6834" s="2"/>
    </row>
    <row r="6835" spans="2:8">
      <c r="B6835" s="2" t="s">
        <v>7485</v>
      </c>
      <c r="C6835" s="2">
        <v>13</v>
      </c>
      <c r="D6835" s="2" t="s">
        <v>19</v>
      </c>
      <c r="E6835" s="2"/>
      <c r="F6835" s="2"/>
      <c r="G6835" s="2"/>
      <c r="H6835" s="2"/>
    </row>
    <row r="6836" spans="2:8">
      <c r="B6836" s="2" t="s">
        <v>7486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7487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7488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7489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7490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7491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7492</v>
      </c>
      <c r="C6842" s="2">
        <v>15</v>
      </c>
      <c r="D6842" s="2" t="s">
        <v>19</v>
      </c>
      <c r="E6842" s="2"/>
      <c r="F6842" s="2"/>
      <c r="G6842" s="2"/>
      <c r="H6842" s="2"/>
    </row>
    <row r="6843" spans="2:8">
      <c r="B6843" s="2" t="s">
        <v>7493</v>
      </c>
      <c r="C6843" s="2">
        <v>8</v>
      </c>
      <c r="D6843" s="2" t="s">
        <v>19</v>
      </c>
      <c r="E6843" s="2"/>
      <c r="F6843" s="2"/>
      <c r="G6843" s="2"/>
      <c r="H6843" s="2"/>
    </row>
    <row r="6844" spans="2:8">
      <c r="B6844" s="2" t="s">
        <v>7494</v>
      </c>
      <c r="C6844" s="2">
        <v>8</v>
      </c>
      <c r="D6844" s="2" t="s">
        <v>19</v>
      </c>
      <c r="E6844" s="2"/>
      <c r="F6844" s="2"/>
      <c r="G6844" s="2"/>
      <c r="H6844" s="2"/>
    </row>
    <row r="6845" spans="2:8">
      <c r="B6845" s="2" t="s">
        <v>7495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7496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7497</v>
      </c>
      <c r="C6847" s="2">
        <v>18</v>
      </c>
      <c r="D6847" s="2" t="s">
        <v>19</v>
      </c>
      <c r="E6847" s="2"/>
      <c r="F6847" s="2"/>
      <c r="G6847" s="2"/>
      <c r="H6847" s="2"/>
    </row>
    <row r="6848" spans="2:8">
      <c r="B6848" s="2" t="s">
        <v>7498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7499</v>
      </c>
      <c r="C6849" s="2">
        <v>18</v>
      </c>
      <c r="D6849" s="2" t="s">
        <v>19</v>
      </c>
      <c r="E6849" s="2"/>
      <c r="F6849" s="2"/>
      <c r="G6849" s="2"/>
      <c r="H6849" s="2"/>
    </row>
    <row r="6850" spans="2:8">
      <c r="B6850" s="2" t="s">
        <v>7500</v>
      </c>
      <c r="C6850" s="2">
        <v>16</v>
      </c>
      <c r="D6850" s="2" t="s">
        <v>19</v>
      </c>
      <c r="E6850" s="2"/>
      <c r="F6850" s="2"/>
      <c r="G6850" s="2"/>
      <c r="H6850" s="2"/>
    </row>
    <row r="6851" spans="2:8">
      <c r="B6851" s="2" t="s">
        <v>7501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7502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7503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7504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7505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7506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7507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7508</v>
      </c>
      <c r="C6858" s="2">
        <v>12</v>
      </c>
      <c r="D6858" s="2" t="s">
        <v>19</v>
      </c>
      <c r="E6858" s="2"/>
      <c r="F6858" s="2"/>
      <c r="G6858" s="2"/>
      <c r="H6858" s="2"/>
    </row>
    <row r="6859" spans="2:8">
      <c r="B6859" s="2" t="s">
        <v>7509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7510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7511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7512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7513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7514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7515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7516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7517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7518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7519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7520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7521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7522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7523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7524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7525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7526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7527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7528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7529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7530</v>
      </c>
      <c r="C6880" s="2">
        <v>21</v>
      </c>
      <c r="D6880" s="2" t="s">
        <v>19</v>
      </c>
      <c r="E6880" s="2"/>
      <c r="F6880" s="2"/>
      <c r="G6880" s="2"/>
      <c r="H6880" s="2"/>
    </row>
    <row r="6881" spans="2:8">
      <c r="B6881" s="2" t="s">
        <v>7531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7532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7533</v>
      </c>
      <c r="C6883" s="2">
        <v>13</v>
      </c>
      <c r="D6883" s="2" t="s">
        <v>19</v>
      </c>
      <c r="E6883" s="2"/>
      <c r="F6883" s="2"/>
      <c r="G6883" s="2"/>
      <c r="H6883" s="2"/>
    </row>
    <row r="6884" spans="2:8">
      <c r="B6884" s="2" t="s">
        <v>7534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7535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7536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7537</v>
      </c>
      <c r="C6887" s="2">
        <v>22</v>
      </c>
      <c r="D6887" s="2" t="s">
        <v>19</v>
      </c>
      <c r="E6887" s="2"/>
      <c r="F6887" s="2"/>
      <c r="G6887" s="2"/>
      <c r="H6887" s="2"/>
    </row>
    <row r="6888" spans="2:8">
      <c r="B6888" s="2" t="s">
        <v>7538</v>
      </c>
      <c r="C6888" s="2">
        <v>12</v>
      </c>
      <c r="D6888" s="2" t="s">
        <v>19</v>
      </c>
      <c r="E6888" s="2"/>
      <c r="F6888" s="2"/>
      <c r="G6888" s="2"/>
      <c r="H6888" s="2"/>
    </row>
    <row r="6889" spans="2:8">
      <c r="B6889" s="2" t="s">
        <v>7539</v>
      </c>
      <c r="C6889" s="2">
        <v>12</v>
      </c>
      <c r="D6889" s="2" t="s">
        <v>19</v>
      </c>
      <c r="E6889" s="2"/>
      <c r="F6889" s="2"/>
      <c r="G6889" s="2"/>
      <c r="H6889" s="2"/>
    </row>
    <row r="6890" spans="2:8">
      <c r="B6890" s="2" t="s">
        <v>7540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7541</v>
      </c>
      <c r="C6891" s="2">
        <v>11</v>
      </c>
      <c r="D6891" s="2" t="s">
        <v>19</v>
      </c>
      <c r="E6891" s="2"/>
      <c r="F6891" s="2"/>
      <c r="G6891" s="2"/>
      <c r="H6891" s="2"/>
    </row>
    <row r="6892" spans="2:8">
      <c r="B6892" s="2" t="s">
        <v>7542</v>
      </c>
      <c r="C6892" s="2">
        <v>11</v>
      </c>
      <c r="D6892" s="2" t="s">
        <v>19</v>
      </c>
      <c r="E6892" s="2"/>
      <c r="F6892" s="2"/>
      <c r="G6892" s="2"/>
      <c r="H6892" s="2"/>
    </row>
    <row r="6893" spans="2:8">
      <c r="B6893" s="2" t="s">
        <v>7543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7544</v>
      </c>
      <c r="C6894" s="2">
        <v>13</v>
      </c>
      <c r="D6894" s="2" t="s">
        <v>19</v>
      </c>
      <c r="E6894" s="2"/>
      <c r="F6894" s="2"/>
      <c r="G6894" s="2"/>
      <c r="H6894" s="2"/>
    </row>
    <row r="6895" spans="2:8">
      <c r="B6895" s="2" t="s">
        <v>7545</v>
      </c>
      <c r="C6895" s="2">
        <v>10</v>
      </c>
      <c r="D6895" s="2" t="s">
        <v>19</v>
      </c>
      <c r="E6895" s="2"/>
      <c r="F6895" s="2"/>
      <c r="G6895" s="2"/>
      <c r="H6895" s="2"/>
    </row>
    <row r="6896" spans="2:8">
      <c r="B6896" s="2" t="s">
        <v>7546</v>
      </c>
      <c r="C6896" s="2">
        <v>11</v>
      </c>
      <c r="D6896" s="2" t="s">
        <v>19</v>
      </c>
      <c r="E6896" s="2"/>
      <c r="F6896" s="2"/>
      <c r="G6896" s="2"/>
      <c r="H6896" s="2"/>
    </row>
    <row r="6897" spans="2:8">
      <c r="B6897" s="2" t="s">
        <v>7547</v>
      </c>
      <c r="C6897" s="2">
        <v>9</v>
      </c>
      <c r="D6897" s="2" t="s">
        <v>19</v>
      </c>
      <c r="E6897" s="2"/>
      <c r="F6897" s="2"/>
      <c r="G6897" s="2"/>
      <c r="H6897" s="2"/>
    </row>
    <row r="6898" spans="2:8">
      <c r="B6898" s="2" t="s">
        <v>7548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7549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7550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7551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7552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7553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7554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7555</v>
      </c>
      <c r="C6905" s="2">
        <v>17</v>
      </c>
      <c r="D6905" s="2" t="s">
        <v>19</v>
      </c>
      <c r="E6905" s="2"/>
      <c r="F6905" s="2"/>
      <c r="G6905" s="2"/>
      <c r="H6905" s="2"/>
    </row>
    <row r="6906" spans="2:8">
      <c r="B6906" s="2" t="s">
        <v>7556</v>
      </c>
      <c r="C6906" s="2">
        <v>17</v>
      </c>
      <c r="D6906" s="2" t="s">
        <v>19</v>
      </c>
      <c r="E6906" s="2"/>
      <c r="F6906" s="2"/>
      <c r="G6906" s="2"/>
      <c r="H6906" s="2"/>
    </row>
    <row r="6907" spans="2:8">
      <c r="B6907" s="2" t="s">
        <v>7557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7558</v>
      </c>
      <c r="C6908" s="2">
        <v>17</v>
      </c>
      <c r="D6908" s="2" t="s">
        <v>19</v>
      </c>
      <c r="E6908" s="2"/>
      <c r="F6908" s="2"/>
      <c r="G6908" s="2"/>
      <c r="H6908" s="2"/>
    </row>
    <row r="6909" spans="2:8">
      <c r="B6909" s="2" t="s">
        <v>7559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7560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7561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7562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7563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7564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7565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7566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7567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7568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7569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7570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7571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7572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7573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7574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7575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7576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7577</v>
      </c>
      <c r="C6927" s="2">
        <v>6</v>
      </c>
      <c r="D6927" s="2" t="s">
        <v>745</v>
      </c>
      <c r="E6927" s="2"/>
      <c r="F6927" s="2"/>
      <c r="G6927" s="2"/>
      <c r="H6927" s="2"/>
    </row>
    <row r="6928" spans="2:8">
      <c r="B6928" s="2" t="s">
        <v>7578</v>
      </c>
      <c r="C6928" s="2">
        <v>6</v>
      </c>
      <c r="D6928" s="2" t="s">
        <v>745</v>
      </c>
      <c r="E6928" s="2"/>
      <c r="F6928" s="2"/>
      <c r="G6928" s="2"/>
      <c r="H6928" s="2"/>
    </row>
    <row r="6929" spans="2:8">
      <c r="B6929" s="2" t="s">
        <v>7579</v>
      </c>
      <c r="C6929" s="2">
        <v>6</v>
      </c>
      <c r="D6929" s="2" t="s">
        <v>745</v>
      </c>
      <c r="E6929" s="2"/>
      <c r="F6929" s="2"/>
      <c r="G6929" s="2"/>
      <c r="H6929" s="2"/>
    </row>
    <row r="6930" spans="2:8">
      <c r="B6930" s="2" t="s">
        <v>7580</v>
      </c>
      <c r="C6930" s="2">
        <v>6</v>
      </c>
      <c r="D6930" s="2" t="s">
        <v>745</v>
      </c>
      <c r="E6930" s="2"/>
      <c r="F6930" s="2"/>
      <c r="G6930" s="2"/>
      <c r="H6930" s="2"/>
    </row>
    <row r="6931" spans="2:8">
      <c r="B6931" s="2" t="s">
        <v>7581</v>
      </c>
      <c r="C6931" s="2">
        <v>6</v>
      </c>
      <c r="D6931" s="2" t="s">
        <v>745</v>
      </c>
      <c r="E6931" s="2"/>
      <c r="F6931" s="2"/>
      <c r="G6931" s="2"/>
      <c r="H6931" s="2"/>
    </row>
    <row r="6932" spans="2:8">
      <c r="B6932" s="2" t="s">
        <v>7582</v>
      </c>
      <c r="C6932" s="2">
        <v>35</v>
      </c>
      <c r="D6932" s="2" t="s">
        <v>19</v>
      </c>
      <c r="E6932" s="2"/>
      <c r="F6932" s="2"/>
      <c r="G6932" s="2"/>
      <c r="H6932" s="2"/>
    </row>
    <row r="6933" spans="2:8">
      <c r="B6933" s="2" t="s">
        <v>7583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7584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7585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7586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7587</v>
      </c>
      <c r="C6937" s="2">
        <v>5</v>
      </c>
      <c r="D6937" s="2" t="s">
        <v>745</v>
      </c>
      <c r="E6937" s="2"/>
      <c r="F6937" s="2"/>
      <c r="G6937" s="2"/>
      <c r="H6937" s="2"/>
    </row>
    <row r="6938" spans="2:8">
      <c r="B6938" s="2" t="s">
        <v>7588</v>
      </c>
      <c r="C6938" s="2">
        <v>5</v>
      </c>
      <c r="D6938" s="2" t="s">
        <v>745</v>
      </c>
      <c r="E6938" s="2"/>
      <c r="F6938" s="2"/>
      <c r="G6938" s="2"/>
      <c r="H6938" s="2"/>
    </row>
    <row r="6939" spans="2:8">
      <c r="B6939" s="2" t="s">
        <v>7589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7590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7591</v>
      </c>
      <c r="C6941" s="2">
        <v>12</v>
      </c>
      <c r="D6941" s="2" t="s">
        <v>745</v>
      </c>
      <c r="E6941" s="2"/>
      <c r="F6941" s="2"/>
      <c r="G6941" s="2"/>
      <c r="H6941" s="2"/>
    </row>
    <row r="6942" spans="2:8">
      <c r="B6942" s="2" t="s">
        <v>7592</v>
      </c>
      <c r="C6942" s="2">
        <v>12</v>
      </c>
      <c r="D6942" s="2" t="s">
        <v>745</v>
      </c>
      <c r="E6942" s="2"/>
      <c r="F6942" s="2"/>
      <c r="G6942" s="2"/>
      <c r="H6942" s="2"/>
    </row>
    <row r="6943" spans="2:8">
      <c r="B6943" s="2" t="s">
        <v>7593</v>
      </c>
      <c r="C6943" s="2">
        <v>16</v>
      </c>
      <c r="D6943" s="2" t="s">
        <v>19</v>
      </c>
      <c r="E6943" s="2"/>
      <c r="F6943" s="2"/>
      <c r="G6943" s="2"/>
      <c r="H6943" s="2"/>
    </row>
    <row r="6944" spans="2:8">
      <c r="B6944" s="2" t="s">
        <v>7594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7595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7596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7597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7598</v>
      </c>
      <c r="C6948" s="2">
        <v>19</v>
      </c>
      <c r="D6948" s="2" t="s">
        <v>19</v>
      </c>
      <c r="E6948" s="2"/>
      <c r="F6948" s="2"/>
      <c r="G6948" s="2"/>
      <c r="H6948" s="2"/>
    </row>
    <row r="6949" spans="2:8">
      <c r="B6949" s="2" t="s">
        <v>7599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7600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7601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7602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7603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7604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7605</v>
      </c>
      <c r="C6955" s="2">
        <v>15</v>
      </c>
      <c r="D6955" s="2" t="s">
        <v>19</v>
      </c>
      <c r="E6955" s="2"/>
      <c r="F6955" s="2"/>
      <c r="G6955" s="2"/>
      <c r="H6955" s="2"/>
    </row>
    <row r="6956" spans="2:8">
      <c r="B6956" s="2" t="s">
        <v>7606</v>
      </c>
      <c r="C6956" s="2">
        <v>14</v>
      </c>
      <c r="D6956" s="2" t="s">
        <v>19</v>
      </c>
      <c r="E6956" s="2"/>
      <c r="F6956" s="2"/>
      <c r="G6956" s="2"/>
      <c r="H6956" s="2"/>
    </row>
    <row r="6957" spans="2:8">
      <c r="B6957" s="2" t="s">
        <v>7607</v>
      </c>
      <c r="C6957" s="2">
        <v>13</v>
      </c>
      <c r="D6957" s="2" t="s">
        <v>19</v>
      </c>
      <c r="E6957" s="2"/>
      <c r="F6957" s="2"/>
      <c r="G6957" s="2"/>
      <c r="H6957" s="2"/>
    </row>
    <row r="6958" spans="2:8">
      <c r="B6958" s="2" t="s">
        <v>7608</v>
      </c>
      <c r="C6958" s="2">
        <v>13</v>
      </c>
      <c r="D6958" s="2" t="s">
        <v>19</v>
      </c>
      <c r="E6958" s="2"/>
      <c r="F6958" s="2"/>
      <c r="G6958" s="2"/>
      <c r="H6958" s="2"/>
    </row>
    <row r="6959" spans="2:8">
      <c r="B6959" s="2" t="s">
        <v>7609</v>
      </c>
      <c r="C6959" s="2">
        <v>14</v>
      </c>
      <c r="D6959" s="2" t="s">
        <v>19</v>
      </c>
      <c r="E6959" s="2"/>
      <c r="F6959" s="2"/>
      <c r="G6959" s="2"/>
      <c r="H6959" s="2"/>
    </row>
    <row r="6960" spans="2:8">
      <c r="B6960" s="2" t="s">
        <v>7610</v>
      </c>
      <c r="C6960" s="2">
        <v>14</v>
      </c>
      <c r="D6960" s="2" t="s">
        <v>19</v>
      </c>
      <c r="E6960" s="2"/>
      <c r="F6960" s="2"/>
      <c r="G6960" s="2"/>
      <c r="H6960" s="2"/>
    </row>
    <row r="6961" spans="2:8">
      <c r="B6961" s="2" t="s">
        <v>7611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7612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7613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7614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7615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7616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7617</v>
      </c>
      <c r="C6967" s="2">
        <v>5</v>
      </c>
      <c r="D6967" s="2" t="s">
        <v>19</v>
      </c>
      <c r="E6967" s="2"/>
      <c r="F6967" s="2"/>
      <c r="G6967" s="2"/>
      <c r="H6967" s="2"/>
    </row>
    <row r="6968" spans="2:8">
      <c r="B6968" s="2" t="s">
        <v>7618</v>
      </c>
      <c r="C6968" s="2">
        <v>5</v>
      </c>
      <c r="D6968" s="2" t="s">
        <v>19</v>
      </c>
      <c r="E6968" s="2"/>
      <c r="F6968" s="2"/>
      <c r="G6968" s="2"/>
      <c r="H6968" s="2"/>
    </row>
    <row r="6969" spans="2:8">
      <c r="B6969" s="2" t="s">
        <v>7619</v>
      </c>
      <c r="C6969" s="2">
        <v>5</v>
      </c>
      <c r="D6969" s="2" t="s">
        <v>19</v>
      </c>
      <c r="E6969" s="2"/>
      <c r="F6969" s="2"/>
      <c r="G6969" s="2"/>
      <c r="H6969" s="2"/>
    </row>
    <row r="6970" spans="2:8">
      <c r="B6970" s="2" t="s">
        <v>7620</v>
      </c>
      <c r="C6970" s="2">
        <v>5</v>
      </c>
      <c r="D6970" s="2" t="s">
        <v>19</v>
      </c>
      <c r="E6970" s="2"/>
      <c r="F6970" s="2"/>
      <c r="G6970" s="2"/>
      <c r="H6970" s="2"/>
    </row>
    <row r="6971" spans="2:8">
      <c r="B6971" s="2" t="s">
        <v>7621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7622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7623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7624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7625</v>
      </c>
      <c r="C6975" s="2">
        <v>5</v>
      </c>
      <c r="D6975" s="2" t="s">
        <v>745</v>
      </c>
      <c r="E6975" s="2"/>
      <c r="F6975" s="2"/>
      <c r="G6975" s="2"/>
      <c r="H6975" s="2"/>
    </row>
    <row r="6976" spans="2:8">
      <c r="B6976" s="2" t="s">
        <v>7626</v>
      </c>
      <c r="C6976" s="2">
        <v>6</v>
      </c>
      <c r="D6976" s="2" t="s">
        <v>745</v>
      </c>
      <c r="E6976" s="2"/>
      <c r="F6976" s="2"/>
      <c r="G6976" s="2"/>
      <c r="H6976" s="2"/>
    </row>
    <row r="6977" spans="2:8">
      <c r="B6977" s="2" t="s">
        <v>7627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7628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7629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7630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7631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7632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7633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7634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7635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7636</v>
      </c>
      <c r="C6986" s="2">
        <v>21</v>
      </c>
      <c r="D6986" s="2" t="s">
        <v>19</v>
      </c>
      <c r="E6986" s="2"/>
      <c r="F6986" s="2"/>
      <c r="G6986" s="2"/>
      <c r="H6986" s="2"/>
    </row>
    <row r="6987" spans="2:8">
      <c r="B6987" s="2" t="s">
        <v>7637</v>
      </c>
      <c r="C6987" s="2">
        <v>14</v>
      </c>
      <c r="D6987" s="2" t="s">
        <v>745</v>
      </c>
      <c r="E6987" s="2"/>
      <c r="F6987" s="2"/>
      <c r="G6987" s="2"/>
      <c r="H6987" s="2"/>
    </row>
    <row r="6988" spans="2:8">
      <c r="B6988" s="2" t="s">
        <v>7638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7639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7640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7641</v>
      </c>
      <c r="C6991" s="2">
        <v>6</v>
      </c>
      <c r="D6991" s="2" t="s">
        <v>19</v>
      </c>
      <c r="E6991" s="2"/>
      <c r="F6991" s="2"/>
      <c r="G6991" s="2"/>
      <c r="H6991" s="2"/>
    </row>
    <row r="6992" spans="2:8">
      <c r="B6992" s="2" t="s">
        <v>7642</v>
      </c>
      <c r="C6992" s="2">
        <v>21</v>
      </c>
      <c r="D6992" s="2" t="s">
        <v>19</v>
      </c>
      <c r="E6992" s="2"/>
      <c r="F6992" s="2"/>
      <c r="G6992" s="2"/>
      <c r="H6992" s="2"/>
    </row>
    <row r="6993" spans="2:8">
      <c r="B6993" s="2" t="s">
        <v>7643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7644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7645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7646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7647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7648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7649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7650</v>
      </c>
      <c r="C7000" s="2">
        <v>12</v>
      </c>
      <c r="D7000" s="2" t="s">
        <v>19</v>
      </c>
      <c r="E7000" s="2"/>
      <c r="F7000" s="2"/>
      <c r="G7000" s="2"/>
      <c r="H7000" s="2"/>
    </row>
    <row r="7001" spans="2:8">
      <c r="B7001" s="2" t="s">
        <v>7651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7652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7653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7654</v>
      </c>
      <c r="C7004" s="2">
        <v>5</v>
      </c>
      <c r="D7004" s="2" t="s">
        <v>19</v>
      </c>
      <c r="E7004" s="2"/>
      <c r="F7004" s="2"/>
      <c r="G7004" s="2"/>
      <c r="H7004" s="2"/>
    </row>
    <row r="7005" spans="2:8">
      <c r="B7005" s="2" t="s">
        <v>7655</v>
      </c>
      <c r="C7005" s="2">
        <v>5</v>
      </c>
      <c r="D7005" s="2" t="s">
        <v>19</v>
      </c>
      <c r="E7005" s="2"/>
      <c r="F7005" s="2"/>
      <c r="G7005" s="2"/>
      <c r="H7005" s="2"/>
    </row>
    <row r="7006" spans="2:8">
      <c r="B7006" s="2" t="s">
        <v>7656</v>
      </c>
      <c r="C7006" s="2">
        <v>5</v>
      </c>
      <c r="D7006" s="2" t="s">
        <v>19</v>
      </c>
      <c r="E7006" s="2"/>
      <c r="F7006" s="2"/>
      <c r="G7006" s="2"/>
      <c r="H7006" s="2"/>
    </row>
    <row r="7007" spans="2:8">
      <c r="B7007" s="2" t="s">
        <v>7657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7658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7659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7660</v>
      </c>
      <c r="C7010" s="2">
        <v>17</v>
      </c>
      <c r="D7010" s="2" t="s">
        <v>19</v>
      </c>
      <c r="E7010" s="2"/>
      <c r="F7010" s="2"/>
      <c r="G7010" s="2"/>
      <c r="H7010" s="2"/>
    </row>
    <row r="7011" spans="2:8">
      <c r="B7011" s="2" t="s">
        <v>7661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7662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7663</v>
      </c>
      <c r="C7013" s="2">
        <v>7</v>
      </c>
      <c r="D7013" s="2" t="s">
        <v>745</v>
      </c>
      <c r="E7013" s="2"/>
      <c r="F7013" s="2"/>
      <c r="G7013" s="2"/>
      <c r="H7013" s="2"/>
    </row>
    <row r="7014" spans="2:8">
      <c r="B7014" s="2" t="s">
        <v>7664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7665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7666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7667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7668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7669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7670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7671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7672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7673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7674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7675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7676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7677</v>
      </c>
      <c r="C7027" s="2">
        <v>5</v>
      </c>
      <c r="D7027" s="2" t="s">
        <v>19</v>
      </c>
      <c r="E7027" s="2"/>
      <c r="F7027" s="2"/>
      <c r="G7027" s="2"/>
      <c r="H7027" s="2"/>
    </row>
    <row r="7028" spans="2:8">
      <c r="B7028" s="2" t="s">
        <v>7678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7679</v>
      </c>
      <c r="C7029" s="2">
        <v>23</v>
      </c>
      <c r="D7029" s="2" t="s">
        <v>19</v>
      </c>
      <c r="E7029" s="2"/>
      <c r="F7029" s="2"/>
      <c r="G7029" s="2"/>
      <c r="H7029" s="2"/>
    </row>
    <row r="7030" spans="2:8">
      <c r="B7030" s="2" t="s">
        <v>7680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7681</v>
      </c>
      <c r="C7031" s="2">
        <v>21</v>
      </c>
      <c r="D7031" s="2" t="s">
        <v>19</v>
      </c>
      <c r="E7031" s="2"/>
      <c r="F7031" s="2"/>
      <c r="G7031" s="2"/>
      <c r="H7031" s="2"/>
    </row>
    <row r="7032" spans="2:8">
      <c r="B7032" s="2" t="s">
        <v>7682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7683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7684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7685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7686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7687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7688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7689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7690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7691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7692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7693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7694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7695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7696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7697</v>
      </c>
      <c r="C7047" s="2">
        <v>12</v>
      </c>
      <c r="D7047" s="2" t="s">
        <v>745</v>
      </c>
      <c r="E7047" s="2"/>
      <c r="F7047" s="2"/>
      <c r="G7047" s="2"/>
      <c r="H7047" s="2"/>
    </row>
    <row r="7048" spans="2:8">
      <c r="B7048" s="2" t="s">
        <v>7698</v>
      </c>
      <c r="C7048" s="2">
        <v>13</v>
      </c>
      <c r="D7048" s="2" t="s">
        <v>745</v>
      </c>
      <c r="E7048" s="2"/>
      <c r="F7048" s="2"/>
      <c r="G7048" s="2"/>
      <c r="H7048" s="2"/>
    </row>
    <row r="7049" spans="2:8">
      <c r="B7049" s="2" t="s">
        <v>7699</v>
      </c>
      <c r="C7049" s="2">
        <v>16</v>
      </c>
      <c r="D7049" s="2" t="s">
        <v>745</v>
      </c>
      <c r="E7049" s="2"/>
      <c r="F7049" s="2"/>
      <c r="G7049" s="2"/>
      <c r="H7049" s="2"/>
    </row>
    <row r="7050" spans="2:8">
      <c r="B7050" s="2" t="s">
        <v>7700</v>
      </c>
      <c r="C7050" s="2">
        <v>17</v>
      </c>
      <c r="D7050" s="2" t="s">
        <v>745</v>
      </c>
      <c r="E7050" s="2"/>
      <c r="F7050" s="2"/>
      <c r="G7050" s="2"/>
      <c r="H7050" s="2"/>
    </row>
    <row r="7051" spans="2:8">
      <c r="B7051" s="2" t="s">
        <v>7701</v>
      </c>
      <c r="C7051" s="2">
        <v>15</v>
      </c>
      <c r="D7051" s="2" t="s">
        <v>19</v>
      </c>
      <c r="E7051" s="2"/>
      <c r="F7051" s="2"/>
      <c r="G7051" s="2"/>
      <c r="H7051" s="2"/>
    </row>
    <row r="7052" spans="2:8">
      <c r="B7052" s="2" t="s">
        <v>7702</v>
      </c>
      <c r="C7052" s="2">
        <v>16</v>
      </c>
      <c r="D7052" s="2" t="s">
        <v>19</v>
      </c>
      <c r="E7052" s="2"/>
      <c r="F7052" s="2"/>
      <c r="G7052" s="2"/>
      <c r="H7052" s="2"/>
    </row>
    <row r="7053" spans="2:8">
      <c r="B7053" s="2" t="s">
        <v>7703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7704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7705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7706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7707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7708</v>
      </c>
      <c r="C7058" s="2">
        <v>13</v>
      </c>
      <c r="D7058" s="2" t="s">
        <v>19</v>
      </c>
      <c r="E7058" s="2"/>
      <c r="F7058" s="2"/>
      <c r="G7058" s="2"/>
      <c r="H7058" s="2"/>
    </row>
    <row r="7059" spans="2:8">
      <c r="B7059" s="2" t="s">
        <v>7709</v>
      </c>
      <c r="C7059" s="2">
        <v>13</v>
      </c>
      <c r="D7059" s="2" t="s">
        <v>19</v>
      </c>
      <c r="E7059" s="2"/>
      <c r="F7059" s="2"/>
      <c r="G7059" s="2"/>
      <c r="H7059" s="2"/>
    </row>
    <row r="7060" spans="2:8">
      <c r="B7060" s="2" t="s">
        <v>7710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7711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7712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7713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7714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7715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7716</v>
      </c>
      <c r="C7066" s="2">
        <v>7</v>
      </c>
      <c r="D7066" s="2" t="s">
        <v>19</v>
      </c>
      <c r="E7066" s="2"/>
      <c r="F7066" s="2"/>
      <c r="G7066" s="2"/>
      <c r="H7066" s="2"/>
    </row>
    <row r="7067" spans="2:8">
      <c r="B7067" s="2" t="s">
        <v>7717</v>
      </c>
      <c r="C7067" s="2">
        <v>7</v>
      </c>
      <c r="D7067" s="2" t="s">
        <v>19</v>
      </c>
      <c r="E7067" s="2"/>
      <c r="F7067" s="2"/>
      <c r="G7067" s="2"/>
      <c r="H7067" s="2"/>
    </row>
    <row r="7068" spans="2:8">
      <c r="B7068" s="2" t="s">
        <v>7718</v>
      </c>
      <c r="C7068" s="2">
        <v>6</v>
      </c>
      <c r="D7068" s="2" t="s">
        <v>19</v>
      </c>
      <c r="E7068" s="2"/>
      <c r="F7068" s="2"/>
      <c r="G7068" s="2"/>
      <c r="H7068" s="2"/>
    </row>
    <row r="7069" spans="2:8">
      <c r="B7069" s="2" t="s">
        <v>7719</v>
      </c>
      <c r="C7069" s="2">
        <v>7</v>
      </c>
      <c r="D7069" s="2" t="s">
        <v>19</v>
      </c>
      <c r="E7069" s="2"/>
      <c r="F7069" s="2"/>
      <c r="G7069" s="2"/>
      <c r="H7069" s="2"/>
    </row>
    <row r="7070" spans="2:8">
      <c r="B7070" s="2" t="s">
        <v>7720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7721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7722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7723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7724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7725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7726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7727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7728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7729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7730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7731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7732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7733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7734</v>
      </c>
      <c r="C7084" s="2">
        <v>10</v>
      </c>
      <c r="D7084" s="2" t="s">
        <v>745</v>
      </c>
      <c r="E7084" s="2"/>
      <c r="F7084" s="2"/>
      <c r="G7084" s="2"/>
      <c r="H7084" s="2"/>
    </row>
    <row r="7085" spans="2:8">
      <c r="B7085" s="2" t="s">
        <v>7735</v>
      </c>
      <c r="C7085" s="2">
        <v>9</v>
      </c>
      <c r="D7085" s="2" t="s">
        <v>745</v>
      </c>
      <c r="E7085" s="2"/>
      <c r="F7085" s="2"/>
      <c r="G7085" s="2"/>
      <c r="H7085" s="2"/>
    </row>
    <row r="7086" spans="2:8">
      <c r="B7086" s="2" t="s">
        <v>7736</v>
      </c>
      <c r="C7086" s="2">
        <v>11</v>
      </c>
      <c r="D7086" s="2" t="s">
        <v>745</v>
      </c>
      <c r="E7086" s="2"/>
      <c r="F7086" s="2"/>
      <c r="G7086" s="2"/>
      <c r="H7086" s="2"/>
    </row>
    <row r="7087" spans="2:8">
      <c r="B7087" s="2" t="s">
        <v>7737</v>
      </c>
      <c r="C7087" s="2">
        <v>11</v>
      </c>
      <c r="D7087" s="2" t="s">
        <v>745</v>
      </c>
      <c r="E7087" s="2"/>
      <c r="F7087" s="2"/>
      <c r="G7087" s="2"/>
      <c r="H7087" s="2"/>
    </row>
    <row r="7088" spans="2:8">
      <c r="B7088" s="2" t="s">
        <v>7738</v>
      </c>
      <c r="C7088" s="2">
        <v>18</v>
      </c>
      <c r="D7088" s="2" t="s">
        <v>19</v>
      </c>
      <c r="E7088" s="2"/>
      <c r="F7088" s="2"/>
      <c r="G7088" s="2"/>
      <c r="H7088" s="2"/>
    </row>
    <row r="7089" spans="2:8">
      <c r="B7089" s="2" t="s">
        <v>7739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7740</v>
      </c>
      <c r="C7090" s="2">
        <v>18</v>
      </c>
      <c r="D7090" s="2" t="s">
        <v>19</v>
      </c>
      <c r="E7090" s="2"/>
      <c r="F7090" s="2"/>
      <c r="G7090" s="2"/>
      <c r="H7090" s="2"/>
    </row>
    <row r="7091" spans="2:8">
      <c r="B7091" s="2" t="s">
        <v>7741</v>
      </c>
      <c r="C7091" s="2">
        <v>17</v>
      </c>
      <c r="D7091" s="2" t="s">
        <v>19</v>
      </c>
      <c r="E7091" s="2"/>
      <c r="F7091" s="2"/>
      <c r="G7091" s="2"/>
      <c r="H7091" s="2"/>
    </row>
    <row r="7092" spans="2:8">
      <c r="B7092" s="2" t="s">
        <v>7742</v>
      </c>
      <c r="C7092" s="2">
        <v>13</v>
      </c>
      <c r="D7092" s="2" t="s">
        <v>19</v>
      </c>
      <c r="E7092" s="2"/>
      <c r="F7092" s="2"/>
      <c r="G7092" s="2"/>
      <c r="H7092" s="2"/>
    </row>
    <row r="7093" spans="2:8">
      <c r="B7093" s="2" t="s">
        <v>7743</v>
      </c>
      <c r="C7093" s="2">
        <v>10</v>
      </c>
      <c r="D7093" s="2" t="s">
        <v>19</v>
      </c>
      <c r="E7093" s="2"/>
      <c r="F7093" s="2"/>
      <c r="G7093" s="2"/>
      <c r="H7093" s="2"/>
    </row>
    <row r="7094" spans="2:8">
      <c r="B7094" s="2" t="s">
        <v>7744</v>
      </c>
      <c r="C7094" s="2">
        <v>9</v>
      </c>
      <c r="D7094" s="2" t="s">
        <v>19</v>
      </c>
      <c r="E7094" s="2"/>
      <c r="F7094" s="2"/>
      <c r="G7094" s="2"/>
      <c r="H7094" s="2"/>
    </row>
    <row r="7095" spans="2:8">
      <c r="B7095" s="2" t="s">
        <v>7745</v>
      </c>
      <c r="C7095" s="2">
        <v>8</v>
      </c>
      <c r="D7095" s="2" t="s">
        <v>19</v>
      </c>
      <c r="E7095" s="2"/>
      <c r="F7095" s="2"/>
      <c r="G7095" s="2"/>
      <c r="H7095" s="2"/>
    </row>
    <row r="7096" spans="2:8">
      <c r="B7096" s="2" t="s">
        <v>7746</v>
      </c>
      <c r="C7096" s="2">
        <v>10</v>
      </c>
      <c r="D7096" s="2" t="s">
        <v>19</v>
      </c>
      <c r="E7096" s="2"/>
      <c r="F7096" s="2"/>
      <c r="G7096" s="2"/>
      <c r="H7096" s="2"/>
    </row>
    <row r="7097" spans="2:8">
      <c r="B7097" s="2" t="s">
        <v>7747</v>
      </c>
      <c r="C7097" s="2">
        <v>13</v>
      </c>
      <c r="D7097" s="2" t="s">
        <v>19</v>
      </c>
      <c r="E7097" s="2"/>
      <c r="F7097" s="2"/>
      <c r="G7097" s="2"/>
      <c r="H7097" s="2"/>
    </row>
    <row r="7098" spans="2:8">
      <c r="B7098" s="2" t="s">
        <v>7748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7749</v>
      </c>
      <c r="C7099" s="2">
        <v>16</v>
      </c>
      <c r="D7099" s="2" t="s">
        <v>745</v>
      </c>
      <c r="E7099" s="2"/>
      <c r="F7099" s="2"/>
      <c r="G7099" s="2"/>
      <c r="H7099" s="2"/>
    </row>
    <row r="7100" spans="2:8">
      <c r="B7100" s="2" t="s">
        <v>7750</v>
      </c>
      <c r="C7100" s="2">
        <v>15</v>
      </c>
      <c r="D7100" s="2" t="s">
        <v>745</v>
      </c>
      <c r="E7100" s="2"/>
      <c r="F7100" s="2"/>
      <c r="G7100" s="2"/>
      <c r="H7100" s="2"/>
    </row>
    <row r="7101" spans="2:8">
      <c r="B7101" s="2" t="s">
        <v>7751</v>
      </c>
      <c r="C7101" s="2">
        <v>15</v>
      </c>
      <c r="D7101" s="2" t="s">
        <v>745</v>
      </c>
      <c r="E7101" s="2"/>
      <c r="F7101" s="2"/>
      <c r="G7101" s="2"/>
      <c r="H7101" s="2"/>
    </row>
    <row r="7102" spans="2:8">
      <c r="B7102" s="2" t="s">
        <v>7752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7753</v>
      </c>
      <c r="C7103" s="2">
        <v>13</v>
      </c>
      <c r="D7103" s="2" t="s">
        <v>19</v>
      </c>
      <c r="E7103" s="2"/>
      <c r="F7103" s="2"/>
      <c r="G7103" s="2"/>
      <c r="H7103" s="2"/>
    </row>
    <row r="7104" spans="2:8">
      <c r="B7104" s="2" t="s">
        <v>7754</v>
      </c>
      <c r="C7104" s="2">
        <v>13</v>
      </c>
      <c r="D7104" s="2" t="s">
        <v>19</v>
      </c>
      <c r="E7104" s="2"/>
      <c r="F7104" s="2"/>
      <c r="G7104" s="2"/>
      <c r="H7104" s="2"/>
    </row>
    <row r="7105" spans="2:8">
      <c r="B7105" s="2" t="s">
        <v>7755</v>
      </c>
      <c r="C7105" s="2">
        <v>13</v>
      </c>
      <c r="D7105" s="2" t="s">
        <v>19</v>
      </c>
      <c r="E7105" s="2"/>
      <c r="F7105" s="2"/>
      <c r="G7105" s="2"/>
      <c r="H7105" s="2"/>
    </row>
    <row r="7106" spans="2:8">
      <c r="B7106" s="2" t="s">
        <v>7756</v>
      </c>
      <c r="C7106" s="2">
        <v>12</v>
      </c>
      <c r="D7106" s="2" t="s">
        <v>19</v>
      </c>
      <c r="E7106" s="2"/>
      <c r="F7106" s="2"/>
      <c r="G7106" s="2"/>
      <c r="H7106" s="2"/>
    </row>
    <row r="7107" spans="2:8">
      <c r="B7107" s="2" t="s">
        <v>7757</v>
      </c>
      <c r="C7107" s="2">
        <v>12</v>
      </c>
      <c r="D7107" s="2" t="s">
        <v>19</v>
      </c>
      <c r="E7107" s="2"/>
      <c r="F7107" s="2"/>
      <c r="G7107" s="2"/>
      <c r="H7107" s="2"/>
    </row>
    <row r="7108" spans="2:8">
      <c r="B7108" s="2" t="s">
        <v>7758</v>
      </c>
      <c r="C7108" s="2">
        <v>5</v>
      </c>
      <c r="D7108" s="2" t="s">
        <v>19</v>
      </c>
      <c r="E7108" s="2"/>
      <c r="F7108" s="2"/>
      <c r="G7108" s="2"/>
      <c r="H7108" s="2"/>
    </row>
    <row r="7109" spans="2:8">
      <c r="B7109" s="2" t="s">
        <v>7759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7760</v>
      </c>
      <c r="C7110" s="2">
        <v>18</v>
      </c>
      <c r="D7110" s="2" t="s">
        <v>19</v>
      </c>
      <c r="E7110" s="2"/>
      <c r="F7110" s="2"/>
      <c r="G7110" s="2"/>
      <c r="H7110" s="2"/>
    </row>
    <row r="7111" spans="2:8">
      <c r="B7111" s="2" t="s">
        <v>7761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7762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7763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7764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7765</v>
      </c>
      <c r="C7115" s="2">
        <v>22</v>
      </c>
      <c r="D7115" s="2" t="s">
        <v>19</v>
      </c>
      <c r="E7115" s="2"/>
      <c r="F7115" s="2"/>
      <c r="G7115" s="2"/>
      <c r="H7115" s="2"/>
    </row>
    <row r="7116" spans="2:8">
      <c r="B7116" s="2" t="s">
        <v>7766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7767</v>
      </c>
      <c r="C7117" s="2">
        <v>19</v>
      </c>
      <c r="D7117" s="2" t="s">
        <v>19</v>
      </c>
      <c r="E7117" s="2"/>
      <c r="F7117" s="2"/>
      <c r="G7117" s="2"/>
      <c r="H7117" s="2"/>
    </row>
    <row r="7118" spans="2:8">
      <c r="B7118" s="2" t="s">
        <v>7768</v>
      </c>
      <c r="C7118" s="2">
        <v>17</v>
      </c>
      <c r="D7118" s="2" t="s">
        <v>19</v>
      </c>
      <c r="E7118" s="2"/>
      <c r="F7118" s="2"/>
      <c r="G7118" s="2"/>
      <c r="H7118" s="2"/>
    </row>
    <row r="7119" spans="2:8">
      <c r="B7119" s="2" t="s">
        <v>7769</v>
      </c>
      <c r="C7119" s="2">
        <v>15</v>
      </c>
      <c r="D7119" s="2" t="s">
        <v>19</v>
      </c>
      <c r="E7119" s="2"/>
      <c r="F7119" s="2"/>
      <c r="G7119" s="2"/>
      <c r="H7119" s="2"/>
    </row>
    <row r="7120" spans="2:8">
      <c r="B7120" s="2" t="s">
        <v>7770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7771</v>
      </c>
      <c r="C7121" s="2">
        <v>9</v>
      </c>
      <c r="D7121" s="2" t="s">
        <v>19</v>
      </c>
      <c r="E7121" s="2"/>
      <c r="F7121" s="2"/>
      <c r="G7121" s="2"/>
      <c r="H7121" s="2"/>
    </row>
    <row r="7122" spans="2:8">
      <c r="B7122" s="2" t="s">
        <v>7772</v>
      </c>
      <c r="C7122" s="2">
        <v>9</v>
      </c>
      <c r="D7122" s="2" t="s">
        <v>19</v>
      </c>
      <c r="E7122" s="2"/>
      <c r="F7122" s="2"/>
      <c r="G7122" s="2"/>
      <c r="H7122" s="2"/>
    </row>
    <row r="7123" spans="2:8">
      <c r="B7123" s="2" t="s">
        <v>7773</v>
      </c>
      <c r="C7123" s="2">
        <v>9</v>
      </c>
      <c r="D7123" s="2" t="s">
        <v>19</v>
      </c>
      <c r="E7123" s="2"/>
      <c r="F7123" s="2"/>
      <c r="G7123" s="2"/>
      <c r="H7123" s="2"/>
    </row>
    <row r="7124" spans="2:8">
      <c r="B7124" s="2" t="s">
        <v>7774</v>
      </c>
      <c r="C7124" s="2">
        <v>9</v>
      </c>
      <c r="D7124" s="2" t="s">
        <v>19</v>
      </c>
      <c r="E7124" s="2"/>
      <c r="F7124" s="2"/>
      <c r="G7124" s="2"/>
      <c r="H7124" s="2"/>
    </row>
    <row r="7125" spans="2:8">
      <c r="B7125" s="2" t="s">
        <v>7775</v>
      </c>
      <c r="C7125" s="2">
        <v>8</v>
      </c>
      <c r="D7125" s="2" t="s">
        <v>19</v>
      </c>
      <c r="E7125" s="2"/>
      <c r="F7125" s="2"/>
      <c r="G7125" s="2"/>
      <c r="H7125" s="2"/>
    </row>
    <row r="7126" spans="2:8">
      <c r="B7126" s="2" t="s">
        <v>7776</v>
      </c>
      <c r="C7126" s="2">
        <v>17</v>
      </c>
      <c r="D7126" s="2" t="s">
        <v>19</v>
      </c>
      <c r="E7126" s="2"/>
      <c r="F7126" s="2"/>
      <c r="G7126" s="2"/>
      <c r="H7126" s="2"/>
    </row>
    <row r="7127" spans="2:8">
      <c r="B7127" s="2" t="s">
        <v>7777</v>
      </c>
      <c r="C7127" s="2">
        <v>17</v>
      </c>
      <c r="D7127" s="2" t="s">
        <v>19</v>
      </c>
      <c r="E7127" s="2"/>
      <c r="F7127" s="2"/>
      <c r="G7127" s="2"/>
      <c r="H7127" s="2"/>
    </row>
    <row r="7128" spans="2:8">
      <c r="B7128" s="2" t="s">
        <v>7778</v>
      </c>
      <c r="C7128" s="2">
        <v>15</v>
      </c>
      <c r="D7128" s="2" t="s">
        <v>19</v>
      </c>
      <c r="E7128" s="2"/>
      <c r="F7128" s="2"/>
      <c r="G7128" s="2"/>
      <c r="H7128" s="2"/>
    </row>
    <row r="7129" spans="2:8">
      <c r="B7129" s="2" t="s">
        <v>7779</v>
      </c>
      <c r="C7129" s="2">
        <v>13</v>
      </c>
      <c r="D7129" s="2" t="s">
        <v>19</v>
      </c>
      <c r="E7129" s="2"/>
      <c r="F7129" s="2"/>
      <c r="G7129" s="2"/>
      <c r="H7129" s="2"/>
    </row>
    <row r="7130" spans="2:8">
      <c r="B7130" s="2" t="s">
        <v>7780</v>
      </c>
      <c r="C7130" s="2">
        <v>14</v>
      </c>
      <c r="D7130" s="2" t="s">
        <v>19</v>
      </c>
      <c r="E7130" s="2"/>
      <c r="F7130" s="2"/>
      <c r="G7130" s="2"/>
      <c r="H7130" s="2"/>
    </row>
    <row r="7131" spans="2:8">
      <c r="B7131" s="2" t="s">
        <v>7781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7782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7783</v>
      </c>
      <c r="C7133" s="2">
        <v>16</v>
      </c>
      <c r="D7133" s="2" t="s">
        <v>19</v>
      </c>
      <c r="E7133" s="2"/>
      <c r="F7133" s="2"/>
      <c r="G7133" s="2"/>
      <c r="H7133" s="2"/>
    </row>
    <row r="7134" spans="2:8">
      <c r="B7134" s="2" t="s">
        <v>7784</v>
      </c>
      <c r="C7134" s="2">
        <v>16</v>
      </c>
      <c r="D7134" s="2" t="s">
        <v>19</v>
      </c>
      <c r="E7134" s="2"/>
      <c r="F7134" s="2"/>
      <c r="G7134" s="2"/>
      <c r="H7134" s="2"/>
    </row>
    <row r="7135" spans="2:8">
      <c r="B7135" s="2" t="s">
        <v>7785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7786</v>
      </c>
      <c r="C7136" s="2">
        <v>18</v>
      </c>
      <c r="D7136" s="2" t="s">
        <v>19</v>
      </c>
      <c r="E7136" s="2"/>
      <c r="F7136" s="2"/>
      <c r="G7136" s="2"/>
      <c r="H7136" s="2"/>
    </row>
    <row r="7137" spans="2:8">
      <c r="B7137" s="2" t="s">
        <v>7787</v>
      </c>
      <c r="C7137" s="2">
        <v>18</v>
      </c>
      <c r="D7137" s="2" t="s">
        <v>19</v>
      </c>
      <c r="E7137" s="2"/>
      <c r="F7137" s="2"/>
      <c r="G7137" s="2"/>
      <c r="H7137" s="2"/>
    </row>
    <row r="7138" spans="2:8">
      <c r="B7138" s="2" t="s">
        <v>7788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7789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7790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7791</v>
      </c>
      <c r="C7141" s="2">
        <v>21</v>
      </c>
      <c r="D7141" s="2" t="s">
        <v>19</v>
      </c>
      <c r="E7141" s="2"/>
      <c r="F7141" s="2"/>
      <c r="G7141" s="2"/>
      <c r="H7141" s="2"/>
    </row>
    <row r="7142" spans="2:8">
      <c r="B7142" s="2" t="s">
        <v>7792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7793</v>
      </c>
      <c r="C7143" s="2">
        <v>19</v>
      </c>
      <c r="D7143" s="2" t="s">
        <v>19</v>
      </c>
      <c r="E7143" s="2"/>
      <c r="F7143" s="2"/>
      <c r="G7143" s="2"/>
      <c r="H7143" s="2"/>
    </row>
    <row r="7144" spans="2:8">
      <c r="B7144" s="2" t="s">
        <v>7794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7795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7796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7797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7798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7799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7800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7801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7802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7803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7804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7805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7806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7807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7808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7809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7810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7811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7812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7813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7814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7815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7816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7817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7818</v>
      </c>
      <c r="C7168" s="2">
        <v>18</v>
      </c>
      <c r="D7168" s="2" t="s">
        <v>19</v>
      </c>
      <c r="E7168" s="2"/>
      <c r="F7168" s="2"/>
      <c r="G7168" s="2"/>
      <c r="H7168" s="2"/>
    </row>
    <row r="7169" spans="2:8">
      <c r="B7169" s="2" t="s">
        <v>7819</v>
      </c>
      <c r="C7169" s="2">
        <v>18</v>
      </c>
      <c r="D7169" s="2" t="s">
        <v>19</v>
      </c>
      <c r="E7169" s="2"/>
      <c r="F7169" s="2"/>
      <c r="G7169" s="2"/>
      <c r="H7169" s="2"/>
    </row>
    <row r="7170" spans="2:8">
      <c r="B7170" s="2" t="s">
        <v>7820</v>
      </c>
      <c r="C7170" s="2">
        <v>17</v>
      </c>
      <c r="D7170" s="2" t="s">
        <v>19</v>
      </c>
      <c r="E7170" s="2"/>
      <c r="F7170" s="2"/>
      <c r="G7170" s="2"/>
      <c r="H7170" s="2"/>
    </row>
    <row r="7171" spans="2:8">
      <c r="B7171" s="2" t="s">
        <v>7821</v>
      </c>
      <c r="C7171" s="2">
        <v>17</v>
      </c>
      <c r="D7171" s="2" t="s">
        <v>19</v>
      </c>
      <c r="E7171" s="2"/>
      <c r="F7171" s="2"/>
      <c r="G7171" s="2"/>
      <c r="H7171" s="2"/>
    </row>
    <row r="7172" spans="2:8">
      <c r="B7172" s="2" t="s">
        <v>7822</v>
      </c>
      <c r="C7172" s="2">
        <v>16</v>
      </c>
      <c r="D7172" s="2" t="s">
        <v>19</v>
      </c>
      <c r="E7172" s="2"/>
      <c r="F7172" s="2"/>
      <c r="G7172" s="2"/>
      <c r="H7172" s="2"/>
    </row>
    <row r="7173" spans="2:8">
      <c r="B7173" s="2" t="s">
        <v>7823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7824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7825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7826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7827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7828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7829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7830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7831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7832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7833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7834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7835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7836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7837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7838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7839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7840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7841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7842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7843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7844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7845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7846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7847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7848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7849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7850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7851</v>
      </c>
      <c r="C7201" s="2">
        <v>16</v>
      </c>
      <c r="D7201" s="2" t="s">
        <v>19</v>
      </c>
      <c r="E7201" s="2"/>
      <c r="F7201" s="2"/>
      <c r="G7201" s="2"/>
      <c r="H7201" s="2"/>
    </row>
    <row r="7202" spans="2:8">
      <c r="B7202" s="2" t="s">
        <v>7852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7853</v>
      </c>
      <c r="C7203" s="2">
        <v>14</v>
      </c>
      <c r="D7203" s="2" t="s">
        <v>19</v>
      </c>
      <c r="E7203" s="2"/>
      <c r="F7203" s="2"/>
      <c r="G7203" s="2"/>
      <c r="H7203" s="2"/>
    </row>
    <row r="7204" spans="2:8">
      <c r="B7204" s="2" t="s">
        <v>7854</v>
      </c>
      <c r="C7204" s="2">
        <v>8</v>
      </c>
      <c r="D7204" s="2" t="s">
        <v>19</v>
      </c>
      <c r="E7204" s="2"/>
      <c r="F7204" s="2"/>
      <c r="G7204" s="2"/>
      <c r="H7204" s="2"/>
    </row>
    <row r="7205" spans="2:8">
      <c r="B7205" s="2" t="s">
        <v>7855</v>
      </c>
      <c r="C7205" s="2">
        <v>6</v>
      </c>
      <c r="D7205" s="2" t="s">
        <v>19</v>
      </c>
      <c r="E7205" s="2"/>
      <c r="F7205" s="2"/>
      <c r="G7205" s="2"/>
      <c r="H7205" s="2"/>
    </row>
    <row r="7206" spans="2:8">
      <c r="B7206" s="2" t="s">
        <v>7856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7857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7858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7859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7860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7861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7862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7863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7864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7865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7866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7867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7868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7869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7870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7871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7872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7873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7874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7875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7876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7877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7878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7879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7880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7881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7882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7883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7884</v>
      </c>
      <c r="C7234" s="2">
        <v>13</v>
      </c>
      <c r="D7234" s="2" t="s">
        <v>19</v>
      </c>
      <c r="E7234" s="2"/>
      <c r="F7234" s="2"/>
      <c r="G7234" s="2"/>
      <c r="H7234" s="2"/>
    </row>
    <row r="7235" spans="2:8">
      <c r="B7235" s="2" t="s">
        <v>7885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7886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7887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7888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7889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7890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7891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7892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7893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7894</v>
      </c>
      <c r="C7244" s="2">
        <v>22</v>
      </c>
      <c r="D7244" s="2" t="s">
        <v>19</v>
      </c>
      <c r="E7244" s="2"/>
      <c r="F7244" s="2"/>
      <c r="G7244" s="2"/>
      <c r="H7244" s="2"/>
    </row>
    <row r="7245" spans="2:8">
      <c r="B7245" s="2" t="s">
        <v>7895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7896</v>
      </c>
      <c r="C7246" s="2">
        <v>6</v>
      </c>
      <c r="D7246" s="2" t="s">
        <v>19</v>
      </c>
      <c r="E7246" s="2"/>
      <c r="F7246" s="2"/>
      <c r="G7246" s="2"/>
      <c r="H7246" s="2"/>
    </row>
    <row r="7247" spans="2:8">
      <c r="B7247" s="2" t="s">
        <v>7897</v>
      </c>
      <c r="C7247" s="2">
        <v>10</v>
      </c>
      <c r="D7247" s="2" t="s">
        <v>19</v>
      </c>
      <c r="E7247" s="2"/>
      <c r="F7247" s="2"/>
      <c r="G7247" s="2"/>
      <c r="H7247" s="2"/>
    </row>
    <row r="7248" spans="2:8">
      <c r="B7248" s="2" t="s">
        <v>7898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7899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7900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7901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7902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7903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7904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7905</v>
      </c>
      <c r="C7255" s="2">
        <v>16</v>
      </c>
      <c r="D7255" s="2" t="s">
        <v>19</v>
      </c>
      <c r="E7255" s="2"/>
      <c r="F7255" s="2"/>
      <c r="G7255" s="2"/>
      <c r="H7255" s="2"/>
    </row>
    <row r="7256" spans="2:8">
      <c r="B7256" s="2" t="s">
        <v>7906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7907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7908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7909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7910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7911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7912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7913</v>
      </c>
      <c r="C7263" s="2">
        <v>17</v>
      </c>
      <c r="D7263" s="2" t="s">
        <v>19</v>
      </c>
      <c r="E7263" s="2"/>
      <c r="F7263" s="2"/>
      <c r="G7263" s="2"/>
      <c r="H7263" s="2"/>
    </row>
    <row r="7264" spans="2:8">
      <c r="B7264" s="2" t="s">
        <v>7914</v>
      </c>
      <c r="C7264" s="2">
        <v>17</v>
      </c>
      <c r="D7264" s="2" t="s">
        <v>19</v>
      </c>
      <c r="E7264" s="2"/>
      <c r="F7264" s="2"/>
      <c r="G7264" s="2"/>
      <c r="H7264" s="2"/>
    </row>
    <row r="7265" spans="2:8">
      <c r="B7265" s="2" t="s">
        <v>7915</v>
      </c>
      <c r="C7265" s="2">
        <v>19</v>
      </c>
      <c r="D7265" s="2" t="s">
        <v>19</v>
      </c>
      <c r="E7265" s="2"/>
      <c r="F7265" s="2"/>
      <c r="G7265" s="2"/>
      <c r="H7265" s="2"/>
    </row>
    <row r="7266" spans="2:8">
      <c r="B7266" s="2" t="s">
        <v>7916</v>
      </c>
      <c r="C7266" s="2">
        <v>18</v>
      </c>
      <c r="D7266" s="2" t="s">
        <v>19</v>
      </c>
      <c r="E7266" s="2"/>
      <c r="F7266" s="2"/>
      <c r="G7266" s="2"/>
      <c r="H7266" s="2"/>
    </row>
    <row r="7267" spans="2:8">
      <c r="B7267" s="2" t="s">
        <v>7917</v>
      </c>
      <c r="C7267" s="2">
        <v>22</v>
      </c>
      <c r="D7267" s="2" t="s">
        <v>19</v>
      </c>
      <c r="E7267" s="2"/>
      <c r="F7267" s="2"/>
      <c r="G7267" s="2"/>
      <c r="H7267" s="2"/>
    </row>
    <row r="7268" spans="2:8">
      <c r="B7268" s="2" t="s">
        <v>7918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7919</v>
      </c>
      <c r="C7269" s="2">
        <v>15</v>
      </c>
      <c r="D7269" s="2" t="s">
        <v>19</v>
      </c>
      <c r="E7269" s="2"/>
      <c r="F7269" s="2"/>
      <c r="G7269" s="2"/>
      <c r="H7269" s="2"/>
    </row>
    <row r="7270" spans="2:8">
      <c r="B7270" s="2" t="s">
        <v>7920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7921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7922</v>
      </c>
      <c r="C7272" s="2">
        <v>13</v>
      </c>
      <c r="D7272" s="2" t="s">
        <v>19</v>
      </c>
      <c r="E7272" s="2"/>
      <c r="F7272" s="2"/>
      <c r="G7272" s="2"/>
      <c r="H7272" s="2"/>
    </row>
    <row r="7273" spans="2:8">
      <c r="B7273" s="2" t="s">
        <v>7923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7924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7925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7926</v>
      </c>
      <c r="C7276" s="2">
        <v>8</v>
      </c>
      <c r="D7276" s="2" t="s">
        <v>19</v>
      </c>
      <c r="E7276" s="2"/>
      <c r="F7276" s="2"/>
      <c r="G7276" s="2"/>
      <c r="H7276" s="2"/>
    </row>
    <row r="7277" spans="2:8">
      <c r="B7277" s="2" t="s">
        <v>7927</v>
      </c>
      <c r="C7277" s="2">
        <v>11</v>
      </c>
      <c r="D7277" s="2" t="s">
        <v>19</v>
      </c>
      <c r="E7277" s="2"/>
      <c r="F7277" s="2"/>
      <c r="G7277" s="2"/>
      <c r="H7277" s="2"/>
    </row>
    <row r="7278" spans="2:8">
      <c r="B7278" s="2" t="s">
        <v>7928</v>
      </c>
      <c r="C7278" s="2">
        <v>15</v>
      </c>
      <c r="D7278" s="2" t="s">
        <v>19</v>
      </c>
      <c r="E7278" s="2"/>
      <c r="F7278" s="2"/>
      <c r="G7278" s="2"/>
      <c r="H7278" s="2"/>
    </row>
    <row r="7279" spans="2:8">
      <c r="B7279" s="2" t="s">
        <v>7929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7930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7931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7932</v>
      </c>
      <c r="C7282" s="2">
        <v>17</v>
      </c>
      <c r="D7282" s="2" t="s">
        <v>19</v>
      </c>
      <c r="E7282" s="2"/>
      <c r="F7282" s="2"/>
      <c r="G7282" s="2"/>
      <c r="H7282" s="2"/>
    </row>
    <row r="7283" spans="2:8">
      <c r="B7283" s="2" t="s">
        <v>7933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7934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7935</v>
      </c>
      <c r="C7285" s="2">
        <v>18</v>
      </c>
      <c r="D7285" s="2" t="s">
        <v>19</v>
      </c>
      <c r="E7285" s="2"/>
      <c r="F7285" s="2"/>
      <c r="G7285" s="2"/>
      <c r="H7285" s="2"/>
    </row>
    <row r="7286" spans="2:8">
      <c r="B7286" s="2" t="s">
        <v>7936</v>
      </c>
      <c r="C7286" s="2">
        <v>17</v>
      </c>
      <c r="D7286" s="2" t="s">
        <v>19</v>
      </c>
      <c r="E7286" s="2"/>
      <c r="F7286" s="2"/>
      <c r="G7286" s="2"/>
      <c r="H7286" s="2"/>
    </row>
    <row r="7287" spans="2:8">
      <c r="B7287" s="2" t="s">
        <v>7937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7938</v>
      </c>
      <c r="C7288" s="2">
        <v>16</v>
      </c>
      <c r="D7288" s="2" t="s">
        <v>19</v>
      </c>
      <c r="E7288" s="2"/>
      <c r="F7288" s="2"/>
      <c r="G7288" s="2"/>
      <c r="H7288" s="2"/>
    </row>
    <row r="7289" spans="2:8">
      <c r="B7289" s="2" t="s">
        <v>7939</v>
      </c>
      <c r="C7289" s="2">
        <v>13</v>
      </c>
      <c r="D7289" s="2" t="s">
        <v>19</v>
      </c>
      <c r="E7289" s="2"/>
      <c r="F7289" s="2"/>
      <c r="G7289" s="2"/>
      <c r="H7289" s="2"/>
    </row>
    <row r="7290" spans="2:8">
      <c r="B7290" s="2" t="s">
        <v>7940</v>
      </c>
      <c r="C7290" s="2">
        <v>8</v>
      </c>
      <c r="D7290" s="2" t="s">
        <v>19</v>
      </c>
      <c r="E7290" s="2"/>
      <c r="F7290" s="2"/>
      <c r="G7290" s="2"/>
      <c r="H7290" s="2"/>
    </row>
    <row r="7291" spans="2:8">
      <c r="B7291" s="2" t="s">
        <v>7941</v>
      </c>
      <c r="C7291" s="2">
        <v>6</v>
      </c>
      <c r="D7291" s="2" t="s">
        <v>19</v>
      </c>
      <c r="E7291" s="2"/>
      <c r="F7291" s="2"/>
      <c r="G7291" s="2"/>
      <c r="H7291" s="2"/>
    </row>
    <row r="7292" spans="2:8">
      <c r="B7292" s="2" t="s">
        <v>7942</v>
      </c>
      <c r="C7292" s="2">
        <v>14</v>
      </c>
      <c r="D7292" s="2" t="s">
        <v>19</v>
      </c>
      <c r="E7292" s="2"/>
      <c r="F7292" s="2"/>
      <c r="G7292" s="2"/>
      <c r="H7292" s="2"/>
    </row>
    <row r="7293" spans="2:8">
      <c r="B7293" s="2" t="s">
        <v>7943</v>
      </c>
      <c r="C7293" s="2">
        <v>13</v>
      </c>
      <c r="D7293" s="2" t="s">
        <v>19</v>
      </c>
      <c r="E7293" s="2"/>
      <c r="F7293" s="2"/>
      <c r="G7293" s="2"/>
      <c r="H7293" s="2"/>
    </row>
    <row r="7294" spans="2:8">
      <c r="B7294" s="2" t="s">
        <v>7944</v>
      </c>
      <c r="C7294" s="2">
        <v>11</v>
      </c>
      <c r="D7294" s="2" t="s">
        <v>19</v>
      </c>
      <c r="E7294" s="2"/>
      <c r="F7294" s="2"/>
      <c r="G7294" s="2"/>
      <c r="H7294" s="2"/>
    </row>
    <row r="7295" spans="2:8">
      <c r="B7295" s="2" t="s">
        <v>7945</v>
      </c>
      <c r="C7295" s="2">
        <v>13</v>
      </c>
      <c r="D7295" s="2" t="s">
        <v>19</v>
      </c>
      <c r="E7295" s="2"/>
      <c r="F7295" s="2"/>
      <c r="G7295" s="2"/>
      <c r="H7295" s="2"/>
    </row>
    <row r="7296" spans="2:8">
      <c r="B7296" s="2" t="s">
        <v>7946</v>
      </c>
      <c r="C7296" s="2">
        <v>18</v>
      </c>
      <c r="D7296" s="2" t="s">
        <v>19</v>
      </c>
      <c r="E7296" s="2"/>
      <c r="F7296" s="2"/>
      <c r="G7296" s="2"/>
      <c r="H7296" s="2"/>
    </row>
    <row r="7297" spans="2:8">
      <c r="B7297" s="2" t="s">
        <v>7947</v>
      </c>
      <c r="C7297" s="2">
        <v>9</v>
      </c>
      <c r="D7297" s="2" t="s">
        <v>19</v>
      </c>
      <c r="E7297" s="2"/>
      <c r="F7297" s="2"/>
      <c r="G7297" s="2"/>
      <c r="H7297" s="2"/>
    </row>
    <row r="7298" spans="2:8">
      <c r="B7298" s="2" t="s">
        <v>7948</v>
      </c>
      <c r="C7298" s="2">
        <v>7</v>
      </c>
      <c r="D7298" s="2" t="s">
        <v>19</v>
      </c>
      <c r="E7298" s="2"/>
      <c r="F7298" s="2"/>
      <c r="G7298" s="2"/>
      <c r="H7298" s="2"/>
    </row>
    <row r="7299" spans="2:8">
      <c r="B7299" s="2" t="s">
        <v>7949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7950</v>
      </c>
      <c r="C7300" s="2">
        <v>15</v>
      </c>
      <c r="D7300" s="2" t="s">
        <v>19</v>
      </c>
      <c r="E7300" s="2"/>
      <c r="F7300" s="2"/>
      <c r="G7300" s="2"/>
      <c r="H7300" s="2"/>
    </row>
    <row r="7301" spans="2:8">
      <c r="B7301" s="2" t="s">
        <v>7951</v>
      </c>
      <c r="C7301" s="2">
        <v>12</v>
      </c>
      <c r="D7301" s="2" t="s">
        <v>19</v>
      </c>
      <c r="E7301" s="2"/>
      <c r="F7301" s="2"/>
      <c r="G7301" s="2"/>
      <c r="H7301" s="2"/>
    </row>
    <row r="7302" spans="2:8">
      <c r="B7302" s="2" t="s">
        <v>7952</v>
      </c>
      <c r="C7302" s="2">
        <v>13</v>
      </c>
      <c r="D7302" s="2" t="s">
        <v>19</v>
      </c>
      <c r="E7302" s="2"/>
      <c r="F7302" s="2"/>
      <c r="G7302" s="2"/>
      <c r="H7302" s="2"/>
    </row>
    <row r="7303" spans="2:8">
      <c r="B7303" s="2" t="s">
        <v>7953</v>
      </c>
      <c r="C7303" s="2">
        <v>13</v>
      </c>
      <c r="D7303" s="2" t="s">
        <v>19</v>
      </c>
      <c r="E7303" s="2"/>
      <c r="F7303" s="2"/>
      <c r="G7303" s="2"/>
      <c r="H7303" s="2"/>
    </row>
    <row r="7304" spans="2:8">
      <c r="B7304" s="2" t="s">
        <v>7954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7955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7956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7957</v>
      </c>
      <c r="C7307" s="2">
        <v>14</v>
      </c>
      <c r="D7307" s="2" t="s">
        <v>19</v>
      </c>
      <c r="E7307" s="2"/>
      <c r="F7307" s="2"/>
      <c r="G7307" s="2"/>
      <c r="H7307" s="2"/>
    </row>
    <row r="7308" spans="2:8">
      <c r="B7308" s="2" t="s">
        <v>7958</v>
      </c>
      <c r="C7308" s="2">
        <v>6</v>
      </c>
      <c r="D7308" s="2" t="s">
        <v>19</v>
      </c>
      <c r="E7308" s="2"/>
      <c r="F7308" s="2"/>
      <c r="G7308" s="2"/>
      <c r="H7308" s="2"/>
    </row>
    <row r="7309" spans="2:8">
      <c r="B7309" s="2" t="s">
        <v>7959</v>
      </c>
      <c r="C7309" s="2">
        <v>15</v>
      </c>
      <c r="D7309" s="2" t="s">
        <v>19</v>
      </c>
      <c r="E7309" s="2"/>
      <c r="F7309" s="2"/>
      <c r="G7309" s="2"/>
      <c r="H7309" s="2"/>
    </row>
    <row r="7310" spans="2:8">
      <c r="B7310" s="2" t="s">
        <v>7960</v>
      </c>
      <c r="C7310" s="2">
        <v>17</v>
      </c>
      <c r="D7310" s="2" t="s">
        <v>19</v>
      </c>
      <c r="E7310" s="2"/>
      <c r="F7310" s="2"/>
      <c r="G7310" s="2"/>
      <c r="H7310" s="2"/>
    </row>
    <row r="7311" spans="2:8">
      <c r="B7311" s="2" t="s">
        <v>7961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7962</v>
      </c>
      <c r="C7312" s="2">
        <v>15</v>
      </c>
      <c r="D7312" s="2" t="s">
        <v>19</v>
      </c>
      <c r="E7312" s="2"/>
      <c r="F7312" s="2"/>
      <c r="G7312" s="2"/>
      <c r="H7312" s="2"/>
    </row>
    <row r="7313" spans="2:8">
      <c r="B7313" s="2" t="s">
        <v>7963</v>
      </c>
      <c r="C7313" s="2">
        <v>15</v>
      </c>
      <c r="D7313" s="2" t="s">
        <v>19</v>
      </c>
      <c r="E7313" s="2"/>
      <c r="F7313" s="2"/>
      <c r="G7313" s="2"/>
      <c r="H7313" s="2"/>
    </row>
    <row r="7314" spans="2:8">
      <c r="B7314" s="2" t="s">
        <v>7964</v>
      </c>
      <c r="C7314" s="2">
        <v>12</v>
      </c>
      <c r="D7314" s="2" t="s">
        <v>19</v>
      </c>
      <c r="E7314" s="2"/>
      <c r="F7314" s="2"/>
      <c r="G7314" s="2"/>
      <c r="H7314" s="2"/>
    </row>
    <row r="7315" spans="2:8">
      <c r="B7315" s="2" t="s">
        <v>7965</v>
      </c>
      <c r="C7315" s="2">
        <v>11</v>
      </c>
      <c r="D7315" s="2" t="s">
        <v>19</v>
      </c>
      <c r="E7315" s="2"/>
      <c r="F7315" s="2"/>
      <c r="G7315" s="2"/>
      <c r="H7315" s="2"/>
    </row>
    <row r="7316" spans="2:8">
      <c r="B7316" s="2" t="s">
        <v>7966</v>
      </c>
      <c r="C7316" s="2">
        <v>11</v>
      </c>
      <c r="D7316" s="2" t="s">
        <v>19</v>
      </c>
      <c r="E7316" s="2"/>
      <c r="F7316" s="2"/>
      <c r="G7316" s="2"/>
      <c r="H7316" s="2"/>
    </row>
    <row r="7317" spans="2:8">
      <c r="B7317" s="2" t="s">
        <v>7967</v>
      </c>
      <c r="C7317" s="2">
        <v>10</v>
      </c>
      <c r="D7317" s="2" t="s">
        <v>19</v>
      </c>
      <c r="E7317" s="2"/>
      <c r="F7317" s="2"/>
      <c r="G7317" s="2"/>
      <c r="H7317" s="2"/>
    </row>
    <row r="7318" spans="2:8">
      <c r="B7318" s="2" t="s">
        <v>7968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7969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7970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7971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7972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7973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7974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7975</v>
      </c>
      <c r="C7325" s="2">
        <v>21</v>
      </c>
      <c r="D7325" s="2" t="s">
        <v>19</v>
      </c>
      <c r="E7325" s="2"/>
      <c r="F7325" s="2"/>
      <c r="G7325" s="2"/>
      <c r="H7325" s="2"/>
    </row>
    <row r="7326" spans="2:8">
      <c r="B7326" s="2" t="s">
        <v>7976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7977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7978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7979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7980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7981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7982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7983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7984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7985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7986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7987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7988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7989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7990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7991</v>
      </c>
      <c r="C7341" s="2">
        <v>20</v>
      </c>
      <c r="D7341" s="2" t="s">
        <v>19</v>
      </c>
      <c r="E7341" s="2"/>
      <c r="F7341" s="2"/>
      <c r="G7341" s="2"/>
      <c r="H7341" s="2"/>
    </row>
    <row r="7342" spans="2:8">
      <c r="B7342" s="2" t="s">
        <v>7992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7993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7994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7995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7996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7997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7998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7999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8000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8001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8002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8003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8004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8005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8006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8007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8008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8009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8010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8011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8012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8013</v>
      </c>
      <c r="C7363" s="2">
        <v>5</v>
      </c>
      <c r="D7363" s="2" t="s">
        <v>745</v>
      </c>
      <c r="E7363" s="2"/>
      <c r="F7363" s="2"/>
      <c r="G7363" s="2"/>
      <c r="H7363" s="2"/>
    </row>
    <row r="7364" spans="2:8">
      <c r="B7364" s="2" t="s">
        <v>8014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8015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8016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8017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8018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8019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8020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8021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8022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8023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8024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8025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8026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8027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8028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8029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8030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8031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8032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8033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8034</v>
      </c>
      <c r="C7384" s="2">
        <v>18</v>
      </c>
      <c r="D7384" s="2" t="s">
        <v>19</v>
      </c>
      <c r="E7384" s="2"/>
      <c r="F7384" s="2"/>
      <c r="G7384" s="2"/>
      <c r="H7384" s="2"/>
    </row>
    <row r="7385" spans="2:8">
      <c r="B7385" s="2" t="s">
        <v>8035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8036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8037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8038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8039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8040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8041</v>
      </c>
      <c r="C7391" s="2">
        <v>18</v>
      </c>
      <c r="D7391" s="2" t="s">
        <v>19</v>
      </c>
      <c r="E7391" s="2"/>
      <c r="F7391" s="2"/>
      <c r="G7391" s="2"/>
      <c r="H7391" s="2"/>
    </row>
    <row r="7392" spans="2:8">
      <c r="B7392" s="2" t="s">
        <v>8042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8043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8044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8045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8046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8047</v>
      </c>
      <c r="C7397" s="2">
        <v>17</v>
      </c>
      <c r="D7397" s="2" t="s">
        <v>19</v>
      </c>
      <c r="E7397" s="2"/>
      <c r="F7397" s="2"/>
      <c r="G7397" s="2"/>
      <c r="H7397" s="2"/>
    </row>
    <row r="7398" spans="2:8">
      <c r="B7398" s="2" t="s">
        <v>8048</v>
      </c>
      <c r="C7398" s="2">
        <v>15</v>
      </c>
      <c r="D7398" s="2" t="s">
        <v>19</v>
      </c>
      <c r="E7398" s="2"/>
      <c r="F7398" s="2"/>
      <c r="G7398" s="2"/>
      <c r="H7398" s="2"/>
    </row>
    <row r="7399" spans="2:8">
      <c r="B7399" s="2" t="s">
        <v>8049</v>
      </c>
      <c r="C7399" s="2">
        <v>16</v>
      </c>
      <c r="D7399" s="2" t="s">
        <v>19</v>
      </c>
      <c r="E7399" s="2"/>
      <c r="F7399" s="2"/>
      <c r="G7399" s="2"/>
      <c r="H7399" s="2"/>
    </row>
    <row r="7400" spans="2:8">
      <c r="B7400" s="2" t="s">
        <v>8050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8051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8052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8053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8054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8055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8056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8057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8058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8059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8060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8061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8062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8063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8064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8065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8066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8067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8068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8069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8070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8071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8072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8073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8074</v>
      </c>
      <c r="C7424" s="2">
        <v>11</v>
      </c>
      <c r="D7424" s="2" t="s">
        <v>19</v>
      </c>
      <c r="E7424" s="2"/>
      <c r="F7424" s="2"/>
      <c r="G7424" s="2"/>
      <c r="H7424" s="2"/>
    </row>
    <row r="7425" spans="2:8">
      <c r="B7425" s="2" t="s">
        <v>8075</v>
      </c>
      <c r="C7425" s="2">
        <v>18</v>
      </c>
      <c r="D7425" s="2" t="s">
        <v>19</v>
      </c>
      <c r="E7425" s="2"/>
      <c r="F7425" s="2"/>
      <c r="G7425" s="2"/>
      <c r="H7425" s="2"/>
    </row>
    <row r="7426" spans="2:8">
      <c r="B7426" s="2" t="s">
        <v>8076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8077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8078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8079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8080</v>
      </c>
      <c r="C7430" s="2">
        <v>16</v>
      </c>
      <c r="D7430" s="2" t="s">
        <v>745</v>
      </c>
      <c r="E7430" s="2"/>
      <c r="F7430" s="2"/>
      <c r="G7430" s="2"/>
      <c r="H7430" s="2"/>
    </row>
    <row r="7431" spans="2:8">
      <c r="B7431" s="2" t="s">
        <v>8081</v>
      </c>
      <c r="C7431" s="2">
        <v>18</v>
      </c>
      <c r="D7431" s="2" t="s">
        <v>745</v>
      </c>
      <c r="E7431" s="2"/>
      <c r="F7431" s="2"/>
      <c r="G7431" s="2"/>
      <c r="H7431" s="2"/>
    </row>
    <row r="7432" spans="2:8">
      <c r="B7432" s="2" t="s">
        <v>8082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8083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8084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>
      <c r="B7435" s="2" t="s">
        <v>8085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8086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8087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8088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8089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8090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8091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8092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8093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8094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8095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8096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8097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8098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8099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8100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8101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8102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8103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8104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8105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8106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8107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8108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8109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8110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8111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8112</v>
      </c>
      <c r="C7462" s="2">
        <v>18</v>
      </c>
      <c r="D7462" s="2" t="s">
        <v>19</v>
      </c>
      <c r="E7462" s="2"/>
      <c r="F7462" s="2"/>
      <c r="G7462" s="2"/>
      <c r="H7462" s="2"/>
    </row>
    <row r="7463" spans="2:8">
      <c r="B7463" s="2" t="s">
        <v>8113</v>
      </c>
      <c r="C7463" s="2">
        <v>18</v>
      </c>
      <c r="D7463" s="2" t="s">
        <v>19</v>
      </c>
      <c r="E7463" s="2"/>
      <c r="F7463" s="2"/>
      <c r="G7463" s="2"/>
      <c r="H7463" s="2"/>
    </row>
    <row r="7464" spans="2:8">
      <c r="B7464" s="2" t="s">
        <v>8114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8115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8116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8117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8118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8119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8120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8121</v>
      </c>
      <c r="C7471" s="2">
        <v>17</v>
      </c>
      <c r="D7471" s="2" t="s">
        <v>19</v>
      </c>
      <c r="E7471" s="2"/>
      <c r="F7471" s="2"/>
      <c r="G7471" s="2"/>
      <c r="H7471" s="2"/>
    </row>
    <row r="7472" spans="2:8">
      <c r="B7472" s="2" t="s">
        <v>8122</v>
      </c>
      <c r="C7472" s="2">
        <v>10</v>
      </c>
      <c r="D7472" s="2" t="s">
        <v>19</v>
      </c>
      <c r="E7472" s="2"/>
      <c r="F7472" s="2"/>
      <c r="G7472" s="2"/>
      <c r="H7472" s="2"/>
    </row>
    <row r="7473" spans="2:8">
      <c r="B7473" s="2" t="s">
        <v>8123</v>
      </c>
      <c r="C7473" s="2">
        <v>8</v>
      </c>
      <c r="D7473" s="2" t="s">
        <v>745</v>
      </c>
      <c r="E7473" s="2"/>
      <c r="F7473" s="2"/>
      <c r="G7473" s="2"/>
      <c r="H7473" s="2"/>
    </row>
    <row r="7474" spans="2:8">
      <c r="B7474" s="2" t="s">
        <v>8124</v>
      </c>
      <c r="C7474" s="2">
        <v>8</v>
      </c>
      <c r="D7474" s="2" t="s">
        <v>745</v>
      </c>
      <c r="E7474" s="2"/>
      <c r="F7474" s="2"/>
      <c r="G7474" s="2"/>
      <c r="H7474" s="2"/>
    </row>
    <row r="7475" spans="2:8">
      <c r="B7475" s="2" t="s">
        <v>8125</v>
      </c>
      <c r="C7475" s="2">
        <v>10</v>
      </c>
      <c r="D7475" s="2" t="s">
        <v>745</v>
      </c>
      <c r="E7475" s="2"/>
      <c r="F7475" s="2"/>
      <c r="G7475" s="2"/>
      <c r="H7475" s="2"/>
    </row>
    <row r="7476" spans="2:8">
      <c r="B7476" s="2" t="s">
        <v>8126</v>
      </c>
      <c r="C7476" s="2">
        <v>9</v>
      </c>
      <c r="D7476" s="2" t="s">
        <v>745</v>
      </c>
      <c r="E7476" s="2"/>
      <c r="F7476" s="2"/>
      <c r="G7476" s="2"/>
      <c r="H7476" s="2"/>
    </row>
    <row r="7477" spans="2:8">
      <c r="B7477" s="2" t="s">
        <v>8127</v>
      </c>
      <c r="C7477" s="2">
        <v>6</v>
      </c>
      <c r="D7477" s="2" t="s">
        <v>745</v>
      </c>
      <c r="E7477" s="2"/>
      <c r="F7477" s="2"/>
      <c r="G7477" s="2"/>
      <c r="H7477" s="2"/>
    </row>
    <row r="7478" spans="2:8">
      <c r="B7478" s="2" t="s">
        <v>8128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8129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8130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8131</v>
      </c>
      <c r="C7481" s="2">
        <v>16</v>
      </c>
      <c r="D7481" s="2" t="s">
        <v>19</v>
      </c>
      <c r="E7481" s="2"/>
      <c r="F7481" s="2"/>
      <c r="G7481" s="2"/>
      <c r="H7481" s="2"/>
    </row>
    <row r="7482" spans="2:8">
      <c r="B7482" s="2" t="s">
        <v>8132</v>
      </c>
      <c r="C7482" s="2">
        <v>17</v>
      </c>
      <c r="D7482" s="2" t="s">
        <v>19</v>
      </c>
      <c r="E7482" s="2"/>
      <c r="F7482" s="2"/>
      <c r="G7482" s="2"/>
      <c r="H7482" s="2"/>
    </row>
    <row r="7483" spans="2:8">
      <c r="B7483" s="2" t="s">
        <v>8133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8134</v>
      </c>
      <c r="C7484" s="2">
        <v>17</v>
      </c>
      <c r="D7484" s="2" t="s">
        <v>19</v>
      </c>
      <c r="E7484" s="2"/>
      <c r="F7484" s="2"/>
      <c r="G7484" s="2"/>
      <c r="H7484" s="2"/>
    </row>
    <row r="7485" spans="2:8">
      <c r="B7485" s="2" t="s">
        <v>8135</v>
      </c>
      <c r="C7485" s="2">
        <v>19</v>
      </c>
      <c r="D7485" s="2" t="s">
        <v>19</v>
      </c>
      <c r="E7485" s="2"/>
      <c r="F7485" s="2"/>
      <c r="G7485" s="2"/>
      <c r="H7485" s="2"/>
    </row>
    <row r="7486" spans="2:8">
      <c r="B7486" s="2" t="s">
        <v>8136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8137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8138</v>
      </c>
      <c r="C7488" s="2">
        <v>20</v>
      </c>
      <c r="D7488" s="2" t="s">
        <v>19</v>
      </c>
      <c r="E7488" s="2"/>
      <c r="F7488" s="2"/>
      <c r="G7488" s="2"/>
      <c r="H7488" s="2"/>
    </row>
    <row r="7489" spans="2:8">
      <c r="B7489" s="2" t="s">
        <v>8139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8140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8141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8142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8143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8144</v>
      </c>
      <c r="C7494" s="2">
        <v>18</v>
      </c>
      <c r="D7494" s="2" t="s">
        <v>745</v>
      </c>
      <c r="E7494" s="2"/>
      <c r="F7494" s="2"/>
      <c r="G7494" s="2"/>
      <c r="H7494" s="2"/>
    </row>
    <row r="7495" spans="2:8">
      <c r="B7495" s="2" t="s">
        <v>8145</v>
      </c>
      <c r="C7495" s="2">
        <v>17</v>
      </c>
      <c r="D7495" s="2" t="s">
        <v>745</v>
      </c>
      <c r="E7495" s="2"/>
      <c r="F7495" s="2"/>
      <c r="G7495" s="2"/>
      <c r="H7495" s="2"/>
    </row>
    <row r="7496" spans="2:8">
      <c r="B7496" s="2" t="s">
        <v>8146</v>
      </c>
      <c r="C7496" s="2">
        <v>17</v>
      </c>
      <c r="D7496" s="2" t="s">
        <v>745</v>
      </c>
      <c r="E7496" s="2"/>
      <c r="F7496" s="2"/>
      <c r="G7496" s="2"/>
      <c r="H7496" s="2"/>
    </row>
    <row r="7497" spans="2:8">
      <c r="B7497" s="2" t="s">
        <v>8147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8148</v>
      </c>
      <c r="C7498" s="2">
        <v>18</v>
      </c>
      <c r="D7498" s="2" t="s">
        <v>19</v>
      </c>
      <c r="E7498" s="2"/>
      <c r="F7498" s="2"/>
      <c r="G7498" s="2"/>
      <c r="H7498" s="2"/>
    </row>
    <row r="7499" spans="2:8">
      <c r="B7499" s="2" t="s">
        <v>8149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8150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8151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8152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8153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8154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8155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8156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8157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8158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8159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8160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8161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8162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8163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8164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8165</v>
      </c>
      <c r="C7515" s="2">
        <v>14</v>
      </c>
      <c r="D7515" s="2" t="s">
        <v>19</v>
      </c>
      <c r="E7515" s="2"/>
      <c r="F7515" s="2"/>
      <c r="G7515" s="2"/>
      <c r="H7515" s="2"/>
    </row>
    <row r="7516" spans="2:8">
      <c r="B7516" s="2" t="s">
        <v>8166</v>
      </c>
      <c r="C7516" s="2">
        <v>13</v>
      </c>
      <c r="D7516" s="2" t="s">
        <v>19</v>
      </c>
      <c r="E7516" s="2"/>
      <c r="F7516" s="2"/>
      <c r="G7516" s="2"/>
      <c r="H7516" s="2"/>
    </row>
    <row r="7517" spans="2:8">
      <c r="B7517" s="2" t="s">
        <v>8167</v>
      </c>
      <c r="C7517" s="2">
        <v>16</v>
      </c>
      <c r="D7517" s="2" t="s">
        <v>19</v>
      </c>
      <c r="E7517" s="2"/>
      <c r="F7517" s="2"/>
      <c r="G7517" s="2"/>
      <c r="H7517" s="2"/>
    </row>
    <row r="7518" spans="2:8">
      <c r="B7518" s="2" t="s">
        <v>8168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8169</v>
      </c>
      <c r="C7519" s="2">
        <v>17</v>
      </c>
      <c r="D7519" s="2" t="s">
        <v>19</v>
      </c>
      <c r="E7519" s="2"/>
      <c r="F7519" s="2"/>
      <c r="G7519" s="2"/>
      <c r="H7519" s="2"/>
    </row>
    <row r="7520" spans="2:8">
      <c r="B7520" s="2" t="s">
        <v>8170</v>
      </c>
      <c r="C7520" s="2">
        <v>15</v>
      </c>
      <c r="D7520" s="2" t="s">
        <v>19</v>
      </c>
      <c r="E7520" s="2"/>
      <c r="F7520" s="2"/>
      <c r="G7520" s="2"/>
      <c r="H7520" s="2"/>
    </row>
    <row r="7521" spans="2:8">
      <c r="B7521" s="2" t="s">
        <v>8171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8172</v>
      </c>
      <c r="C7522" s="2">
        <v>15</v>
      </c>
      <c r="D7522" s="2" t="s">
        <v>19</v>
      </c>
      <c r="E7522" s="2"/>
      <c r="F7522" s="2"/>
      <c r="G7522" s="2"/>
      <c r="H7522" s="2"/>
    </row>
    <row r="7523" spans="2:8">
      <c r="B7523" s="2" t="s">
        <v>8173</v>
      </c>
      <c r="C7523" s="2">
        <v>17</v>
      </c>
      <c r="D7523" s="2" t="s">
        <v>19</v>
      </c>
      <c r="E7523" s="2"/>
      <c r="F7523" s="2"/>
      <c r="G7523" s="2"/>
      <c r="H7523" s="2"/>
    </row>
    <row r="7524" spans="2:8">
      <c r="B7524" s="2" t="s">
        <v>8174</v>
      </c>
      <c r="C7524" s="2">
        <v>7</v>
      </c>
      <c r="D7524" s="2" t="s">
        <v>19</v>
      </c>
      <c r="E7524" s="2"/>
      <c r="F7524" s="2"/>
      <c r="G7524" s="2"/>
      <c r="H7524" s="2"/>
    </row>
    <row r="7525" spans="2:8">
      <c r="B7525" s="2" t="s">
        <v>8175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8176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8177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8178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8179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8180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8181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8182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8183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8184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8185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8186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8187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8188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8189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8190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8191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8192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8193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8194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8195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8196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8197</v>
      </c>
      <c r="C7547" s="2">
        <v>5</v>
      </c>
      <c r="D7547" s="2" t="s">
        <v>19</v>
      </c>
      <c r="E7547" s="2"/>
      <c r="F7547" s="2"/>
      <c r="G7547" s="2"/>
      <c r="H7547" s="2"/>
    </row>
    <row r="7548" spans="2:8">
      <c r="B7548" s="2" t="s">
        <v>8198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8199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8200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8201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8202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8203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8204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8205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8206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8207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8208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8209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8210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8211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8212</v>
      </c>
      <c r="C7562" s="2">
        <v>12</v>
      </c>
      <c r="D7562" s="2" t="s">
        <v>19</v>
      </c>
      <c r="E7562" s="2"/>
      <c r="F7562" s="2"/>
      <c r="G7562" s="2"/>
      <c r="H7562" s="2"/>
    </row>
    <row r="7563" spans="2:8">
      <c r="B7563" s="2" t="s">
        <v>8213</v>
      </c>
      <c r="C7563" s="2">
        <v>6</v>
      </c>
      <c r="D7563" s="2" t="s">
        <v>19</v>
      </c>
      <c r="E7563" s="2"/>
      <c r="F7563" s="2"/>
      <c r="G7563" s="2"/>
      <c r="H7563" s="2"/>
    </row>
    <row r="7564" spans="2:8">
      <c r="B7564" s="2" t="s">
        <v>8214</v>
      </c>
      <c r="C7564" s="2">
        <v>6</v>
      </c>
      <c r="D7564" s="2" t="s">
        <v>19</v>
      </c>
      <c r="E7564" s="2"/>
      <c r="F7564" s="2"/>
      <c r="G7564" s="2"/>
      <c r="H7564" s="2"/>
    </row>
    <row r="7565" spans="2:8">
      <c r="B7565" s="2" t="s">
        <v>8215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8216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8217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8218</v>
      </c>
      <c r="C7568" s="2">
        <v>12</v>
      </c>
      <c r="D7568" s="2" t="s">
        <v>19</v>
      </c>
      <c r="E7568" s="2"/>
      <c r="F7568" s="2"/>
      <c r="G7568" s="2"/>
      <c r="H7568" s="2"/>
    </row>
    <row r="7569" spans="2:8">
      <c r="B7569" s="2" t="s">
        <v>8219</v>
      </c>
      <c r="C7569" s="2">
        <v>12</v>
      </c>
      <c r="D7569" s="2" t="s">
        <v>19</v>
      </c>
      <c r="E7569" s="2"/>
      <c r="F7569" s="2"/>
      <c r="G7569" s="2"/>
      <c r="H7569" s="2"/>
    </row>
    <row r="7570" spans="2:8">
      <c r="B7570" s="2" t="s">
        <v>8220</v>
      </c>
      <c r="C7570" s="2">
        <v>11</v>
      </c>
      <c r="D7570" s="2" t="s">
        <v>19</v>
      </c>
      <c r="E7570" s="2"/>
      <c r="F7570" s="2"/>
      <c r="G7570" s="2"/>
      <c r="H7570" s="2"/>
    </row>
    <row r="7571" spans="2:8">
      <c r="B7571" s="2" t="s">
        <v>8221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8222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8223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8224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8225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8226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8227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8228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8229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8230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8231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8232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8233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8234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8235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8236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8237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8238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8239</v>
      </c>
      <c r="C7589" s="2">
        <v>15</v>
      </c>
      <c r="D7589" s="2" t="s">
        <v>19</v>
      </c>
      <c r="E7589" s="2"/>
      <c r="F7589" s="2"/>
      <c r="G7589" s="2"/>
      <c r="H7589" s="2"/>
    </row>
    <row r="7590" spans="2:8">
      <c r="B7590" s="2" t="s">
        <v>8240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8241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8242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8243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8244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8245</v>
      </c>
      <c r="C7595" s="2">
        <v>6</v>
      </c>
      <c r="D7595" s="2" t="s">
        <v>19</v>
      </c>
      <c r="E7595" s="2"/>
      <c r="F7595" s="2"/>
      <c r="G7595" s="2"/>
      <c r="H7595" s="2"/>
    </row>
    <row r="7596" spans="2:8">
      <c r="B7596" s="2" t="s">
        <v>8246</v>
      </c>
      <c r="C7596" s="2">
        <v>10</v>
      </c>
      <c r="D7596" s="2" t="s">
        <v>19</v>
      </c>
      <c r="E7596" s="2"/>
      <c r="F7596" s="2"/>
      <c r="G7596" s="2"/>
      <c r="H7596" s="2"/>
    </row>
    <row r="7597" spans="2:8">
      <c r="B7597" s="2" t="s">
        <v>8247</v>
      </c>
      <c r="C7597" s="2">
        <v>11</v>
      </c>
      <c r="D7597" s="2" t="s">
        <v>19</v>
      </c>
      <c r="E7597" s="2"/>
      <c r="F7597" s="2"/>
      <c r="G7597" s="2"/>
      <c r="H7597" s="2"/>
    </row>
    <row r="7598" spans="2:8">
      <c r="B7598" s="2" t="s">
        <v>8248</v>
      </c>
      <c r="C7598" s="2">
        <v>12</v>
      </c>
      <c r="D7598" s="2" t="s">
        <v>19</v>
      </c>
      <c r="E7598" s="2"/>
      <c r="F7598" s="2"/>
      <c r="G7598" s="2"/>
      <c r="H7598" s="2"/>
    </row>
    <row r="7599" spans="2:8">
      <c r="B7599" s="2" t="s">
        <v>8249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8250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8251</v>
      </c>
      <c r="C7601" s="2">
        <v>5</v>
      </c>
      <c r="D7601" s="2" t="s">
        <v>745</v>
      </c>
      <c r="E7601" s="2"/>
      <c r="F7601" s="2"/>
      <c r="G7601" s="2"/>
      <c r="H7601" s="2"/>
    </row>
    <row r="7602" spans="2:8">
      <c r="B7602" s="2" t="s">
        <v>8252</v>
      </c>
      <c r="C7602" s="2">
        <v>8</v>
      </c>
      <c r="D7602" s="2" t="s">
        <v>19</v>
      </c>
      <c r="E7602" s="2"/>
      <c r="F7602" s="2"/>
      <c r="G7602" s="2"/>
      <c r="H7602" s="2"/>
    </row>
    <row r="7603" spans="2:8">
      <c r="B7603" s="2" t="s">
        <v>8253</v>
      </c>
      <c r="C7603" s="2">
        <v>14</v>
      </c>
      <c r="D7603" s="2" t="s">
        <v>19</v>
      </c>
      <c r="E7603" s="2"/>
      <c r="F7603" s="2"/>
      <c r="G7603" s="2"/>
      <c r="H7603" s="2"/>
    </row>
    <row r="7604" spans="2:8">
      <c r="B7604" s="2" t="s">
        <v>8254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8255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8256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8257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8258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8259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8260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8261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8262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8263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8264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8265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8266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8267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8268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8269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8270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8271</v>
      </c>
      <c r="C7621" s="2">
        <v>12</v>
      </c>
      <c r="D7621" s="2" t="s">
        <v>19</v>
      </c>
      <c r="E7621" s="2"/>
      <c r="F7621" s="2"/>
      <c r="G7621" s="2"/>
      <c r="H7621" s="2"/>
    </row>
    <row r="7622" spans="2:8">
      <c r="B7622" s="2" t="s">
        <v>8272</v>
      </c>
      <c r="C7622" s="2">
        <v>8</v>
      </c>
      <c r="D7622" s="2" t="s">
        <v>19</v>
      </c>
      <c r="E7622" s="2"/>
      <c r="F7622" s="2"/>
      <c r="G7622" s="2"/>
      <c r="H7622" s="2"/>
    </row>
    <row r="7623" spans="2:8">
      <c r="B7623" s="2" t="s">
        <v>8273</v>
      </c>
      <c r="C7623" s="2">
        <v>5</v>
      </c>
      <c r="D7623" s="2" t="s">
        <v>19</v>
      </c>
      <c r="E7623" s="2"/>
      <c r="F7623" s="2"/>
      <c r="G7623" s="2"/>
      <c r="H7623" s="2"/>
    </row>
    <row r="7624" spans="2:8">
      <c r="B7624" s="2" t="s">
        <v>8274</v>
      </c>
      <c r="C7624" s="2">
        <v>5</v>
      </c>
      <c r="D7624" s="2" t="s">
        <v>19</v>
      </c>
      <c r="E7624" s="2"/>
      <c r="F7624" s="2"/>
      <c r="G7624" s="2"/>
      <c r="H7624" s="2"/>
    </row>
    <row r="7625" spans="2:8">
      <c r="B7625" s="2" t="s">
        <v>8275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8276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8277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8278</v>
      </c>
      <c r="C7628" s="2">
        <v>38</v>
      </c>
      <c r="D7628" s="2" t="s">
        <v>19</v>
      </c>
      <c r="E7628" s="2"/>
      <c r="F7628" s="2"/>
      <c r="G7628" s="2"/>
      <c r="H7628" s="2"/>
    </row>
    <row r="7629" spans="2:8">
      <c r="B7629" s="2" t="s">
        <v>8279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8280</v>
      </c>
      <c r="C7630" s="2">
        <v>14</v>
      </c>
      <c r="D7630" s="2" t="s">
        <v>19</v>
      </c>
      <c r="E7630" s="2"/>
      <c r="F7630" s="2"/>
      <c r="G7630" s="2"/>
      <c r="H7630" s="2"/>
    </row>
    <row r="7631" spans="2:8">
      <c r="B7631" s="2" t="s">
        <v>8281</v>
      </c>
      <c r="C7631" s="2">
        <v>15</v>
      </c>
      <c r="D7631" s="2" t="s">
        <v>19</v>
      </c>
      <c r="E7631" s="2"/>
      <c r="F7631" s="2"/>
      <c r="G7631" s="2"/>
      <c r="H7631" s="2"/>
    </row>
    <row r="7632" spans="2:8">
      <c r="B7632" s="2" t="s">
        <v>8282</v>
      </c>
      <c r="C7632" s="2">
        <v>15</v>
      </c>
      <c r="D7632" s="2" t="s">
        <v>19</v>
      </c>
      <c r="E7632" s="2"/>
      <c r="F7632" s="2"/>
      <c r="G7632" s="2"/>
      <c r="H7632" s="2"/>
    </row>
    <row r="7633" spans="2:8">
      <c r="B7633" s="2" t="s">
        <v>8283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8284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8285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8286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8287</v>
      </c>
      <c r="C7637" s="2">
        <v>14</v>
      </c>
      <c r="D7637" s="2" t="s">
        <v>19</v>
      </c>
      <c r="E7637" s="2"/>
      <c r="F7637" s="2"/>
      <c r="G7637" s="2"/>
      <c r="H7637" s="2"/>
    </row>
    <row r="7638" spans="2:8">
      <c r="B7638" s="2" t="s">
        <v>8288</v>
      </c>
      <c r="C7638" s="2">
        <v>15</v>
      </c>
      <c r="D7638" s="2" t="s">
        <v>19</v>
      </c>
      <c r="E7638" s="2"/>
      <c r="F7638" s="2"/>
      <c r="G7638" s="2"/>
      <c r="H7638" s="2"/>
    </row>
    <row r="7639" spans="2:8">
      <c r="B7639" s="2" t="s">
        <v>8289</v>
      </c>
      <c r="C7639" s="2">
        <v>19</v>
      </c>
      <c r="D7639" s="2" t="s">
        <v>19</v>
      </c>
      <c r="E7639" s="2"/>
      <c r="F7639" s="2"/>
      <c r="G7639" s="2"/>
      <c r="H7639" s="2"/>
    </row>
    <row r="7640" spans="2:8">
      <c r="B7640" s="2" t="s">
        <v>8290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8291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8292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8293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8294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8295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8296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8297</v>
      </c>
      <c r="C7647" s="2">
        <v>16</v>
      </c>
      <c r="D7647" s="2" t="s">
        <v>19</v>
      </c>
      <c r="E7647" s="2"/>
      <c r="F7647" s="2"/>
      <c r="G7647" s="2"/>
      <c r="H7647" s="2"/>
    </row>
    <row r="7648" spans="2:8">
      <c r="B7648" s="2" t="s">
        <v>8298</v>
      </c>
      <c r="C7648" s="2">
        <v>11</v>
      </c>
      <c r="D7648" s="2" t="s">
        <v>745</v>
      </c>
      <c r="E7648" s="2"/>
      <c r="F7648" s="2"/>
      <c r="G7648" s="2"/>
      <c r="H7648" s="2"/>
    </row>
    <row r="7649" spans="2:8">
      <c r="B7649" s="2" t="s">
        <v>8299</v>
      </c>
      <c r="C7649" s="2">
        <v>14</v>
      </c>
      <c r="D7649" s="2" t="s">
        <v>745</v>
      </c>
      <c r="E7649" s="2"/>
      <c r="F7649" s="2"/>
      <c r="G7649" s="2"/>
      <c r="H7649" s="2"/>
    </row>
    <row r="7650" spans="2:8">
      <c r="B7650" s="2" t="s">
        <v>8300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8301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8302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8303</v>
      </c>
      <c r="C7653" s="2">
        <v>17</v>
      </c>
      <c r="D7653" s="2" t="s">
        <v>19</v>
      </c>
      <c r="E7653" s="2"/>
      <c r="F7653" s="2"/>
      <c r="G7653" s="2"/>
      <c r="H7653" s="2"/>
    </row>
    <row r="7654" spans="2:8">
      <c r="B7654" s="2" t="s">
        <v>8304</v>
      </c>
      <c r="C7654" s="2">
        <v>17</v>
      </c>
      <c r="D7654" s="2" t="s">
        <v>19</v>
      </c>
      <c r="E7654" s="2"/>
      <c r="F7654" s="2"/>
      <c r="G7654" s="2"/>
      <c r="H7654" s="2"/>
    </row>
    <row r="7655" spans="2:8">
      <c r="B7655" s="2" t="s">
        <v>8305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8306</v>
      </c>
      <c r="C7656" s="2">
        <v>19</v>
      </c>
      <c r="D7656" s="2" t="s">
        <v>19</v>
      </c>
      <c r="E7656" s="2"/>
      <c r="F7656" s="2"/>
      <c r="G7656" s="2"/>
      <c r="H7656" s="2"/>
    </row>
    <row r="7657" spans="2:8">
      <c r="B7657" s="2" t="s">
        <v>8307</v>
      </c>
      <c r="C7657" s="2">
        <v>19</v>
      </c>
      <c r="D7657" s="2" t="s">
        <v>19</v>
      </c>
      <c r="E7657" s="2"/>
      <c r="F7657" s="2"/>
      <c r="G7657" s="2"/>
      <c r="H7657" s="2"/>
    </row>
    <row r="7658" spans="2:8">
      <c r="B7658" s="2" t="s">
        <v>8308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8309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8310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8311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8312</v>
      </c>
      <c r="C7662" s="2">
        <v>13</v>
      </c>
      <c r="D7662" s="2" t="s">
        <v>19</v>
      </c>
      <c r="E7662" s="2"/>
      <c r="F7662" s="2"/>
      <c r="G7662" s="2"/>
      <c r="H7662" s="2"/>
    </row>
    <row r="7663" spans="2:8">
      <c r="B7663" s="2" t="s">
        <v>8313</v>
      </c>
      <c r="C7663" s="2">
        <v>16</v>
      </c>
      <c r="D7663" s="2" t="s">
        <v>19</v>
      </c>
      <c r="E7663" s="2"/>
      <c r="F7663" s="2"/>
      <c r="G7663" s="2"/>
      <c r="H7663" s="2"/>
    </row>
    <row r="7664" spans="2:8">
      <c r="B7664" s="2" t="s">
        <v>8314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8315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8316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8317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8318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8319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8320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8321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8322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8323</v>
      </c>
      <c r="C7673" s="2">
        <v>21</v>
      </c>
      <c r="D7673" s="2" t="s">
        <v>19</v>
      </c>
      <c r="E7673" s="2"/>
      <c r="F7673" s="2"/>
      <c r="G7673" s="2"/>
      <c r="H7673" s="2"/>
    </row>
    <row r="7674" spans="2:8">
      <c r="B7674" s="2" t="s">
        <v>8324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8325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8326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8327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8328</v>
      </c>
      <c r="C7678" s="2">
        <v>18</v>
      </c>
      <c r="D7678" s="2" t="s">
        <v>19</v>
      </c>
      <c r="E7678" s="2"/>
      <c r="F7678" s="2"/>
      <c r="G7678" s="2"/>
      <c r="H7678" s="2"/>
    </row>
    <row r="7679" spans="2:8">
      <c r="B7679" s="2" t="s">
        <v>8329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8330</v>
      </c>
      <c r="C7680" s="2">
        <v>19</v>
      </c>
      <c r="D7680" s="2" t="s">
        <v>19</v>
      </c>
      <c r="E7680" s="2"/>
      <c r="F7680" s="2"/>
      <c r="G7680" s="2"/>
      <c r="H7680" s="2"/>
    </row>
    <row r="7681" spans="2:8">
      <c r="B7681" s="2" t="s">
        <v>8331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8332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8333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8334</v>
      </c>
      <c r="C7684" s="2">
        <v>12</v>
      </c>
      <c r="D7684" s="2" t="s">
        <v>19</v>
      </c>
      <c r="E7684" s="2"/>
      <c r="F7684" s="2"/>
      <c r="G7684" s="2"/>
      <c r="H7684" s="2"/>
    </row>
    <row r="7685" spans="2:8">
      <c r="B7685" s="2" t="s">
        <v>8335</v>
      </c>
      <c r="C7685" s="2">
        <v>15</v>
      </c>
      <c r="D7685" s="2" t="s">
        <v>19</v>
      </c>
      <c r="E7685" s="2"/>
      <c r="F7685" s="2"/>
      <c r="G7685" s="2"/>
      <c r="H7685" s="2"/>
    </row>
    <row r="7686" spans="2:8">
      <c r="B7686" s="2" t="s">
        <v>8336</v>
      </c>
      <c r="C7686" s="2">
        <v>12</v>
      </c>
      <c r="D7686" s="2" t="s">
        <v>19</v>
      </c>
      <c r="E7686" s="2"/>
      <c r="F7686" s="2"/>
      <c r="G7686" s="2"/>
      <c r="H7686" s="2"/>
    </row>
    <row r="7687" spans="2:8">
      <c r="B7687" s="2" t="s">
        <v>8337</v>
      </c>
      <c r="C7687" s="2">
        <v>15</v>
      </c>
      <c r="D7687" s="2" t="s">
        <v>19</v>
      </c>
      <c r="E7687" s="2"/>
      <c r="F7687" s="2"/>
      <c r="G7687" s="2"/>
      <c r="H7687" s="2"/>
    </row>
    <row r="7688" spans="2:8">
      <c r="B7688" s="2" t="s">
        <v>8338</v>
      </c>
      <c r="C7688" s="2">
        <v>16</v>
      </c>
      <c r="D7688" s="2" t="s">
        <v>19</v>
      </c>
      <c r="E7688" s="2"/>
      <c r="F7688" s="2"/>
      <c r="G7688" s="2"/>
      <c r="H7688" s="2"/>
    </row>
    <row r="7689" spans="2:8">
      <c r="B7689" s="2" t="s">
        <v>8339</v>
      </c>
      <c r="C7689" s="2">
        <v>17</v>
      </c>
      <c r="D7689" s="2" t="s">
        <v>19</v>
      </c>
      <c r="E7689" s="2"/>
      <c r="F7689" s="2"/>
      <c r="G7689" s="2"/>
      <c r="H7689" s="2"/>
    </row>
    <row r="7690" spans="2:8">
      <c r="B7690" s="2" t="s">
        <v>8340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8341</v>
      </c>
      <c r="C7691" s="2">
        <v>15</v>
      </c>
      <c r="D7691" s="2" t="s">
        <v>19</v>
      </c>
      <c r="E7691" s="2"/>
      <c r="F7691" s="2"/>
      <c r="G7691" s="2"/>
      <c r="H7691" s="2"/>
    </row>
    <row r="7692" spans="2:8">
      <c r="B7692" s="2" t="s">
        <v>8342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8343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8344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8345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8346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8347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8348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8349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8350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8351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8352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8353</v>
      </c>
      <c r="C7703" s="2">
        <v>38</v>
      </c>
      <c r="D7703" s="2" t="s">
        <v>19</v>
      </c>
      <c r="E7703" s="2"/>
      <c r="F7703" s="2"/>
      <c r="G7703" s="2"/>
      <c r="H7703" s="2"/>
    </row>
    <row r="7704" spans="2:8">
      <c r="B7704" s="2" t="s">
        <v>8354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8355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8356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8357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8358</v>
      </c>
      <c r="C7708" s="2">
        <v>18</v>
      </c>
      <c r="D7708" s="2" t="s">
        <v>745</v>
      </c>
      <c r="E7708" s="2"/>
      <c r="F7708" s="2"/>
      <c r="G7708" s="2"/>
      <c r="H7708" s="2"/>
    </row>
    <row r="7709" spans="2:8">
      <c r="B7709" s="2" t="s">
        <v>8359</v>
      </c>
      <c r="C7709" s="2">
        <v>18</v>
      </c>
      <c r="D7709" s="2" t="s">
        <v>745</v>
      </c>
      <c r="E7709" s="2"/>
      <c r="F7709" s="2"/>
      <c r="G7709" s="2"/>
      <c r="H7709" s="2"/>
    </row>
    <row r="7710" spans="2:8">
      <c r="B7710" s="2" t="s">
        <v>8360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8361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8362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8363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8364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8365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8366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8367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8368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8369</v>
      </c>
      <c r="C7719" s="2">
        <v>21</v>
      </c>
      <c r="D7719" s="2" t="s">
        <v>19</v>
      </c>
      <c r="E7719" s="2"/>
      <c r="F7719" s="2"/>
      <c r="G7719" s="2"/>
      <c r="H7719" s="2"/>
    </row>
    <row r="7720" spans="2:8">
      <c r="B7720" s="2" t="s">
        <v>8370</v>
      </c>
      <c r="C7720" s="2">
        <v>5</v>
      </c>
      <c r="D7720" s="2" t="s">
        <v>19</v>
      </c>
      <c r="E7720" s="2"/>
      <c r="F7720" s="2"/>
      <c r="G7720" s="2"/>
      <c r="H7720" s="2"/>
    </row>
    <row r="7721" spans="2:8">
      <c r="B7721" s="2" t="s">
        <v>8371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8372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8373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8374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8375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8376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8377</v>
      </c>
      <c r="C7727" s="2">
        <v>21</v>
      </c>
      <c r="D7727" s="2" t="s">
        <v>19</v>
      </c>
      <c r="E7727" s="2"/>
      <c r="F7727" s="2"/>
      <c r="G7727" s="2"/>
      <c r="H7727" s="2"/>
    </row>
    <row r="7728" spans="2:8">
      <c r="B7728" s="2" t="s">
        <v>8378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8379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8380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8381</v>
      </c>
      <c r="C7731" s="2">
        <v>20</v>
      </c>
      <c r="D7731" s="2" t="s">
        <v>19</v>
      </c>
      <c r="E7731" s="2"/>
      <c r="F7731" s="2"/>
      <c r="G7731" s="2"/>
      <c r="H7731" s="2"/>
    </row>
    <row r="7732" spans="2:8">
      <c r="B7732" s="2" t="s">
        <v>8382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8383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8384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8385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8386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8387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8388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8389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8390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8391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8392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8393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8394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8395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8396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8397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8398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8399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8400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8401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8402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8403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8404</v>
      </c>
      <c r="C7754" s="2">
        <v>13</v>
      </c>
      <c r="D7754" s="2" t="s">
        <v>19</v>
      </c>
      <c r="E7754" s="2"/>
      <c r="F7754" s="2"/>
      <c r="G7754" s="2"/>
      <c r="H7754" s="2"/>
    </row>
    <row r="7755" spans="2:8">
      <c r="B7755" s="2" t="s">
        <v>8405</v>
      </c>
      <c r="C7755" s="2">
        <v>12</v>
      </c>
      <c r="D7755" s="2" t="s">
        <v>19</v>
      </c>
      <c r="E7755" s="2"/>
      <c r="F7755" s="2"/>
      <c r="G7755" s="2"/>
      <c r="H7755" s="2"/>
    </row>
    <row r="7756" spans="2:8">
      <c r="B7756" s="2" t="s">
        <v>8406</v>
      </c>
      <c r="C7756" s="2">
        <v>12</v>
      </c>
      <c r="D7756" s="2" t="s">
        <v>19</v>
      </c>
      <c r="E7756" s="2"/>
      <c r="F7756" s="2"/>
      <c r="G7756" s="2"/>
      <c r="H7756" s="2"/>
    </row>
    <row r="7757" spans="2:8">
      <c r="B7757" s="2" t="s">
        <v>8407</v>
      </c>
      <c r="C7757" s="2">
        <v>12</v>
      </c>
      <c r="D7757" s="2" t="s">
        <v>19</v>
      </c>
      <c r="E7757" s="2"/>
      <c r="F7757" s="2"/>
      <c r="G7757" s="2"/>
      <c r="H7757" s="2"/>
    </row>
    <row r="7758" spans="2:8">
      <c r="B7758" s="2" t="s">
        <v>8408</v>
      </c>
      <c r="C7758" s="2">
        <v>12</v>
      </c>
      <c r="D7758" s="2" t="s">
        <v>19</v>
      </c>
      <c r="E7758" s="2"/>
      <c r="F7758" s="2"/>
      <c r="G7758" s="2"/>
      <c r="H7758" s="2"/>
    </row>
    <row r="7759" spans="2:8">
      <c r="B7759" s="2" t="s">
        <v>8409</v>
      </c>
      <c r="C7759" s="2">
        <v>12</v>
      </c>
      <c r="D7759" s="2" t="s">
        <v>19</v>
      </c>
      <c r="E7759" s="2"/>
      <c r="F7759" s="2"/>
      <c r="G7759" s="2"/>
      <c r="H7759" s="2"/>
    </row>
    <row r="7760" spans="2:8">
      <c r="B7760" s="2" t="s">
        <v>8410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8411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8412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8413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8414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8415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8416</v>
      </c>
      <c r="C7766" s="2">
        <v>15</v>
      </c>
      <c r="D7766" s="2" t="s">
        <v>19</v>
      </c>
      <c r="E7766" s="2"/>
      <c r="F7766" s="2"/>
      <c r="G7766" s="2"/>
      <c r="H7766" s="2"/>
    </row>
    <row r="7767" spans="2:8">
      <c r="B7767" s="2" t="s">
        <v>8417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8418</v>
      </c>
      <c r="C7768" s="2">
        <v>19</v>
      </c>
      <c r="D7768" s="2" t="s">
        <v>19</v>
      </c>
      <c r="E7768" s="2"/>
      <c r="F7768" s="2"/>
      <c r="G7768" s="2"/>
      <c r="H7768" s="2"/>
    </row>
    <row r="7769" spans="2:8">
      <c r="B7769" s="2" t="s">
        <v>8419</v>
      </c>
      <c r="C7769" s="2">
        <v>17</v>
      </c>
      <c r="D7769" s="2" t="s">
        <v>19</v>
      </c>
      <c r="E7769" s="2"/>
      <c r="F7769" s="2"/>
      <c r="G7769" s="2"/>
      <c r="H7769" s="2"/>
    </row>
    <row r="7770" spans="2:8">
      <c r="B7770" s="2" t="s">
        <v>8420</v>
      </c>
      <c r="C7770" s="2">
        <v>5</v>
      </c>
      <c r="D7770" s="2" t="s">
        <v>745</v>
      </c>
      <c r="E7770" s="2"/>
      <c r="F7770" s="2"/>
      <c r="G7770" s="2"/>
      <c r="H7770" s="2"/>
    </row>
    <row r="7771" spans="2:8">
      <c r="B7771" s="2" t="s">
        <v>8421</v>
      </c>
      <c r="C7771" s="2">
        <v>14</v>
      </c>
      <c r="D7771" s="2" t="s">
        <v>19</v>
      </c>
      <c r="E7771" s="2"/>
      <c r="F7771" s="2"/>
      <c r="G7771" s="2"/>
      <c r="H7771" s="2"/>
    </row>
    <row r="7772" spans="2:8">
      <c r="B7772" s="2" t="s">
        <v>8422</v>
      </c>
      <c r="C7772" s="2">
        <v>16</v>
      </c>
      <c r="D7772" s="2" t="s">
        <v>19</v>
      </c>
      <c r="E7772" s="2"/>
      <c r="F7772" s="2"/>
      <c r="G7772" s="2"/>
      <c r="H7772" s="2"/>
    </row>
    <row r="7773" spans="2:8">
      <c r="B7773" s="2" t="s">
        <v>8423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8424</v>
      </c>
      <c r="C7774" s="2">
        <v>17</v>
      </c>
      <c r="D7774" s="2" t="s">
        <v>19</v>
      </c>
      <c r="E7774" s="2"/>
      <c r="F7774" s="2"/>
      <c r="G7774" s="2"/>
      <c r="H7774" s="2"/>
    </row>
    <row r="7775" spans="2:8">
      <c r="B7775" s="2" t="s">
        <v>8425</v>
      </c>
      <c r="C7775" s="2">
        <v>16</v>
      </c>
      <c r="D7775" s="2" t="s">
        <v>19</v>
      </c>
      <c r="E7775" s="2"/>
      <c r="F7775" s="2"/>
      <c r="G7775" s="2"/>
      <c r="H7775" s="2"/>
    </row>
    <row r="7776" spans="2:8">
      <c r="B7776" s="2" t="s">
        <v>8426</v>
      </c>
      <c r="C7776" s="2">
        <v>16</v>
      </c>
      <c r="D7776" s="2" t="s">
        <v>19</v>
      </c>
      <c r="E7776" s="2"/>
      <c r="F7776" s="2"/>
      <c r="G7776" s="2"/>
      <c r="H7776" s="2"/>
    </row>
    <row r="7777" spans="2:8">
      <c r="B7777" s="2" t="s">
        <v>8427</v>
      </c>
      <c r="C7777" s="2">
        <v>12</v>
      </c>
      <c r="D7777" s="2" t="s">
        <v>19</v>
      </c>
      <c r="E7777" s="2"/>
      <c r="F7777" s="2"/>
      <c r="G7777" s="2"/>
      <c r="H7777" s="2"/>
    </row>
    <row r="7778" spans="2:8">
      <c r="B7778" s="2" t="s">
        <v>8428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8429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8430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8431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8432</v>
      </c>
      <c r="C7782" s="2">
        <v>9</v>
      </c>
      <c r="D7782" s="2" t="s">
        <v>19</v>
      </c>
      <c r="E7782" s="2"/>
      <c r="F7782" s="2"/>
      <c r="G7782" s="2"/>
      <c r="H7782" s="2"/>
    </row>
    <row r="7783" spans="2:8">
      <c r="B7783" s="2" t="s">
        <v>8433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8434</v>
      </c>
      <c r="C7784" s="2">
        <v>17</v>
      </c>
      <c r="D7784" s="2" t="s">
        <v>19</v>
      </c>
      <c r="E7784" s="2"/>
      <c r="F7784" s="2"/>
      <c r="G7784" s="2"/>
      <c r="H7784" s="2"/>
    </row>
    <row r="7785" spans="2:8">
      <c r="B7785" s="2" t="s">
        <v>8435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8436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8437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8438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8439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8440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8441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8442</v>
      </c>
      <c r="C7792" s="2">
        <v>39</v>
      </c>
      <c r="D7792" s="2" t="s">
        <v>19</v>
      </c>
      <c r="E7792" s="2"/>
      <c r="F7792" s="2"/>
      <c r="G7792" s="2"/>
      <c r="H7792" s="2"/>
    </row>
    <row r="7793" spans="2:8">
      <c r="B7793" s="2" t="s">
        <v>8443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8444</v>
      </c>
      <c r="C7794" s="2">
        <v>17</v>
      </c>
      <c r="D7794" s="2" t="s">
        <v>19</v>
      </c>
      <c r="E7794" s="2"/>
      <c r="F7794" s="2"/>
      <c r="G7794" s="2"/>
      <c r="H7794" s="2"/>
    </row>
    <row r="7795" spans="2:8">
      <c r="B7795" s="2" t="s">
        <v>8445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8446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8447</v>
      </c>
      <c r="C7797" s="2">
        <v>18</v>
      </c>
      <c r="D7797" s="2" t="s">
        <v>19</v>
      </c>
      <c r="E7797" s="2"/>
      <c r="F7797" s="2"/>
      <c r="G7797" s="2"/>
      <c r="H7797" s="2"/>
    </row>
    <row r="7798" spans="2:8">
      <c r="B7798" s="2" t="s">
        <v>8448</v>
      </c>
      <c r="C7798" s="2">
        <v>18</v>
      </c>
      <c r="D7798" s="2" t="s">
        <v>19</v>
      </c>
      <c r="E7798" s="2"/>
      <c r="F7798" s="2"/>
      <c r="G7798" s="2"/>
      <c r="H7798" s="2"/>
    </row>
    <row r="7799" spans="2:8">
      <c r="B7799" s="2" t="s">
        <v>8449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8450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8451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8452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8453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8454</v>
      </c>
      <c r="C7804" s="2">
        <v>13</v>
      </c>
      <c r="D7804" s="2" t="s">
        <v>19</v>
      </c>
      <c r="E7804" s="2"/>
      <c r="F7804" s="2"/>
      <c r="G7804" s="2"/>
      <c r="H7804" s="2"/>
    </row>
    <row r="7805" spans="2:8">
      <c r="B7805" s="2" t="s">
        <v>8455</v>
      </c>
      <c r="C7805" s="2">
        <v>12</v>
      </c>
      <c r="D7805" s="2" t="s">
        <v>19</v>
      </c>
      <c r="E7805" s="2"/>
      <c r="F7805" s="2"/>
      <c r="G7805" s="2"/>
      <c r="H7805" s="2"/>
    </row>
    <row r="7806" spans="2:8">
      <c r="B7806" s="2" t="s">
        <v>8456</v>
      </c>
      <c r="C7806" s="2">
        <v>16</v>
      </c>
      <c r="D7806" s="2" t="s">
        <v>19</v>
      </c>
      <c r="E7806" s="2"/>
      <c r="F7806" s="2"/>
      <c r="G7806" s="2"/>
      <c r="H7806" s="2"/>
    </row>
    <row r="7807" spans="2:8">
      <c r="B7807" s="2" t="s">
        <v>8457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8458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8459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8460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8461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8462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8463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8464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8465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8466</v>
      </c>
      <c r="C7816" s="2">
        <v>10</v>
      </c>
      <c r="D7816" s="2" t="s">
        <v>19</v>
      </c>
      <c r="E7816" s="2"/>
      <c r="F7816" s="2"/>
      <c r="G7816" s="2"/>
      <c r="H7816" s="2"/>
    </row>
    <row r="7817" spans="2:8">
      <c r="B7817" s="2" t="s">
        <v>8467</v>
      </c>
      <c r="C7817" s="2">
        <v>16</v>
      </c>
      <c r="D7817" s="2" t="s">
        <v>19</v>
      </c>
      <c r="E7817" s="2"/>
      <c r="F7817" s="2"/>
      <c r="G7817" s="2"/>
      <c r="H7817" s="2"/>
    </row>
    <row r="7818" spans="2:8">
      <c r="B7818" s="2" t="s">
        <v>8468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8469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8470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8471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8472</v>
      </c>
      <c r="C7822" s="2">
        <v>22</v>
      </c>
      <c r="D7822" s="2" t="s">
        <v>19</v>
      </c>
      <c r="E7822" s="2"/>
      <c r="F7822" s="2"/>
      <c r="G7822" s="2"/>
      <c r="H7822" s="2"/>
    </row>
    <row r="7823" spans="2:8">
      <c r="B7823" s="2" t="s">
        <v>8473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8474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8475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8476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8477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8478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8479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8480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8481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8482</v>
      </c>
      <c r="C7832" s="2">
        <v>22</v>
      </c>
      <c r="D7832" s="2" t="s">
        <v>19</v>
      </c>
      <c r="E7832" s="2"/>
      <c r="F7832" s="2"/>
      <c r="G7832" s="2"/>
      <c r="H7832" s="2"/>
    </row>
    <row r="7833" spans="2:8">
      <c r="B7833" s="2" t="s">
        <v>8483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8484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8485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8486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8487</v>
      </c>
      <c r="C7837" s="2">
        <v>6</v>
      </c>
      <c r="D7837" s="2" t="s">
        <v>745</v>
      </c>
      <c r="E7837" s="2"/>
      <c r="F7837" s="2"/>
      <c r="G7837" s="2"/>
      <c r="H7837" s="2"/>
    </row>
    <row r="7838" spans="2:8">
      <c r="B7838" s="2" t="s">
        <v>8488</v>
      </c>
      <c r="C7838" s="2">
        <v>5</v>
      </c>
      <c r="D7838" s="2" t="s">
        <v>745</v>
      </c>
      <c r="E7838" s="2"/>
      <c r="F7838" s="2"/>
      <c r="G7838" s="2"/>
      <c r="H7838" s="2"/>
    </row>
    <row r="7839" spans="2:8">
      <c r="B7839" s="2" t="s">
        <v>8489</v>
      </c>
      <c r="C7839" s="2">
        <v>5</v>
      </c>
      <c r="D7839" s="2" t="s">
        <v>745</v>
      </c>
      <c r="E7839" s="2"/>
      <c r="F7839" s="2"/>
      <c r="G7839" s="2"/>
      <c r="H7839" s="2"/>
    </row>
    <row r="7840" spans="2:8">
      <c r="B7840" s="2" t="s">
        <v>8490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8491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8492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8493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8494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8495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8496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8497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8498</v>
      </c>
      <c r="C7848" s="2">
        <v>20</v>
      </c>
      <c r="D7848" s="2" t="s">
        <v>19</v>
      </c>
      <c r="E7848" s="2"/>
      <c r="F7848" s="2"/>
      <c r="G7848" s="2"/>
      <c r="H7848" s="2"/>
    </row>
    <row r="7849" spans="2:8">
      <c r="B7849" s="2" t="s">
        <v>8499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8500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8501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8502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8503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8504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8505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8506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8507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8508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8509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8510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8511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8512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8513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8514</v>
      </c>
      <c r="C7864" s="2">
        <v>5</v>
      </c>
      <c r="D7864" s="2" t="s">
        <v>745</v>
      </c>
      <c r="E7864" s="2"/>
      <c r="F7864" s="2"/>
      <c r="G7864" s="2"/>
      <c r="H7864" s="2"/>
    </row>
    <row r="7865" spans="2:8">
      <c r="B7865" s="2" t="s">
        <v>8515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8516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8517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8518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8519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8520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8521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8522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8523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8524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8525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8526</v>
      </c>
      <c r="C7876" s="2">
        <v>20</v>
      </c>
      <c r="D7876" s="2" t="s">
        <v>19</v>
      </c>
      <c r="E7876" s="2"/>
      <c r="F7876" s="2"/>
      <c r="G7876" s="2"/>
      <c r="H7876" s="2"/>
    </row>
    <row r="7877" spans="2:8">
      <c r="B7877" s="2" t="s">
        <v>8527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8528</v>
      </c>
      <c r="C7878" s="2">
        <v>17</v>
      </c>
      <c r="D7878" s="2" t="s">
        <v>19</v>
      </c>
      <c r="E7878" s="2"/>
      <c r="F7878" s="2"/>
      <c r="G7878" s="2"/>
      <c r="H7878" s="2"/>
    </row>
    <row r="7879" spans="2:8">
      <c r="B7879" s="2" t="s">
        <v>8529</v>
      </c>
      <c r="C7879" s="2">
        <v>17</v>
      </c>
      <c r="D7879" s="2" t="s">
        <v>19</v>
      </c>
      <c r="E7879" s="2"/>
      <c r="F7879" s="2"/>
      <c r="G7879" s="2"/>
      <c r="H7879" s="2"/>
    </row>
    <row r="7880" spans="2:8">
      <c r="B7880" s="2" t="s">
        <v>8530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8531</v>
      </c>
      <c r="C7881" s="2">
        <v>12</v>
      </c>
      <c r="D7881" s="2" t="s">
        <v>19</v>
      </c>
      <c r="E7881" s="2"/>
      <c r="F7881" s="2"/>
      <c r="G7881" s="2"/>
      <c r="H7881" s="2"/>
    </row>
    <row r="7882" spans="2:8">
      <c r="B7882" s="2" t="s">
        <v>8532</v>
      </c>
      <c r="C7882" s="2">
        <v>15</v>
      </c>
      <c r="D7882" s="2" t="s">
        <v>19</v>
      </c>
      <c r="E7882" s="2"/>
      <c r="F7882" s="2"/>
      <c r="G7882" s="2"/>
      <c r="H7882" s="2"/>
    </row>
    <row r="7883" spans="2:8">
      <c r="B7883" s="2" t="s">
        <v>8533</v>
      </c>
      <c r="C7883" s="2">
        <v>12</v>
      </c>
      <c r="D7883" s="2" t="s">
        <v>19</v>
      </c>
      <c r="E7883" s="2"/>
      <c r="F7883" s="2"/>
      <c r="G7883" s="2"/>
      <c r="H7883" s="2"/>
    </row>
    <row r="7884" spans="2:8">
      <c r="B7884" s="2" t="s">
        <v>8534</v>
      </c>
      <c r="C7884" s="2">
        <v>7</v>
      </c>
      <c r="D7884" s="2" t="s">
        <v>19</v>
      </c>
      <c r="E7884" s="2"/>
      <c r="F7884" s="2"/>
      <c r="G7884" s="2"/>
      <c r="H7884" s="2"/>
    </row>
    <row r="7885" spans="2:8">
      <c r="B7885" s="2" t="s">
        <v>8535</v>
      </c>
      <c r="C7885" s="2">
        <v>5</v>
      </c>
      <c r="D7885" s="2" t="s">
        <v>745</v>
      </c>
      <c r="E7885" s="2"/>
      <c r="F7885" s="2"/>
      <c r="G7885" s="2"/>
      <c r="H7885" s="2"/>
    </row>
    <row r="7886" spans="2:8">
      <c r="B7886" s="2" t="s">
        <v>8536</v>
      </c>
      <c r="C7886" s="2">
        <v>5</v>
      </c>
      <c r="D7886" s="2" t="s">
        <v>745</v>
      </c>
      <c r="E7886" s="2"/>
      <c r="F7886" s="2"/>
      <c r="G7886" s="2"/>
      <c r="H7886" s="2"/>
    </row>
    <row r="7887" spans="2:8">
      <c r="B7887" s="2" t="s">
        <v>8537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8538</v>
      </c>
      <c r="C7888" s="2">
        <v>16</v>
      </c>
      <c r="D7888" s="2" t="s">
        <v>19</v>
      </c>
      <c r="E7888" s="2"/>
      <c r="F7888" s="2"/>
      <c r="G7888" s="2"/>
      <c r="H7888" s="2"/>
    </row>
    <row r="7889" spans="2:8">
      <c r="B7889" s="2" t="s">
        <v>8539</v>
      </c>
      <c r="C7889" s="2">
        <v>20</v>
      </c>
      <c r="D7889" s="2" t="s">
        <v>19</v>
      </c>
      <c r="E7889" s="2"/>
      <c r="F7889" s="2"/>
      <c r="G7889" s="2"/>
      <c r="H7889" s="2"/>
    </row>
    <row r="7890" spans="2:8">
      <c r="B7890" s="2" t="s">
        <v>8540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8541</v>
      </c>
      <c r="C7891" s="2">
        <v>5</v>
      </c>
      <c r="D7891" s="2" t="s">
        <v>745</v>
      </c>
      <c r="E7891" s="2"/>
      <c r="F7891" s="2"/>
      <c r="G7891" s="2"/>
      <c r="H7891" s="2"/>
    </row>
    <row r="7892" spans="2:8">
      <c r="B7892" s="2" t="s">
        <v>8542</v>
      </c>
      <c r="C7892" s="2">
        <v>5</v>
      </c>
      <c r="D7892" s="2" t="s">
        <v>745</v>
      </c>
      <c r="E7892" s="2"/>
      <c r="F7892" s="2"/>
      <c r="G7892" s="2"/>
      <c r="H7892" s="2"/>
    </row>
    <row r="7893" spans="2:8">
      <c r="B7893" s="2" t="s">
        <v>8543</v>
      </c>
      <c r="C7893" s="2">
        <v>5</v>
      </c>
      <c r="D7893" s="2" t="s">
        <v>745</v>
      </c>
      <c r="E7893" s="2"/>
      <c r="F7893" s="2"/>
      <c r="G7893" s="2"/>
      <c r="H7893" s="2"/>
    </row>
    <row r="7894" spans="2:8">
      <c r="B7894" s="2" t="s">
        <v>8544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8545</v>
      </c>
      <c r="C7895" s="2">
        <v>20</v>
      </c>
      <c r="D7895" s="2" t="s">
        <v>19</v>
      </c>
      <c r="E7895" s="2"/>
      <c r="F7895" s="2"/>
      <c r="G7895" s="2"/>
      <c r="H7895" s="2"/>
    </row>
    <row r="7896" spans="2:8">
      <c r="B7896" s="2" t="s">
        <v>8546</v>
      </c>
      <c r="C7896" s="2">
        <v>18</v>
      </c>
      <c r="D7896" s="2" t="s">
        <v>19</v>
      </c>
      <c r="E7896" s="2"/>
      <c r="F7896" s="2"/>
      <c r="G7896" s="2"/>
      <c r="H7896" s="2"/>
    </row>
    <row r="7897" spans="2:8">
      <c r="B7897" s="2" t="s">
        <v>8547</v>
      </c>
      <c r="C7897" s="2">
        <v>17</v>
      </c>
      <c r="D7897" s="2" t="s">
        <v>19</v>
      </c>
      <c r="E7897" s="2"/>
      <c r="F7897" s="2"/>
      <c r="G7897" s="2"/>
      <c r="H7897" s="2"/>
    </row>
    <row r="7898" spans="2:8">
      <c r="B7898" s="2" t="s">
        <v>8548</v>
      </c>
      <c r="C7898" s="2">
        <v>20</v>
      </c>
      <c r="D7898" s="2" t="s">
        <v>19</v>
      </c>
      <c r="E7898" s="2"/>
      <c r="F7898" s="2"/>
      <c r="G7898" s="2"/>
      <c r="H7898" s="2"/>
    </row>
    <row r="7899" spans="2:8">
      <c r="B7899" s="2" t="s">
        <v>8549</v>
      </c>
      <c r="C7899" s="2">
        <v>5</v>
      </c>
      <c r="D7899" s="2" t="s">
        <v>745</v>
      </c>
      <c r="E7899" s="2"/>
      <c r="F7899" s="2"/>
      <c r="G7899" s="2"/>
      <c r="H7899" s="2"/>
    </row>
    <row r="7900" spans="2:8">
      <c r="B7900" s="2" t="s">
        <v>8550</v>
      </c>
      <c r="C7900" s="2">
        <v>5</v>
      </c>
      <c r="D7900" s="2" t="s">
        <v>745</v>
      </c>
      <c r="E7900" s="2"/>
      <c r="F7900" s="2"/>
      <c r="G7900" s="2"/>
      <c r="H7900" s="2"/>
    </row>
    <row r="7901" spans="2:8">
      <c r="B7901" s="2" t="s">
        <v>8551</v>
      </c>
      <c r="C7901" s="2">
        <v>5</v>
      </c>
      <c r="D7901" s="2" t="s">
        <v>745</v>
      </c>
      <c r="E7901" s="2"/>
      <c r="F7901" s="2"/>
      <c r="G7901" s="2"/>
      <c r="H7901" s="2"/>
    </row>
    <row r="7902" spans="2:8">
      <c r="B7902" s="2" t="s">
        <v>8552</v>
      </c>
      <c r="C7902" s="2">
        <v>5</v>
      </c>
      <c r="D7902" s="2" t="s">
        <v>745</v>
      </c>
      <c r="E7902" s="2"/>
      <c r="F7902" s="2"/>
      <c r="G7902" s="2"/>
      <c r="H7902" s="2"/>
    </row>
    <row r="7903" spans="2:8">
      <c r="B7903" s="2" t="s">
        <v>8553</v>
      </c>
      <c r="C7903" s="2">
        <v>5</v>
      </c>
      <c r="D7903" s="2" t="s">
        <v>745</v>
      </c>
      <c r="E7903" s="2"/>
      <c r="F7903" s="2"/>
      <c r="G7903" s="2"/>
      <c r="H7903" s="2"/>
    </row>
    <row r="7904" spans="2:8">
      <c r="B7904" s="2" t="s">
        <v>8554</v>
      </c>
      <c r="C7904" s="2">
        <v>5</v>
      </c>
      <c r="D7904" s="2" t="s">
        <v>745</v>
      </c>
      <c r="E7904" s="2"/>
      <c r="F7904" s="2"/>
      <c r="G7904" s="2"/>
      <c r="H7904" s="2"/>
    </row>
    <row r="7905" spans="2:8">
      <c r="B7905" s="2" t="s">
        <v>8555</v>
      </c>
      <c r="C7905" s="2">
        <v>5</v>
      </c>
      <c r="D7905" s="2" t="s">
        <v>745</v>
      </c>
      <c r="E7905" s="2"/>
      <c r="F7905" s="2"/>
      <c r="G7905" s="2"/>
      <c r="H7905" s="2"/>
    </row>
    <row r="7906" spans="2:8">
      <c r="B7906" s="2" t="s">
        <v>8556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8557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8558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8559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8560</v>
      </c>
      <c r="C7910" s="2">
        <v>9</v>
      </c>
      <c r="D7910" s="2" t="s">
        <v>19</v>
      </c>
      <c r="E7910" s="2"/>
      <c r="F7910" s="2"/>
      <c r="G7910" s="2"/>
      <c r="H7910" s="2"/>
    </row>
    <row r="7911" spans="2:8">
      <c r="B7911" s="2" t="s">
        <v>8561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8562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8563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8564</v>
      </c>
      <c r="C7914" s="2">
        <v>13</v>
      </c>
      <c r="D7914" s="2" t="s">
        <v>19</v>
      </c>
      <c r="E7914" s="2"/>
      <c r="F7914" s="2"/>
      <c r="G7914" s="2"/>
      <c r="H7914" s="2"/>
    </row>
    <row r="7915" spans="2:8">
      <c r="B7915" s="2" t="s">
        <v>8565</v>
      </c>
      <c r="C7915" s="2">
        <v>8</v>
      </c>
      <c r="D7915" s="2" t="s">
        <v>19</v>
      </c>
      <c r="E7915" s="2"/>
      <c r="F7915" s="2"/>
      <c r="G7915" s="2"/>
      <c r="H7915" s="2"/>
    </row>
    <row r="7916" spans="2:8">
      <c r="B7916" s="2" t="s">
        <v>8566</v>
      </c>
      <c r="C7916" s="2">
        <v>7</v>
      </c>
      <c r="D7916" s="2" t="s">
        <v>19</v>
      </c>
      <c r="E7916" s="2"/>
      <c r="F7916" s="2"/>
      <c r="G7916" s="2"/>
      <c r="H7916" s="2"/>
    </row>
    <row r="7917" spans="2:8">
      <c r="B7917" s="2" t="s">
        <v>8567</v>
      </c>
      <c r="C7917" s="2">
        <v>14</v>
      </c>
      <c r="D7917" s="2" t="s">
        <v>19</v>
      </c>
      <c r="E7917" s="2"/>
      <c r="F7917" s="2"/>
      <c r="G7917" s="2"/>
      <c r="H7917" s="2"/>
    </row>
    <row r="7918" spans="2:8">
      <c r="B7918" s="2" t="s">
        <v>8568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8569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8570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8571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8572</v>
      </c>
      <c r="C7922" s="2">
        <v>17</v>
      </c>
      <c r="D7922" s="2" t="s">
        <v>19</v>
      </c>
      <c r="E7922" s="2"/>
      <c r="F7922" s="2"/>
      <c r="G7922" s="2"/>
      <c r="H7922" s="2"/>
    </row>
    <row r="7923" spans="2:8">
      <c r="B7923" s="2" t="s">
        <v>8573</v>
      </c>
      <c r="C7923" s="2">
        <v>18</v>
      </c>
      <c r="D7923" s="2" t="s">
        <v>19</v>
      </c>
      <c r="E7923" s="2"/>
      <c r="F7923" s="2"/>
      <c r="G7923" s="2"/>
      <c r="H7923" s="2"/>
    </row>
    <row r="7924" spans="2:8">
      <c r="B7924" s="2" t="s">
        <v>8574</v>
      </c>
      <c r="C7924" s="2">
        <v>19</v>
      </c>
      <c r="D7924" s="2" t="s">
        <v>19</v>
      </c>
      <c r="E7924" s="2"/>
      <c r="F7924" s="2"/>
      <c r="G7924" s="2"/>
      <c r="H7924" s="2"/>
    </row>
    <row r="7925" spans="2:8">
      <c r="B7925" s="2" t="s">
        <v>8575</v>
      </c>
      <c r="C7925" s="2">
        <v>19</v>
      </c>
      <c r="D7925" s="2" t="s">
        <v>19</v>
      </c>
      <c r="E7925" s="2"/>
      <c r="F7925" s="2"/>
      <c r="G7925" s="2"/>
      <c r="H7925" s="2"/>
    </row>
    <row r="7926" spans="2:8">
      <c r="B7926" s="2" t="s">
        <v>8576</v>
      </c>
      <c r="C7926" s="2">
        <v>19</v>
      </c>
      <c r="D7926" s="2" t="s">
        <v>19</v>
      </c>
      <c r="E7926" s="2"/>
      <c r="F7926" s="2"/>
      <c r="G7926" s="2"/>
      <c r="H7926" s="2"/>
    </row>
    <row r="7927" spans="2:8">
      <c r="B7927" s="2" t="s">
        <v>8577</v>
      </c>
      <c r="C7927" s="2">
        <v>17</v>
      </c>
      <c r="D7927" s="2" t="s">
        <v>19</v>
      </c>
      <c r="E7927" s="2"/>
      <c r="F7927" s="2"/>
      <c r="G7927" s="2"/>
      <c r="H7927" s="2"/>
    </row>
    <row r="7928" spans="2:8">
      <c r="B7928" s="2" t="s">
        <v>8578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8579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8580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8581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8582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8583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8584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8585</v>
      </c>
      <c r="C7935" s="2">
        <v>17</v>
      </c>
      <c r="D7935" s="2" t="s">
        <v>19</v>
      </c>
      <c r="E7935" s="2"/>
      <c r="F7935" s="2"/>
      <c r="G7935" s="2"/>
      <c r="H7935" s="2"/>
    </row>
    <row r="7936" spans="2:8">
      <c r="B7936" s="2" t="s">
        <v>8586</v>
      </c>
      <c r="C7936" s="2">
        <v>17</v>
      </c>
      <c r="D7936" s="2" t="s">
        <v>19</v>
      </c>
      <c r="E7936" s="2"/>
      <c r="F7936" s="2"/>
      <c r="G7936" s="2"/>
      <c r="H7936" s="2"/>
    </row>
    <row r="7937" spans="2:8">
      <c r="B7937" s="2" t="s">
        <v>8587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8588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8589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8590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8591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8592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8593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8594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8595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8596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8597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8598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8599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8600</v>
      </c>
      <c r="C7950" s="2">
        <v>13</v>
      </c>
      <c r="D7950" s="2" t="s">
        <v>19</v>
      </c>
      <c r="E7950" s="2"/>
      <c r="F7950" s="2"/>
      <c r="G7950" s="2"/>
      <c r="H7950" s="2"/>
    </row>
    <row r="7951" spans="2:8">
      <c r="B7951" s="2" t="s">
        <v>8601</v>
      </c>
      <c r="C7951" s="2">
        <v>10</v>
      </c>
      <c r="D7951" s="2" t="s">
        <v>19</v>
      </c>
      <c r="E7951" s="2"/>
      <c r="F7951" s="2"/>
      <c r="G7951" s="2"/>
      <c r="H7951" s="2"/>
    </row>
    <row r="7952" spans="2:8">
      <c r="B7952" s="2" t="s">
        <v>8602</v>
      </c>
      <c r="C7952" s="2">
        <v>10</v>
      </c>
      <c r="D7952" s="2" t="s">
        <v>745</v>
      </c>
      <c r="E7952" s="2"/>
      <c r="F7952" s="2"/>
      <c r="G7952" s="2"/>
      <c r="H7952" s="2"/>
    </row>
    <row r="7953" spans="2:8">
      <c r="B7953" s="2" t="s">
        <v>8603</v>
      </c>
      <c r="C7953" s="2">
        <v>10</v>
      </c>
      <c r="D7953" s="2" t="s">
        <v>745</v>
      </c>
      <c r="E7953" s="2"/>
      <c r="F7953" s="2"/>
      <c r="G7953" s="2"/>
      <c r="H7953" s="2"/>
    </row>
    <row r="7954" spans="2:8">
      <c r="B7954" s="2" t="s">
        <v>8604</v>
      </c>
      <c r="C7954" s="2">
        <v>10</v>
      </c>
      <c r="D7954" s="2" t="s">
        <v>745</v>
      </c>
      <c r="E7954" s="2"/>
      <c r="F7954" s="2"/>
      <c r="G7954" s="2"/>
      <c r="H7954" s="2"/>
    </row>
    <row r="7955" spans="2:8">
      <c r="B7955" s="2" t="s">
        <v>8605</v>
      </c>
      <c r="C7955" s="2">
        <v>11</v>
      </c>
      <c r="D7955" s="2" t="s">
        <v>745</v>
      </c>
      <c r="E7955" s="2"/>
      <c r="F7955" s="2"/>
      <c r="G7955" s="2"/>
      <c r="H7955" s="2"/>
    </row>
    <row r="7956" spans="2:8">
      <c r="B7956" s="2" t="s">
        <v>8606</v>
      </c>
      <c r="C7956" s="2">
        <v>12</v>
      </c>
      <c r="D7956" s="2" t="s">
        <v>745</v>
      </c>
      <c r="E7956" s="2"/>
      <c r="F7956" s="2"/>
      <c r="G7956" s="2"/>
      <c r="H7956" s="2"/>
    </row>
    <row r="7957" spans="2:8">
      <c r="B7957" s="2" t="s">
        <v>8607</v>
      </c>
      <c r="C7957" s="2">
        <v>11</v>
      </c>
      <c r="D7957" s="2" t="s">
        <v>745</v>
      </c>
      <c r="E7957" s="2"/>
      <c r="F7957" s="2"/>
      <c r="G7957" s="2"/>
      <c r="H7957" s="2"/>
    </row>
    <row r="7958" spans="2:8">
      <c r="B7958" s="2" t="s">
        <v>8608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8609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8610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8611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8612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8613</v>
      </c>
      <c r="C7963" s="2">
        <v>5</v>
      </c>
      <c r="D7963" s="2" t="s">
        <v>19</v>
      </c>
      <c r="E7963" s="2"/>
      <c r="F7963" s="2"/>
      <c r="G7963" s="2"/>
      <c r="H7963" s="2"/>
    </row>
    <row r="7964" spans="2:8">
      <c r="B7964" s="2" t="s">
        <v>8614</v>
      </c>
      <c r="C7964" s="2">
        <v>5</v>
      </c>
      <c r="D7964" s="2" t="s">
        <v>19</v>
      </c>
      <c r="E7964" s="2"/>
      <c r="F7964" s="2"/>
      <c r="G7964" s="2"/>
      <c r="H7964" s="2"/>
    </row>
    <row r="7965" spans="2:8">
      <c r="B7965" s="2" t="s">
        <v>8615</v>
      </c>
      <c r="C7965" s="2">
        <v>5</v>
      </c>
      <c r="D7965" s="2" t="s">
        <v>19</v>
      </c>
      <c r="E7965" s="2"/>
      <c r="F7965" s="2"/>
      <c r="G7965" s="2"/>
      <c r="H7965" s="2"/>
    </row>
    <row r="7966" spans="2:8">
      <c r="B7966" s="2" t="s">
        <v>8616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8617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8618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8619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8620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8621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8622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8623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8624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8625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8626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8627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8628</v>
      </c>
      <c r="C7978" s="2">
        <v>17</v>
      </c>
      <c r="D7978" s="2" t="s">
        <v>19</v>
      </c>
      <c r="E7978" s="2"/>
      <c r="F7978" s="2"/>
      <c r="G7978" s="2"/>
      <c r="H7978" s="2"/>
    </row>
    <row r="7979" spans="2:8">
      <c r="B7979" s="2" t="s">
        <v>8629</v>
      </c>
      <c r="C7979" s="2">
        <v>16</v>
      </c>
      <c r="D7979" s="2" t="s">
        <v>19</v>
      </c>
      <c r="E7979" s="2"/>
      <c r="F7979" s="2"/>
      <c r="G7979" s="2"/>
      <c r="H7979" s="2"/>
    </row>
    <row r="7980" spans="2:8">
      <c r="B7980" s="2" t="s">
        <v>8630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8631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8632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8633</v>
      </c>
      <c r="C7983" s="2">
        <v>5</v>
      </c>
      <c r="D7983" s="2" t="s">
        <v>19</v>
      </c>
      <c r="E7983" s="2"/>
      <c r="F7983" s="2"/>
      <c r="G7983" s="2"/>
      <c r="H7983" s="2"/>
    </row>
    <row r="7984" spans="2:8">
      <c r="B7984" s="2" t="s">
        <v>8634</v>
      </c>
      <c r="C7984" s="2">
        <v>6</v>
      </c>
      <c r="D7984" s="2" t="s">
        <v>19</v>
      </c>
      <c r="E7984" s="2"/>
      <c r="F7984" s="2"/>
      <c r="G7984" s="2"/>
      <c r="H7984" s="2"/>
    </row>
    <row r="7985" spans="2:8">
      <c r="B7985" s="2" t="s">
        <v>8635</v>
      </c>
      <c r="C7985" s="2">
        <v>5</v>
      </c>
      <c r="D7985" s="2" t="s">
        <v>19</v>
      </c>
      <c r="E7985" s="2"/>
      <c r="F7985" s="2"/>
      <c r="G7985" s="2"/>
      <c r="H7985" s="2"/>
    </row>
    <row r="7986" spans="2:8">
      <c r="B7986" s="2" t="s">
        <v>8636</v>
      </c>
      <c r="C7986" s="2">
        <v>17</v>
      </c>
      <c r="D7986" s="2" t="s">
        <v>19</v>
      </c>
      <c r="E7986" s="2"/>
      <c r="F7986" s="2"/>
      <c r="G7986" s="2"/>
      <c r="H7986" s="2"/>
    </row>
    <row r="7987" spans="2:8">
      <c r="B7987" s="2" t="s">
        <v>8637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8638</v>
      </c>
      <c r="C7988" s="2">
        <v>15</v>
      </c>
      <c r="D7988" s="2" t="s">
        <v>19</v>
      </c>
      <c r="E7988" s="2"/>
      <c r="F7988" s="2"/>
      <c r="G7988" s="2"/>
      <c r="H7988" s="2"/>
    </row>
    <row r="7989" spans="2:8">
      <c r="B7989" s="2" t="s">
        <v>8639</v>
      </c>
      <c r="C7989" s="2">
        <v>13</v>
      </c>
      <c r="D7989" s="2" t="s">
        <v>19</v>
      </c>
      <c r="E7989" s="2"/>
      <c r="F7989" s="2"/>
      <c r="G7989" s="2"/>
      <c r="H7989" s="2"/>
    </row>
    <row r="7990" spans="2:8">
      <c r="B7990" s="2" t="s">
        <v>8640</v>
      </c>
      <c r="C7990" s="2">
        <v>12</v>
      </c>
      <c r="D7990" s="2" t="s">
        <v>19</v>
      </c>
      <c r="E7990" s="2"/>
      <c r="F7990" s="2"/>
      <c r="G7990" s="2"/>
      <c r="H7990" s="2"/>
    </row>
    <row r="7991" spans="2:8">
      <c r="B7991" s="2" t="s">
        <v>8641</v>
      </c>
      <c r="C7991" s="2">
        <v>11</v>
      </c>
      <c r="D7991" s="2" t="s">
        <v>19</v>
      </c>
      <c r="E7991" s="2"/>
      <c r="F7991" s="2"/>
      <c r="G7991" s="2"/>
      <c r="H7991" s="2"/>
    </row>
    <row r="7992" spans="2:8">
      <c r="B7992" s="2" t="s">
        <v>8642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8643</v>
      </c>
      <c r="C7993" s="2">
        <v>19</v>
      </c>
      <c r="D7993" s="2" t="s">
        <v>19</v>
      </c>
      <c r="E7993" s="2"/>
      <c r="F7993" s="2"/>
      <c r="G7993" s="2"/>
      <c r="H7993" s="2"/>
    </row>
    <row r="7994" spans="2:8">
      <c r="B7994" s="2" t="s">
        <v>8644</v>
      </c>
      <c r="C7994" s="2">
        <v>16</v>
      </c>
      <c r="D7994" s="2" t="s">
        <v>19</v>
      </c>
      <c r="E7994" s="2"/>
      <c r="F7994" s="2"/>
      <c r="G7994" s="2"/>
      <c r="H7994" s="2"/>
    </row>
    <row r="7995" spans="2:8">
      <c r="B7995" s="2" t="s">
        <v>8645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8646</v>
      </c>
      <c r="C7996" s="2">
        <v>17</v>
      </c>
      <c r="D7996" s="2" t="s">
        <v>19</v>
      </c>
      <c r="E7996" s="2"/>
      <c r="F7996" s="2"/>
      <c r="G7996" s="2"/>
      <c r="H7996" s="2"/>
    </row>
    <row r="7997" spans="2:8">
      <c r="B7997" s="2" t="s">
        <v>8647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8648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8649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8650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8651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8652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8653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8654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8655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8656</v>
      </c>
      <c r="C8006" s="2">
        <v>15</v>
      </c>
      <c r="D8006" s="2" t="s">
        <v>19</v>
      </c>
      <c r="E8006" s="2"/>
      <c r="F8006" s="2"/>
      <c r="G8006" s="2"/>
      <c r="H8006" s="2"/>
    </row>
    <row r="8007" spans="2:8">
      <c r="B8007" s="2" t="s">
        <v>8657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8658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8659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8660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8661</v>
      </c>
      <c r="C8011" s="2">
        <v>16</v>
      </c>
      <c r="D8011" s="2" t="s">
        <v>19</v>
      </c>
      <c r="E8011" s="2"/>
      <c r="F8011" s="2"/>
      <c r="G8011" s="2"/>
      <c r="H8011" s="2"/>
    </row>
    <row r="8012" spans="2:8">
      <c r="B8012" s="2" t="s">
        <v>8662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8663</v>
      </c>
      <c r="C8013" s="2">
        <v>15</v>
      </c>
      <c r="D8013" s="2" t="s">
        <v>19</v>
      </c>
      <c r="E8013" s="2"/>
      <c r="F8013" s="2"/>
      <c r="G8013" s="2"/>
      <c r="H8013" s="2"/>
    </row>
    <row r="8014" spans="2:8">
      <c r="B8014" s="2" t="s">
        <v>8664</v>
      </c>
      <c r="C8014" s="2">
        <v>14</v>
      </c>
      <c r="D8014" s="2" t="s">
        <v>19</v>
      </c>
      <c r="E8014" s="2"/>
      <c r="F8014" s="2"/>
      <c r="G8014" s="2"/>
      <c r="H8014" s="2"/>
    </row>
    <row r="8015" spans="2:8">
      <c r="B8015" s="2" t="s">
        <v>8665</v>
      </c>
      <c r="C8015" s="2">
        <v>5</v>
      </c>
      <c r="D8015" s="2" t="s">
        <v>19</v>
      </c>
      <c r="E8015" s="2"/>
      <c r="F8015" s="2"/>
      <c r="G8015" s="2"/>
      <c r="H8015" s="2"/>
    </row>
    <row r="8016" spans="2:8">
      <c r="B8016" s="2" t="s">
        <v>8666</v>
      </c>
      <c r="C8016" s="2">
        <v>5</v>
      </c>
      <c r="D8016" s="2" t="s">
        <v>19</v>
      </c>
      <c r="E8016" s="2"/>
      <c r="F8016" s="2"/>
      <c r="G8016" s="2"/>
      <c r="H8016" s="2"/>
    </row>
    <row r="8017" spans="2:8">
      <c r="B8017" s="2" t="s">
        <v>8667</v>
      </c>
      <c r="C8017" s="2">
        <v>5</v>
      </c>
      <c r="D8017" s="2" t="s">
        <v>19</v>
      </c>
      <c r="E8017" s="2"/>
      <c r="F8017" s="2"/>
      <c r="G8017" s="2"/>
      <c r="H8017" s="2"/>
    </row>
    <row r="8018" spans="2:8">
      <c r="B8018" s="2" t="s">
        <v>8668</v>
      </c>
      <c r="C8018" s="2">
        <v>5</v>
      </c>
      <c r="D8018" s="2" t="s">
        <v>19</v>
      </c>
      <c r="E8018" s="2"/>
      <c r="F8018" s="2"/>
      <c r="G8018" s="2"/>
      <c r="H8018" s="2"/>
    </row>
    <row r="8019" spans="2:8">
      <c r="B8019" s="2" t="s">
        <v>8669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8670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8671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8672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8673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8674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8675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8676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8677</v>
      </c>
      <c r="C8027" s="2">
        <v>17</v>
      </c>
      <c r="D8027" s="2" t="s">
        <v>19</v>
      </c>
      <c r="E8027" s="2"/>
      <c r="F8027" s="2"/>
      <c r="G8027" s="2"/>
      <c r="H8027" s="2"/>
    </row>
    <row r="8028" spans="2:8">
      <c r="B8028" s="2" t="s">
        <v>8678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8679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8680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8681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8682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8683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8684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8685</v>
      </c>
      <c r="C8035" s="2">
        <v>14</v>
      </c>
      <c r="D8035" s="2" t="s">
        <v>19</v>
      </c>
      <c r="E8035" s="2"/>
      <c r="F8035" s="2"/>
      <c r="G8035" s="2"/>
      <c r="H8035" s="2"/>
    </row>
    <row r="8036" spans="2:8">
      <c r="B8036" s="2" t="s">
        <v>8686</v>
      </c>
      <c r="C8036" s="2">
        <v>10</v>
      </c>
      <c r="D8036" s="2" t="s">
        <v>19</v>
      </c>
      <c r="E8036" s="2"/>
      <c r="F8036" s="2"/>
      <c r="G8036" s="2"/>
      <c r="H8036" s="2"/>
    </row>
    <row r="8037" spans="2:8">
      <c r="B8037" s="2" t="s">
        <v>8687</v>
      </c>
      <c r="C8037" s="2">
        <v>8</v>
      </c>
      <c r="D8037" s="2" t="s">
        <v>19</v>
      </c>
      <c r="E8037" s="2"/>
      <c r="F8037" s="2"/>
      <c r="G8037" s="2"/>
      <c r="H8037" s="2"/>
    </row>
    <row r="8038" spans="2:8">
      <c r="B8038" s="2" t="s">
        <v>8688</v>
      </c>
      <c r="C8038" s="2">
        <v>11</v>
      </c>
      <c r="D8038" s="2" t="s">
        <v>19</v>
      </c>
      <c r="E8038" s="2"/>
      <c r="F8038" s="2"/>
      <c r="G8038" s="2"/>
      <c r="H8038" s="2"/>
    </row>
    <row r="8039" spans="2:8">
      <c r="B8039" s="2" t="s">
        <v>8689</v>
      </c>
      <c r="C8039" s="2">
        <v>7</v>
      </c>
      <c r="D8039" s="2" t="s">
        <v>19</v>
      </c>
      <c r="E8039" s="2"/>
      <c r="F8039" s="2"/>
      <c r="G8039" s="2"/>
      <c r="H8039" s="2"/>
    </row>
    <row r="8040" spans="2:8">
      <c r="B8040" s="2" t="s">
        <v>8690</v>
      </c>
      <c r="C8040" s="2">
        <v>7</v>
      </c>
      <c r="D8040" s="2" t="s">
        <v>19</v>
      </c>
      <c r="E8040" s="2"/>
      <c r="F8040" s="2"/>
      <c r="G8040" s="2"/>
      <c r="H8040" s="2"/>
    </row>
    <row r="8041" spans="2:8">
      <c r="B8041" s="2" t="s">
        <v>8691</v>
      </c>
      <c r="C8041" s="2">
        <v>9</v>
      </c>
      <c r="D8041" s="2" t="s">
        <v>19</v>
      </c>
      <c r="E8041" s="2"/>
      <c r="F8041" s="2"/>
      <c r="G8041" s="2"/>
      <c r="H8041" s="2"/>
    </row>
    <row r="8042" spans="2:8">
      <c r="B8042" s="2" t="s">
        <v>8692</v>
      </c>
      <c r="C8042" s="2">
        <v>10</v>
      </c>
      <c r="D8042" s="2" t="s">
        <v>745</v>
      </c>
      <c r="E8042" s="2"/>
      <c r="F8042" s="2"/>
      <c r="G8042" s="2"/>
      <c r="H8042" s="2"/>
    </row>
    <row r="8043" spans="2:8">
      <c r="B8043" s="2" t="s">
        <v>8693</v>
      </c>
      <c r="C8043" s="2">
        <v>9</v>
      </c>
      <c r="D8043" s="2" t="s">
        <v>745</v>
      </c>
      <c r="E8043" s="2"/>
      <c r="F8043" s="2"/>
      <c r="G8043" s="2"/>
      <c r="H8043" s="2"/>
    </row>
    <row r="8044" spans="2:8">
      <c r="B8044" s="2" t="s">
        <v>8694</v>
      </c>
      <c r="C8044" s="2">
        <v>10</v>
      </c>
      <c r="D8044" s="2" t="s">
        <v>745</v>
      </c>
      <c r="E8044" s="2"/>
      <c r="F8044" s="2"/>
      <c r="G8044" s="2"/>
      <c r="H8044" s="2"/>
    </row>
    <row r="8045" spans="2:8">
      <c r="B8045" s="2" t="s">
        <v>8695</v>
      </c>
      <c r="C8045" s="2">
        <v>10</v>
      </c>
      <c r="D8045" s="2" t="s">
        <v>745</v>
      </c>
      <c r="E8045" s="2"/>
      <c r="F8045" s="2"/>
      <c r="G8045" s="2"/>
      <c r="H8045" s="2"/>
    </row>
    <row r="8046" spans="2:8">
      <c r="B8046" s="2" t="s">
        <v>8696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8697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8698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8699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8700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8701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8702</v>
      </c>
      <c r="C8052" s="2">
        <v>18</v>
      </c>
      <c r="D8052" s="2" t="s">
        <v>19</v>
      </c>
      <c r="E8052" s="2"/>
      <c r="F8052" s="2"/>
      <c r="G8052" s="2"/>
      <c r="H8052" s="2"/>
    </row>
    <row r="8053" spans="2:8">
      <c r="B8053" s="2" t="s">
        <v>8703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8704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8705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8706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8707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8708</v>
      </c>
      <c r="C8058" s="2">
        <v>20</v>
      </c>
      <c r="D8058" s="2" t="s">
        <v>19</v>
      </c>
      <c r="E8058" s="2"/>
      <c r="F8058" s="2"/>
      <c r="G8058" s="2"/>
      <c r="H8058" s="2"/>
    </row>
    <row r="8059" spans="2:8">
      <c r="B8059" s="2" t="s">
        <v>8709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8710</v>
      </c>
      <c r="C8060" s="2">
        <v>7</v>
      </c>
      <c r="D8060" s="2" t="s">
        <v>745</v>
      </c>
      <c r="E8060" s="2"/>
      <c r="F8060" s="2"/>
      <c r="G8060" s="2"/>
      <c r="H8060" s="2"/>
    </row>
    <row r="8061" spans="2:8">
      <c r="B8061" s="2" t="s">
        <v>8711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8712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8713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8714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8715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8716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8717</v>
      </c>
      <c r="C8067" s="2">
        <v>17</v>
      </c>
      <c r="D8067" s="2" t="s">
        <v>19</v>
      </c>
      <c r="E8067" s="2"/>
      <c r="F8067" s="2"/>
      <c r="G8067" s="2"/>
      <c r="H8067" s="2"/>
    </row>
    <row r="8068" spans="2:8">
      <c r="B8068" s="2" t="s">
        <v>8718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8719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8720</v>
      </c>
      <c r="C8070" s="2">
        <v>18</v>
      </c>
      <c r="D8070" s="2" t="s">
        <v>19</v>
      </c>
      <c r="E8070" s="2"/>
      <c r="F8070" s="2"/>
      <c r="G8070" s="2"/>
      <c r="H8070" s="2"/>
    </row>
    <row r="8071" spans="2:8">
      <c r="B8071" s="2" t="s">
        <v>8721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8722</v>
      </c>
      <c r="C8072" s="2">
        <v>18</v>
      </c>
      <c r="D8072" s="2" t="s">
        <v>19</v>
      </c>
      <c r="E8072" s="2"/>
      <c r="F8072" s="2"/>
      <c r="G8072" s="2"/>
      <c r="H8072" s="2"/>
    </row>
    <row r="8073" spans="2:8">
      <c r="B8073" s="2" t="s">
        <v>8723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8724</v>
      </c>
      <c r="C8074" s="2">
        <v>12</v>
      </c>
      <c r="D8074" s="2" t="s">
        <v>19</v>
      </c>
      <c r="E8074" s="2"/>
      <c r="F8074" s="2"/>
      <c r="G8074" s="2"/>
      <c r="H8074" s="2"/>
    </row>
    <row r="8075" spans="2:8">
      <c r="B8075" s="2" t="s">
        <v>8725</v>
      </c>
      <c r="C8075" s="2">
        <v>12</v>
      </c>
      <c r="D8075" s="2" t="s">
        <v>19</v>
      </c>
      <c r="E8075" s="2"/>
      <c r="F8075" s="2"/>
      <c r="G8075" s="2"/>
      <c r="H8075" s="2"/>
    </row>
    <row r="8076" spans="2:8">
      <c r="B8076" s="2" t="s">
        <v>8726</v>
      </c>
      <c r="C8076" s="2">
        <v>9</v>
      </c>
      <c r="D8076" s="2" t="s">
        <v>19</v>
      </c>
      <c r="E8076" s="2"/>
      <c r="F8076" s="2"/>
      <c r="G8076" s="2"/>
      <c r="H8076" s="2"/>
    </row>
    <row r="8077" spans="2:8">
      <c r="B8077" s="2" t="s">
        <v>8727</v>
      </c>
      <c r="C8077" s="2">
        <v>15</v>
      </c>
      <c r="D8077" s="2" t="s">
        <v>19</v>
      </c>
      <c r="E8077" s="2"/>
      <c r="F8077" s="2"/>
      <c r="G8077" s="2"/>
      <c r="H8077" s="2"/>
    </row>
    <row r="8078" spans="2:8">
      <c r="B8078" s="2" t="s">
        <v>8728</v>
      </c>
      <c r="C8078" s="2">
        <v>16</v>
      </c>
      <c r="D8078" s="2" t="s">
        <v>19</v>
      </c>
      <c r="E8078" s="2"/>
      <c r="F8078" s="2"/>
      <c r="G8078" s="2"/>
      <c r="H8078" s="2"/>
    </row>
    <row r="8079" spans="2:8">
      <c r="B8079" s="2" t="s">
        <v>8729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8730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8731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8732</v>
      </c>
      <c r="C8082" s="2">
        <v>11</v>
      </c>
      <c r="D8082" s="2" t="s">
        <v>19</v>
      </c>
      <c r="E8082" s="2"/>
      <c r="F8082" s="2"/>
      <c r="G8082" s="2"/>
      <c r="H8082" s="2"/>
    </row>
    <row r="8083" spans="2:8">
      <c r="B8083" s="2" t="s">
        <v>8733</v>
      </c>
      <c r="C8083" s="2">
        <v>8</v>
      </c>
      <c r="D8083" s="2" t="s">
        <v>19</v>
      </c>
      <c r="E8083" s="2"/>
      <c r="F8083" s="2"/>
      <c r="G8083" s="2"/>
      <c r="H8083" s="2"/>
    </row>
    <row r="8084" spans="2:8">
      <c r="B8084" s="2" t="s">
        <v>8734</v>
      </c>
      <c r="C8084" s="2">
        <v>14</v>
      </c>
      <c r="D8084" s="2" t="s">
        <v>19</v>
      </c>
      <c r="E8084" s="2"/>
      <c r="F8084" s="2"/>
      <c r="G8084" s="2"/>
      <c r="H8084" s="2"/>
    </row>
    <row r="8085" spans="2:8">
      <c r="B8085" s="2" t="s">
        <v>8735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8736</v>
      </c>
      <c r="C8086" s="2">
        <v>12</v>
      </c>
      <c r="D8086" s="2" t="s">
        <v>19</v>
      </c>
      <c r="E8086" s="2"/>
      <c r="F8086" s="2"/>
      <c r="G8086" s="2"/>
      <c r="H8086" s="2"/>
    </row>
    <row r="8087" spans="2:8">
      <c r="B8087" s="2" t="s">
        <v>8737</v>
      </c>
      <c r="C8087" s="2">
        <v>13</v>
      </c>
      <c r="D8087" s="2" t="s">
        <v>19</v>
      </c>
      <c r="E8087" s="2"/>
      <c r="F8087" s="2"/>
      <c r="G8087" s="2"/>
      <c r="H8087" s="2"/>
    </row>
    <row r="8088" spans="2:8">
      <c r="B8088" s="2" t="s">
        <v>8738</v>
      </c>
      <c r="C8088" s="2">
        <v>14</v>
      </c>
      <c r="D8088" s="2" t="s">
        <v>19</v>
      </c>
      <c r="E8088" s="2"/>
      <c r="F8088" s="2"/>
      <c r="G8088" s="2"/>
      <c r="H8088" s="2"/>
    </row>
    <row r="8089" spans="2:8">
      <c r="B8089" s="2" t="s">
        <v>8739</v>
      </c>
      <c r="C8089" s="2">
        <v>14</v>
      </c>
      <c r="D8089" s="2" t="s">
        <v>19</v>
      </c>
      <c r="E8089" s="2"/>
      <c r="F8089" s="2"/>
      <c r="G8089" s="2"/>
      <c r="H8089" s="2"/>
    </row>
    <row r="8090" spans="2:8">
      <c r="B8090" s="2" t="s">
        <v>8740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8741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8742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8743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8744</v>
      </c>
      <c r="C8094" s="2">
        <v>20</v>
      </c>
      <c r="D8094" s="2" t="s">
        <v>19</v>
      </c>
      <c r="E8094" s="2"/>
      <c r="F8094" s="2"/>
      <c r="G8094" s="2"/>
      <c r="H8094" s="2"/>
    </row>
    <row r="8095" spans="2:8">
      <c r="B8095" s="2" t="s">
        <v>8745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8746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8747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8748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8749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8750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8751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8752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8753</v>
      </c>
      <c r="C8103" s="2">
        <v>14</v>
      </c>
      <c r="D8103" s="2" t="s">
        <v>19</v>
      </c>
      <c r="E8103" s="2"/>
      <c r="F8103" s="2"/>
      <c r="G8103" s="2"/>
      <c r="H8103" s="2"/>
    </row>
    <row r="8104" spans="2:8">
      <c r="B8104" s="2" t="s">
        <v>8754</v>
      </c>
      <c r="C8104" s="2">
        <v>15</v>
      </c>
      <c r="D8104" s="2" t="s">
        <v>19</v>
      </c>
      <c r="E8104" s="2"/>
      <c r="F8104" s="2"/>
      <c r="G8104" s="2"/>
      <c r="H8104" s="2"/>
    </row>
    <row r="8105" spans="2:8">
      <c r="B8105" s="2" t="s">
        <v>8755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8756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8757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8758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8759</v>
      </c>
      <c r="C8109" s="2">
        <v>19</v>
      </c>
      <c r="D8109" s="2" t="s">
        <v>19</v>
      </c>
      <c r="E8109" s="2"/>
      <c r="F8109" s="2"/>
      <c r="G8109" s="2"/>
      <c r="H8109" s="2"/>
    </row>
    <row r="8110" spans="2:8">
      <c r="B8110" s="2" t="s">
        <v>8760</v>
      </c>
      <c r="C8110" s="2">
        <v>17</v>
      </c>
      <c r="D8110" s="2" t="s">
        <v>19</v>
      </c>
      <c r="E8110" s="2"/>
      <c r="F8110" s="2"/>
      <c r="G8110" s="2"/>
      <c r="H8110" s="2"/>
    </row>
    <row r="8111" spans="2:8">
      <c r="B8111" s="2" t="s">
        <v>8761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8762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8763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8764</v>
      </c>
      <c r="C8114" s="2">
        <v>5</v>
      </c>
      <c r="D8114" s="2" t="s">
        <v>745</v>
      </c>
      <c r="E8114" s="2"/>
      <c r="F8114" s="2"/>
      <c r="G8114" s="2"/>
      <c r="H8114" s="2"/>
    </row>
    <row r="8115" spans="2:8">
      <c r="B8115" s="2" t="s">
        <v>8765</v>
      </c>
      <c r="C8115" s="2">
        <v>5</v>
      </c>
      <c r="D8115" s="2" t="s">
        <v>745</v>
      </c>
      <c r="E8115" s="2"/>
      <c r="F8115" s="2"/>
      <c r="G8115" s="2"/>
      <c r="H8115" s="2"/>
    </row>
    <row r="8116" spans="2:8">
      <c r="B8116" s="2" t="s">
        <v>8766</v>
      </c>
      <c r="C8116" s="2">
        <v>5</v>
      </c>
      <c r="D8116" s="2" t="s">
        <v>745</v>
      </c>
      <c r="E8116" s="2"/>
      <c r="F8116" s="2"/>
      <c r="G8116" s="2"/>
      <c r="H8116" s="2"/>
    </row>
    <row r="8117" spans="2:8">
      <c r="B8117" s="2" t="s">
        <v>8767</v>
      </c>
      <c r="C8117" s="2">
        <v>9</v>
      </c>
      <c r="D8117" s="2" t="s">
        <v>19</v>
      </c>
      <c r="E8117" s="2"/>
      <c r="F8117" s="2"/>
      <c r="G8117" s="2"/>
      <c r="H8117" s="2"/>
    </row>
    <row r="8118" spans="2:8">
      <c r="B8118" s="2" t="s">
        <v>8768</v>
      </c>
      <c r="C8118" s="2">
        <v>9</v>
      </c>
      <c r="D8118" s="2" t="s">
        <v>19</v>
      </c>
      <c r="E8118" s="2"/>
      <c r="F8118" s="2"/>
      <c r="G8118" s="2"/>
      <c r="H8118" s="2"/>
    </row>
    <row r="8119" spans="2:8">
      <c r="B8119" s="2" t="s">
        <v>8769</v>
      </c>
      <c r="C8119" s="2">
        <v>11</v>
      </c>
      <c r="D8119" s="2" t="s">
        <v>19</v>
      </c>
      <c r="E8119" s="2"/>
      <c r="F8119" s="2"/>
      <c r="G8119" s="2"/>
      <c r="H8119" s="2"/>
    </row>
    <row r="8120" spans="2:8">
      <c r="B8120" s="2" t="s">
        <v>8770</v>
      </c>
      <c r="C8120" s="2">
        <v>12</v>
      </c>
      <c r="D8120" s="2" t="s">
        <v>19</v>
      </c>
      <c r="E8120" s="2"/>
      <c r="F8120" s="2"/>
      <c r="G8120" s="2"/>
      <c r="H8120" s="2"/>
    </row>
    <row r="8121" spans="2:8">
      <c r="B8121" s="2" t="s">
        <v>8771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8772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8773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8774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8775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8776</v>
      </c>
      <c r="C8126" s="2">
        <v>21</v>
      </c>
      <c r="D8126" s="2" t="s">
        <v>19</v>
      </c>
      <c r="E8126" s="2"/>
      <c r="F8126" s="2"/>
      <c r="G8126" s="2"/>
      <c r="H8126" s="2"/>
    </row>
    <row r="8127" spans="2:8">
      <c r="B8127" s="2" t="s">
        <v>8777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8778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8779</v>
      </c>
      <c r="C8129" s="2">
        <v>17</v>
      </c>
      <c r="D8129" s="2" t="s">
        <v>19</v>
      </c>
      <c r="E8129" s="2"/>
      <c r="F8129" s="2"/>
      <c r="G8129" s="2"/>
      <c r="H8129" s="2"/>
    </row>
    <row r="8130" spans="2:8">
      <c r="B8130" s="2" t="s">
        <v>8780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8781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8782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8783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8784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8785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8786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8787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8788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8789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8790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8791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8792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8793</v>
      </c>
      <c r="C8143" s="2">
        <v>12</v>
      </c>
      <c r="D8143" s="2" t="s">
        <v>19</v>
      </c>
      <c r="E8143" s="2"/>
      <c r="F8143" s="2"/>
      <c r="G8143" s="2"/>
      <c r="H8143" s="2"/>
    </row>
    <row r="8144" spans="2:8">
      <c r="B8144" s="2" t="s">
        <v>8794</v>
      </c>
      <c r="C8144" s="2">
        <v>13</v>
      </c>
      <c r="D8144" s="2" t="s">
        <v>19</v>
      </c>
      <c r="E8144" s="2"/>
      <c r="F8144" s="2"/>
      <c r="G8144" s="2"/>
      <c r="H8144" s="2"/>
    </row>
    <row r="8145" spans="2:8">
      <c r="B8145" s="2" t="s">
        <v>8795</v>
      </c>
      <c r="C8145" s="2">
        <v>5</v>
      </c>
      <c r="D8145" s="2" t="s">
        <v>745</v>
      </c>
      <c r="E8145" s="2"/>
      <c r="F8145" s="2"/>
      <c r="G8145" s="2"/>
      <c r="H8145" s="2"/>
    </row>
    <row r="8146" spans="2:8">
      <c r="B8146" s="2" t="s">
        <v>8796</v>
      </c>
      <c r="C8146" s="2">
        <v>6</v>
      </c>
      <c r="D8146" s="2" t="s">
        <v>745</v>
      </c>
      <c r="E8146" s="2"/>
      <c r="F8146" s="2"/>
      <c r="G8146" s="2"/>
      <c r="H8146" s="2"/>
    </row>
    <row r="8147" spans="2:8">
      <c r="B8147" s="2" t="s">
        <v>8797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8798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8799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8800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8801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8802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8803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8804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8805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8806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8807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8808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8809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8810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8811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8812</v>
      </c>
      <c r="C8162" s="2">
        <v>5</v>
      </c>
      <c r="D8162" s="2" t="s">
        <v>19</v>
      </c>
      <c r="E8162" s="2"/>
      <c r="F8162" s="2"/>
      <c r="G8162" s="2"/>
      <c r="H8162" s="2"/>
    </row>
    <row r="8163" spans="2:8">
      <c r="B8163" s="2" t="s">
        <v>8813</v>
      </c>
      <c r="C8163" s="2">
        <v>10</v>
      </c>
      <c r="D8163" s="2" t="s">
        <v>19</v>
      </c>
      <c r="E8163" s="2"/>
      <c r="F8163" s="2"/>
      <c r="G8163" s="2"/>
      <c r="H8163" s="2"/>
    </row>
    <row r="8164" spans="2:8">
      <c r="B8164" s="2" t="s">
        <v>8814</v>
      </c>
      <c r="C8164" s="2">
        <v>14</v>
      </c>
      <c r="D8164" s="2" t="s">
        <v>19</v>
      </c>
      <c r="E8164" s="2"/>
      <c r="F8164" s="2"/>
      <c r="G8164" s="2"/>
      <c r="H8164" s="2"/>
    </row>
    <row r="8165" spans="2:8">
      <c r="B8165" s="2" t="s">
        <v>8815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8816</v>
      </c>
      <c r="C8166" s="2">
        <v>20</v>
      </c>
      <c r="D8166" s="2" t="s">
        <v>19</v>
      </c>
      <c r="E8166" s="2"/>
      <c r="F8166" s="2"/>
      <c r="G8166" s="2"/>
      <c r="H8166" s="2"/>
    </row>
    <row r="8167" spans="2:8">
      <c r="B8167" s="2" t="s">
        <v>8817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8818</v>
      </c>
      <c r="C8168" s="2">
        <v>17</v>
      </c>
      <c r="D8168" s="2" t="s">
        <v>19</v>
      </c>
      <c r="E8168" s="2"/>
      <c r="F8168" s="2"/>
      <c r="G8168" s="2"/>
      <c r="H8168" s="2"/>
    </row>
    <row r="8169" spans="2:8">
      <c r="B8169" s="2" t="s">
        <v>8819</v>
      </c>
      <c r="C8169" s="2">
        <v>16</v>
      </c>
      <c r="D8169" s="2" t="s">
        <v>19</v>
      </c>
      <c r="E8169" s="2"/>
      <c r="F8169" s="2"/>
      <c r="G8169" s="2"/>
      <c r="H8169" s="2"/>
    </row>
    <row r="8170" spans="2:8">
      <c r="B8170" s="2" t="s">
        <v>8820</v>
      </c>
      <c r="C8170" s="2">
        <v>18</v>
      </c>
      <c r="D8170" s="2" t="s">
        <v>19</v>
      </c>
      <c r="E8170" s="2"/>
      <c r="F8170" s="2"/>
      <c r="G8170" s="2"/>
      <c r="H8170" s="2"/>
    </row>
    <row r="8171" spans="2:8">
      <c r="B8171" s="2" t="s">
        <v>8821</v>
      </c>
      <c r="C8171" s="2">
        <v>5</v>
      </c>
      <c r="D8171" s="2" t="s">
        <v>19</v>
      </c>
      <c r="E8171" s="2"/>
      <c r="F8171" s="2"/>
      <c r="G8171" s="2"/>
      <c r="H8171" s="2"/>
    </row>
    <row r="8172" spans="2:8">
      <c r="B8172" s="2" t="s">
        <v>8822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8823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8824</v>
      </c>
      <c r="C8174" s="2">
        <v>13</v>
      </c>
      <c r="D8174" s="2" t="s">
        <v>19</v>
      </c>
      <c r="E8174" s="2"/>
      <c r="F8174" s="2"/>
      <c r="G8174" s="2"/>
      <c r="H8174" s="2"/>
    </row>
    <row r="8175" spans="2:8">
      <c r="B8175" s="2" t="s">
        <v>8825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8826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8827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8828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8829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8830</v>
      </c>
      <c r="C8180" s="2">
        <v>17</v>
      </c>
      <c r="D8180" s="2" t="s">
        <v>19</v>
      </c>
      <c r="E8180" s="2"/>
      <c r="F8180" s="2"/>
      <c r="G8180" s="2"/>
      <c r="H8180" s="2"/>
    </row>
    <row r="8181" spans="2:8">
      <c r="B8181" s="2" t="s">
        <v>8831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8832</v>
      </c>
      <c r="C8182" s="2">
        <v>5</v>
      </c>
      <c r="D8182" s="2" t="s">
        <v>19</v>
      </c>
      <c r="E8182" s="2"/>
      <c r="F8182" s="2"/>
      <c r="G8182" s="2"/>
      <c r="H8182" s="2"/>
    </row>
    <row r="8183" spans="2:8">
      <c r="B8183" s="2" t="s">
        <v>8833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8834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8835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8836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8837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8838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8839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8840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8841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8842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8843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8844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8845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8846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8847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8848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8849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8850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8851</v>
      </c>
      <c r="C8201" s="2">
        <v>15</v>
      </c>
      <c r="D8201" s="2" t="s">
        <v>19</v>
      </c>
      <c r="E8201" s="2"/>
      <c r="F8201" s="2"/>
      <c r="G8201" s="2"/>
      <c r="H8201" s="2"/>
    </row>
    <row r="8202" spans="2:8">
      <c r="B8202" s="2" t="s">
        <v>8852</v>
      </c>
      <c r="C8202" s="2">
        <v>14</v>
      </c>
      <c r="D8202" s="2" t="s">
        <v>19</v>
      </c>
      <c r="E8202" s="2"/>
      <c r="F8202" s="2"/>
      <c r="G8202" s="2"/>
      <c r="H8202" s="2"/>
    </row>
    <row r="8203" spans="2:8">
      <c r="B8203" s="2" t="s">
        <v>8853</v>
      </c>
      <c r="C8203" s="2">
        <v>13</v>
      </c>
      <c r="D8203" s="2" t="s">
        <v>19</v>
      </c>
      <c r="E8203" s="2"/>
      <c r="F8203" s="2"/>
      <c r="G8203" s="2"/>
      <c r="H8203" s="2"/>
    </row>
    <row r="8204" spans="2:8">
      <c r="B8204" s="2" t="s">
        <v>8854</v>
      </c>
      <c r="C8204" s="2">
        <v>12</v>
      </c>
      <c r="D8204" s="2" t="s">
        <v>19</v>
      </c>
      <c r="E8204" s="2"/>
      <c r="F8204" s="2"/>
      <c r="G8204" s="2"/>
      <c r="H8204" s="2"/>
    </row>
    <row r="8205" spans="2:8">
      <c r="B8205" s="2" t="s">
        <v>8855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8856</v>
      </c>
      <c r="C8206" s="2">
        <v>9</v>
      </c>
      <c r="D8206" s="2" t="s">
        <v>19</v>
      </c>
      <c r="E8206" s="2"/>
      <c r="F8206" s="2"/>
      <c r="G8206" s="2"/>
      <c r="H8206" s="2"/>
    </row>
    <row r="8207" spans="2:8">
      <c r="B8207" s="2" t="s">
        <v>8857</v>
      </c>
      <c r="C8207" s="2">
        <v>6</v>
      </c>
      <c r="D8207" s="2" t="s">
        <v>19</v>
      </c>
      <c r="E8207" s="2"/>
      <c r="F8207" s="2"/>
      <c r="G8207" s="2"/>
      <c r="H8207" s="2"/>
    </row>
    <row r="8208" spans="2:8">
      <c r="B8208" s="2" t="s">
        <v>8858</v>
      </c>
      <c r="C8208" s="2">
        <v>8</v>
      </c>
      <c r="D8208" s="2" t="s">
        <v>19</v>
      </c>
      <c r="E8208" s="2"/>
      <c r="F8208" s="2"/>
      <c r="G8208" s="2"/>
      <c r="H8208" s="2"/>
    </row>
    <row r="8209" spans="2:8">
      <c r="B8209" s="2" t="s">
        <v>8859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8860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8861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8862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8863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8864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8865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8866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8867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8868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8869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8870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8871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8872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8873</v>
      </c>
      <c r="C8223" s="2">
        <v>23</v>
      </c>
      <c r="D8223" s="2" t="s">
        <v>19</v>
      </c>
      <c r="E8223" s="2"/>
      <c r="F8223" s="2"/>
      <c r="G8223" s="2"/>
      <c r="H8223" s="2"/>
    </row>
    <row r="8224" spans="2:8">
      <c r="B8224" s="2" t="s">
        <v>8874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8875</v>
      </c>
      <c r="C8225" s="2">
        <v>6</v>
      </c>
      <c r="D8225" s="2" t="s">
        <v>19</v>
      </c>
      <c r="E8225" s="2"/>
      <c r="F8225" s="2"/>
      <c r="G8225" s="2"/>
      <c r="H8225" s="2"/>
    </row>
    <row r="8226" spans="2:8">
      <c r="B8226" s="2" t="s">
        <v>8876</v>
      </c>
      <c r="C8226" s="2">
        <v>5</v>
      </c>
      <c r="D8226" s="2" t="s">
        <v>19</v>
      </c>
      <c r="E8226" s="2"/>
      <c r="F8226" s="2"/>
      <c r="G8226" s="2"/>
      <c r="H8226" s="2"/>
    </row>
    <row r="8227" spans="2:8">
      <c r="B8227" s="2" t="s">
        <v>8877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8878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8879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8880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8881</v>
      </c>
      <c r="C8231" s="2">
        <v>11</v>
      </c>
      <c r="D8231" s="2" t="s">
        <v>19</v>
      </c>
      <c r="E8231" s="2"/>
      <c r="F8231" s="2"/>
      <c r="G8231" s="2"/>
      <c r="H8231" s="2"/>
    </row>
    <row r="8232" spans="2:8">
      <c r="B8232" s="2" t="s">
        <v>8882</v>
      </c>
      <c r="C8232" s="2">
        <v>11</v>
      </c>
      <c r="D8232" s="2" t="s">
        <v>19</v>
      </c>
      <c r="E8232" s="2"/>
      <c r="F8232" s="2"/>
      <c r="G8232" s="2"/>
      <c r="H8232" s="2"/>
    </row>
    <row r="8233" spans="2:8">
      <c r="B8233" s="2" t="s">
        <v>8883</v>
      </c>
      <c r="C8233" s="2">
        <v>8</v>
      </c>
      <c r="D8233" s="2" t="s">
        <v>19</v>
      </c>
      <c r="E8233" s="2"/>
      <c r="F8233" s="2"/>
      <c r="G8233" s="2"/>
      <c r="H8233" s="2"/>
    </row>
    <row r="8234" spans="2:8">
      <c r="B8234" s="2" t="s">
        <v>8884</v>
      </c>
      <c r="C8234" s="2">
        <v>6</v>
      </c>
      <c r="D8234" s="2" t="s">
        <v>19</v>
      </c>
      <c r="E8234" s="2"/>
      <c r="F8234" s="2"/>
      <c r="G8234" s="2"/>
      <c r="H8234" s="2"/>
    </row>
    <row r="8235" spans="2:8">
      <c r="B8235" s="2" t="s">
        <v>8885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8886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8887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8888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8889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8890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8891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8892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8893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8894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8895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8896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8897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8898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8899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8900</v>
      </c>
      <c r="C8250" s="2">
        <v>13</v>
      </c>
      <c r="D8250" s="2" t="s">
        <v>19</v>
      </c>
      <c r="E8250" s="2"/>
      <c r="F8250" s="2"/>
      <c r="G8250" s="2"/>
      <c r="H8250" s="2"/>
    </row>
    <row r="8251" spans="2:8">
      <c r="B8251" s="2" t="s">
        <v>8901</v>
      </c>
      <c r="C8251" s="2">
        <v>15</v>
      </c>
      <c r="D8251" s="2" t="s">
        <v>19</v>
      </c>
      <c r="E8251" s="2"/>
      <c r="F8251" s="2"/>
      <c r="G8251" s="2"/>
      <c r="H8251" s="2"/>
    </row>
    <row r="8252" spans="2:8">
      <c r="B8252" s="2" t="s">
        <v>8902</v>
      </c>
      <c r="C8252" s="2">
        <v>15</v>
      </c>
      <c r="D8252" s="2" t="s">
        <v>19</v>
      </c>
      <c r="E8252" s="2"/>
      <c r="F8252" s="2"/>
      <c r="G8252" s="2"/>
      <c r="H8252" s="2"/>
    </row>
    <row r="8253" spans="2:8">
      <c r="B8253" s="2" t="s">
        <v>8903</v>
      </c>
      <c r="C8253" s="2">
        <v>13</v>
      </c>
      <c r="D8253" s="2" t="s">
        <v>19</v>
      </c>
      <c r="E8253" s="2"/>
      <c r="F8253" s="2"/>
      <c r="G8253" s="2"/>
      <c r="H8253" s="2"/>
    </row>
    <row r="8254" spans="2:8">
      <c r="B8254" s="2" t="s">
        <v>8904</v>
      </c>
      <c r="C8254" s="2">
        <v>16</v>
      </c>
      <c r="D8254" s="2" t="s">
        <v>19</v>
      </c>
      <c r="E8254" s="2"/>
      <c r="F8254" s="2"/>
      <c r="G8254" s="2"/>
      <c r="H8254" s="2"/>
    </row>
    <row r="8255" spans="2:8">
      <c r="B8255" s="2" t="s">
        <v>8905</v>
      </c>
      <c r="C8255" s="2">
        <v>5</v>
      </c>
      <c r="D8255" s="2" t="s">
        <v>745</v>
      </c>
      <c r="E8255" s="2"/>
      <c r="F8255" s="2"/>
      <c r="G8255" s="2"/>
      <c r="H8255" s="2"/>
    </row>
    <row r="8256" spans="2:8">
      <c r="B8256" s="2" t="s">
        <v>8906</v>
      </c>
      <c r="C8256" s="2">
        <v>5</v>
      </c>
      <c r="D8256" s="2" t="s">
        <v>745</v>
      </c>
      <c r="E8256" s="2"/>
      <c r="F8256" s="2"/>
      <c r="G8256" s="2"/>
      <c r="H8256" s="2"/>
    </row>
    <row r="8257" spans="2:8">
      <c r="B8257" s="2" t="s">
        <v>8907</v>
      </c>
      <c r="C8257" s="2">
        <v>5</v>
      </c>
      <c r="D8257" s="2" t="s">
        <v>745</v>
      </c>
      <c r="E8257" s="2"/>
      <c r="F8257" s="2"/>
      <c r="G8257" s="2"/>
      <c r="H8257" s="2"/>
    </row>
    <row r="8258" spans="2:8">
      <c r="B8258" s="2" t="s">
        <v>8908</v>
      </c>
      <c r="C8258" s="2">
        <v>6</v>
      </c>
      <c r="D8258" s="2" t="s">
        <v>745</v>
      </c>
      <c r="E8258" s="2"/>
      <c r="F8258" s="2"/>
      <c r="G8258" s="2"/>
      <c r="H8258" s="2"/>
    </row>
    <row r="8259" spans="2:8">
      <c r="B8259" s="2" t="s">
        <v>8909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8910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8911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8912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8913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8914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8915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8916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8917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8918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8919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8920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8921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8922</v>
      </c>
      <c r="C8272" s="2">
        <v>21</v>
      </c>
      <c r="D8272" s="2" t="s">
        <v>19</v>
      </c>
      <c r="E8272" s="2"/>
      <c r="F8272" s="2"/>
      <c r="G8272" s="2"/>
      <c r="H8272" s="2"/>
    </row>
    <row r="8273" spans="2:8">
      <c r="B8273" s="2" t="s">
        <v>8923</v>
      </c>
      <c r="C8273" s="2">
        <v>20</v>
      </c>
      <c r="D8273" s="2" t="s">
        <v>19</v>
      </c>
      <c r="E8273" s="2"/>
      <c r="F8273" s="2"/>
      <c r="G8273" s="2"/>
      <c r="H8273" s="2"/>
    </row>
    <row r="8274" spans="2:8">
      <c r="B8274" s="2" t="s">
        <v>8924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8925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8926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8927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8928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8929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8930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8931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8932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8933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8934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8935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8936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8937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8938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8939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8940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8941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8942</v>
      </c>
      <c r="C8292" s="2">
        <v>11</v>
      </c>
      <c r="D8292" s="2" t="s">
        <v>19</v>
      </c>
      <c r="E8292" s="2"/>
      <c r="F8292" s="2"/>
      <c r="G8292" s="2"/>
      <c r="H8292" s="2"/>
    </row>
    <row r="8293" spans="2:8">
      <c r="B8293" s="2" t="s">
        <v>8943</v>
      </c>
      <c r="C8293" s="2">
        <v>8</v>
      </c>
      <c r="D8293" s="2" t="s">
        <v>19</v>
      </c>
      <c r="E8293" s="2"/>
      <c r="F8293" s="2"/>
      <c r="G8293" s="2"/>
      <c r="H8293" s="2"/>
    </row>
    <row r="8294" spans="2:8">
      <c r="B8294" s="2" t="s">
        <v>8944</v>
      </c>
      <c r="C8294" s="2">
        <v>7</v>
      </c>
      <c r="D8294" s="2" t="s">
        <v>19</v>
      </c>
      <c r="E8294" s="2"/>
      <c r="F8294" s="2"/>
      <c r="G8294" s="2"/>
      <c r="H8294" s="2"/>
    </row>
    <row r="8295" spans="2:8">
      <c r="B8295" s="2" t="s">
        <v>8945</v>
      </c>
      <c r="C8295" s="2">
        <v>12</v>
      </c>
      <c r="D8295" s="2" t="s">
        <v>19</v>
      </c>
      <c r="E8295" s="2"/>
      <c r="F8295" s="2"/>
      <c r="G8295" s="2"/>
      <c r="H8295" s="2"/>
    </row>
    <row r="8296" spans="2:8">
      <c r="B8296" s="2" t="s">
        <v>8946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8947</v>
      </c>
      <c r="C8297" s="2">
        <v>20</v>
      </c>
      <c r="D8297" s="2" t="s">
        <v>19</v>
      </c>
      <c r="E8297" s="2"/>
      <c r="F8297" s="2"/>
      <c r="G8297" s="2"/>
      <c r="H8297" s="2"/>
    </row>
    <row r="8298" spans="2:8">
      <c r="B8298" s="2" t="s">
        <v>8948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8949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8950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8951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8952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8953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8954</v>
      </c>
      <c r="C8304" s="2">
        <v>40</v>
      </c>
      <c r="D8304" s="2" t="s">
        <v>19</v>
      </c>
      <c r="E8304" s="2"/>
      <c r="F8304" s="2"/>
      <c r="G8304" s="2"/>
      <c r="H8304" s="2"/>
    </row>
    <row r="8305" spans="2:8">
      <c r="B8305" s="2" t="s">
        <v>8955</v>
      </c>
      <c r="C8305" s="2">
        <v>13</v>
      </c>
      <c r="D8305" s="2" t="s">
        <v>745</v>
      </c>
      <c r="E8305" s="2"/>
      <c r="F8305" s="2"/>
      <c r="G8305" s="2"/>
      <c r="H8305" s="2"/>
    </row>
    <row r="8306" spans="2:8">
      <c r="B8306" s="2" t="s">
        <v>8956</v>
      </c>
      <c r="C8306" s="2">
        <v>14</v>
      </c>
      <c r="D8306" s="2" t="s">
        <v>745</v>
      </c>
      <c r="E8306" s="2"/>
      <c r="F8306" s="2"/>
      <c r="G8306" s="2"/>
      <c r="H8306" s="2"/>
    </row>
    <row r="8307" spans="2:8">
      <c r="B8307" s="2" t="s">
        <v>8957</v>
      </c>
      <c r="C8307" s="2">
        <v>15</v>
      </c>
      <c r="D8307" s="2" t="s">
        <v>745</v>
      </c>
      <c r="E8307" s="2"/>
      <c r="F8307" s="2"/>
      <c r="G8307" s="2"/>
      <c r="H8307" s="2"/>
    </row>
    <row r="8308" spans="2:8">
      <c r="B8308" s="2" t="s">
        <v>8958</v>
      </c>
      <c r="C8308" s="2">
        <v>15</v>
      </c>
      <c r="D8308" s="2" t="s">
        <v>745</v>
      </c>
      <c r="E8308" s="2"/>
      <c r="F8308" s="2"/>
      <c r="G8308" s="2"/>
      <c r="H8308" s="2"/>
    </row>
    <row r="8309" spans="2:8">
      <c r="B8309" s="2" t="s">
        <v>8959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8960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8961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8962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8963</v>
      </c>
      <c r="C8313" s="2">
        <v>16</v>
      </c>
      <c r="D8313" s="2" t="s">
        <v>19</v>
      </c>
      <c r="E8313" s="2"/>
      <c r="F8313" s="2"/>
      <c r="G8313" s="2"/>
      <c r="H8313" s="2"/>
    </row>
    <row r="8314" spans="2:8">
      <c r="B8314" s="2" t="s">
        <v>8964</v>
      </c>
      <c r="C8314" s="2">
        <v>15</v>
      </c>
      <c r="D8314" s="2" t="s">
        <v>19</v>
      </c>
      <c r="E8314" s="2"/>
      <c r="F8314" s="2"/>
      <c r="G8314" s="2"/>
      <c r="H8314" s="2"/>
    </row>
    <row r="8315" spans="2:8">
      <c r="B8315" s="2" t="s">
        <v>8965</v>
      </c>
      <c r="C8315" s="2">
        <v>15</v>
      </c>
      <c r="D8315" s="2" t="s">
        <v>19</v>
      </c>
      <c r="E8315" s="2"/>
      <c r="F8315" s="2"/>
      <c r="G8315" s="2"/>
      <c r="H8315" s="2"/>
    </row>
    <row r="8316" spans="2:8">
      <c r="B8316" s="2" t="s">
        <v>8966</v>
      </c>
      <c r="C8316" s="2">
        <v>14</v>
      </c>
      <c r="D8316" s="2" t="s">
        <v>19</v>
      </c>
      <c r="E8316" s="2"/>
      <c r="F8316" s="2"/>
      <c r="G8316" s="2"/>
      <c r="H8316" s="2"/>
    </row>
    <row r="8317" spans="2:8">
      <c r="B8317" s="2" t="s">
        <v>8967</v>
      </c>
      <c r="C8317" s="2">
        <v>15</v>
      </c>
      <c r="D8317" s="2" t="s">
        <v>19</v>
      </c>
      <c r="E8317" s="2"/>
      <c r="F8317" s="2"/>
      <c r="G8317" s="2"/>
      <c r="H8317" s="2"/>
    </row>
    <row r="8318" spans="2:8">
      <c r="B8318" s="2" t="s">
        <v>8968</v>
      </c>
      <c r="C8318" s="2">
        <v>14</v>
      </c>
      <c r="D8318" s="2" t="s">
        <v>19</v>
      </c>
      <c r="E8318" s="2"/>
      <c r="F8318" s="2"/>
      <c r="G8318" s="2"/>
      <c r="H8318" s="2"/>
    </row>
    <row r="8319" spans="2:8">
      <c r="B8319" s="2" t="s">
        <v>8969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8970</v>
      </c>
      <c r="C8320" s="2">
        <v>20</v>
      </c>
      <c r="D8320" s="2" t="s">
        <v>19</v>
      </c>
      <c r="E8320" s="2"/>
      <c r="F8320" s="2"/>
      <c r="G8320" s="2"/>
      <c r="H8320" s="2"/>
    </row>
    <row r="8321" spans="2:8">
      <c r="B8321" s="2" t="s">
        <v>8971</v>
      </c>
      <c r="C8321" s="2">
        <v>22</v>
      </c>
      <c r="D8321" s="2" t="s">
        <v>19</v>
      </c>
      <c r="E8321" s="2"/>
      <c r="F8321" s="2"/>
      <c r="G8321" s="2"/>
      <c r="H8321" s="2"/>
    </row>
    <row r="8322" spans="2:8">
      <c r="B8322" s="2" t="s">
        <v>8972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8973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8974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8975</v>
      </c>
      <c r="C8325" s="2">
        <v>5</v>
      </c>
      <c r="D8325" s="2" t="s">
        <v>19</v>
      </c>
      <c r="E8325" s="2"/>
      <c r="F8325" s="2"/>
      <c r="G8325" s="2"/>
      <c r="H8325" s="2"/>
    </row>
    <row r="8326" spans="2:8">
      <c r="B8326" s="2" t="s">
        <v>8976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8977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8978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8979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8980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8981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8982</v>
      </c>
      <c r="C8332" s="2">
        <v>17</v>
      </c>
      <c r="D8332" s="2" t="s">
        <v>19</v>
      </c>
      <c r="E8332" s="2"/>
      <c r="F8332" s="2"/>
      <c r="G8332" s="2"/>
      <c r="H8332" s="2"/>
    </row>
    <row r="8333" spans="2:8">
      <c r="B8333" s="2" t="s">
        <v>8983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8984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8985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8986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8987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8988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8989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8990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8991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8992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8993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8994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8995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8996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8997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8998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8999</v>
      </c>
      <c r="C8349" s="2">
        <v>13</v>
      </c>
      <c r="D8349" s="2" t="s">
        <v>745</v>
      </c>
      <c r="E8349" s="2"/>
      <c r="F8349" s="2"/>
      <c r="G8349" s="2"/>
      <c r="H8349" s="2"/>
    </row>
    <row r="8350" spans="2:8">
      <c r="B8350" s="2" t="s">
        <v>9000</v>
      </c>
      <c r="C8350" s="2">
        <v>12</v>
      </c>
      <c r="D8350" s="2" t="s">
        <v>745</v>
      </c>
      <c r="E8350" s="2"/>
      <c r="F8350" s="2"/>
      <c r="G8350" s="2"/>
      <c r="H8350" s="2"/>
    </row>
    <row r="8351" spans="2:8">
      <c r="B8351" s="2" t="s">
        <v>9001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9002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9003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9004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9005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9006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9007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9008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9009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9010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9011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9012</v>
      </c>
      <c r="C8362" s="2">
        <v>18</v>
      </c>
      <c r="D8362" s="2" t="s">
        <v>19</v>
      </c>
      <c r="E8362" s="2"/>
      <c r="F8362" s="2"/>
      <c r="G8362" s="2"/>
      <c r="H8362" s="2"/>
    </row>
    <row r="8363" spans="2:8">
      <c r="B8363" s="2" t="s">
        <v>9013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9014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9015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9016</v>
      </c>
      <c r="C8366" s="2">
        <v>17</v>
      </c>
      <c r="D8366" s="2" t="s">
        <v>19</v>
      </c>
      <c r="E8366" s="2"/>
      <c r="F8366" s="2"/>
      <c r="G8366" s="2"/>
      <c r="H8366" s="2"/>
    </row>
    <row r="8367" spans="2:8">
      <c r="B8367" s="2" t="s">
        <v>9017</v>
      </c>
      <c r="C8367" s="2">
        <v>17</v>
      </c>
      <c r="D8367" s="2" t="s">
        <v>19</v>
      </c>
      <c r="E8367" s="2"/>
      <c r="F8367" s="2"/>
      <c r="G8367" s="2"/>
      <c r="H8367" s="2"/>
    </row>
    <row r="8368" spans="2:8">
      <c r="B8368" s="2" t="s">
        <v>9018</v>
      </c>
      <c r="C8368" s="2">
        <v>10</v>
      </c>
      <c r="D8368" s="2" t="s">
        <v>19</v>
      </c>
      <c r="E8368" s="2"/>
      <c r="F8368" s="2"/>
      <c r="G8368" s="2"/>
      <c r="H8368" s="2"/>
    </row>
    <row r="8369" spans="2:8">
      <c r="B8369" s="2" t="s">
        <v>9019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9020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9021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9022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9023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9024</v>
      </c>
      <c r="C8374" s="2">
        <v>22</v>
      </c>
      <c r="D8374" s="2" t="s">
        <v>19</v>
      </c>
      <c r="E8374" s="2"/>
      <c r="F8374" s="2"/>
      <c r="G8374" s="2"/>
      <c r="H8374" s="2"/>
    </row>
    <row r="8375" spans="2:8">
      <c r="B8375" s="2" t="s">
        <v>9025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9026</v>
      </c>
      <c r="C8376" s="2">
        <v>14</v>
      </c>
      <c r="D8376" s="2" t="s">
        <v>19</v>
      </c>
      <c r="E8376" s="2"/>
      <c r="F8376" s="2"/>
      <c r="G8376" s="2"/>
      <c r="H8376" s="2"/>
    </row>
    <row r="8377" spans="2:8">
      <c r="B8377" s="2" t="s">
        <v>9027</v>
      </c>
      <c r="C8377" s="2">
        <v>13</v>
      </c>
      <c r="D8377" s="2" t="s">
        <v>19</v>
      </c>
      <c r="E8377" s="2"/>
      <c r="F8377" s="2"/>
      <c r="G8377" s="2"/>
      <c r="H8377" s="2"/>
    </row>
    <row r="8378" spans="2:8">
      <c r="B8378" s="2" t="s">
        <v>9028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9029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9030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9031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9032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9033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9034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9035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9036</v>
      </c>
      <c r="C8386" s="2">
        <v>8</v>
      </c>
      <c r="D8386" s="2" t="s">
        <v>19</v>
      </c>
      <c r="E8386" s="2"/>
      <c r="F8386" s="2"/>
      <c r="G8386" s="2"/>
      <c r="H8386" s="2"/>
    </row>
    <row r="8387" spans="2:8">
      <c r="B8387" s="2" t="s">
        <v>9037</v>
      </c>
      <c r="C8387" s="2">
        <v>13</v>
      </c>
      <c r="D8387" s="2" t="s">
        <v>19</v>
      </c>
      <c r="E8387" s="2"/>
      <c r="F8387" s="2"/>
      <c r="G8387" s="2"/>
      <c r="H8387" s="2"/>
    </row>
    <row r="8388" spans="2:8">
      <c r="B8388" s="2" t="s">
        <v>9038</v>
      </c>
      <c r="C8388" s="2">
        <v>15</v>
      </c>
      <c r="D8388" s="2" t="s">
        <v>19</v>
      </c>
      <c r="E8388" s="2"/>
      <c r="F8388" s="2"/>
      <c r="G8388" s="2"/>
      <c r="H8388" s="2"/>
    </row>
    <row r="8389" spans="2:8">
      <c r="B8389" s="2" t="s">
        <v>9039</v>
      </c>
      <c r="C8389" s="2">
        <v>16</v>
      </c>
      <c r="D8389" s="2" t="s">
        <v>19</v>
      </c>
      <c r="E8389" s="2"/>
      <c r="F8389" s="2"/>
      <c r="G8389" s="2"/>
      <c r="H8389" s="2"/>
    </row>
    <row r="8390" spans="2:8">
      <c r="B8390" s="2" t="s">
        <v>9040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9041</v>
      </c>
      <c r="C8391" s="2">
        <v>19</v>
      </c>
      <c r="D8391" s="2" t="s">
        <v>19</v>
      </c>
      <c r="E8391" s="2"/>
      <c r="F8391" s="2"/>
      <c r="G8391" s="2"/>
      <c r="H8391" s="2"/>
    </row>
    <row r="8392" spans="2:8">
      <c r="B8392" s="2" t="s">
        <v>9042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9043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9044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9045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9046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9047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9048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9049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9050</v>
      </c>
      <c r="C8400" s="2">
        <v>18</v>
      </c>
      <c r="D8400" s="2" t="s">
        <v>19</v>
      </c>
      <c r="E8400" s="2"/>
      <c r="F8400" s="2"/>
      <c r="G8400" s="2"/>
      <c r="H8400" s="2"/>
    </row>
    <row r="8401" spans="2:8">
      <c r="B8401" s="2" t="s">
        <v>9051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9052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9053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9054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9055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9056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9057</v>
      </c>
      <c r="C8407" s="2">
        <v>5</v>
      </c>
      <c r="D8407" s="2" t="s">
        <v>19</v>
      </c>
      <c r="E8407" s="2"/>
      <c r="F8407" s="2"/>
      <c r="G8407" s="2"/>
      <c r="H8407" s="2"/>
    </row>
    <row r="8408" spans="2:8">
      <c r="B8408" s="2" t="s">
        <v>9058</v>
      </c>
      <c r="C8408" s="2">
        <v>5</v>
      </c>
      <c r="D8408" s="2" t="s">
        <v>19</v>
      </c>
      <c r="E8408" s="2"/>
      <c r="F8408" s="2"/>
      <c r="G8408" s="2"/>
      <c r="H8408" s="2"/>
    </row>
    <row r="8409" spans="2:8">
      <c r="B8409" s="2" t="s">
        <v>9059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9060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9061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9062</v>
      </c>
      <c r="C8412" s="2">
        <v>18</v>
      </c>
      <c r="D8412" s="2" t="s">
        <v>19</v>
      </c>
      <c r="E8412" s="2"/>
      <c r="F8412" s="2"/>
      <c r="G8412" s="2"/>
      <c r="H8412" s="2"/>
    </row>
    <row r="8413" spans="2:8">
      <c r="B8413" s="2" t="s">
        <v>9063</v>
      </c>
      <c r="C8413" s="2">
        <v>14</v>
      </c>
      <c r="D8413" s="2" t="s">
        <v>19</v>
      </c>
      <c r="E8413" s="2"/>
      <c r="F8413" s="2"/>
      <c r="G8413" s="2"/>
      <c r="H8413" s="2"/>
    </row>
    <row r="8414" spans="2:8">
      <c r="B8414" s="2" t="s">
        <v>9064</v>
      </c>
      <c r="C8414" s="2">
        <v>14</v>
      </c>
      <c r="D8414" s="2" t="s">
        <v>19</v>
      </c>
      <c r="E8414" s="2"/>
      <c r="F8414" s="2"/>
      <c r="G8414" s="2"/>
      <c r="H8414" s="2"/>
    </row>
    <row r="8415" spans="2:8">
      <c r="B8415" s="2" t="s">
        <v>9065</v>
      </c>
      <c r="C8415" s="2">
        <v>15</v>
      </c>
      <c r="D8415" s="2" t="s">
        <v>19</v>
      </c>
      <c r="E8415" s="2"/>
      <c r="F8415" s="2"/>
      <c r="G8415" s="2"/>
      <c r="H8415" s="2"/>
    </row>
    <row r="8416" spans="2:8">
      <c r="B8416" s="2" t="s">
        <v>9066</v>
      </c>
      <c r="C8416" s="2">
        <v>15</v>
      </c>
      <c r="D8416" s="2" t="s">
        <v>19</v>
      </c>
      <c r="E8416" s="2"/>
      <c r="F8416" s="2"/>
      <c r="G8416" s="2"/>
      <c r="H8416" s="2"/>
    </row>
    <row r="8417" spans="2:8">
      <c r="B8417" s="2" t="s">
        <v>9067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9068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9069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9070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9071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9072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9073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9074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9075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9076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9077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9078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9079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9080</v>
      </c>
      <c r="C8430" s="2">
        <v>5</v>
      </c>
      <c r="D8430" s="2" t="s">
        <v>19</v>
      </c>
      <c r="E8430" s="2"/>
      <c r="F8430" s="2"/>
      <c r="G8430" s="2"/>
      <c r="H8430" s="2"/>
    </row>
    <row r="8431" spans="2:8">
      <c r="B8431" s="2" t="s">
        <v>9081</v>
      </c>
      <c r="C8431" s="2">
        <v>7</v>
      </c>
      <c r="D8431" s="2" t="s">
        <v>19</v>
      </c>
      <c r="E8431" s="2"/>
      <c r="F8431" s="2"/>
      <c r="G8431" s="2"/>
      <c r="H8431" s="2"/>
    </row>
    <row r="8432" spans="2:8">
      <c r="B8432" s="2" t="s">
        <v>9082</v>
      </c>
      <c r="C8432" s="2">
        <v>5</v>
      </c>
      <c r="D8432" s="2" t="s">
        <v>19</v>
      </c>
      <c r="E8432" s="2"/>
      <c r="F8432" s="2"/>
      <c r="G8432" s="2"/>
      <c r="H8432" s="2"/>
    </row>
    <row r="8433" spans="2:8">
      <c r="B8433" s="2" t="s">
        <v>9083</v>
      </c>
      <c r="C8433" s="2">
        <v>7</v>
      </c>
      <c r="D8433" s="2" t="s">
        <v>19</v>
      </c>
      <c r="E8433" s="2"/>
      <c r="F8433" s="2"/>
      <c r="G8433" s="2"/>
      <c r="H8433" s="2"/>
    </row>
    <row r="8434" spans="2:8">
      <c r="B8434" s="2" t="s">
        <v>9084</v>
      </c>
      <c r="C8434" s="2">
        <v>5</v>
      </c>
      <c r="D8434" s="2" t="s">
        <v>19</v>
      </c>
      <c r="E8434" s="2"/>
      <c r="F8434" s="2"/>
      <c r="G8434" s="2"/>
      <c r="H8434" s="2"/>
    </row>
    <row r="8435" spans="2:8">
      <c r="B8435" s="2" t="s">
        <v>9085</v>
      </c>
      <c r="C8435" s="2">
        <v>5</v>
      </c>
      <c r="D8435" s="2" t="s">
        <v>19</v>
      </c>
      <c r="E8435" s="2"/>
      <c r="F8435" s="2"/>
      <c r="G8435" s="2"/>
      <c r="H8435" s="2"/>
    </row>
    <row r="8436" spans="2:8">
      <c r="B8436" s="2" t="s">
        <v>9086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9087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9088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9089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9090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9091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9092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9093</v>
      </c>
      <c r="C8443" s="2">
        <v>24</v>
      </c>
      <c r="D8443" s="2" t="s">
        <v>19</v>
      </c>
      <c r="E8443" s="2"/>
      <c r="F8443" s="2"/>
      <c r="G8443" s="2"/>
      <c r="H8443" s="2"/>
    </row>
    <row r="8444" spans="2:8">
      <c r="B8444" s="2" t="s">
        <v>9094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9095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9096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9097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9098</v>
      </c>
      <c r="C8448" s="2">
        <v>16</v>
      </c>
      <c r="D8448" s="2" t="s">
        <v>19</v>
      </c>
      <c r="E8448" s="2"/>
      <c r="F8448" s="2"/>
      <c r="G8448" s="2"/>
      <c r="H8448" s="2"/>
    </row>
    <row r="8449" spans="2:8">
      <c r="B8449" s="2" t="s">
        <v>9099</v>
      </c>
      <c r="C8449" s="2">
        <v>15</v>
      </c>
      <c r="D8449" s="2" t="s">
        <v>19</v>
      </c>
      <c r="E8449" s="2"/>
      <c r="F8449" s="2"/>
      <c r="G8449" s="2"/>
      <c r="H8449" s="2"/>
    </row>
    <row r="8450" spans="2:8">
      <c r="B8450" s="2" t="s">
        <v>9100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9101</v>
      </c>
      <c r="C8451" s="2">
        <v>21</v>
      </c>
      <c r="D8451" s="2" t="s">
        <v>19</v>
      </c>
      <c r="E8451" s="2"/>
      <c r="F8451" s="2"/>
      <c r="G8451" s="2"/>
      <c r="H8451" s="2"/>
    </row>
    <row r="8452" spans="2:8">
      <c r="B8452" s="2" t="s">
        <v>9102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9103</v>
      </c>
      <c r="C8453" s="2">
        <v>5</v>
      </c>
      <c r="D8453" s="2" t="s">
        <v>19</v>
      </c>
      <c r="E8453" s="2"/>
      <c r="F8453" s="2"/>
      <c r="G8453" s="2"/>
      <c r="H8453" s="2"/>
    </row>
    <row r="8454" spans="2:8">
      <c r="B8454" s="2" t="s">
        <v>9104</v>
      </c>
      <c r="C8454" s="2">
        <v>5</v>
      </c>
      <c r="D8454" s="2" t="s">
        <v>19</v>
      </c>
      <c r="E8454" s="2"/>
      <c r="F8454" s="2"/>
      <c r="G8454" s="2"/>
      <c r="H8454" s="2"/>
    </row>
    <row r="8455" spans="2:8">
      <c r="B8455" s="2" t="s">
        <v>9105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9106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9107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9108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9109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9110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9111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9112</v>
      </c>
      <c r="C8462" s="2">
        <v>10</v>
      </c>
      <c r="D8462" s="2" t="s">
        <v>19</v>
      </c>
      <c r="E8462" s="2"/>
      <c r="F8462" s="2"/>
      <c r="G8462" s="2"/>
      <c r="H8462" s="2"/>
    </row>
    <row r="8463" spans="2:8">
      <c r="B8463" s="2" t="s">
        <v>9113</v>
      </c>
      <c r="C8463" s="2">
        <v>11</v>
      </c>
      <c r="D8463" s="2" t="s">
        <v>19</v>
      </c>
      <c r="E8463" s="2"/>
      <c r="F8463" s="2"/>
      <c r="G8463" s="2"/>
      <c r="H8463" s="2"/>
    </row>
    <row r="8464" spans="2:8">
      <c r="B8464" s="2" t="s">
        <v>9114</v>
      </c>
      <c r="C8464" s="2">
        <v>14</v>
      </c>
      <c r="D8464" s="2" t="s">
        <v>19</v>
      </c>
      <c r="E8464" s="2"/>
      <c r="F8464" s="2"/>
      <c r="G8464" s="2"/>
      <c r="H8464" s="2"/>
    </row>
    <row r="8465" spans="2:8">
      <c r="B8465" s="2" t="s">
        <v>9115</v>
      </c>
      <c r="C8465" s="2">
        <v>14</v>
      </c>
      <c r="D8465" s="2" t="s">
        <v>19</v>
      </c>
      <c r="E8465" s="2"/>
      <c r="F8465" s="2"/>
      <c r="G8465" s="2"/>
      <c r="H8465" s="2"/>
    </row>
    <row r="8466" spans="2:8">
      <c r="B8466" s="2" t="s">
        <v>9116</v>
      </c>
      <c r="C8466" s="2">
        <v>13</v>
      </c>
      <c r="D8466" s="2" t="s">
        <v>19</v>
      </c>
      <c r="E8466" s="2"/>
      <c r="F8466" s="2"/>
      <c r="G8466" s="2"/>
      <c r="H8466" s="2"/>
    </row>
    <row r="8467" spans="2:8">
      <c r="B8467" s="2" t="s">
        <v>9117</v>
      </c>
      <c r="C8467" s="2">
        <v>14</v>
      </c>
      <c r="D8467" s="2" t="s">
        <v>19</v>
      </c>
      <c r="E8467" s="2"/>
      <c r="F8467" s="2"/>
      <c r="G8467" s="2"/>
      <c r="H8467" s="2"/>
    </row>
    <row r="8468" spans="2:8">
      <c r="B8468" s="2" t="s">
        <v>9118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9119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9120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9121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9122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9123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9124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9125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9126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9127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9128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9129</v>
      </c>
      <c r="C8479" s="2">
        <v>13</v>
      </c>
      <c r="D8479" s="2" t="s">
        <v>19</v>
      </c>
      <c r="E8479" s="2"/>
      <c r="F8479" s="2"/>
      <c r="G8479" s="2"/>
      <c r="H8479" s="2"/>
    </row>
    <row r="8480" spans="2:8">
      <c r="B8480" s="2" t="s">
        <v>9130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>
      <c r="B8481" s="2" t="s">
        <v>9131</v>
      </c>
      <c r="C8481" s="2">
        <v>13</v>
      </c>
      <c r="D8481" s="2" t="s">
        <v>19</v>
      </c>
      <c r="E8481" s="2"/>
      <c r="F8481" s="2"/>
      <c r="G8481" s="2"/>
      <c r="H8481" s="2"/>
    </row>
    <row r="8482" spans="2:8">
      <c r="B8482" s="2" t="s">
        <v>9132</v>
      </c>
      <c r="C8482" s="2">
        <v>13</v>
      </c>
      <c r="D8482" s="2" t="s">
        <v>19</v>
      </c>
      <c r="E8482" s="2"/>
      <c r="F8482" s="2"/>
      <c r="G8482" s="2"/>
      <c r="H8482" s="2"/>
    </row>
    <row r="8483" spans="2:8">
      <c r="B8483" s="2" t="s">
        <v>9133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9134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9135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9136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9137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9138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9139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9140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9141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9142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9143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9144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9145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9146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9147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9148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9149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9150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9151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9152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9153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9154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9155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9156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9157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9158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9159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9160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9161</v>
      </c>
      <c r="C8511" s="2">
        <v>11</v>
      </c>
      <c r="D8511" s="2" t="s">
        <v>19</v>
      </c>
      <c r="E8511" s="2"/>
      <c r="F8511" s="2"/>
      <c r="G8511" s="2"/>
      <c r="H8511" s="2"/>
    </row>
    <row r="8512" spans="2:8">
      <c r="B8512" s="2" t="s">
        <v>9162</v>
      </c>
      <c r="C8512" s="2">
        <v>8</v>
      </c>
      <c r="D8512" s="2" t="s">
        <v>19</v>
      </c>
      <c r="E8512" s="2"/>
      <c r="F8512" s="2"/>
      <c r="G8512" s="2"/>
      <c r="H8512" s="2"/>
    </row>
    <row r="8513" spans="2:8">
      <c r="B8513" s="2" t="s">
        <v>9163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9164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9165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9166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9167</v>
      </c>
      <c r="C8517" s="2">
        <v>16</v>
      </c>
      <c r="D8517" s="2" t="s">
        <v>19</v>
      </c>
      <c r="E8517" s="2"/>
      <c r="F8517" s="2"/>
      <c r="G8517" s="2"/>
      <c r="H8517" s="2"/>
    </row>
    <row r="8518" spans="2:8">
      <c r="B8518" s="2" t="s">
        <v>9168</v>
      </c>
      <c r="C8518" s="2">
        <v>15</v>
      </c>
      <c r="D8518" s="2" t="s">
        <v>19</v>
      </c>
      <c r="E8518" s="2"/>
      <c r="F8518" s="2"/>
      <c r="G8518" s="2"/>
      <c r="H8518" s="2"/>
    </row>
    <row r="8519" spans="2:8">
      <c r="B8519" s="2" t="s">
        <v>9169</v>
      </c>
      <c r="C8519" s="2">
        <v>15</v>
      </c>
      <c r="D8519" s="2" t="s">
        <v>19</v>
      </c>
      <c r="E8519" s="2"/>
      <c r="F8519" s="2"/>
      <c r="G8519" s="2"/>
      <c r="H8519" s="2"/>
    </row>
    <row r="8520" spans="2:8">
      <c r="B8520" s="2" t="s">
        <v>9170</v>
      </c>
      <c r="C8520" s="2">
        <v>16</v>
      </c>
      <c r="D8520" s="2" t="s">
        <v>19</v>
      </c>
      <c r="E8520" s="2"/>
      <c r="F8520" s="2"/>
      <c r="G8520" s="2"/>
      <c r="H8520" s="2"/>
    </row>
    <row r="8521" spans="2:8">
      <c r="B8521" s="2" t="s">
        <v>9171</v>
      </c>
      <c r="C8521" s="2">
        <v>16</v>
      </c>
      <c r="D8521" s="2" t="s">
        <v>19</v>
      </c>
      <c r="E8521" s="2"/>
      <c r="F8521" s="2"/>
      <c r="G8521" s="2"/>
      <c r="H8521" s="2"/>
    </row>
    <row r="8522" spans="2:8">
      <c r="B8522" s="2" t="s">
        <v>9172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9173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9174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9175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9176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9177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9178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9179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9180</v>
      </c>
      <c r="C8530" s="2">
        <v>13</v>
      </c>
      <c r="D8530" s="2" t="s">
        <v>19</v>
      </c>
      <c r="E8530" s="2"/>
      <c r="F8530" s="2"/>
      <c r="G8530" s="2"/>
      <c r="H8530" s="2"/>
    </row>
    <row r="8531" spans="2:8">
      <c r="B8531" s="2" t="s">
        <v>9181</v>
      </c>
      <c r="C8531" s="2">
        <v>10</v>
      </c>
      <c r="D8531" s="2" t="s">
        <v>19</v>
      </c>
      <c r="E8531" s="2"/>
      <c r="F8531" s="2"/>
      <c r="G8531" s="2"/>
      <c r="H8531" s="2"/>
    </row>
    <row r="8532" spans="2:8">
      <c r="B8532" s="2" t="s">
        <v>9182</v>
      </c>
      <c r="C8532" s="2">
        <v>8</v>
      </c>
      <c r="D8532" s="2" t="s">
        <v>19</v>
      </c>
      <c r="E8532" s="2"/>
      <c r="F8532" s="2"/>
      <c r="G8532" s="2"/>
      <c r="H8532" s="2"/>
    </row>
    <row r="8533" spans="2:8">
      <c r="B8533" s="2" t="s">
        <v>9183</v>
      </c>
      <c r="C8533" s="2">
        <v>9</v>
      </c>
      <c r="D8533" s="2" t="s">
        <v>19</v>
      </c>
      <c r="E8533" s="2"/>
      <c r="F8533" s="2"/>
      <c r="G8533" s="2"/>
      <c r="H8533" s="2"/>
    </row>
    <row r="8534" spans="2:8">
      <c r="B8534" s="2" t="s">
        <v>9184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9185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9186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9187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9188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9189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9190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9191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9192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9193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9194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9195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9196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9197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9198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9199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9200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9201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9202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9203</v>
      </c>
      <c r="C8553" s="2">
        <v>20</v>
      </c>
      <c r="D8553" s="2" t="s">
        <v>745</v>
      </c>
      <c r="E8553" s="2"/>
      <c r="F8553" s="2"/>
      <c r="G8553" s="2"/>
      <c r="H8553" s="2"/>
    </row>
    <row r="8554" spans="2:8">
      <c r="B8554" s="2" t="s">
        <v>9204</v>
      </c>
      <c r="C8554" s="2">
        <v>20</v>
      </c>
      <c r="D8554" s="2" t="s">
        <v>745</v>
      </c>
      <c r="E8554" s="2"/>
      <c r="F8554" s="2"/>
      <c r="G8554" s="2"/>
      <c r="H8554" s="2"/>
    </row>
    <row r="8555" spans="2:8">
      <c r="B8555" s="2" t="s">
        <v>9205</v>
      </c>
      <c r="C8555" s="2">
        <v>22</v>
      </c>
      <c r="D8555" s="2" t="s">
        <v>745</v>
      </c>
      <c r="E8555" s="2"/>
      <c r="F8555" s="2"/>
      <c r="G8555" s="2"/>
      <c r="H8555" s="2"/>
    </row>
    <row r="8556" spans="2:8">
      <c r="B8556" s="2" t="s">
        <v>9206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9207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9208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9209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9210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9211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9212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9213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9214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9215</v>
      </c>
      <c r="C8565" s="2">
        <v>15</v>
      </c>
      <c r="D8565" s="2" t="s">
        <v>19</v>
      </c>
      <c r="E8565" s="2"/>
      <c r="F8565" s="2"/>
      <c r="G8565" s="2"/>
      <c r="H8565" s="2"/>
    </row>
    <row r="8566" spans="2:8">
      <c r="B8566" s="2" t="s">
        <v>9216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9217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9218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9219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9220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9221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9222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9223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9224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9225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9226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9227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9228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9229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9230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9231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9232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9233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9234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9235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9236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9237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9238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9239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9240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9241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9242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9243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9244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9245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9246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9247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9248</v>
      </c>
      <c r="C8598" s="2">
        <v>19</v>
      </c>
      <c r="D8598" s="2" t="s">
        <v>745</v>
      </c>
      <c r="E8598" s="2"/>
      <c r="F8598" s="2"/>
      <c r="G8598" s="2"/>
      <c r="H8598" s="2"/>
    </row>
    <row r="8599" spans="2:8">
      <c r="B8599" s="2" t="s">
        <v>9249</v>
      </c>
      <c r="C8599" s="2">
        <v>18</v>
      </c>
      <c r="D8599" s="2" t="s">
        <v>745</v>
      </c>
      <c r="E8599" s="2"/>
      <c r="F8599" s="2"/>
      <c r="G8599" s="2"/>
      <c r="H8599" s="2"/>
    </row>
    <row r="8600" spans="2:8">
      <c r="B8600" s="2" t="s">
        <v>9250</v>
      </c>
      <c r="C8600" s="2">
        <v>18</v>
      </c>
      <c r="D8600" s="2" t="s">
        <v>745</v>
      </c>
      <c r="E8600" s="2"/>
      <c r="F8600" s="2"/>
      <c r="G8600" s="2"/>
      <c r="H8600" s="2"/>
    </row>
    <row r="8601" spans="2:8">
      <c r="B8601" s="2" t="s">
        <v>9251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9252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9253</v>
      </c>
      <c r="C8603" s="2">
        <v>15</v>
      </c>
      <c r="D8603" s="2" t="s">
        <v>19</v>
      </c>
      <c r="E8603" s="2"/>
      <c r="F8603" s="2"/>
      <c r="G8603" s="2"/>
      <c r="H8603" s="2"/>
    </row>
    <row r="8604" spans="2:8">
      <c r="B8604" s="2" t="s">
        <v>9254</v>
      </c>
      <c r="C8604" s="2">
        <v>17</v>
      </c>
      <c r="D8604" s="2" t="s">
        <v>19</v>
      </c>
      <c r="E8604" s="2"/>
      <c r="F8604" s="2"/>
      <c r="G8604" s="2"/>
      <c r="H8604" s="2"/>
    </row>
    <row r="8605" spans="2:8">
      <c r="B8605" s="2" t="s">
        <v>9255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9256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9257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9258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9259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9260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9261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9262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9263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9264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9265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9266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9267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9268</v>
      </c>
      <c r="C8618" s="2">
        <v>15</v>
      </c>
      <c r="D8618" s="2" t="s">
        <v>19</v>
      </c>
      <c r="E8618" s="2"/>
      <c r="F8618" s="2"/>
      <c r="G8618" s="2"/>
      <c r="H8618" s="2"/>
    </row>
    <row r="8619" spans="2:8">
      <c r="B8619" s="2" t="s">
        <v>9269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9270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9271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9272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9273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9274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9275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9276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9277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9278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9279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9280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9281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9282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9283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9284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9285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9286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9287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9288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9289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9290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9291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9292</v>
      </c>
      <c r="C8642" s="2">
        <v>19</v>
      </c>
      <c r="D8642" s="2" t="s">
        <v>19</v>
      </c>
      <c r="E8642" s="2"/>
      <c r="F8642" s="2"/>
      <c r="G8642" s="2"/>
      <c r="H8642" s="2"/>
    </row>
    <row r="8643" spans="2:8">
      <c r="B8643" s="2" t="s">
        <v>9293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9294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9295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9296</v>
      </c>
      <c r="C8646" s="2">
        <v>5</v>
      </c>
      <c r="D8646" s="2" t="s">
        <v>19</v>
      </c>
      <c r="E8646" s="2"/>
      <c r="F8646" s="2"/>
      <c r="G8646" s="2"/>
      <c r="H8646" s="2"/>
    </row>
    <row r="8647" spans="2:8">
      <c r="B8647" s="2" t="s">
        <v>9297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9298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9299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9300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9301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9302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9303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9304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9305</v>
      </c>
      <c r="C8655" s="2">
        <v>7</v>
      </c>
      <c r="D8655" s="2" t="s">
        <v>19</v>
      </c>
      <c r="E8655" s="2"/>
      <c r="F8655" s="2"/>
      <c r="G8655" s="2"/>
      <c r="H8655" s="2"/>
    </row>
    <row r="8656" spans="2:8">
      <c r="B8656" s="2" t="s">
        <v>9306</v>
      </c>
      <c r="C8656" s="2">
        <v>7</v>
      </c>
      <c r="D8656" s="2" t="s">
        <v>19</v>
      </c>
      <c r="E8656" s="2"/>
      <c r="F8656" s="2"/>
      <c r="G8656" s="2"/>
      <c r="H8656" s="2"/>
    </row>
    <row r="8657" spans="2:8">
      <c r="B8657" s="2" t="s">
        <v>9307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9308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9309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9310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9311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9312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9313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9314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9315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9316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9317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9318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9319</v>
      </c>
      <c r="C8669" s="2">
        <v>27</v>
      </c>
      <c r="D8669" s="2" t="s">
        <v>745</v>
      </c>
      <c r="E8669" s="2"/>
      <c r="F8669" s="2"/>
      <c r="G8669" s="2"/>
      <c r="H8669" s="2"/>
    </row>
    <row r="8670" spans="2:8">
      <c r="B8670" s="2" t="s">
        <v>9320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9321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9322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9323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9324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9325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9326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9327</v>
      </c>
      <c r="C8677" s="2">
        <v>14</v>
      </c>
      <c r="D8677" s="2" t="s">
        <v>19</v>
      </c>
      <c r="E8677" s="2"/>
      <c r="F8677" s="2"/>
      <c r="G8677" s="2"/>
      <c r="H8677" s="2"/>
    </row>
    <row r="8678" spans="2:8">
      <c r="B8678" s="2" t="s">
        <v>9328</v>
      </c>
      <c r="C8678" s="2">
        <v>13</v>
      </c>
      <c r="D8678" s="2" t="s">
        <v>19</v>
      </c>
      <c r="E8678" s="2"/>
      <c r="F8678" s="2"/>
      <c r="G8678" s="2"/>
      <c r="H8678" s="2"/>
    </row>
    <row r="8679" spans="2:8">
      <c r="B8679" s="2" t="s">
        <v>9329</v>
      </c>
      <c r="C8679" s="2">
        <v>11</v>
      </c>
      <c r="D8679" s="2" t="s">
        <v>19</v>
      </c>
      <c r="E8679" s="2"/>
      <c r="F8679" s="2"/>
      <c r="G8679" s="2"/>
      <c r="H8679" s="2"/>
    </row>
    <row r="8680" spans="2:8">
      <c r="B8680" s="2" t="s">
        <v>9330</v>
      </c>
      <c r="C8680" s="2">
        <v>10</v>
      </c>
      <c r="D8680" s="2" t="s">
        <v>19</v>
      </c>
      <c r="E8680" s="2"/>
      <c r="F8680" s="2"/>
      <c r="G8680" s="2"/>
      <c r="H8680" s="2"/>
    </row>
    <row r="8681" spans="2:8">
      <c r="B8681" s="2" t="s">
        <v>9331</v>
      </c>
      <c r="C8681" s="2">
        <v>10</v>
      </c>
      <c r="D8681" s="2" t="s">
        <v>19</v>
      </c>
      <c r="E8681" s="2"/>
      <c r="F8681" s="2"/>
      <c r="G8681" s="2"/>
      <c r="H8681" s="2"/>
    </row>
    <row r="8682" spans="2:8">
      <c r="B8682" s="2" t="s">
        <v>9332</v>
      </c>
      <c r="C8682" s="2">
        <v>9</v>
      </c>
      <c r="D8682" s="2" t="s">
        <v>19</v>
      </c>
      <c r="E8682" s="2"/>
      <c r="F8682" s="2"/>
      <c r="G8682" s="2"/>
      <c r="H8682" s="2"/>
    </row>
    <row r="8683" spans="2:8">
      <c r="B8683" s="2" t="s">
        <v>9333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9334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9335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9336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9337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9338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9339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9340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9341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9342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9343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9344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9345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9346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9347</v>
      </c>
      <c r="C8697" s="2">
        <v>13</v>
      </c>
      <c r="D8697" s="2" t="s">
        <v>745</v>
      </c>
      <c r="E8697" s="2"/>
      <c r="F8697" s="2"/>
      <c r="G8697" s="2"/>
      <c r="H8697" s="2"/>
    </row>
    <row r="8698" spans="2:8">
      <c r="B8698" s="2" t="s">
        <v>9348</v>
      </c>
      <c r="C8698" s="2">
        <v>13</v>
      </c>
      <c r="D8698" s="2" t="s">
        <v>745</v>
      </c>
      <c r="E8698" s="2"/>
      <c r="F8698" s="2"/>
      <c r="G8698" s="2"/>
      <c r="H8698" s="2"/>
    </row>
    <row r="8699" spans="2:8">
      <c r="B8699" s="2" t="s">
        <v>9349</v>
      </c>
      <c r="C8699" s="2">
        <v>20</v>
      </c>
      <c r="D8699" s="2" t="s">
        <v>745</v>
      </c>
      <c r="E8699" s="2"/>
      <c r="F8699" s="2"/>
      <c r="G8699" s="2"/>
      <c r="H8699" s="2"/>
    </row>
    <row r="8700" spans="2:8">
      <c r="B8700" s="2" t="s">
        <v>9350</v>
      </c>
      <c r="C8700" s="2">
        <v>20</v>
      </c>
      <c r="D8700" s="2" t="s">
        <v>745</v>
      </c>
      <c r="E8700" s="2"/>
      <c r="F8700" s="2"/>
      <c r="G8700" s="2"/>
      <c r="H8700" s="2"/>
    </row>
    <row r="8701" spans="2:8">
      <c r="B8701" s="2" t="s">
        <v>9351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9352</v>
      </c>
      <c r="C8702" s="2">
        <v>24</v>
      </c>
      <c r="D8702" s="2" t="s">
        <v>19</v>
      </c>
      <c r="E8702" s="2"/>
      <c r="F8702" s="2"/>
      <c r="G8702" s="2"/>
      <c r="H8702" s="2"/>
    </row>
    <row r="8703" spans="2:8">
      <c r="B8703" s="2" t="s">
        <v>9353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9354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9355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9356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9357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9358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9359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9360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9361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9362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9363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9364</v>
      </c>
      <c r="C8714" s="2">
        <v>5</v>
      </c>
      <c r="D8714" s="2" t="s">
        <v>19</v>
      </c>
      <c r="E8714" s="2"/>
      <c r="F8714" s="2"/>
      <c r="G8714" s="2"/>
      <c r="H8714" s="2"/>
    </row>
    <row r="8715" spans="2:8">
      <c r="B8715" s="2" t="s">
        <v>9365</v>
      </c>
      <c r="C8715" s="2">
        <v>5</v>
      </c>
      <c r="D8715" s="2" t="s">
        <v>19</v>
      </c>
      <c r="E8715" s="2"/>
      <c r="F8715" s="2"/>
      <c r="G8715" s="2"/>
      <c r="H8715" s="2"/>
    </row>
    <row r="8716" spans="2:8">
      <c r="B8716" s="2" t="s">
        <v>9366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9367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9368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9369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9370</v>
      </c>
      <c r="C8720" s="2">
        <v>23</v>
      </c>
      <c r="D8720" s="2" t="s">
        <v>19</v>
      </c>
      <c r="E8720" s="2"/>
      <c r="F8720" s="2"/>
      <c r="G8720" s="2"/>
      <c r="H8720" s="2"/>
    </row>
    <row r="8721" spans="2:8">
      <c r="B8721" s="2" t="s">
        <v>9371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9372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9373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9374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9375</v>
      </c>
      <c r="C8725" s="2">
        <v>13</v>
      </c>
      <c r="D8725" s="2" t="s">
        <v>19</v>
      </c>
      <c r="E8725" s="2"/>
      <c r="F8725" s="2"/>
      <c r="G8725" s="2"/>
      <c r="H8725" s="2"/>
    </row>
    <row r="8726" spans="2:8">
      <c r="B8726" s="2" t="s">
        <v>9376</v>
      </c>
      <c r="C8726" s="2">
        <v>17</v>
      </c>
      <c r="D8726" s="2" t="s">
        <v>19</v>
      </c>
      <c r="E8726" s="2"/>
      <c r="F8726" s="2"/>
      <c r="G8726" s="2"/>
      <c r="H8726" s="2"/>
    </row>
    <row r="8727" spans="2:8">
      <c r="B8727" s="2" t="s">
        <v>9377</v>
      </c>
      <c r="C8727" s="2">
        <v>19</v>
      </c>
      <c r="D8727" s="2" t="s">
        <v>19</v>
      </c>
      <c r="E8727" s="2"/>
      <c r="F8727" s="2"/>
      <c r="G8727" s="2"/>
      <c r="H8727" s="2"/>
    </row>
    <row r="8728" spans="2:8">
      <c r="B8728" s="2" t="s">
        <v>9378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9379</v>
      </c>
      <c r="C8729" s="2">
        <v>10</v>
      </c>
      <c r="D8729" s="2" t="s">
        <v>19</v>
      </c>
      <c r="E8729" s="2"/>
      <c r="F8729" s="2"/>
      <c r="G8729" s="2"/>
      <c r="H8729" s="2"/>
    </row>
    <row r="8730" spans="2:8">
      <c r="B8730" s="2" t="s">
        <v>9380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9381</v>
      </c>
      <c r="C8731" s="2">
        <v>16</v>
      </c>
      <c r="D8731" s="2" t="s">
        <v>19</v>
      </c>
      <c r="E8731" s="2"/>
      <c r="F8731" s="2"/>
      <c r="G8731" s="2"/>
      <c r="H8731" s="2"/>
    </row>
    <row r="8732" spans="2:8">
      <c r="B8732" s="2" t="s">
        <v>9382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9383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9384</v>
      </c>
      <c r="C8734" s="2">
        <v>14</v>
      </c>
      <c r="D8734" s="2" t="s">
        <v>19</v>
      </c>
      <c r="E8734" s="2"/>
      <c r="F8734" s="2"/>
      <c r="G8734" s="2"/>
      <c r="H8734" s="2"/>
    </row>
    <row r="8735" spans="2:8">
      <c r="B8735" s="2" t="s">
        <v>9385</v>
      </c>
      <c r="C8735" s="2">
        <v>14</v>
      </c>
      <c r="D8735" s="2" t="s">
        <v>19</v>
      </c>
      <c r="E8735" s="2"/>
      <c r="F8735" s="2"/>
      <c r="G8735" s="2"/>
      <c r="H8735" s="2"/>
    </row>
    <row r="8736" spans="2:8">
      <c r="B8736" s="2" t="s">
        <v>9386</v>
      </c>
      <c r="C8736" s="2">
        <v>13</v>
      </c>
      <c r="D8736" s="2" t="s">
        <v>19</v>
      </c>
      <c r="E8736" s="2"/>
      <c r="F8736" s="2"/>
      <c r="G8736" s="2"/>
      <c r="H8736" s="2"/>
    </row>
    <row r="8737" spans="2:8">
      <c r="B8737" s="2" t="s">
        <v>9387</v>
      </c>
      <c r="C8737" s="2">
        <v>15</v>
      </c>
      <c r="D8737" s="2" t="s">
        <v>19</v>
      </c>
      <c r="E8737" s="2"/>
      <c r="F8737" s="2"/>
      <c r="G8737" s="2"/>
      <c r="H8737" s="2"/>
    </row>
    <row r="8738" spans="2:8">
      <c r="B8738" s="2" t="s">
        <v>9388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9389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9390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9391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9392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9393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9394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9395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9396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9397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9398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9399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9400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9401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9402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9403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9404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9405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9406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9407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9408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9409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9410</v>
      </c>
      <c r="C8760" s="2">
        <v>5</v>
      </c>
      <c r="D8760" s="2" t="s">
        <v>19</v>
      </c>
      <c r="E8760" s="2"/>
      <c r="F8760" s="2"/>
      <c r="G8760" s="2"/>
      <c r="H8760" s="2"/>
    </row>
    <row r="8761" spans="2:8">
      <c r="B8761" s="2" t="s">
        <v>9411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9412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9413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9414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9415</v>
      </c>
      <c r="C8765" s="2">
        <v>6</v>
      </c>
      <c r="D8765" s="2" t="s">
        <v>19</v>
      </c>
      <c r="E8765" s="2"/>
      <c r="F8765" s="2"/>
      <c r="G8765" s="2"/>
      <c r="H8765" s="2"/>
    </row>
    <row r="8766" spans="2:8">
      <c r="B8766" s="2" t="s">
        <v>9416</v>
      </c>
      <c r="C8766" s="2">
        <v>6</v>
      </c>
      <c r="D8766" s="2" t="s">
        <v>19</v>
      </c>
      <c r="E8766" s="2"/>
      <c r="F8766" s="2"/>
      <c r="G8766" s="2"/>
      <c r="H8766" s="2"/>
    </row>
    <row r="8767" spans="2:8">
      <c r="B8767" s="2" t="s">
        <v>9417</v>
      </c>
      <c r="C8767" s="2">
        <v>6</v>
      </c>
      <c r="D8767" s="2" t="s">
        <v>19</v>
      </c>
      <c r="E8767" s="2"/>
      <c r="F8767" s="2"/>
      <c r="G8767" s="2"/>
      <c r="H8767" s="2"/>
    </row>
    <row r="8768" spans="2:8">
      <c r="B8768" s="2" t="s">
        <v>9418</v>
      </c>
      <c r="C8768" s="2">
        <v>5</v>
      </c>
      <c r="D8768" s="2" t="s">
        <v>19</v>
      </c>
      <c r="E8768" s="2"/>
      <c r="F8768" s="2"/>
      <c r="G8768" s="2"/>
      <c r="H8768" s="2"/>
    </row>
    <row r="8769" spans="2:8">
      <c r="B8769" s="2" t="s">
        <v>9419</v>
      </c>
      <c r="C8769" s="2">
        <v>5</v>
      </c>
      <c r="D8769" s="2" t="s">
        <v>19</v>
      </c>
      <c r="E8769" s="2"/>
      <c r="F8769" s="2"/>
      <c r="G8769" s="2"/>
      <c r="H8769" s="2"/>
    </row>
    <row r="8770" spans="2:8">
      <c r="B8770" s="2" t="s">
        <v>9420</v>
      </c>
      <c r="C8770" s="2">
        <v>7</v>
      </c>
      <c r="D8770" s="2" t="s">
        <v>19</v>
      </c>
      <c r="E8770" s="2"/>
      <c r="F8770" s="2"/>
      <c r="G8770" s="2"/>
      <c r="H8770" s="2"/>
    </row>
    <row r="8771" spans="2:8">
      <c r="B8771" s="2" t="s">
        <v>9421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9422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9423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9424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9425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9426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9427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9428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9429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9430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9431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9432</v>
      </c>
      <c r="C8782" s="2">
        <v>7</v>
      </c>
      <c r="D8782" s="2" t="s">
        <v>19</v>
      </c>
      <c r="E8782" s="2"/>
      <c r="F8782" s="2"/>
      <c r="G8782" s="2"/>
      <c r="H8782" s="2"/>
    </row>
    <row r="8783" spans="2:8">
      <c r="B8783" s="2" t="s">
        <v>9433</v>
      </c>
      <c r="C8783" s="2">
        <v>9</v>
      </c>
      <c r="D8783" s="2" t="s">
        <v>19</v>
      </c>
      <c r="E8783" s="2"/>
      <c r="F8783" s="2"/>
      <c r="G8783" s="2"/>
      <c r="H8783" s="2"/>
    </row>
    <row r="8784" spans="2:8">
      <c r="B8784" s="2" t="s">
        <v>9434</v>
      </c>
      <c r="C8784" s="2">
        <v>11</v>
      </c>
      <c r="D8784" s="2" t="s">
        <v>19</v>
      </c>
      <c r="E8784" s="2"/>
      <c r="F8784" s="2"/>
      <c r="G8784" s="2"/>
      <c r="H8784" s="2"/>
    </row>
    <row r="8785" spans="2:8">
      <c r="B8785" s="2" t="s">
        <v>9435</v>
      </c>
      <c r="C8785" s="2">
        <v>14</v>
      </c>
      <c r="D8785" s="2" t="s">
        <v>19</v>
      </c>
      <c r="E8785" s="2"/>
      <c r="F8785" s="2"/>
      <c r="G8785" s="2"/>
      <c r="H8785" s="2"/>
    </row>
    <row r="8786" spans="2:8">
      <c r="B8786" s="2" t="s">
        <v>9436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9437</v>
      </c>
      <c r="C8787" s="2">
        <v>15</v>
      </c>
      <c r="D8787" s="2" t="s">
        <v>19</v>
      </c>
      <c r="E8787" s="2"/>
      <c r="F8787" s="2"/>
      <c r="G8787" s="2"/>
      <c r="H8787" s="2"/>
    </row>
    <row r="8788" spans="2:8">
      <c r="B8788" s="2" t="s">
        <v>9438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9439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9440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9441</v>
      </c>
      <c r="C8791" s="2">
        <v>15</v>
      </c>
      <c r="D8791" s="2" t="s">
        <v>19</v>
      </c>
      <c r="E8791" s="2"/>
      <c r="F8791" s="2"/>
      <c r="G8791" s="2"/>
      <c r="H8791" s="2"/>
    </row>
    <row r="8792" spans="2:8">
      <c r="B8792" s="2" t="s">
        <v>9442</v>
      </c>
      <c r="C8792" s="2">
        <v>15</v>
      </c>
      <c r="D8792" s="2" t="s">
        <v>19</v>
      </c>
      <c r="E8792" s="2"/>
      <c r="F8792" s="2"/>
      <c r="G8792" s="2"/>
      <c r="H8792" s="2"/>
    </row>
    <row r="8793" spans="2:8">
      <c r="B8793" s="2" t="s">
        <v>9443</v>
      </c>
      <c r="C8793" s="2">
        <v>16</v>
      </c>
      <c r="D8793" s="2" t="s">
        <v>19</v>
      </c>
      <c r="E8793" s="2"/>
      <c r="F8793" s="2"/>
      <c r="G8793" s="2"/>
      <c r="H8793" s="2"/>
    </row>
    <row r="8794" spans="2:8">
      <c r="B8794" s="2" t="s">
        <v>9444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9445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9446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9447</v>
      </c>
      <c r="C8797" s="2">
        <v>21</v>
      </c>
      <c r="D8797" s="2" t="s">
        <v>19</v>
      </c>
      <c r="E8797" s="2"/>
      <c r="F8797" s="2"/>
      <c r="G8797" s="2"/>
      <c r="H8797" s="2"/>
    </row>
    <row r="8798" spans="2:8">
      <c r="B8798" s="2" t="s">
        <v>9448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9449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9450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9451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9452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9453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9454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9455</v>
      </c>
      <c r="C8805" s="2">
        <v>15</v>
      </c>
      <c r="D8805" s="2" t="s">
        <v>19</v>
      </c>
      <c r="E8805" s="2"/>
      <c r="F8805" s="2"/>
      <c r="G8805" s="2"/>
      <c r="H8805" s="2"/>
    </row>
    <row r="8806" spans="2:8">
      <c r="B8806" s="2" t="s">
        <v>9456</v>
      </c>
      <c r="C8806" s="2">
        <v>7</v>
      </c>
      <c r="D8806" s="2" t="s">
        <v>19</v>
      </c>
      <c r="E8806" s="2"/>
      <c r="F8806" s="2"/>
      <c r="G8806" s="2"/>
      <c r="H8806" s="2"/>
    </row>
    <row r="8807" spans="2:8">
      <c r="B8807" s="2" t="s">
        <v>9457</v>
      </c>
      <c r="C8807" s="2">
        <v>16</v>
      </c>
      <c r="D8807" s="2" t="s">
        <v>19</v>
      </c>
      <c r="E8807" s="2"/>
      <c r="F8807" s="2"/>
      <c r="G8807" s="2"/>
      <c r="H8807" s="2"/>
    </row>
    <row r="8808" spans="2:8">
      <c r="B8808" s="2" t="s">
        <v>9458</v>
      </c>
      <c r="C8808" s="2">
        <v>16</v>
      </c>
      <c r="D8808" s="2" t="s">
        <v>19</v>
      </c>
      <c r="E8808" s="2"/>
      <c r="F8808" s="2"/>
      <c r="G8808" s="2"/>
      <c r="H8808" s="2"/>
    </row>
    <row r="8809" spans="2:8">
      <c r="B8809" s="2" t="s">
        <v>9459</v>
      </c>
      <c r="C8809" s="2">
        <v>15</v>
      </c>
      <c r="D8809" s="2" t="s">
        <v>19</v>
      </c>
      <c r="E8809" s="2"/>
      <c r="F8809" s="2"/>
      <c r="G8809" s="2"/>
      <c r="H8809" s="2"/>
    </row>
    <row r="8810" spans="2:8">
      <c r="B8810" s="2" t="s">
        <v>9460</v>
      </c>
      <c r="C8810" s="2">
        <v>15</v>
      </c>
      <c r="D8810" s="2" t="s">
        <v>19</v>
      </c>
      <c r="E8810" s="2"/>
      <c r="F8810" s="2"/>
      <c r="G8810" s="2"/>
      <c r="H8810" s="2"/>
    </row>
    <row r="8811" spans="2:8">
      <c r="B8811" s="2" t="s">
        <v>9461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9462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9463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9464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9465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9466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9467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9468</v>
      </c>
      <c r="C8818" s="2">
        <v>12</v>
      </c>
      <c r="D8818" s="2" t="s">
        <v>19</v>
      </c>
      <c r="E8818" s="2"/>
      <c r="F8818" s="2"/>
      <c r="G8818" s="2"/>
      <c r="H8818" s="2"/>
    </row>
    <row r="8819" spans="2:8">
      <c r="B8819" s="2" t="s">
        <v>9469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9470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9471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9472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9473</v>
      </c>
      <c r="C8823" s="2">
        <v>14</v>
      </c>
      <c r="D8823" s="2" t="s">
        <v>19</v>
      </c>
      <c r="E8823" s="2"/>
      <c r="F8823" s="2"/>
      <c r="G8823" s="2"/>
      <c r="H8823" s="2"/>
    </row>
    <row r="8824" spans="2:8">
      <c r="B8824" s="2" t="s">
        <v>9474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9475</v>
      </c>
      <c r="C8825" s="2">
        <v>15</v>
      </c>
      <c r="D8825" s="2" t="s">
        <v>19</v>
      </c>
      <c r="E8825" s="2"/>
      <c r="F8825" s="2"/>
      <c r="G8825" s="2"/>
      <c r="H8825" s="2"/>
    </row>
    <row r="8826" spans="2:8">
      <c r="B8826" s="2" t="s">
        <v>9476</v>
      </c>
      <c r="C8826" s="2">
        <v>15</v>
      </c>
      <c r="D8826" s="2" t="s">
        <v>19</v>
      </c>
      <c r="E8826" s="2"/>
      <c r="F8826" s="2"/>
      <c r="G8826" s="2"/>
      <c r="H8826" s="2"/>
    </row>
    <row r="8827" spans="2:8">
      <c r="B8827" s="2" t="s">
        <v>9477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9478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9479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9480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9481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9482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9483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9484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9485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9486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9487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9488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9489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9490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9491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9492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9493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9494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9495</v>
      </c>
      <c r="C8845" s="2">
        <v>6</v>
      </c>
      <c r="D8845" s="2" t="s">
        <v>19</v>
      </c>
      <c r="E8845" s="2"/>
      <c r="F8845" s="2"/>
      <c r="G8845" s="2"/>
      <c r="H8845" s="2"/>
    </row>
    <row r="8846" spans="2:8">
      <c r="B8846" s="2" t="s">
        <v>9496</v>
      </c>
      <c r="C8846" s="2">
        <v>5</v>
      </c>
      <c r="D8846" s="2" t="s">
        <v>19</v>
      </c>
      <c r="E8846" s="2"/>
      <c r="F8846" s="2"/>
      <c r="G8846" s="2"/>
      <c r="H8846" s="2"/>
    </row>
    <row r="8847" spans="2:8">
      <c r="B8847" s="2" t="s">
        <v>9497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9498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9499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9500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9501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9502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9503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9504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9505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9506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9507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9508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9509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9510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9511</v>
      </c>
      <c r="C8861" s="2">
        <v>5</v>
      </c>
      <c r="D8861" s="2" t="s">
        <v>19</v>
      </c>
      <c r="E8861" s="2"/>
      <c r="F8861" s="2"/>
      <c r="G8861" s="2"/>
      <c r="H8861" s="2"/>
    </row>
    <row r="8862" spans="2:8">
      <c r="B8862" s="2" t="s">
        <v>9512</v>
      </c>
      <c r="C8862" s="2">
        <v>5</v>
      </c>
      <c r="D8862" s="2" t="s">
        <v>19</v>
      </c>
      <c r="E8862" s="2"/>
      <c r="F8862" s="2"/>
      <c r="G8862" s="2"/>
      <c r="H8862" s="2"/>
    </row>
    <row r="8863" spans="2:8">
      <c r="B8863" s="2" t="s">
        <v>9513</v>
      </c>
      <c r="C8863" s="2">
        <v>5</v>
      </c>
      <c r="D8863" s="2" t="s">
        <v>19</v>
      </c>
      <c r="E8863" s="2"/>
      <c r="F8863" s="2"/>
      <c r="G8863" s="2"/>
      <c r="H8863" s="2"/>
    </row>
    <row r="8864" spans="2:8">
      <c r="B8864" s="2" t="s">
        <v>9514</v>
      </c>
      <c r="C8864" s="2">
        <v>5</v>
      </c>
      <c r="D8864" s="2" t="s">
        <v>19</v>
      </c>
      <c r="E8864" s="2"/>
      <c r="F8864" s="2"/>
      <c r="G8864" s="2"/>
      <c r="H8864" s="2"/>
    </row>
    <row r="8865" spans="2:8">
      <c r="B8865" s="2" t="s">
        <v>9515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9516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9517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9518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9519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9520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9521</v>
      </c>
      <c r="C8871" s="2">
        <v>19</v>
      </c>
      <c r="D8871" s="2" t="s">
        <v>19</v>
      </c>
      <c r="E8871" s="2"/>
      <c r="F8871" s="2"/>
      <c r="G8871" s="2"/>
      <c r="H8871" s="2"/>
    </row>
    <row r="8872" spans="2:8">
      <c r="B8872" s="2" t="s">
        <v>9522</v>
      </c>
      <c r="C8872" s="2">
        <v>19</v>
      </c>
      <c r="D8872" s="2" t="s">
        <v>19</v>
      </c>
      <c r="E8872" s="2"/>
      <c r="F8872" s="2"/>
      <c r="G8872" s="2"/>
      <c r="H8872" s="2"/>
    </row>
    <row r="8873" spans="2:8">
      <c r="B8873" s="2" t="s">
        <v>9523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9524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9525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9526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9527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9528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9529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9530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9531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9532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9533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9534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9535</v>
      </c>
      <c r="C8885" s="2">
        <v>13</v>
      </c>
      <c r="D8885" s="2" t="s">
        <v>19</v>
      </c>
      <c r="E8885" s="2"/>
      <c r="F8885" s="2"/>
      <c r="G8885" s="2"/>
      <c r="H8885" s="2"/>
    </row>
    <row r="8886" spans="2:8">
      <c r="B8886" s="2" t="s">
        <v>9536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9537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9538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9539</v>
      </c>
      <c r="C8889" s="2">
        <v>6</v>
      </c>
      <c r="D8889" s="2" t="s">
        <v>19</v>
      </c>
      <c r="E8889" s="2"/>
      <c r="F8889" s="2"/>
      <c r="G8889" s="2"/>
      <c r="H8889" s="2"/>
    </row>
    <row r="8890" spans="2:8">
      <c r="B8890" s="2" t="s">
        <v>9540</v>
      </c>
      <c r="C8890" s="2">
        <v>6</v>
      </c>
      <c r="D8890" s="2" t="s">
        <v>19</v>
      </c>
      <c r="E8890" s="2"/>
      <c r="F8890" s="2"/>
      <c r="G8890" s="2"/>
      <c r="H8890" s="2"/>
    </row>
    <row r="8891" spans="2:8">
      <c r="B8891" s="2" t="s">
        <v>9541</v>
      </c>
      <c r="C8891" s="2">
        <v>6</v>
      </c>
      <c r="D8891" s="2" t="s">
        <v>19</v>
      </c>
      <c r="E8891" s="2"/>
      <c r="F8891" s="2"/>
      <c r="G8891" s="2"/>
      <c r="H8891" s="2"/>
    </row>
    <row r="8892" spans="2:8">
      <c r="B8892" s="2" t="s">
        <v>9542</v>
      </c>
      <c r="C8892" s="2">
        <v>6</v>
      </c>
      <c r="D8892" s="2" t="s">
        <v>19</v>
      </c>
      <c r="E8892" s="2"/>
      <c r="F8892" s="2"/>
      <c r="G8892" s="2"/>
      <c r="H8892" s="2"/>
    </row>
    <row r="8893" spans="2:8">
      <c r="B8893" s="2" t="s">
        <v>9543</v>
      </c>
      <c r="C8893" s="2">
        <v>6</v>
      </c>
      <c r="D8893" s="2" t="s">
        <v>19</v>
      </c>
      <c r="E8893" s="2"/>
      <c r="F8893" s="2"/>
      <c r="G8893" s="2"/>
      <c r="H8893" s="2"/>
    </row>
    <row r="8894" spans="2:8">
      <c r="B8894" s="2" t="s">
        <v>9544</v>
      </c>
      <c r="C8894" s="2">
        <v>5</v>
      </c>
      <c r="D8894" s="2" t="s">
        <v>19</v>
      </c>
      <c r="E8894" s="2"/>
      <c r="F8894" s="2"/>
      <c r="G8894" s="2"/>
      <c r="H8894" s="2"/>
    </row>
    <row r="8895" spans="2:8">
      <c r="B8895" s="2" t="s">
        <v>9545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9546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9547</v>
      </c>
      <c r="C8897" s="2">
        <v>17</v>
      </c>
      <c r="D8897" s="2" t="s">
        <v>19</v>
      </c>
      <c r="E8897" s="2"/>
      <c r="F8897" s="2"/>
      <c r="G8897" s="2"/>
      <c r="H8897" s="2"/>
    </row>
    <row r="8898" spans="2:8">
      <c r="B8898" s="2" t="s">
        <v>9548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9549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9550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9551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9552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9553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9554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9555</v>
      </c>
      <c r="C8905" s="2">
        <v>6</v>
      </c>
      <c r="D8905" s="2" t="s">
        <v>19</v>
      </c>
      <c r="E8905" s="2"/>
      <c r="F8905" s="2"/>
      <c r="G8905" s="2"/>
      <c r="H8905" s="2"/>
    </row>
    <row r="8906" spans="2:8">
      <c r="B8906" s="2" t="s">
        <v>9556</v>
      </c>
      <c r="C8906" s="2">
        <v>9</v>
      </c>
      <c r="D8906" s="2" t="s">
        <v>19</v>
      </c>
      <c r="E8906" s="2"/>
      <c r="F8906" s="2"/>
      <c r="G8906" s="2"/>
      <c r="H8906" s="2"/>
    </row>
    <row r="8907" spans="2:8">
      <c r="B8907" s="2" t="s">
        <v>9557</v>
      </c>
      <c r="C8907" s="2">
        <v>9</v>
      </c>
      <c r="D8907" s="2" t="s">
        <v>19</v>
      </c>
      <c r="E8907" s="2"/>
      <c r="F8907" s="2"/>
      <c r="G8907" s="2"/>
      <c r="H8907" s="2"/>
    </row>
    <row r="8908" spans="2:8">
      <c r="B8908" s="2" t="s">
        <v>9558</v>
      </c>
      <c r="C8908" s="2">
        <v>10</v>
      </c>
      <c r="D8908" s="2" t="s">
        <v>19</v>
      </c>
      <c r="E8908" s="2"/>
      <c r="F8908" s="2"/>
      <c r="G8908" s="2"/>
      <c r="H8908" s="2"/>
    </row>
    <row r="8909" spans="2:8">
      <c r="B8909" s="2" t="s">
        <v>9559</v>
      </c>
      <c r="C8909" s="2">
        <v>16</v>
      </c>
      <c r="D8909" s="2" t="s">
        <v>745</v>
      </c>
      <c r="E8909" s="2"/>
      <c r="F8909" s="2"/>
      <c r="G8909" s="2"/>
      <c r="H8909" s="2"/>
    </row>
    <row r="8910" spans="2:8">
      <c r="B8910" s="2" t="s">
        <v>9560</v>
      </c>
      <c r="C8910" s="2">
        <v>17</v>
      </c>
      <c r="D8910" s="2" t="s">
        <v>745</v>
      </c>
      <c r="E8910" s="2"/>
      <c r="F8910" s="2"/>
      <c r="G8910" s="2"/>
      <c r="H8910" s="2"/>
    </row>
    <row r="8911" spans="2:8">
      <c r="B8911" s="2" t="s">
        <v>9561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9562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9563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9564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9565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9566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9567</v>
      </c>
      <c r="C8917" s="2">
        <v>5</v>
      </c>
      <c r="D8917" s="2" t="s">
        <v>745</v>
      </c>
      <c r="E8917" s="2"/>
      <c r="F8917" s="2"/>
      <c r="G8917" s="2"/>
      <c r="H8917" s="2"/>
    </row>
    <row r="8918" spans="2:8">
      <c r="B8918" s="2" t="s">
        <v>9568</v>
      </c>
      <c r="C8918" s="2">
        <v>5</v>
      </c>
      <c r="D8918" s="2" t="s">
        <v>745</v>
      </c>
      <c r="E8918" s="2"/>
      <c r="F8918" s="2"/>
      <c r="G8918" s="2"/>
      <c r="H8918" s="2"/>
    </row>
    <row r="8919" spans="2:8">
      <c r="B8919" s="2" t="s">
        <v>9569</v>
      </c>
      <c r="C8919" s="2">
        <v>40</v>
      </c>
      <c r="D8919" s="2" t="s">
        <v>19</v>
      </c>
      <c r="E8919" s="2"/>
      <c r="F8919" s="2"/>
      <c r="G8919" s="2"/>
      <c r="H8919" s="2"/>
    </row>
    <row r="8920" spans="2:8">
      <c r="B8920" s="2" t="s">
        <v>9570</v>
      </c>
      <c r="C8920" s="2">
        <v>17</v>
      </c>
      <c r="D8920" s="2" t="s">
        <v>19</v>
      </c>
      <c r="E8920" s="2"/>
      <c r="F8920" s="2"/>
      <c r="G8920" s="2"/>
      <c r="H8920" s="2"/>
    </row>
    <row r="8921" spans="2:8">
      <c r="B8921" s="2" t="s">
        <v>9571</v>
      </c>
      <c r="C8921" s="2">
        <v>16</v>
      </c>
      <c r="D8921" s="2" t="s">
        <v>19</v>
      </c>
      <c r="E8921" s="2"/>
      <c r="F8921" s="2"/>
      <c r="G8921" s="2"/>
      <c r="H8921" s="2"/>
    </row>
    <row r="8922" spans="2:8">
      <c r="B8922" s="2" t="s">
        <v>9572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9573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9574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9575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9576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9577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9578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9579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9580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9581</v>
      </c>
      <c r="C8931" s="2">
        <v>21</v>
      </c>
      <c r="D8931" s="2" t="s">
        <v>19</v>
      </c>
      <c r="E8931" s="2"/>
      <c r="F8931" s="2"/>
      <c r="G8931" s="2"/>
      <c r="H8931" s="2"/>
    </row>
    <row r="8932" spans="2:8">
      <c r="B8932" s="2" t="s">
        <v>9582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9583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9584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9585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9586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9587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9588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9589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9590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9591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9592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9593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9594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9595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9596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9597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9598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9599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9600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9601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9602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9603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9604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9605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9606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9607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9608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9609</v>
      </c>
      <c r="C8959" s="2">
        <v>21</v>
      </c>
      <c r="D8959" s="2" t="s">
        <v>19</v>
      </c>
      <c r="E8959" s="2"/>
      <c r="F8959" s="2"/>
      <c r="G8959" s="2"/>
      <c r="H8959" s="2"/>
    </row>
    <row r="8960" spans="2:8">
      <c r="B8960" s="2" t="s">
        <v>9610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9611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9612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9613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9614</v>
      </c>
      <c r="C8964" s="2">
        <v>6</v>
      </c>
      <c r="D8964" s="2" t="s">
        <v>19</v>
      </c>
      <c r="E8964" s="2"/>
      <c r="F8964" s="2"/>
      <c r="G8964" s="2"/>
      <c r="H8964" s="2"/>
    </row>
    <row r="8965" spans="2:8">
      <c r="B8965" s="2" t="s">
        <v>9615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9616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9617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9618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9619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9620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9621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9622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9623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9624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9625</v>
      </c>
      <c r="C8975" s="2">
        <v>5</v>
      </c>
      <c r="D8975" s="2" t="s">
        <v>19</v>
      </c>
      <c r="E8975" s="2"/>
      <c r="F8975" s="2"/>
      <c r="G8975" s="2"/>
      <c r="H8975" s="2"/>
    </row>
    <row r="8976" spans="2:8">
      <c r="B8976" s="2" t="s">
        <v>9626</v>
      </c>
      <c r="C8976" s="2">
        <v>6</v>
      </c>
      <c r="D8976" s="2" t="s">
        <v>19</v>
      </c>
      <c r="E8976" s="2"/>
      <c r="F8976" s="2"/>
      <c r="G8976" s="2"/>
      <c r="H8976" s="2"/>
    </row>
    <row r="8977" spans="2:8">
      <c r="B8977" s="2" t="s">
        <v>9627</v>
      </c>
      <c r="C8977" s="2">
        <v>5</v>
      </c>
      <c r="D8977" s="2" t="s">
        <v>19</v>
      </c>
      <c r="E8977" s="2"/>
      <c r="F8977" s="2"/>
      <c r="G8977" s="2"/>
      <c r="H8977" s="2"/>
    </row>
    <row r="8978" spans="2:8">
      <c r="B8978" s="2" t="s">
        <v>9628</v>
      </c>
      <c r="C8978" s="2">
        <v>5</v>
      </c>
      <c r="D8978" s="2" t="s">
        <v>19</v>
      </c>
      <c r="E8978" s="2"/>
      <c r="F8978" s="2"/>
      <c r="G8978" s="2"/>
      <c r="H8978" s="2"/>
    </row>
    <row r="8979" spans="2:8">
      <c r="B8979" s="2" t="s">
        <v>9629</v>
      </c>
      <c r="C8979" s="2">
        <v>5</v>
      </c>
      <c r="D8979" s="2" t="s">
        <v>19</v>
      </c>
      <c r="E8979" s="2"/>
      <c r="F8979" s="2"/>
      <c r="G8979" s="2"/>
      <c r="H8979" s="2"/>
    </row>
    <row r="8980" spans="2:8">
      <c r="B8980" s="2" t="s">
        <v>9630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9631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9632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9633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9634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9635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9636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9637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9638</v>
      </c>
      <c r="C8988" s="2">
        <v>18</v>
      </c>
      <c r="D8988" s="2" t="s">
        <v>19</v>
      </c>
      <c r="E8988" s="2"/>
      <c r="F8988" s="2"/>
      <c r="G8988" s="2"/>
      <c r="H8988" s="2"/>
    </row>
    <row r="8989" spans="2:8">
      <c r="B8989" s="2" t="s">
        <v>9639</v>
      </c>
      <c r="C8989" s="2">
        <v>17</v>
      </c>
      <c r="D8989" s="2" t="s">
        <v>19</v>
      </c>
      <c r="E8989" s="2"/>
      <c r="F8989" s="2"/>
      <c r="G8989" s="2"/>
      <c r="H8989" s="2"/>
    </row>
    <row r="8990" spans="2:8">
      <c r="B8990" s="2" t="s">
        <v>9640</v>
      </c>
      <c r="C8990" s="2">
        <v>17</v>
      </c>
      <c r="D8990" s="2" t="s">
        <v>19</v>
      </c>
      <c r="E8990" s="2"/>
      <c r="F8990" s="2"/>
      <c r="G8990" s="2"/>
      <c r="H8990" s="2"/>
    </row>
    <row r="8991" spans="2:8">
      <c r="B8991" s="2" t="s">
        <v>9641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9642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9643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9644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9645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9646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9647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9648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9649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9650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9651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9652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9653</v>
      </c>
      <c r="C9003" s="2">
        <v>17</v>
      </c>
      <c r="D9003" s="2" t="s">
        <v>745</v>
      </c>
      <c r="E9003" s="2"/>
      <c r="F9003" s="2"/>
      <c r="G9003" s="2"/>
      <c r="H9003" s="2"/>
    </row>
    <row r="9004" spans="2:8">
      <c r="B9004" s="2" t="s">
        <v>9654</v>
      </c>
      <c r="C9004" s="2">
        <v>17</v>
      </c>
      <c r="D9004" s="2" t="s">
        <v>745</v>
      </c>
      <c r="E9004" s="2"/>
      <c r="F9004" s="2"/>
      <c r="G9004" s="2"/>
      <c r="H9004" s="2"/>
    </row>
    <row r="9005" spans="2:8">
      <c r="B9005" s="2" t="s">
        <v>9655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9656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9657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9658</v>
      </c>
      <c r="C9008" s="2">
        <v>11</v>
      </c>
      <c r="D9008" s="2" t="s">
        <v>745</v>
      </c>
      <c r="E9008" s="2"/>
      <c r="F9008" s="2"/>
      <c r="G9008" s="2"/>
      <c r="H9008" s="2"/>
    </row>
    <row r="9009" spans="2:8">
      <c r="B9009" s="2" t="s">
        <v>9659</v>
      </c>
      <c r="C9009" s="2">
        <v>12</v>
      </c>
      <c r="D9009" s="2" t="s">
        <v>745</v>
      </c>
      <c r="E9009" s="2"/>
      <c r="F9009" s="2"/>
      <c r="G9009" s="2"/>
      <c r="H9009" s="2"/>
    </row>
    <row r="9010" spans="2:8">
      <c r="B9010" s="2" t="s">
        <v>9660</v>
      </c>
      <c r="C9010" s="2">
        <v>12</v>
      </c>
      <c r="D9010" s="2" t="s">
        <v>745</v>
      </c>
      <c r="E9010" s="2"/>
      <c r="F9010" s="2"/>
      <c r="G9010" s="2"/>
      <c r="H9010" s="2"/>
    </row>
    <row r="9011" spans="2:8">
      <c r="B9011" s="2" t="s">
        <v>9661</v>
      </c>
      <c r="C9011" s="2">
        <v>11</v>
      </c>
      <c r="D9011" s="2" t="s">
        <v>745</v>
      </c>
      <c r="E9011" s="2"/>
      <c r="F9011" s="2"/>
      <c r="G9011" s="2"/>
      <c r="H9011" s="2"/>
    </row>
    <row r="9012" spans="2:8">
      <c r="B9012" s="2" t="s">
        <v>9662</v>
      </c>
      <c r="C9012" s="2">
        <v>11</v>
      </c>
      <c r="D9012" s="2" t="s">
        <v>745</v>
      </c>
      <c r="E9012" s="2"/>
      <c r="F9012" s="2"/>
      <c r="G9012" s="2"/>
      <c r="H9012" s="2"/>
    </row>
    <row r="9013" spans="2:8">
      <c r="B9013" s="2" t="s">
        <v>9663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9664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9665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9666</v>
      </c>
      <c r="C9016" s="2">
        <v>9</v>
      </c>
      <c r="D9016" s="2" t="s">
        <v>745</v>
      </c>
      <c r="E9016" s="2"/>
      <c r="F9016" s="2"/>
      <c r="G9016" s="2"/>
      <c r="H9016" s="2"/>
    </row>
    <row r="9017" spans="2:8">
      <c r="B9017" s="2" t="s">
        <v>9667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9668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9669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9670</v>
      </c>
      <c r="C9020" s="2">
        <v>20</v>
      </c>
      <c r="D9020" s="2" t="s">
        <v>19</v>
      </c>
      <c r="E9020" s="2"/>
      <c r="F9020" s="2"/>
      <c r="G9020" s="2"/>
      <c r="H9020" s="2"/>
    </row>
    <row r="9021" spans="2:8">
      <c r="B9021" s="2" t="s">
        <v>9671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9672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9673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9674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>
      <c r="B9025" s="2" t="s">
        <v>9675</v>
      </c>
      <c r="C9025" s="2">
        <v>19</v>
      </c>
      <c r="D9025" s="2" t="s">
        <v>19</v>
      </c>
      <c r="E9025" s="2"/>
      <c r="F9025" s="2"/>
      <c r="G9025" s="2"/>
      <c r="H9025" s="2"/>
    </row>
    <row r="9026" spans="2:8">
      <c r="B9026" s="2" t="s">
        <v>9676</v>
      </c>
      <c r="C9026" s="2">
        <v>20</v>
      </c>
      <c r="D9026" s="2" t="s">
        <v>19</v>
      </c>
      <c r="E9026" s="2"/>
      <c r="F9026" s="2"/>
      <c r="G9026" s="2"/>
      <c r="H9026" s="2"/>
    </row>
    <row r="9027" spans="2:8">
      <c r="B9027" s="2" t="s">
        <v>9677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9678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9679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9680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9681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9682</v>
      </c>
      <c r="C9032" s="2">
        <v>46</v>
      </c>
      <c r="D9032" s="2" t="s">
        <v>19</v>
      </c>
      <c r="E9032" s="2"/>
      <c r="F9032" s="2"/>
      <c r="G9032" s="2"/>
      <c r="H9032" s="2"/>
    </row>
    <row r="9033" spans="2:8">
      <c r="B9033" s="2" t="s">
        <v>9683</v>
      </c>
      <c r="C9033" s="2">
        <v>48</v>
      </c>
      <c r="D9033" s="2" t="s">
        <v>19</v>
      </c>
      <c r="E9033" s="2"/>
      <c r="F9033" s="2"/>
      <c r="G9033" s="2"/>
      <c r="H9033" s="2"/>
    </row>
    <row r="9034" spans="2:8">
      <c r="B9034" s="2" t="s">
        <v>9684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9685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9686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9687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9688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9689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9690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9691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9692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9693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9694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9695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9696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9697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9698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9699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9700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9701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9702</v>
      </c>
      <c r="C9052" s="2">
        <v>18</v>
      </c>
      <c r="D9052" s="2" t="s">
        <v>19</v>
      </c>
      <c r="E9052" s="2"/>
      <c r="F9052" s="2"/>
      <c r="G9052" s="2"/>
      <c r="H9052" s="2"/>
    </row>
    <row r="9053" spans="2:8">
      <c r="B9053" s="2" t="s">
        <v>9703</v>
      </c>
      <c r="C9053" s="2">
        <v>17</v>
      </c>
      <c r="D9053" s="2" t="s">
        <v>19</v>
      </c>
      <c r="E9053" s="2"/>
      <c r="F9053" s="2"/>
      <c r="G9053" s="2"/>
      <c r="H9053" s="2"/>
    </row>
    <row r="9054" spans="2:8">
      <c r="B9054" s="2" t="s">
        <v>9704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9705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9706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9707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9708</v>
      </c>
      <c r="C9058" s="2">
        <v>5</v>
      </c>
      <c r="D9058" s="2" t="s">
        <v>745</v>
      </c>
      <c r="E9058" s="2"/>
      <c r="F9058" s="2"/>
      <c r="G9058" s="2"/>
      <c r="H9058" s="2"/>
    </row>
    <row r="9059" spans="2:8">
      <c r="B9059" s="2" t="s">
        <v>9709</v>
      </c>
      <c r="C9059" s="2">
        <v>6</v>
      </c>
      <c r="D9059" s="2" t="s">
        <v>745</v>
      </c>
      <c r="E9059" s="2"/>
      <c r="F9059" s="2"/>
      <c r="G9059" s="2"/>
      <c r="H9059" s="2"/>
    </row>
    <row r="9060" spans="2:8">
      <c r="B9060" s="2" t="s">
        <v>9710</v>
      </c>
      <c r="C9060" s="2">
        <v>5</v>
      </c>
      <c r="D9060" s="2" t="s">
        <v>745</v>
      </c>
      <c r="E9060" s="2"/>
      <c r="F9060" s="2"/>
      <c r="G9060" s="2"/>
      <c r="H9060" s="2"/>
    </row>
    <row r="9061" spans="2:8">
      <c r="B9061" s="2" t="s">
        <v>9711</v>
      </c>
      <c r="C9061" s="2">
        <v>6</v>
      </c>
      <c r="D9061" s="2" t="s">
        <v>745</v>
      </c>
      <c r="E9061" s="2"/>
      <c r="F9061" s="2"/>
      <c r="G9061" s="2"/>
      <c r="H9061" s="2"/>
    </row>
    <row r="9062" spans="2:8">
      <c r="B9062" s="2" t="s">
        <v>9712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9713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9714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9715</v>
      </c>
      <c r="C9065" s="2">
        <v>21</v>
      </c>
      <c r="D9065" s="2" t="s">
        <v>19</v>
      </c>
      <c r="E9065" s="2"/>
      <c r="F9065" s="2"/>
      <c r="G9065" s="2"/>
      <c r="H9065" s="2"/>
    </row>
    <row r="9066" spans="2:8">
      <c r="B9066" s="2" t="s">
        <v>9716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9717</v>
      </c>
      <c r="C9067" s="2">
        <v>15</v>
      </c>
      <c r="D9067" s="2" t="s">
        <v>19</v>
      </c>
      <c r="E9067" s="2"/>
      <c r="F9067" s="2"/>
      <c r="G9067" s="2"/>
      <c r="H9067" s="2"/>
    </row>
    <row r="9068" spans="2:8">
      <c r="B9068" s="2" t="s">
        <v>9718</v>
      </c>
      <c r="C9068" s="2">
        <v>15</v>
      </c>
      <c r="D9068" s="2" t="s">
        <v>19</v>
      </c>
      <c r="E9068" s="2"/>
      <c r="F9068" s="2"/>
      <c r="G9068" s="2"/>
      <c r="H9068" s="2"/>
    </row>
    <row r="9069" spans="2:8">
      <c r="B9069" s="2" t="s">
        <v>9719</v>
      </c>
      <c r="C9069" s="2">
        <v>15</v>
      </c>
      <c r="D9069" s="2" t="s">
        <v>19</v>
      </c>
      <c r="E9069" s="2"/>
      <c r="F9069" s="2"/>
      <c r="G9069" s="2"/>
      <c r="H9069" s="2"/>
    </row>
    <row r="9070" spans="2:8">
      <c r="B9070" s="2" t="s">
        <v>9720</v>
      </c>
      <c r="C9070" s="2">
        <v>16</v>
      </c>
      <c r="D9070" s="2" t="s">
        <v>19</v>
      </c>
      <c r="E9070" s="2"/>
      <c r="F9070" s="2"/>
      <c r="G9070" s="2"/>
      <c r="H9070" s="2"/>
    </row>
    <row r="9071" spans="2:8">
      <c r="B9071" s="2" t="s">
        <v>9721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9722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9723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9724</v>
      </c>
      <c r="C9074" s="2">
        <v>19</v>
      </c>
      <c r="D9074" s="2" t="s">
        <v>745</v>
      </c>
      <c r="E9074" s="2"/>
      <c r="F9074" s="2"/>
      <c r="G9074" s="2"/>
      <c r="H9074" s="2"/>
    </row>
    <row r="9075" spans="2:8">
      <c r="B9075" s="2" t="s">
        <v>9725</v>
      </c>
      <c r="C9075" s="2">
        <v>18</v>
      </c>
      <c r="D9075" s="2" t="s">
        <v>745</v>
      </c>
      <c r="E9075" s="2"/>
      <c r="F9075" s="2"/>
      <c r="G9075" s="2"/>
      <c r="H9075" s="2"/>
    </row>
    <row r="9076" spans="2:8">
      <c r="B9076" s="2" t="s">
        <v>9726</v>
      </c>
      <c r="C9076" s="2">
        <v>19</v>
      </c>
      <c r="D9076" s="2" t="s">
        <v>745</v>
      </c>
      <c r="E9076" s="2"/>
      <c r="F9076" s="2"/>
      <c r="G9076" s="2"/>
      <c r="H9076" s="2"/>
    </row>
    <row r="9077" spans="2:8">
      <c r="B9077" s="2" t="s">
        <v>9727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9728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9729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9730</v>
      </c>
      <c r="C9080" s="2">
        <v>20</v>
      </c>
      <c r="D9080" s="2" t="s">
        <v>19</v>
      </c>
      <c r="E9080" s="2"/>
      <c r="F9080" s="2"/>
      <c r="G9080" s="2"/>
      <c r="H9080" s="2"/>
    </row>
    <row r="9081" spans="2:8">
      <c r="B9081" s="2" t="s">
        <v>9731</v>
      </c>
      <c r="C9081" s="2">
        <v>10</v>
      </c>
      <c r="D9081" s="2" t="s">
        <v>745</v>
      </c>
      <c r="E9081" s="2"/>
      <c r="F9081" s="2"/>
      <c r="G9081" s="2"/>
      <c r="H9081" s="2"/>
    </row>
    <row r="9082" spans="2:8">
      <c r="B9082" s="2" t="s">
        <v>9732</v>
      </c>
      <c r="C9082" s="2">
        <v>10</v>
      </c>
      <c r="D9082" s="2" t="s">
        <v>745</v>
      </c>
      <c r="E9082" s="2"/>
      <c r="F9082" s="2"/>
      <c r="G9082" s="2"/>
      <c r="H9082" s="2"/>
    </row>
    <row r="9083" spans="2:8">
      <c r="B9083" s="2" t="s">
        <v>9733</v>
      </c>
      <c r="C9083" s="2">
        <v>11</v>
      </c>
      <c r="D9083" s="2" t="s">
        <v>745</v>
      </c>
      <c r="E9083" s="2"/>
      <c r="F9083" s="2"/>
      <c r="G9083" s="2"/>
      <c r="H9083" s="2"/>
    </row>
    <row r="9084" spans="2:8">
      <c r="B9084" s="2" t="s">
        <v>9734</v>
      </c>
      <c r="C9084" s="2">
        <v>10</v>
      </c>
      <c r="D9084" s="2" t="s">
        <v>745</v>
      </c>
      <c r="E9084" s="2"/>
      <c r="F9084" s="2"/>
      <c r="G9084" s="2"/>
      <c r="H9084" s="2"/>
    </row>
    <row r="9085" spans="2:8">
      <c r="B9085" s="2" t="s">
        <v>9735</v>
      </c>
      <c r="C9085" s="2">
        <v>11</v>
      </c>
      <c r="D9085" s="2" t="s">
        <v>745</v>
      </c>
      <c r="E9085" s="2"/>
      <c r="F9085" s="2"/>
      <c r="G9085" s="2"/>
      <c r="H9085" s="2"/>
    </row>
    <row r="9086" spans="2:8">
      <c r="B9086" s="2" t="s">
        <v>9736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9737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9738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9739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9740</v>
      </c>
      <c r="C9090" s="2">
        <v>19</v>
      </c>
      <c r="D9090" s="2" t="s">
        <v>19</v>
      </c>
      <c r="E9090" s="2"/>
      <c r="F9090" s="2"/>
      <c r="G9090" s="2"/>
      <c r="H9090" s="2"/>
    </row>
    <row r="9091" spans="2:8">
      <c r="B9091" s="2" t="s">
        <v>9741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9742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9743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9744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9745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9746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9747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9748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9749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9750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9751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9752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9753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9754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9755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9756</v>
      </c>
      <c r="C9106" s="2">
        <v>22</v>
      </c>
      <c r="D9106" s="2" t="s">
        <v>745</v>
      </c>
      <c r="E9106" s="2"/>
      <c r="F9106" s="2"/>
      <c r="G9106" s="2"/>
      <c r="H9106" s="2"/>
    </row>
    <row r="9107" spans="2:8">
      <c r="B9107" s="2" t="s">
        <v>9757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9758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9759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9760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9761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9762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9763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9764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9765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9766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9767</v>
      </c>
      <c r="C9117" s="2">
        <v>21</v>
      </c>
      <c r="D9117" s="2" t="s">
        <v>19</v>
      </c>
      <c r="E9117" s="2"/>
      <c r="F9117" s="2"/>
      <c r="G9117" s="2"/>
      <c r="H9117" s="2"/>
    </row>
    <row r="9118" spans="2:8">
      <c r="B9118" s="2" t="s">
        <v>9768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9769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9770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9771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9772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9773</v>
      </c>
      <c r="C9123" s="2">
        <v>17</v>
      </c>
      <c r="D9123" s="2" t="s">
        <v>19</v>
      </c>
      <c r="E9123" s="2"/>
      <c r="F9123" s="2"/>
      <c r="G9123" s="2"/>
      <c r="H9123" s="2"/>
    </row>
    <row r="9124" spans="2:8">
      <c r="B9124" s="2" t="s">
        <v>9774</v>
      </c>
      <c r="C9124" s="2">
        <v>22</v>
      </c>
      <c r="D9124" s="2" t="s">
        <v>19</v>
      </c>
      <c r="E9124" s="2"/>
      <c r="F9124" s="2"/>
      <c r="G9124" s="2"/>
      <c r="H9124" s="2"/>
    </row>
    <row r="9125" spans="2:8">
      <c r="B9125" s="2" t="s">
        <v>9775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9776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9777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9778</v>
      </c>
      <c r="C9128" s="2">
        <v>19</v>
      </c>
      <c r="D9128" s="2" t="s">
        <v>19</v>
      </c>
      <c r="E9128" s="2"/>
      <c r="F9128" s="2"/>
      <c r="G9128" s="2"/>
      <c r="H9128" s="2"/>
    </row>
    <row r="9129" spans="2:8">
      <c r="B9129" s="2" t="s">
        <v>9779</v>
      </c>
      <c r="C9129" s="2">
        <v>5</v>
      </c>
      <c r="D9129" s="2" t="s">
        <v>745</v>
      </c>
      <c r="E9129" s="2"/>
      <c r="F9129" s="2"/>
      <c r="G9129" s="2"/>
      <c r="H9129" s="2"/>
    </row>
    <row r="9130" spans="2:8">
      <c r="B9130" s="2" t="s">
        <v>9780</v>
      </c>
      <c r="C9130" s="2">
        <v>5</v>
      </c>
      <c r="D9130" s="2" t="s">
        <v>745</v>
      </c>
      <c r="E9130" s="2"/>
      <c r="F9130" s="2"/>
      <c r="G9130" s="2"/>
      <c r="H9130" s="2"/>
    </row>
    <row r="9131" spans="2:8">
      <c r="B9131" s="2" t="s">
        <v>9781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9782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9783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9784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9785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9786</v>
      </c>
      <c r="C9136" s="2">
        <v>35</v>
      </c>
      <c r="D9136" s="2" t="s">
        <v>19</v>
      </c>
      <c r="E9136" s="2"/>
      <c r="F9136" s="2"/>
      <c r="G9136" s="2"/>
      <c r="H9136" s="2"/>
    </row>
    <row r="9137" spans="2:8">
      <c r="B9137" s="2" t="s">
        <v>9787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9788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9789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9790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9791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9792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9793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9794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9795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9796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9797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9798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9799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9800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9801</v>
      </c>
      <c r="C9151" s="2">
        <v>37</v>
      </c>
      <c r="D9151" s="2" t="s">
        <v>19</v>
      </c>
      <c r="E9151" s="2"/>
      <c r="F9151" s="2"/>
      <c r="G9151" s="2"/>
      <c r="H9151" s="2"/>
    </row>
    <row r="9152" spans="2:8">
      <c r="B9152" s="2" t="s">
        <v>9802</v>
      </c>
      <c r="C9152" s="2">
        <v>37</v>
      </c>
      <c r="D9152" s="2" t="s">
        <v>745</v>
      </c>
      <c r="E9152" s="2"/>
      <c r="F9152" s="2"/>
      <c r="G9152" s="2"/>
      <c r="H9152" s="2"/>
    </row>
    <row r="9153" spans="2:8">
      <c r="B9153" s="2" t="s">
        <v>9803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9804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9805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9806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9807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9808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9809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9810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9811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9812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9813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9814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9815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9816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9817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9818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9819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9820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9821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9822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9823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9824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9825</v>
      </c>
      <c r="C9175" s="2">
        <v>12</v>
      </c>
      <c r="D9175" s="2" t="s">
        <v>745</v>
      </c>
      <c r="E9175" s="2"/>
      <c r="F9175" s="2"/>
      <c r="G9175" s="2"/>
      <c r="H9175" s="2"/>
    </row>
    <row r="9176" spans="2:8">
      <c r="B9176" s="2" t="s">
        <v>9826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9827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9828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9829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9830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9831</v>
      </c>
      <c r="C9181" s="2">
        <v>21</v>
      </c>
      <c r="D9181" s="2" t="s">
        <v>19</v>
      </c>
      <c r="E9181" s="2"/>
      <c r="F9181" s="2"/>
      <c r="G9181" s="2"/>
      <c r="H9181" s="2"/>
    </row>
    <row r="9182" spans="2:8">
      <c r="B9182" s="2" t="s">
        <v>9832</v>
      </c>
      <c r="C9182" s="2">
        <v>21</v>
      </c>
      <c r="D9182" s="2" t="s">
        <v>19</v>
      </c>
      <c r="E9182" s="2"/>
      <c r="F9182" s="2"/>
      <c r="G9182" s="2"/>
      <c r="H9182" s="2"/>
    </row>
    <row r="9183" spans="2:8">
      <c r="B9183" s="2" t="s">
        <v>9833</v>
      </c>
      <c r="C9183" s="2">
        <v>17</v>
      </c>
      <c r="D9183" s="2" t="s">
        <v>19</v>
      </c>
      <c r="E9183" s="2"/>
      <c r="F9183" s="2"/>
      <c r="G9183" s="2"/>
      <c r="H9183" s="2"/>
    </row>
    <row r="9184" spans="2:8">
      <c r="B9184" s="2" t="s">
        <v>9834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9835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9836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9837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9838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9839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9840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9841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9842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9843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9844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9845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9846</v>
      </c>
      <c r="C9196" s="2">
        <v>6</v>
      </c>
      <c r="D9196" s="2" t="s">
        <v>745</v>
      </c>
      <c r="E9196" s="2"/>
      <c r="F9196" s="2"/>
      <c r="G9196" s="2"/>
      <c r="H9196" s="2"/>
    </row>
    <row r="9197" spans="2:8">
      <c r="B9197" s="2" t="s">
        <v>9847</v>
      </c>
      <c r="C9197" s="2">
        <v>7</v>
      </c>
      <c r="D9197" s="2" t="s">
        <v>745</v>
      </c>
      <c r="E9197" s="2"/>
      <c r="F9197" s="2"/>
      <c r="G9197" s="2"/>
      <c r="H9197" s="2"/>
    </row>
    <row r="9198" spans="2:8">
      <c r="B9198" s="2" t="s">
        <v>9848</v>
      </c>
      <c r="C9198" s="2">
        <v>5</v>
      </c>
      <c r="D9198" s="2" t="s">
        <v>745</v>
      </c>
      <c r="E9198" s="2"/>
      <c r="F9198" s="2"/>
      <c r="G9198" s="2"/>
      <c r="H9198" s="2"/>
    </row>
    <row r="9199" spans="2:8">
      <c r="B9199" s="2" t="s">
        <v>9849</v>
      </c>
      <c r="C9199" s="2">
        <v>5</v>
      </c>
      <c r="D9199" s="2" t="s">
        <v>19</v>
      </c>
      <c r="E9199" s="2"/>
      <c r="F9199" s="2"/>
      <c r="G9199" s="2"/>
      <c r="H9199" s="2"/>
    </row>
    <row r="9200" spans="2:8">
      <c r="B9200" s="2" t="s">
        <v>9850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9851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9852</v>
      </c>
      <c r="C9202" s="2">
        <v>14</v>
      </c>
      <c r="D9202" s="2" t="s">
        <v>19</v>
      </c>
      <c r="E9202" s="2"/>
      <c r="F9202" s="2"/>
      <c r="G9202" s="2"/>
      <c r="H9202" s="2"/>
    </row>
    <row r="9203" spans="2:8">
      <c r="B9203" s="2" t="s">
        <v>9853</v>
      </c>
      <c r="C9203" s="2">
        <v>12</v>
      </c>
      <c r="D9203" s="2" t="s">
        <v>19</v>
      </c>
      <c r="E9203" s="2"/>
      <c r="F9203" s="2"/>
      <c r="G9203" s="2"/>
      <c r="H9203" s="2"/>
    </row>
    <row r="9204" spans="2:8">
      <c r="B9204" s="2" t="s">
        <v>9854</v>
      </c>
      <c r="C9204" s="2">
        <v>11</v>
      </c>
      <c r="D9204" s="2" t="s">
        <v>19</v>
      </c>
      <c r="E9204" s="2"/>
      <c r="F9204" s="2"/>
      <c r="G9204" s="2"/>
      <c r="H9204" s="2"/>
    </row>
    <row r="9205" spans="2:8">
      <c r="B9205" s="2" t="s">
        <v>9855</v>
      </c>
      <c r="C9205" s="2">
        <v>5</v>
      </c>
      <c r="D9205" s="2" t="s">
        <v>19</v>
      </c>
      <c r="E9205" s="2"/>
      <c r="F9205" s="2"/>
      <c r="G9205" s="2"/>
      <c r="H9205" s="2"/>
    </row>
    <row r="9206" spans="2:8">
      <c r="B9206" s="2" t="s">
        <v>9856</v>
      </c>
      <c r="C9206" s="2">
        <v>5</v>
      </c>
      <c r="D9206" s="2" t="s">
        <v>19</v>
      </c>
      <c r="E9206" s="2"/>
      <c r="F9206" s="2"/>
      <c r="G9206" s="2"/>
      <c r="H9206" s="2"/>
    </row>
    <row r="9207" spans="2:8">
      <c r="B9207" s="2" t="s">
        <v>9857</v>
      </c>
      <c r="C9207" s="2">
        <v>17</v>
      </c>
      <c r="D9207" s="2" t="s">
        <v>19</v>
      </c>
      <c r="E9207" s="2"/>
      <c r="F9207" s="2"/>
      <c r="G9207" s="2"/>
      <c r="H9207" s="2"/>
    </row>
    <row r="9208" spans="2:8">
      <c r="B9208" s="2" t="s">
        <v>9858</v>
      </c>
      <c r="C9208" s="2">
        <v>15</v>
      </c>
      <c r="D9208" s="2" t="s">
        <v>19</v>
      </c>
      <c r="E9208" s="2"/>
      <c r="F9208" s="2"/>
      <c r="G9208" s="2"/>
      <c r="H9208" s="2"/>
    </row>
    <row r="9209" spans="2:8">
      <c r="B9209" s="2" t="s">
        <v>9859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9860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9861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9862</v>
      </c>
      <c r="C9212" s="2">
        <v>21</v>
      </c>
      <c r="D9212" s="2" t="s">
        <v>745</v>
      </c>
      <c r="E9212" s="2"/>
      <c r="F9212" s="2"/>
      <c r="G9212" s="2"/>
      <c r="H9212" s="2"/>
    </row>
    <row r="9213" spans="2:8">
      <c r="B9213" s="2" t="s">
        <v>9863</v>
      </c>
      <c r="C9213" s="2">
        <v>26</v>
      </c>
      <c r="D9213" s="2" t="s">
        <v>745</v>
      </c>
      <c r="E9213" s="2"/>
      <c r="F9213" s="2"/>
      <c r="G9213" s="2"/>
      <c r="H9213" s="2"/>
    </row>
    <row r="9214" spans="2:8">
      <c r="B9214" s="2" t="s">
        <v>9864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9865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9866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9867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9868</v>
      </c>
      <c r="C9218" s="2">
        <v>16</v>
      </c>
      <c r="D9218" s="2" t="s">
        <v>19</v>
      </c>
      <c r="E9218" s="2"/>
      <c r="F9218" s="2"/>
      <c r="G9218" s="2"/>
      <c r="H9218" s="2"/>
    </row>
    <row r="9219" spans="2:8">
      <c r="B9219" s="2" t="s">
        <v>9869</v>
      </c>
      <c r="C9219" s="2">
        <v>17</v>
      </c>
      <c r="D9219" s="2" t="s">
        <v>19</v>
      </c>
      <c r="E9219" s="2"/>
      <c r="F9219" s="2"/>
      <c r="G9219" s="2"/>
      <c r="H9219" s="2"/>
    </row>
    <row r="9220" spans="2:8">
      <c r="B9220" s="2" t="s">
        <v>9870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9871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9872</v>
      </c>
      <c r="C9222" s="2">
        <v>22</v>
      </c>
      <c r="D9222" s="2" t="s">
        <v>745</v>
      </c>
      <c r="E9222" s="2"/>
      <c r="F9222" s="2"/>
      <c r="G9222" s="2"/>
      <c r="H9222" s="2"/>
    </row>
    <row r="9223" spans="2:8">
      <c r="B9223" s="2" t="s">
        <v>9873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9874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9875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9876</v>
      </c>
      <c r="C9226" s="2">
        <v>17</v>
      </c>
      <c r="D9226" s="2" t="s">
        <v>19</v>
      </c>
      <c r="E9226" s="2"/>
      <c r="F9226" s="2"/>
      <c r="G9226" s="2"/>
      <c r="H9226" s="2"/>
    </row>
    <row r="9227" spans="2:8">
      <c r="B9227" s="2" t="s">
        <v>9877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9878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9879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9880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9881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9882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9883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9884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9885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9886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9887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9888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9889</v>
      </c>
      <c r="C9239" s="2">
        <v>14</v>
      </c>
      <c r="D9239" s="2" t="s">
        <v>19</v>
      </c>
      <c r="E9239" s="2"/>
      <c r="F9239" s="2"/>
      <c r="G9239" s="2"/>
      <c r="H9239" s="2"/>
    </row>
    <row r="9240" spans="2:8">
      <c r="B9240" s="2" t="s">
        <v>9890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9891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9892</v>
      </c>
      <c r="C9242" s="2">
        <v>5</v>
      </c>
      <c r="D9242" s="2" t="s">
        <v>745</v>
      </c>
      <c r="E9242" s="2"/>
      <c r="F9242" s="2"/>
      <c r="G9242" s="2"/>
      <c r="H9242" s="2"/>
    </row>
    <row r="9243" spans="2:8">
      <c r="B9243" s="2" t="s">
        <v>9893</v>
      </c>
      <c r="C9243" s="2">
        <v>5</v>
      </c>
      <c r="D9243" s="2" t="s">
        <v>745</v>
      </c>
      <c r="E9243" s="2"/>
      <c r="F9243" s="2"/>
      <c r="G9243" s="2"/>
      <c r="H9243" s="2"/>
    </row>
    <row r="9244" spans="2:8">
      <c r="B9244" s="2" t="s">
        <v>9894</v>
      </c>
      <c r="C9244" s="2">
        <v>5</v>
      </c>
      <c r="D9244" s="2" t="s">
        <v>745</v>
      </c>
      <c r="E9244" s="2"/>
      <c r="F9244" s="2"/>
      <c r="G9244" s="2"/>
      <c r="H9244" s="2"/>
    </row>
    <row r="9245" spans="2:8">
      <c r="B9245" s="2" t="s">
        <v>9895</v>
      </c>
      <c r="C9245" s="2">
        <v>6</v>
      </c>
      <c r="D9245" s="2" t="s">
        <v>745</v>
      </c>
      <c r="E9245" s="2"/>
      <c r="F9245" s="2"/>
      <c r="G9245" s="2"/>
      <c r="H9245" s="2"/>
    </row>
    <row r="9246" spans="2:8">
      <c r="B9246" s="2" t="s">
        <v>9896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9897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9898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9899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9900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9901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9902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9903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9904</v>
      </c>
      <c r="C9254" s="2">
        <v>26</v>
      </c>
      <c r="D9254" s="2" t="s">
        <v>745</v>
      </c>
      <c r="E9254" s="2"/>
      <c r="F9254" s="2"/>
      <c r="G9254" s="2"/>
      <c r="H9254" s="2"/>
    </row>
    <row r="9255" spans="2:8">
      <c r="B9255" s="2" t="s">
        <v>9905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9906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9907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9908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9909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9910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9911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9912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9913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9914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9915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9916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9917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9918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9919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9920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9921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9922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9923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9924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9925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9926</v>
      </c>
      <c r="C9276" s="2">
        <v>17</v>
      </c>
      <c r="D9276" s="2" t="s">
        <v>19</v>
      </c>
      <c r="E9276" s="2"/>
      <c r="F9276" s="2"/>
      <c r="G9276" s="2"/>
      <c r="H9276" s="2"/>
    </row>
    <row r="9277" spans="2:8">
      <c r="B9277" s="2" t="s">
        <v>9927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9928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9929</v>
      </c>
      <c r="C9279" s="2">
        <v>18</v>
      </c>
      <c r="D9279" s="2" t="s">
        <v>19</v>
      </c>
      <c r="E9279" s="2"/>
      <c r="F9279" s="2"/>
      <c r="G9279" s="2"/>
      <c r="H9279" s="2"/>
    </row>
    <row r="9280" spans="2:8">
      <c r="B9280" s="2" t="s">
        <v>9930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9931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9932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9933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9934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9935</v>
      </c>
      <c r="C9285" s="2">
        <v>18</v>
      </c>
      <c r="D9285" s="2" t="s">
        <v>19</v>
      </c>
      <c r="E9285" s="2"/>
      <c r="F9285" s="2"/>
      <c r="G9285" s="2"/>
      <c r="H9285" s="2"/>
    </row>
    <row r="9286" spans="2:8">
      <c r="B9286" s="2" t="s">
        <v>9936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9937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9938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9939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9940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9941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9942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9943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9944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9945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9946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9947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9948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9949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9950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9951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9952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9953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9954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9955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9956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9957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9958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9959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9960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9961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9962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9963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9964</v>
      </c>
      <c r="C9314" s="2">
        <v>5</v>
      </c>
      <c r="D9314" s="2" t="s">
        <v>745</v>
      </c>
      <c r="E9314" s="2"/>
      <c r="F9314" s="2"/>
      <c r="G9314" s="2"/>
      <c r="H9314" s="2"/>
    </row>
    <row r="9315" spans="2:8">
      <c r="B9315" s="2" t="s">
        <v>9965</v>
      </c>
      <c r="C9315" s="2">
        <v>12</v>
      </c>
      <c r="D9315" s="2" t="s">
        <v>745</v>
      </c>
      <c r="E9315" s="2"/>
      <c r="F9315" s="2"/>
      <c r="G9315" s="2"/>
      <c r="H9315" s="2"/>
    </row>
    <row r="9316" spans="2:8">
      <c r="B9316" s="2" t="s">
        <v>9966</v>
      </c>
      <c r="C9316" s="2">
        <v>11</v>
      </c>
      <c r="D9316" s="2" t="s">
        <v>745</v>
      </c>
      <c r="E9316" s="2"/>
      <c r="F9316" s="2"/>
      <c r="G9316" s="2"/>
      <c r="H9316" s="2"/>
    </row>
    <row r="9317" spans="2:8">
      <c r="B9317" s="2" t="s">
        <v>9967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9968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9969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9970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9971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9972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9973</v>
      </c>
      <c r="C9323" s="2">
        <v>18</v>
      </c>
      <c r="D9323" s="2" t="s">
        <v>19</v>
      </c>
      <c r="E9323" s="2"/>
      <c r="F9323" s="2"/>
      <c r="G9323" s="2"/>
      <c r="H9323" s="2"/>
    </row>
    <row r="9324" spans="2:8">
      <c r="B9324" s="2" t="s">
        <v>9974</v>
      </c>
      <c r="C9324" s="2">
        <v>15</v>
      </c>
      <c r="D9324" s="2" t="s">
        <v>19</v>
      </c>
      <c r="E9324" s="2"/>
      <c r="F9324" s="2"/>
      <c r="G9324" s="2"/>
      <c r="H9324" s="2"/>
    </row>
    <row r="9325" spans="2:8">
      <c r="B9325" s="2" t="s">
        <v>9975</v>
      </c>
      <c r="C9325" s="2">
        <v>12</v>
      </c>
      <c r="D9325" s="2" t="s">
        <v>19</v>
      </c>
      <c r="E9325" s="2"/>
      <c r="F9325" s="2"/>
      <c r="G9325" s="2"/>
      <c r="H9325" s="2"/>
    </row>
    <row r="9326" spans="2:8">
      <c r="B9326" s="2" t="s">
        <v>9976</v>
      </c>
      <c r="C9326" s="2">
        <v>7</v>
      </c>
      <c r="D9326" s="2" t="s">
        <v>19</v>
      </c>
      <c r="E9326" s="2"/>
      <c r="F9326" s="2"/>
      <c r="G9326" s="2"/>
      <c r="H9326" s="2"/>
    </row>
    <row r="9327" spans="2:8">
      <c r="B9327" s="2" t="s">
        <v>9977</v>
      </c>
      <c r="C9327" s="2">
        <v>5</v>
      </c>
      <c r="D9327" s="2" t="s">
        <v>19</v>
      </c>
      <c r="E9327" s="2"/>
      <c r="F9327" s="2"/>
      <c r="G9327" s="2"/>
      <c r="H9327" s="2"/>
    </row>
    <row r="9328" spans="2:8">
      <c r="B9328" s="2" t="s">
        <v>9978</v>
      </c>
      <c r="C9328" s="2">
        <v>7</v>
      </c>
      <c r="D9328" s="2" t="s">
        <v>19</v>
      </c>
      <c r="E9328" s="2"/>
      <c r="F9328" s="2"/>
      <c r="G9328" s="2"/>
      <c r="H9328" s="2"/>
    </row>
    <row r="9329" spans="2:8">
      <c r="B9329" s="2" t="s">
        <v>9979</v>
      </c>
      <c r="C9329" s="2">
        <v>10</v>
      </c>
      <c r="D9329" s="2" t="s">
        <v>19</v>
      </c>
      <c r="E9329" s="2"/>
      <c r="F9329" s="2"/>
      <c r="G9329" s="2"/>
      <c r="H9329" s="2"/>
    </row>
    <row r="9330" spans="2:8">
      <c r="B9330" s="2" t="s">
        <v>9980</v>
      </c>
      <c r="C9330" s="2">
        <v>12</v>
      </c>
      <c r="D9330" s="2" t="s">
        <v>19</v>
      </c>
      <c r="E9330" s="2"/>
      <c r="F9330" s="2"/>
      <c r="G9330" s="2"/>
      <c r="H9330" s="2"/>
    </row>
    <row r="9331" spans="2:8">
      <c r="B9331" s="2" t="s">
        <v>9981</v>
      </c>
      <c r="C9331" s="2">
        <v>13</v>
      </c>
      <c r="D9331" s="2" t="s">
        <v>19</v>
      </c>
      <c r="E9331" s="2"/>
      <c r="F9331" s="2"/>
      <c r="G9331" s="2"/>
      <c r="H9331" s="2"/>
    </row>
    <row r="9332" spans="2:8">
      <c r="B9332" s="2" t="s">
        <v>9982</v>
      </c>
      <c r="C9332" s="2">
        <v>14</v>
      </c>
      <c r="D9332" s="2" t="s">
        <v>19</v>
      </c>
      <c r="E9332" s="2"/>
      <c r="F9332" s="2"/>
      <c r="G9332" s="2"/>
      <c r="H9332" s="2"/>
    </row>
    <row r="9333" spans="2:8">
      <c r="B9333" s="2" t="s">
        <v>9983</v>
      </c>
      <c r="C9333" s="2">
        <v>11</v>
      </c>
      <c r="D9333" s="2" t="s">
        <v>745</v>
      </c>
      <c r="E9333" s="2"/>
      <c r="F9333" s="2"/>
      <c r="G9333" s="2"/>
      <c r="H9333" s="2"/>
    </row>
    <row r="9334" spans="2:8">
      <c r="B9334" s="2" t="s">
        <v>9984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9985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9986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9987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9988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9989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9990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9991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9992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9993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9994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9995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9996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9997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9998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9999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10000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10001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10002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10003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10004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10005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10006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10007</v>
      </c>
      <c r="C9357" s="2">
        <v>5</v>
      </c>
      <c r="D9357" s="2" t="s">
        <v>745</v>
      </c>
      <c r="E9357" s="2"/>
      <c r="F9357" s="2"/>
      <c r="G9357" s="2"/>
      <c r="H9357" s="2"/>
    </row>
    <row r="9358" spans="2:8">
      <c r="B9358" s="2" t="s">
        <v>10008</v>
      </c>
      <c r="C9358" s="2">
        <v>5</v>
      </c>
      <c r="D9358" s="2" t="s">
        <v>745</v>
      </c>
      <c r="E9358" s="2"/>
      <c r="F9358" s="2"/>
      <c r="G9358" s="2"/>
      <c r="H9358" s="2"/>
    </row>
    <row r="9359" spans="2:8">
      <c r="B9359" s="2" t="s">
        <v>10009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10010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10011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10012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10013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10014</v>
      </c>
      <c r="C9364" s="2">
        <v>29</v>
      </c>
      <c r="D9364" s="2" t="s">
        <v>745</v>
      </c>
      <c r="E9364" s="2"/>
      <c r="F9364" s="2"/>
      <c r="G9364" s="2"/>
      <c r="H9364" s="2"/>
    </row>
    <row r="9365" spans="2:8">
      <c r="B9365" s="2" t="s">
        <v>10015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10016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10017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10018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10019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10020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10021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10022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10023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10024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10025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10026</v>
      </c>
      <c r="C9376" s="2">
        <v>5</v>
      </c>
      <c r="D9376" s="2" t="s">
        <v>19</v>
      </c>
      <c r="E9376" s="2"/>
      <c r="F9376" s="2"/>
      <c r="G9376" s="2"/>
      <c r="H9376" s="2"/>
    </row>
    <row r="9377" spans="2:8">
      <c r="B9377" s="2" t="s">
        <v>10027</v>
      </c>
      <c r="C9377" s="2">
        <v>5</v>
      </c>
      <c r="D9377" s="2" t="s">
        <v>19</v>
      </c>
      <c r="E9377" s="2"/>
      <c r="F9377" s="2"/>
      <c r="G9377" s="2"/>
      <c r="H9377" s="2"/>
    </row>
    <row r="9378" spans="2:8">
      <c r="B9378" s="2" t="s">
        <v>10028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10029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10030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10031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10032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10033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10034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10035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10036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10037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10038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10039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10040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10041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10042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10043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10044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10045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10046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10047</v>
      </c>
      <c r="C9397" s="2">
        <v>20</v>
      </c>
      <c r="D9397" s="2" t="s">
        <v>19</v>
      </c>
      <c r="E9397" s="2"/>
      <c r="F9397" s="2"/>
      <c r="G9397" s="2"/>
      <c r="H9397" s="2"/>
    </row>
    <row r="9398" spans="2:8">
      <c r="B9398" s="2" t="s">
        <v>10048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10049</v>
      </c>
      <c r="C9399" s="2">
        <v>13</v>
      </c>
      <c r="D9399" s="2" t="s">
        <v>19</v>
      </c>
      <c r="E9399" s="2"/>
      <c r="F9399" s="2"/>
      <c r="G9399" s="2"/>
      <c r="H9399" s="2"/>
    </row>
    <row r="9400" spans="2:8">
      <c r="B9400" s="2" t="s">
        <v>10050</v>
      </c>
      <c r="C9400" s="2">
        <v>8</v>
      </c>
      <c r="D9400" s="2" t="s">
        <v>19</v>
      </c>
      <c r="E9400" s="2"/>
      <c r="F9400" s="2"/>
      <c r="G9400" s="2"/>
      <c r="H9400" s="2"/>
    </row>
    <row r="9401" spans="2:8">
      <c r="B9401" s="2" t="s">
        <v>10051</v>
      </c>
      <c r="C9401" s="2">
        <v>15</v>
      </c>
      <c r="D9401" s="2" t="s">
        <v>19</v>
      </c>
      <c r="E9401" s="2"/>
      <c r="F9401" s="2"/>
      <c r="G9401" s="2"/>
      <c r="H9401" s="2"/>
    </row>
    <row r="9402" spans="2:8">
      <c r="B9402" s="2" t="s">
        <v>10052</v>
      </c>
      <c r="C9402" s="2">
        <v>20</v>
      </c>
      <c r="D9402" s="2" t="s">
        <v>19</v>
      </c>
      <c r="E9402" s="2"/>
      <c r="F9402" s="2"/>
      <c r="G9402" s="2"/>
      <c r="H9402" s="2"/>
    </row>
    <row r="9403" spans="2:8">
      <c r="B9403" s="2" t="s">
        <v>10053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10054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10055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10056</v>
      </c>
      <c r="C9406" s="2">
        <v>34</v>
      </c>
      <c r="D9406" s="2" t="s">
        <v>19</v>
      </c>
      <c r="E9406" s="2"/>
      <c r="F9406" s="2"/>
      <c r="G9406" s="2"/>
      <c r="H9406" s="2"/>
    </row>
    <row r="9407" spans="2:8">
      <c r="B9407" s="2" t="s">
        <v>10057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10058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10059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10060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10061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10062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10063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10064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10065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10066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10067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10068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10069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10070</v>
      </c>
      <c r="C9420" s="2">
        <v>13</v>
      </c>
      <c r="D9420" s="2" t="s">
        <v>745</v>
      </c>
      <c r="E9420" s="2"/>
      <c r="F9420" s="2"/>
      <c r="G9420" s="2"/>
      <c r="H9420" s="2"/>
    </row>
    <row r="9421" spans="2:8">
      <c r="B9421" s="2" t="s">
        <v>10071</v>
      </c>
      <c r="C9421" s="2">
        <v>14</v>
      </c>
      <c r="D9421" s="2" t="s">
        <v>745</v>
      </c>
      <c r="E9421" s="2"/>
      <c r="F9421" s="2"/>
      <c r="G9421" s="2"/>
      <c r="H9421" s="2"/>
    </row>
    <row r="9422" spans="2:8">
      <c r="B9422" s="2" t="s">
        <v>10072</v>
      </c>
      <c r="C9422" s="2">
        <v>14</v>
      </c>
      <c r="D9422" s="2" t="s">
        <v>745</v>
      </c>
      <c r="E9422" s="2"/>
      <c r="F9422" s="2"/>
      <c r="G9422" s="2"/>
      <c r="H9422" s="2"/>
    </row>
    <row r="9423" spans="2:8">
      <c r="B9423" s="2" t="s">
        <v>10073</v>
      </c>
      <c r="C9423" s="2">
        <v>14</v>
      </c>
      <c r="D9423" s="2" t="s">
        <v>745</v>
      </c>
      <c r="E9423" s="2"/>
      <c r="F9423" s="2"/>
      <c r="G9423" s="2"/>
      <c r="H9423" s="2"/>
    </row>
    <row r="9424" spans="2:8">
      <c r="B9424" s="2" t="s">
        <v>10074</v>
      </c>
      <c r="C9424" s="2">
        <v>12</v>
      </c>
      <c r="D9424" s="2" t="s">
        <v>19</v>
      </c>
      <c r="E9424" s="2"/>
      <c r="F9424" s="2"/>
      <c r="G9424" s="2"/>
      <c r="H9424" s="2"/>
    </row>
    <row r="9425" spans="2:8">
      <c r="B9425" s="2" t="s">
        <v>10075</v>
      </c>
      <c r="C9425" s="2">
        <v>19</v>
      </c>
      <c r="D9425" s="2" t="s">
        <v>19</v>
      </c>
      <c r="E9425" s="2"/>
      <c r="F9425" s="2"/>
      <c r="G9425" s="2"/>
      <c r="H9425" s="2"/>
    </row>
    <row r="9426" spans="2:8">
      <c r="B9426" s="2" t="s">
        <v>10076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10077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10078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10079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10080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10081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10082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10083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10084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10085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10086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10087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10088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10089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10090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10091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10092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10093</v>
      </c>
      <c r="C9443" s="2">
        <v>16</v>
      </c>
      <c r="D9443" s="2" t="s">
        <v>19</v>
      </c>
      <c r="E9443" s="2"/>
      <c r="F9443" s="2"/>
      <c r="G9443" s="2"/>
      <c r="H9443" s="2"/>
    </row>
    <row r="9444" spans="2:8">
      <c r="B9444" s="2" t="s">
        <v>10094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10095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10096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10097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10098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10099</v>
      </c>
      <c r="C9449" s="2">
        <v>20</v>
      </c>
      <c r="D9449" s="2" t="s">
        <v>19</v>
      </c>
      <c r="E9449" s="2"/>
      <c r="F9449" s="2"/>
      <c r="G9449" s="2"/>
      <c r="H9449" s="2"/>
    </row>
    <row r="9450" spans="2:8">
      <c r="B9450" s="2" t="s">
        <v>10100</v>
      </c>
      <c r="C9450" s="2">
        <v>14</v>
      </c>
      <c r="D9450" s="2" t="s">
        <v>19</v>
      </c>
      <c r="E9450" s="2"/>
      <c r="F9450" s="2"/>
      <c r="G9450" s="2"/>
      <c r="H9450" s="2"/>
    </row>
    <row r="9451" spans="2:8">
      <c r="B9451" s="2" t="s">
        <v>10101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10102</v>
      </c>
      <c r="C9452" s="2">
        <v>19</v>
      </c>
      <c r="D9452" s="2" t="s">
        <v>19</v>
      </c>
      <c r="E9452" s="2"/>
      <c r="F9452" s="2"/>
      <c r="G9452" s="2"/>
      <c r="H9452" s="2"/>
    </row>
    <row r="9453" spans="2:8">
      <c r="B9453" s="2" t="s">
        <v>10103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10104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10105</v>
      </c>
      <c r="C9455" s="2">
        <v>13</v>
      </c>
      <c r="D9455" s="2" t="s">
        <v>19</v>
      </c>
      <c r="E9455" s="2"/>
      <c r="F9455" s="2"/>
      <c r="G9455" s="2"/>
      <c r="H9455" s="2"/>
    </row>
    <row r="9456" spans="2:8">
      <c r="B9456" s="2" t="s">
        <v>10106</v>
      </c>
      <c r="C9456" s="2">
        <v>11</v>
      </c>
      <c r="D9456" s="2" t="s">
        <v>19</v>
      </c>
      <c r="E9456" s="2"/>
      <c r="F9456" s="2"/>
      <c r="G9456" s="2"/>
      <c r="H9456" s="2"/>
    </row>
    <row r="9457" spans="2:8">
      <c r="B9457" s="2" t="s">
        <v>10107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10108</v>
      </c>
      <c r="C9458" s="2">
        <v>19</v>
      </c>
      <c r="D9458" s="2" t="s">
        <v>19</v>
      </c>
      <c r="E9458" s="2"/>
      <c r="F9458" s="2"/>
      <c r="G9458" s="2"/>
      <c r="H9458" s="2"/>
    </row>
    <row r="9459" spans="2:8">
      <c r="B9459" s="2" t="s">
        <v>10109</v>
      </c>
      <c r="C9459" s="2">
        <v>18</v>
      </c>
      <c r="D9459" s="2" t="s">
        <v>19</v>
      </c>
      <c r="E9459" s="2"/>
      <c r="F9459" s="2"/>
      <c r="G9459" s="2"/>
      <c r="H9459" s="2"/>
    </row>
    <row r="9460" spans="2:8">
      <c r="B9460" s="2" t="s">
        <v>10110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10111</v>
      </c>
      <c r="C9461" s="2">
        <v>19</v>
      </c>
      <c r="D9461" s="2" t="s">
        <v>19</v>
      </c>
      <c r="E9461" s="2"/>
      <c r="F9461" s="2"/>
      <c r="G9461" s="2"/>
      <c r="H9461" s="2"/>
    </row>
    <row r="9462" spans="2:8">
      <c r="B9462" s="2" t="s">
        <v>10112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10113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10114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10115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10116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10117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10118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10119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10120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10121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10122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10123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10124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10125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10126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10127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10128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10129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10130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10131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10132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10133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10134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10135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10136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10137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10138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10139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10140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10141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10142</v>
      </c>
      <c r="C9492" s="2">
        <v>14</v>
      </c>
      <c r="D9492" s="2" t="s">
        <v>19</v>
      </c>
      <c r="E9492" s="2"/>
      <c r="F9492" s="2"/>
      <c r="G9492" s="2"/>
      <c r="H9492" s="2"/>
    </row>
    <row r="9493" spans="2:8">
      <c r="B9493" s="2" t="s">
        <v>10143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10144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10145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10146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10147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10148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10149</v>
      </c>
      <c r="C9499" s="2">
        <v>26</v>
      </c>
      <c r="D9499" s="2" t="s">
        <v>745</v>
      </c>
      <c r="E9499" s="2"/>
      <c r="F9499" s="2"/>
      <c r="G9499" s="2"/>
      <c r="H9499" s="2"/>
    </row>
    <row r="9500" spans="2:8">
      <c r="B9500" s="2" t="s">
        <v>10150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10151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10152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10153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10154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10155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10156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10157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10158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10159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10160</v>
      </c>
      <c r="C9510" s="2">
        <v>5</v>
      </c>
      <c r="D9510" s="2" t="s">
        <v>745</v>
      </c>
      <c r="E9510" s="2"/>
      <c r="F9510" s="2"/>
      <c r="G9510" s="2"/>
      <c r="H9510" s="2"/>
    </row>
    <row r="9511" spans="2:8">
      <c r="B9511" s="2" t="s">
        <v>10161</v>
      </c>
      <c r="C9511" s="2">
        <v>5</v>
      </c>
      <c r="D9511" s="2" t="s">
        <v>745</v>
      </c>
      <c r="E9511" s="2"/>
      <c r="F9511" s="2"/>
      <c r="G9511" s="2"/>
      <c r="H9511" s="2"/>
    </row>
    <row r="9512" spans="2:8">
      <c r="B9512" s="2" t="s">
        <v>10162</v>
      </c>
      <c r="C9512" s="2">
        <v>5</v>
      </c>
      <c r="D9512" s="2" t="s">
        <v>745</v>
      </c>
      <c r="E9512" s="2"/>
      <c r="F9512" s="2"/>
      <c r="G9512" s="2"/>
      <c r="H9512" s="2"/>
    </row>
    <row r="9513" spans="2:8">
      <c r="B9513" s="2" t="s">
        <v>10163</v>
      </c>
      <c r="C9513" s="2">
        <v>5</v>
      </c>
      <c r="D9513" s="2" t="s">
        <v>745</v>
      </c>
      <c r="E9513" s="2"/>
      <c r="F9513" s="2"/>
      <c r="G9513" s="2"/>
      <c r="H9513" s="2"/>
    </row>
    <row r="9514" spans="2:8">
      <c r="B9514" s="2" t="s">
        <v>10164</v>
      </c>
      <c r="C9514" s="2">
        <v>5</v>
      </c>
      <c r="D9514" s="2" t="s">
        <v>745</v>
      </c>
      <c r="E9514" s="2"/>
      <c r="F9514" s="2"/>
      <c r="G9514" s="2"/>
      <c r="H9514" s="2"/>
    </row>
    <row r="9515" spans="2:8">
      <c r="B9515" s="2" t="s">
        <v>10165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10166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10167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10168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10169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10170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10171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10172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10173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10174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10175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10176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10177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10178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10179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10180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10181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10182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10183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10184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10185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10186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10187</v>
      </c>
      <c r="C9537" s="2">
        <v>5</v>
      </c>
      <c r="D9537" s="2" t="s">
        <v>745</v>
      </c>
      <c r="E9537" s="2"/>
      <c r="F9537" s="2"/>
      <c r="G9537" s="2"/>
      <c r="H9537" s="2"/>
    </row>
    <row r="9538" spans="2:8">
      <c r="B9538" s="2" t="s">
        <v>10188</v>
      </c>
      <c r="C9538" s="2">
        <v>5</v>
      </c>
      <c r="D9538" s="2" t="s">
        <v>745</v>
      </c>
      <c r="E9538" s="2"/>
      <c r="F9538" s="2"/>
      <c r="G9538" s="2"/>
      <c r="H9538" s="2"/>
    </row>
    <row r="9539" spans="2:8">
      <c r="B9539" s="2" t="s">
        <v>10189</v>
      </c>
      <c r="C9539" s="2">
        <v>5</v>
      </c>
      <c r="D9539" s="2" t="s">
        <v>745</v>
      </c>
      <c r="E9539" s="2"/>
      <c r="F9539" s="2"/>
      <c r="G9539" s="2"/>
      <c r="H9539" s="2"/>
    </row>
    <row r="9540" spans="2:8">
      <c r="B9540" s="2" t="s">
        <v>10190</v>
      </c>
      <c r="C9540" s="2">
        <v>6</v>
      </c>
      <c r="D9540" s="2" t="s">
        <v>745</v>
      </c>
      <c r="E9540" s="2"/>
      <c r="F9540" s="2"/>
      <c r="G9540" s="2"/>
      <c r="H9540" s="2"/>
    </row>
    <row r="9541" spans="2:8">
      <c r="B9541" s="2" t="s">
        <v>10191</v>
      </c>
      <c r="C9541" s="2">
        <v>5</v>
      </c>
      <c r="D9541" s="2" t="s">
        <v>745</v>
      </c>
      <c r="E9541" s="2"/>
      <c r="F9541" s="2"/>
      <c r="G9541" s="2"/>
      <c r="H9541" s="2"/>
    </row>
    <row r="9542" spans="2:8">
      <c r="B9542" s="2" t="s">
        <v>10192</v>
      </c>
      <c r="C9542" s="2">
        <v>6</v>
      </c>
      <c r="D9542" s="2" t="s">
        <v>745</v>
      </c>
      <c r="E9542" s="2"/>
      <c r="F9542" s="2"/>
      <c r="G9542" s="2"/>
      <c r="H9542" s="2"/>
    </row>
    <row r="9543" spans="2:8">
      <c r="B9543" s="2" t="s">
        <v>10193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10194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10195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10196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10197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10198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10199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10200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10201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10202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10203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10204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10205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10206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10207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10208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10209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10210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10211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10212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10213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10214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10215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10216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10217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10218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10219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10220</v>
      </c>
      <c r="C9570" s="2">
        <v>5</v>
      </c>
      <c r="D9570" s="2" t="s">
        <v>745</v>
      </c>
      <c r="E9570" s="2"/>
      <c r="F9570" s="2"/>
      <c r="G9570" s="2"/>
      <c r="H9570" s="2"/>
    </row>
    <row r="9571" spans="2:8">
      <c r="B9571" s="2" t="s">
        <v>10221</v>
      </c>
      <c r="C9571" s="2">
        <v>5</v>
      </c>
      <c r="D9571" s="2" t="s">
        <v>745</v>
      </c>
      <c r="E9571" s="2"/>
      <c r="F9571" s="2"/>
      <c r="G9571" s="2"/>
      <c r="H9571" s="2"/>
    </row>
    <row r="9572" spans="2:8">
      <c r="B9572" s="2" t="s">
        <v>10222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10223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10224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10225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10226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10227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10228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10229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10230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10231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10232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10233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10234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10235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10236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10237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10238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10239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10240</v>
      </c>
      <c r="C9590" s="2">
        <v>24</v>
      </c>
      <c r="D9590" s="2" t="s">
        <v>19</v>
      </c>
      <c r="E9590" s="2"/>
      <c r="F9590" s="2"/>
      <c r="G9590" s="2"/>
      <c r="H9590" s="2"/>
    </row>
    <row r="9591" spans="2:8">
      <c r="B9591" s="2" t="s">
        <v>10241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10242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10243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10244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10245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10246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10247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10248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10249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10250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10251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10252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10253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10254</v>
      </c>
      <c r="C9604" s="2">
        <v>5</v>
      </c>
      <c r="D9604" s="2" t="s">
        <v>745</v>
      </c>
      <c r="E9604" s="2"/>
      <c r="F9604" s="2"/>
      <c r="G9604" s="2"/>
      <c r="H9604" s="2"/>
    </row>
    <row r="9605" spans="2:8">
      <c r="B9605" s="2" t="s">
        <v>10255</v>
      </c>
      <c r="C9605" s="2">
        <v>5</v>
      </c>
      <c r="D9605" s="2" t="s">
        <v>745</v>
      </c>
      <c r="E9605" s="2"/>
      <c r="F9605" s="2"/>
      <c r="G9605" s="2"/>
      <c r="H9605" s="2"/>
    </row>
    <row r="9606" spans="2:8">
      <c r="B9606" s="2" t="s">
        <v>10256</v>
      </c>
      <c r="C9606" s="2">
        <v>5</v>
      </c>
      <c r="D9606" s="2" t="s">
        <v>745</v>
      </c>
      <c r="E9606" s="2"/>
      <c r="F9606" s="2"/>
      <c r="G9606" s="2"/>
      <c r="H9606" s="2"/>
    </row>
    <row r="9607" spans="2:8">
      <c r="B9607" s="2" t="s">
        <v>10257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10258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10259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10260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10261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10262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10263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10264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10265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10266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10267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10268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10269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10270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10271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10272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10273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10274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10275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10276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10277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10278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10279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10280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10281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10282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10283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10284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10285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10286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10287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10288</v>
      </c>
      <c r="C9638" s="2">
        <v>5</v>
      </c>
      <c r="D9638" s="2" t="s">
        <v>19</v>
      </c>
      <c r="E9638" s="2"/>
      <c r="F9638" s="2"/>
      <c r="G9638" s="2"/>
      <c r="H9638" s="2"/>
    </row>
    <row r="9639" spans="2:8">
      <c r="B9639" s="2" t="s">
        <v>10289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10290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10291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10292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10293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10294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10295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10296</v>
      </c>
      <c r="C9646" s="2">
        <v>7</v>
      </c>
      <c r="D9646" s="2" t="s">
        <v>19</v>
      </c>
      <c r="E9646" s="2"/>
      <c r="F9646" s="2"/>
      <c r="G9646" s="2"/>
      <c r="H9646" s="2"/>
    </row>
    <row r="9647" spans="2:8">
      <c r="B9647" s="2" t="s">
        <v>10297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10298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10299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10300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10301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10302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10303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10304</v>
      </c>
      <c r="C9654" s="2">
        <v>14</v>
      </c>
      <c r="D9654" s="2" t="s">
        <v>19</v>
      </c>
      <c r="E9654" s="2"/>
      <c r="F9654" s="2"/>
      <c r="G9654" s="2"/>
      <c r="H9654" s="2"/>
    </row>
    <row r="9655" spans="2:8">
      <c r="B9655" s="2" t="s">
        <v>10305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10306</v>
      </c>
      <c r="C9656" s="2">
        <v>15</v>
      </c>
      <c r="D9656" s="2" t="s">
        <v>19</v>
      </c>
      <c r="E9656" s="2"/>
      <c r="F9656" s="2"/>
      <c r="G9656" s="2"/>
      <c r="H9656" s="2"/>
    </row>
    <row r="9657" spans="2:8">
      <c r="B9657" s="2" t="s">
        <v>10307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10308</v>
      </c>
      <c r="C9658" s="2">
        <v>13</v>
      </c>
      <c r="D9658" s="2" t="s">
        <v>745</v>
      </c>
      <c r="E9658" s="2"/>
      <c r="F9658" s="2"/>
      <c r="G9658" s="2"/>
      <c r="H9658" s="2"/>
    </row>
    <row r="9659" spans="2:8">
      <c r="B9659" s="2" t="s">
        <v>10309</v>
      </c>
      <c r="C9659" s="2">
        <v>13</v>
      </c>
      <c r="D9659" s="2" t="s">
        <v>745</v>
      </c>
      <c r="E9659" s="2"/>
      <c r="F9659" s="2"/>
      <c r="G9659" s="2"/>
      <c r="H9659" s="2"/>
    </row>
    <row r="9660" spans="2:8">
      <c r="B9660" s="2" t="s">
        <v>10310</v>
      </c>
      <c r="C9660" s="2">
        <v>13</v>
      </c>
      <c r="D9660" s="2" t="s">
        <v>745</v>
      </c>
      <c r="E9660" s="2"/>
      <c r="F9660" s="2"/>
      <c r="G9660" s="2"/>
      <c r="H9660" s="2"/>
    </row>
    <row r="9661" spans="2:8">
      <c r="B9661" s="2" t="s">
        <v>10311</v>
      </c>
      <c r="C9661" s="2">
        <v>14</v>
      </c>
      <c r="D9661" s="2" t="s">
        <v>745</v>
      </c>
      <c r="E9661" s="2"/>
      <c r="F9661" s="2"/>
      <c r="G9661" s="2"/>
      <c r="H9661" s="2"/>
    </row>
    <row r="9662" spans="2:8">
      <c r="B9662" s="2" t="s">
        <v>10312</v>
      </c>
      <c r="C9662" s="2">
        <v>5</v>
      </c>
      <c r="D9662" s="2" t="s">
        <v>19</v>
      </c>
      <c r="E9662" s="2"/>
      <c r="F9662" s="2"/>
      <c r="G9662" s="2"/>
      <c r="H9662" s="2"/>
    </row>
    <row r="9663" spans="2:8">
      <c r="B9663" s="2" t="s">
        <v>10313</v>
      </c>
      <c r="C9663" s="2">
        <v>5</v>
      </c>
      <c r="D9663" s="2" t="s">
        <v>19</v>
      </c>
      <c r="E9663" s="2"/>
      <c r="F9663" s="2"/>
      <c r="G9663" s="2"/>
      <c r="H9663" s="2"/>
    </row>
    <row r="9664" spans="2:8">
      <c r="B9664" s="2" t="s">
        <v>10314</v>
      </c>
      <c r="C9664" s="2">
        <v>7</v>
      </c>
      <c r="D9664" s="2" t="s">
        <v>19</v>
      </c>
      <c r="E9664" s="2"/>
      <c r="F9664" s="2"/>
      <c r="G9664" s="2"/>
      <c r="H9664" s="2"/>
    </row>
    <row r="9665" spans="2:8">
      <c r="B9665" s="2" t="s">
        <v>10315</v>
      </c>
      <c r="C9665" s="2">
        <v>6</v>
      </c>
      <c r="D9665" s="2" t="s">
        <v>19</v>
      </c>
      <c r="E9665" s="2"/>
      <c r="F9665" s="2"/>
      <c r="G9665" s="2"/>
      <c r="H9665" s="2"/>
    </row>
    <row r="9666" spans="2:8">
      <c r="B9666" s="2" t="s">
        <v>10316</v>
      </c>
      <c r="C9666" s="2">
        <v>6</v>
      </c>
      <c r="D9666" s="2" t="s">
        <v>745</v>
      </c>
      <c r="E9666" s="2"/>
      <c r="F9666" s="2"/>
      <c r="G9666" s="2"/>
      <c r="H9666" s="2"/>
    </row>
    <row r="9667" spans="2:8">
      <c r="B9667" s="2" t="s">
        <v>10317</v>
      </c>
      <c r="C9667" s="2">
        <v>5</v>
      </c>
      <c r="D9667" s="2" t="s">
        <v>745</v>
      </c>
      <c r="E9667" s="2"/>
      <c r="F9667" s="2"/>
      <c r="G9667" s="2"/>
      <c r="H9667" s="2"/>
    </row>
    <row r="9668" spans="2:8">
      <c r="B9668" s="2" t="s">
        <v>10318</v>
      </c>
      <c r="C9668" s="2">
        <v>6</v>
      </c>
      <c r="D9668" s="2" t="s">
        <v>745</v>
      </c>
      <c r="E9668" s="2"/>
      <c r="F9668" s="2"/>
      <c r="G9668" s="2"/>
      <c r="H9668" s="2"/>
    </row>
    <row r="9669" spans="2:8">
      <c r="B9669" s="2" t="s">
        <v>10319</v>
      </c>
      <c r="C9669" s="2">
        <v>5</v>
      </c>
      <c r="D9669" s="2" t="s">
        <v>745</v>
      </c>
      <c r="E9669" s="2"/>
      <c r="F9669" s="2"/>
      <c r="G9669" s="2"/>
      <c r="H9669" s="2"/>
    </row>
    <row r="9670" spans="2:8">
      <c r="B9670" s="2" t="s">
        <v>10320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10321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10322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10323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10324</v>
      </c>
      <c r="C9674" s="2">
        <v>18</v>
      </c>
      <c r="D9674" s="2" t="s">
        <v>19</v>
      </c>
      <c r="E9674" s="2"/>
      <c r="F9674" s="2"/>
      <c r="G9674" s="2"/>
      <c r="H9674" s="2"/>
    </row>
    <row r="9675" spans="2:8">
      <c r="B9675" s="2" t="s">
        <v>10325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10326</v>
      </c>
      <c r="C9676" s="2">
        <v>17</v>
      </c>
      <c r="D9676" s="2" t="s">
        <v>19</v>
      </c>
      <c r="E9676" s="2"/>
      <c r="F9676" s="2"/>
      <c r="G9676" s="2"/>
      <c r="H9676" s="2"/>
    </row>
    <row r="9677" spans="2:8">
      <c r="B9677" s="2" t="s">
        <v>10327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10328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10329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10330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10331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10332</v>
      </c>
      <c r="C9682" s="2">
        <v>15</v>
      </c>
      <c r="D9682" s="2" t="s">
        <v>19</v>
      </c>
      <c r="E9682" s="2"/>
      <c r="F9682" s="2"/>
      <c r="G9682" s="2"/>
      <c r="H9682" s="2"/>
    </row>
    <row r="9683" spans="2:8">
      <c r="B9683" s="2" t="s">
        <v>10333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10334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10335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10336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10337</v>
      </c>
      <c r="C9687" s="2">
        <v>20</v>
      </c>
      <c r="D9687" s="2" t="s">
        <v>19</v>
      </c>
      <c r="E9687" s="2"/>
      <c r="F9687" s="2"/>
      <c r="G9687" s="2"/>
      <c r="H9687" s="2"/>
    </row>
    <row r="9688" spans="2:8">
      <c r="B9688" s="2" t="s">
        <v>10338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10339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10340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10341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10342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10343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10344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10345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10346</v>
      </c>
      <c r="C9696" s="2">
        <v>18</v>
      </c>
      <c r="D9696" s="2" t="s">
        <v>19</v>
      </c>
      <c r="E9696" s="2"/>
      <c r="F9696" s="2"/>
      <c r="G9696" s="2"/>
      <c r="H9696" s="2"/>
    </row>
    <row r="9697" spans="2:8">
      <c r="B9697" s="2" t="s">
        <v>10347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10348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10349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10350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10351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10352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10353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10354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10355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10356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10357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10358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10359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10360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10361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10362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10363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10364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10365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10366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10367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10368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10369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10370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10371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10372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10373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10374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10375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10376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10377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10378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10379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10380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10381</v>
      </c>
      <c r="C9731" s="2">
        <v>5</v>
      </c>
      <c r="D9731" s="2" t="s">
        <v>19</v>
      </c>
      <c r="E9731" s="2"/>
      <c r="F9731" s="2"/>
      <c r="G9731" s="2"/>
      <c r="H9731" s="2"/>
    </row>
    <row r="9732" spans="2:8">
      <c r="B9732" s="2" t="s">
        <v>10382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10383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10384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10385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10386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10387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10388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10389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10390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10391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10392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10393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10394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10395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10396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10397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10398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10399</v>
      </c>
      <c r="C9749" s="2">
        <v>5</v>
      </c>
      <c r="D9749" s="2" t="s">
        <v>19</v>
      </c>
      <c r="E9749" s="2"/>
      <c r="F9749" s="2"/>
      <c r="G9749" s="2"/>
      <c r="H9749" s="2"/>
    </row>
    <row r="9750" spans="2:8">
      <c r="B9750" s="2" t="s">
        <v>10400</v>
      </c>
      <c r="C9750" s="2">
        <v>5</v>
      </c>
      <c r="D9750" s="2" t="s">
        <v>19</v>
      </c>
      <c r="E9750" s="2"/>
      <c r="F9750" s="2"/>
      <c r="G9750" s="2"/>
      <c r="H9750" s="2"/>
    </row>
    <row r="9751" spans="2:8">
      <c r="B9751" s="2" t="s">
        <v>10401</v>
      </c>
      <c r="C9751" s="2">
        <v>12</v>
      </c>
      <c r="D9751" s="2" t="s">
        <v>19</v>
      </c>
      <c r="E9751" s="2"/>
      <c r="F9751" s="2"/>
      <c r="G9751" s="2"/>
      <c r="H9751" s="2"/>
    </row>
    <row r="9752" spans="2:8">
      <c r="B9752" s="2" t="s">
        <v>10402</v>
      </c>
      <c r="C9752" s="2">
        <v>12</v>
      </c>
      <c r="D9752" s="2" t="s">
        <v>19</v>
      </c>
      <c r="E9752" s="2"/>
      <c r="F9752" s="2"/>
      <c r="G9752" s="2"/>
      <c r="H9752" s="2"/>
    </row>
    <row r="9753" spans="2:8">
      <c r="B9753" s="2" t="s">
        <v>10403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10404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10405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10406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10407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10408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10409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10410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10411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10412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10413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10414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10415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10416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10417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10418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10419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10420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10421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10422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10423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10424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10425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10426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10427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10428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10429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10430</v>
      </c>
      <c r="C9780" s="2">
        <v>16</v>
      </c>
      <c r="D9780" s="2" t="s">
        <v>19</v>
      </c>
      <c r="E9780" s="2"/>
      <c r="F9780" s="2"/>
      <c r="G9780" s="2"/>
      <c r="H9780" s="2"/>
    </row>
    <row r="9781" spans="2:8">
      <c r="B9781" s="2" t="s">
        <v>10431</v>
      </c>
      <c r="C9781" s="2">
        <v>18</v>
      </c>
      <c r="D9781" s="2" t="s">
        <v>745</v>
      </c>
      <c r="E9781" s="2"/>
      <c r="F9781" s="2"/>
      <c r="G9781" s="2"/>
      <c r="H9781" s="2"/>
    </row>
    <row r="9782" spans="2:8">
      <c r="B9782" s="2" t="s">
        <v>10432</v>
      </c>
      <c r="C9782" s="2">
        <v>9</v>
      </c>
      <c r="D9782" s="2" t="s">
        <v>745</v>
      </c>
      <c r="E9782" s="2"/>
      <c r="F9782" s="2"/>
      <c r="G9782" s="2"/>
      <c r="H9782" s="2"/>
    </row>
    <row r="9783" spans="2:8">
      <c r="B9783" s="2" t="s">
        <v>10433</v>
      </c>
      <c r="C9783" s="2">
        <v>10</v>
      </c>
      <c r="D9783" s="2" t="s">
        <v>745</v>
      </c>
      <c r="E9783" s="2"/>
      <c r="F9783" s="2"/>
      <c r="G9783" s="2"/>
      <c r="H9783" s="2"/>
    </row>
    <row r="9784" spans="2:8">
      <c r="B9784" s="2" t="s">
        <v>10434</v>
      </c>
      <c r="C9784" s="2">
        <v>9</v>
      </c>
      <c r="D9784" s="2" t="s">
        <v>745</v>
      </c>
      <c r="E9784" s="2"/>
      <c r="F9784" s="2"/>
      <c r="G9784" s="2"/>
      <c r="H9784" s="2"/>
    </row>
    <row r="9785" spans="2:8">
      <c r="B9785" s="2" t="s">
        <v>10435</v>
      </c>
      <c r="C9785" s="2">
        <v>5</v>
      </c>
      <c r="D9785" s="2" t="s">
        <v>745</v>
      </c>
      <c r="E9785" s="2"/>
      <c r="F9785" s="2"/>
      <c r="G9785" s="2"/>
      <c r="H9785" s="2"/>
    </row>
    <row r="9786" spans="2:8">
      <c r="B9786" s="2" t="s">
        <v>10436</v>
      </c>
      <c r="C9786" s="2">
        <v>6</v>
      </c>
      <c r="D9786" s="2" t="s">
        <v>745</v>
      </c>
      <c r="E9786" s="2"/>
      <c r="F9786" s="2"/>
      <c r="G9786" s="2"/>
      <c r="H9786" s="2"/>
    </row>
    <row r="9787" spans="2:8">
      <c r="B9787" s="2" t="s">
        <v>10437</v>
      </c>
      <c r="C9787" s="2">
        <v>16</v>
      </c>
      <c r="D9787" s="2" t="s">
        <v>19</v>
      </c>
      <c r="E9787" s="2"/>
      <c r="F9787" s="2"/>
      <c r="G9787" s="2"/>
      <c r="H9787" s="2"/>
    </row>
    <row r="9788" spans="2:8">
      <c r="B9788" s="2" t="s">
        <v>10438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10439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10440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10441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10442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10443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10444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10445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10446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10447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10448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10449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10450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10451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10452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10453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10454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10455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10456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10457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10458</v>
      </c>
      <c r="C9808" s="2">
        <v>5</v>
      </c>
      <c r="D9808" s="2" t="s">
        <v>745</v>
      </c>
      <c r="E9808" s="2"/>
      <c r="F9808" s="2"/>
      <c r="G9808" s="2"/>
      <c r="H9808" s="2"/>
    </row>
    <row r="9809" spans="2:8">
      <c r="B9809" s="2" t="s">
        <v>10459</v>
      </c>
      <c r="C9809" s="2">
        <v>5</v>
      </c>
      <c r="D9809" s="2" t="s">
        <v>745</v>
      </c>
      <c r="E9809" s="2"/>
      <c r="F9809" s="2"/>
      <c r="G9809" s="2"/>
      <c r="H9809" s="2"/>
    </row>
    <row r="9810" spans="2:8">
      <c r="B9810" s="2" t="s">
        <v>10460</v>
      </c>
      <c r="C9810" s="2">
        <v>5</v>
      </c>
      <c r="D9810" s="2" t="s">
        <v>745</v>
      </c>
      <c r="E9810" s="2"/>
      <c r="F9810" s="2"/>
      <c r="G9810" s="2"/>
      <c r="H9810" s="2"/>
    </row>
    <row r="9811" spans="2:8">
      <c r="B9811" s="2" t="s">
        <v>10461</v>
      </c>
      <c r="C9811" s="2">
        <v>5</v>
      </c>
      <c r="D9811" s="2" t="s">
        <v>745</v>
      </c>
      <c r="E9811" s="2"/>
      <c r="F9811" s="2"/>
      <c r="G9811" s="2"/>
      <c r="H9811" s="2"/>
    </row>
    <row r="9812" spans="2:8">
      <c r="B9812" s="2" t="s">
        <v>10462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10463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10464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10465</v>
      </c>
      <c r="C9815" s="2">
        <v>41</v>
      </c>
      <c r="D9815" s="2" t="s">
        <v>19</v>
      </c>
      <c r="E9815" s="2"/>
      <c r="F9815" s="2"/>
      <c r="G9815" s="2"/>
      <c r="H9815" s="2"/>
    </row>
    <row r="9816" spans="2:8">
      <c r="B9816" s="2" t="s">
        <v>10466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10467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10468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10469</v>
      </c>
      <c r="C9819" s="2">
        <v>5</v>
      </c>
      <c r="D9819" s="2" t="s">
        <v>745</v>
      </c>
      <c r="E9819" s="2"/>
      <c r="F9819" s="2"/>
      <c r="G9819" s="2"/>
      <c r="H9819" s="2"/>
    </row>
    <row r="9820" spans="2:8">
      <c r="B9820" s="2" t="s">
        <v>10470</v>
      </c>
      <c r="C9820" s="2">
        <v>5</v>
      </c>
      <c r="D9820" s="2" t="s">
        <v>745</v>
      </c>
      <c r="E9820" s="2"/>
      <c r="F9820" s="2"/>
      <c r="G9820" s="2"/>
      <c r="H9820" s="2"/>
    </row>
    <row r="9821" spans="2:8">
      <c r="B9821" s="2" t="s">
        <v>10471</v>
      </c>
      <c r="C9821" s="2">
        <v>5</v>
      </c>
      <c r="D9821" s="2" t="s">
        <v>745</v>
      </c>
      <c r="E9821" s="2"/>
      <c r="F9821" s="2"/>
      <c r="G9821" s="2"/>
      <c r="H9821" s="2"/>
    </row>
    <row r="9822" spans="2:8">
      <c r="B9822" s="2" t="s">
        <v>10472</v>
      </c>
      <c r="C9822" s="2">
        <v>5</v>
      </c>
      <c r="D9822" s="2" t="s">
        <v>745</v>
      </c>
      <c r="E9822" s="2"/>
      <c r="F9822" s="2"/>
      <c r="G9822" s="2"/>
      <c r="H9822" s="2"/>
    </row>
    <row r="9823" spans="2:8">
      <c r="B9823" s="2" t="s">
        <v>10473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10474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10475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10476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10477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10478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10479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10480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10481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10482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10483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10484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10485</v>
      </c>
      <c r="C9835" s="2">
        <v>16</v>
      </c>
      <c r="D9835" s="2" t="s">
        <v>19</v>
      </c>
      <c r="E9835" s="2"/>
      <c r="F9835" s="2"/>
      <c r="G9835" s="2"/>
      <c r="H9835" s="2"/>
    </row>
    <row r="9836" spans="2:8">
      <c r="B9836" s="2" t="s">
        <v>10486</v>
      </c>
      <c r="C9836" s="2">
        <v>14</v>
      </c>
      <c r="D9836" s="2" t="s">
        <v>19</v>
      </c>
      <c r="E9836" s="2"/>
      <c r="F9836" s="2"/>
      <c r="G9836" s="2"/>
      <c r="H9836" s="2"/>
    </row>
    <row r="9837" spans="2:8">
      <c r="B9837" s="2" t="s">
        <v>10487</v>
      </c>
      <c r="C9837" s="2">
        <v>11</v>
      </c>
      <c r="D9837" s="2" t="s">
        <v>19</v>
      </c>
      <c r="E9837" s="2"/>
      <c r="F9837" s="2"/>
      <c r="G9837" s="2"/>
      <c r="H9837" s="2"/>
    </row>
    <row r="9838" spans="2:8">
      <c r="B9838" s="2" t="s">
        <v>10488</v>
      </c>
      <c r="C9838" s="2">
        <v>6</v>
      </c>
      <c r="D9838" s="2" t="s">
        <v>19</v>
      </c>
      <c r="E9838" s="2"/>
      <c r="F9838" s="2"/>
      <c r="G9838" s="2"/>
      <c r="H9838" s="2"/>
    </row>
    <row r="9839" spans="2:8">
      <c r="B9839" s="2" t="s">
        <v>10489</v>
      </c>
      <c r="C9839" s="2">
        <v>5</v>
      </c>
      <c r="D9839" s="2" t="s">
        <v>19</v>
      </c>
      <c r="E9839" s="2"/>
      <c r="F9839" s="2"/>
      <c r="G9839" s="2"/>
      <c r="H9839" s="2"/>
    </row>
    <row r="9840" spans="2:8">
      <c r="B9840" s="2" t="s">
        <v>10490</v>
      </c>
      <c r="C9840" s="2">
        <v>8</v>
      </c>
      <c r="D9840" s="2" t="s">
        <v>19</v>
      </c>
      <c r="E9840" s="2"/>
      <c r="F9840" s="2"/>
      <c r="G9840" s="2"/>
      <c r="H9840" s="2"/>
    </row>
    <row r="9841" spans="2:8">
      <c r="B9841" s="2" t="s">
        <v>10491</v>
      </c>
      <c r="C9841" s="2">
        <v>9</v>
      </c>
      <c r="D9841" s="2" t="s">
        <v>19</v>
      </c>
      <c r="E9841" s="2"/>
      <c r="F9841" s="2"/>
      <c r="G9841" s="2"/>
      <c r="H9841" s="2"/>
    </row>
    <row r="9842" spans="2:8">
      <c r="B9842" s="2" t="s">
        <v>10492</v>
      </c>
      <c r="C9842" s="2">
        <v>12</v>
      </c>
      <c r="D9842" s="2" t="s">
        <v>19</v>
      </c>
      <c r="E9842" s="2"/>
      <c r="F9842" s="2"/>
      <c r="G9842" s="2"/>
      <c r="H9842" s="2"/>
    </row>
    <row r="9843" spans="2:8">
      <c r="B9843" s="2" t="s">
        <v>10493</v>
      </c>
      <c r="C9843" s="2">
        <v>11</v>
      </c>
      <c r="D9843" s="2" t="s">
        <v>19</v>
      </c>
      <c r="E9843" s="2"/>
      <c r="F9843" s="2"/>
      <c r="G9843" s="2"/>
      <c r="H9843" s="2"/>
    </row>
    <row r="9844" spans="2:8">
      <c r="B9844" s="2" t="s">
        <v>10494</v>
      </c>
      <c r="C9844" s="2">
        <v>11</v>
      </c>
      <c r="D9844" s="2" t="s">
        <v>19</v>
      </c>
      <c r="E9844" s="2"/>
      <c r="F9844" s="2"/>
      <c r="G9844" s="2"/>
      <c r="H9844" s="2"/>
    </row>
    <row r="9845" spans="2:8">
      <c r="B9845" s="2" t="s">
        <v>10495</v>
      </c>
      <c r="C9845" s="2">
        <v>17</v>
      </c>
      <c r="D9845" s="2" t="s">
        <v>19</v>
      </c>
      <c r="E9845" s="2"/>
      <c r="F9845" s="2"/>
      <c r="G9845" s="2"/>
      <c r="H9845" s="2"/>
    </row>
    <row r="9846" spans="2:8">
      <c r="B9846" s="2" t="s">
        <v>10496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10497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10498</v>
      </c>
      <c r="C9848" s="2">
        <v>15</v>
      </c>
      <c r="D9848" s="2" t="s">
        <v>19</v>
      </c>
      <c r="E9848" s="2"/>
      <c r="F9848" s="2"/>
      <c r="G9848" s="2"/>
      <c r="H9848" s="2"/>
    </row>
    <row r="9849" spans="2:8">
      <c r="B9849" s="2" t="s">
        <v>10499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10500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10501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10502</v>
      </c>
      <c r="C9852" s="2">
        <v>21</v>
      </c>
      <c r="D9852" s="2" t="s">
        <v>19</v>
      </c>
      <c r="E9852" s="2"/>
      <c r="F9852" s="2"/>
      <c r="G9852" s="2"/>
      <c r="H9852" s="2"/>
    </row>
    <row r="9853" spans="2:8">
      <c r="B9853" s="2" t="s">
        <v>10503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10504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10505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10506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10507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10508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10509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10510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10511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10512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10513</v>
      </c>
      <c r="C9863" s="2">
        <v>15</v>
      </c>
      <c r="D9863" s="2" t="s">
        <v>19</v>
      </c>
      <c r="E9863" s="2"/>
      <c r="F9863" s="2"/>
      <c r="G9863" s="2"/>
      <c r="H9863" s="2"/>
    </row>
    <row r="9864" spans="2:8">
      <c r="B9864" s="2" t="s">
        <v>10514</v>
      </c>
      <c r="C9864" s="2">
        <v>16</v>
      </c>
      <c r="D9864" s="2" t="s">
        <v>19</v>
      </c>
      <c r="E9864" s="2"/>
      <c r="F9864" s="2"/>
      <c r="G9864" s="2"/>
      <c r="H9864" s="2"/>
    </row>
    <row r="9865" spans="2:8">
      <c r="B9865" s="2" t="s">
        <v>10515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10516</v>
      </c>
      <c r="C9866" s="2">
        <v>18</v>
      </c>
      <c r="D9866" s="2" t="s">
        <v>19</v>
      </c>
      <c r="E9866" s="2"/>
      <c r="F9866" s="2"/>
      <c r="G9866" s="2"/>
      <c r="H9866" s="2"/>
    </row>
    <row r="9867" spans="2:8">
      <c r="B9867" s="2" t="s">
        <v>10517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10518</v>
      </c>
      <c r="C9868" s="2">
        <v>5</v>
      </c>
      <c r="D9868" s="2" t="s">
        <v>745</v>
      </c>
      <c r="E9868" s="2"/>
      <c r="F9868" s="2"/>
      <c r="G9868" s="2"/>
      <c r="H9868" s="2"/>
    </row>
    <row r="9869" spans="2:8">
      <c r="B9869" s="2" t="s">
        <v>10519</v>
      </c>
      <c r="C9869" s="2">
        <v>7</v>
      </c>
      <c r="D9869" s="2" t="s">
        <v>745</v>
      </c>
      <c r="E9869" s="2"/>
      <c r="F9869" s="2"/>
      <c r="G9869" s="2"/>
      <c r="H9869" s="2"/>
    </row>
    <row r="9870" spans="2:8">
      <c r="B9870" s="2" t="s">
        <v>10520</v>
      </c>
      <c r="C9870" s="2">
        <v>5</v>
      </c>
      <c r="D9870" s="2" t="s">
        <v>745</v>
      </c>
      <c r="E9870" s="2"/>
      <c r="F9870" s="2"/>
      <c r="G9870" s="2"/>
      <c r="H9870" s="2"/>
    </row>
    <row r="9871" spans="2:8">
      <c r="B9871" s="2" t="s">
        <v>10521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10522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10523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10524</v>
      </c>
      <c r="C9874" s="2">
        <v>5</v>
      </c>
      <c r="D9874" s="2" t="s">
        <v>745</v>
      </c>
      <c r="E9874" s="2"/>
      <c r="F9874" s="2"/>
      <c r="G9874" s="2"/>
      <c r="H9874" s="2"/>
    </row>
    <row r="9875" spans="2:8">
      <c r="B9875" s="2" t="s">
        <v>10525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10526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10527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10528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10529</v>
      </c>
      <c r="C9879" s="2">
        <v>13</v>
      </c>
      <c r="D9879" s="2" t="s">
        <v>19</v>
      </c>
      <c r="E9879" s="2"/>
      <c r="F9879" s="2"/>
      <c r="G9879" s="2"/>
      <c r="H9879" s="2"/>
    </row>
    <row r="9880" spans="2:8">
      <c r="B9880" s="2" t="s">
        <v>10530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10531</v>
      </c>
      <c r="C9881" s="2">
        <v>13</v>
      </c>
      <c r="D9881" s="2" t="s">
        <v>19</v>
      </c>
      <c r="E9881" s="2"/>
      <c r="F9881" s="2"/>
      <c r="G9881" s="2"/>
      <c r="H9881" s="2"/>
    </row>
    <row r="9882" spans="2:8">
      <c r="B9882" s="2" t="s">
        <v>10532</v>
      </c>
      <c r="C9882" s="2">
        <v>12</v>
      </c>
      <c r="D9882" s="2" t="s">
        <v>19</v>
      </c>
      <c r="E9882" s="2"/>
      <c r="F9882" s="2"/>
      <c r="G9882" s="2"/>
      <c r="H9882" s="2"/>
    </row>
    <row r="9883" spans="2:8">
      <c r="B9883" s="2" t="s">
        <v>10533</v>
      </c>
      <c r="C9883" s="2">
        <v>13</v>
      </c>
      <c r="D9883" s="2" t="s">
        <v>19</v>
      </c>
      <c r="E9883" s="2"/>
      <c r="F9883" s="2"/>
      <c r="G9883" s="2"/>
      <c r="H9883" s="2"/>
    </row>
    <row r="9884" spans="2:8">
      <c r="B9884" s="2" t="s">
        <v>10534</v>
      </c>
      <c r="C9884" s="2">
        <v>13</v>
      </c>
      <c r="D9884" s="2" t="s">
        <v>19</v>
      </c>
      <c r="E9884" s="2"/>
      <c r="F9884" s="2"/>
      <c r="G9884" s="2"/>
      <c r="H9884" s="2"/>
    </row>
    <row r="9885" spans="2:8">
      <c r="B9885" s="2" t="s">
        <v>10535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10536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10537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10538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10539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10540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10541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10542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10543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10544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10545</v>
      </c>
      <c r="C9895" s="2">
        <v>32</v>
      </c>
      <c r="D9895" s="2" t="s">
        <v>745</v>
      </c>
      <c r="E9895" s="2"/>
      <c r="F9895" s="2"/>
      <c r="G9895" s="2"/>
      <c r="H9895" s="2"/>
    </row>
    <row r="9896" spans="2:8">
      <c r="B9896" s="2" t="s">
        <v>10546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10547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10548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10549</v>
      </c>
      <c r="C9899" s="2">
        <v>12</v>
      </c>
      <c r="D9899" s="2" t="s">
        <v>19</v>
      </c>
      <c r="E9899" s="2"/>
      <c r="F9899" s="2"/>
      <c r="G9899" s="2"/>
      <c r="H9899" s="2"/>
    </row>
    <row r="9900" spans="2:8">
      <c r="B9900" s="2" t="s">
        <v>10550</v>
      </c>
      <c r="C9900" s="2">
        <v>12</v>
      </c>
      <c r="D9900" s="2" t="s">
        <v>19</v>
      </c>
      <c r="E9900" s="2"/>
      <c r="F9900" s="2"/>
      <c r="G9900" s="2"/>
      <c r="H9900" s="2"/>
    </row>
    <row r="9901" spans="2:8">
      <c r="B9901" s="2" t="s">
        <v>10551</v>
      </c>
      <c r="C9901" s="2">
        <v>12</v>
      </c>
      <c r="D9901" s="2" t="s">
        <v>19</v>
      </c>
      <c r="E9901" s="2"/>
      <c r="F9901" s="2"/>
      <c r="G9901" s="2"/>
      <c r="H9901" s="2"/>
    </row>
    <row r="9902" spans="2:8">
      <c r="B9902" s="2" t="s">
        <v>10552</v>
      </c>
      <c r="C9902" s="2">
        <v>11</v>
      </c>
      <c r="D9902" s="2" t="s">
        <v>19</v>
      </c>
      <c r="E9902" s="2"/>
      <c r="F9902" s="2"/>
      <c r="G9902" s="2"/>
      <c r="H9902" s="2"/>
    </row>
    <row r="9903" spans="2:8">
      <c r="B9903" s="2" t="s">
        <v>10553</v>
      </c>
      <c r="C9903" s="2">
        <v>13</v>
      </c>
      <c r="D9903" s="2" t="s">
        <v>745</v>
      </c>
      <c r="E9903" s="2"/>
      <c r="F9903" s="2"/>
      <c r="G9903" s="2"/>
      <c r="H9903" s="2"/>
    </row>
    <row r="9904" spans="2:8">
      <c r="B9904" s="2" t="s">
        <v>10554</v>
      </c>
      <c r="C9904" s="2">
        <v>8</v>
      </c>
      <c r="D9904" s="2" t="s">
        <v>19</v>
      </c>
      <c r="E9904" s="2"/>
      <c r="F9904" s="2"/>
      <c r="G9904" s="2"/>
      <c r="H9904" s="2"/>
    </row>
    <row r="9905" spans="2:8">
      <c r="B9905" s="2" t="s">
        <v>10555</v>
      </c>
      <c r="C9905" s="2">
        <v>8</v>
      </c>
      <c r="D9905" s="2" t="s">
        <v>19</v>
      </c>
      <c r="E9905" s="2"/>
      <c r="F9905" s="2"/>
      <c r="G9905" s="2"/>
      <c r="H9905" s="2"/>
    </row>
    <row r="9906" spans="2:8">
      <c r="B9906" s="2" t="s">
        <v>10556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10557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10558</v>
      </c>
      <c r="C9908" s="2">
        <v>17</v>
      </c>
      <c r="D9908" s="2" t="s">
        <v>19</v>
      </c>
      <c r="E9908" s="2"/>
      <c r="F9908" s="2"/>
      <c r="G9908" s="2"/>
      <c r="H9908" s="2"/>
    </row>
    <row r="9909" spans="2:8">
      <c r="B9909" s="2" t="s">
        <v>10559</v>
      </c>
      <c r="C9909" s="2">
        <v>15</v>
      </c>
      <c r="D9909" s="2" t="s">
        <v>19</v>
      </c>
      <c r="E9909" s="2"/>
      <c r="F9909" s="2"/>
      <c r="G9909" s="2"/>
      <c r="H9909" s="2"/>
    </row>
    <row r="9910" spans="2:8">
      <c r="B9910" s="2" t="s">
        <v>10560</v>
      </c>
      <c r="C9910" s="2">
        <v>14</v>
      </c>
      <c r="D9910" s="2" t="s">
        <v>19</v>
      </c>
      <c r="E9910" s="2"/>
      <c r="F9910" s="2"/>
      <c r="G9910" s="2"/>
      <c r="H9910" s="2"/>
    </row>
    <row r="9911" spans="2:8">
      <c r="B9911" s="2" t="s">
        <v>10561</v>
      </c>
      <c r="C9911" s="2">
        <v>8</v>
      </c>
      <c r="D9911" s="2" t="s">
        <v>19</v>
      </c>
      <c r="E9911" s="2"/>
      <c r="F9911" s="2"/>
      <c r="G9911" s="2"/>
      <c r="H9911" s="2"/>
    </row>
    <row r="9912" spans="2:8">
      <c r="B9912" s="2" t="s">
        <v>10562</v>
      </c>
      <c r="C9912" s="2">
        <v>9</v>
      </c>
      <c r="D9912" s="2" t="s">
        <v>19</v>
      </c>
      <c r="E9912" s="2"/>
      <c r="F9912" s="2"/>
      <c r="G9912" s="2"/>
      <c r="H9912" s="2"/>
    </row>
    <row r="9913" spans="2:8">
      <c r="B9913" s="2" t="s">
        <v>10563</v>
      </c>
      <c r="C9913" s="2">
        <v>13</v>
      </c>
      <c r="D9913" s="2" t="s">
        <v>19</v>
      </c>
      <c r="E9913" s="2"/>
      <c r="F9913" s="2"/>
      <c r="G9913" s="2"/>
      <c r="H9913" s="2"/>
    </row>
    <row r="9914" spans="2:8">
      <c r="B9914" s="2" t="s">
        <v>10564</v>
      </c>
      <c r="C9914" s="2">
        <v>13</v>
      </c>
      <c r="D9914" s="2" t="s">
        <v>745</v>
      </c>
      <c r="E9914" s="2"/>
      <c r="F9914" s="2"/>
      <c r="G9914" s="2"/>
      <c r="H9914" s="2"/>
    </row>
    <row r="9915" spans="2:8">
      <c r="B9915" s="2" t="s">
        <v>10565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10566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10567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10568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10569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10570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10571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10572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10573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10574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10575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10576</v>
      </c>
      <c r="C9926" s="2">
        <v>6</v>
      </c>
      <c r="D9926" s="2" t="s">
        <v>745</v>
      </c>
      <c r="E9926" s="2"/>
      <c r="F9926" s="2"/>
      <c r="G9926" s="2"/>
      <c r="H9926" s="2"/>
    </row>
    <row r="9927" spans="2:8">
      <c r="B9927" s="2" t="s">
        <v>10577</v>
      </c>
      <c r="C9927" s="2">
        <v>6</v>
      </c>
      <c r="D9927" s="2" t="s">
        <v>745</v>
      </c>
      <c r="E9927" s="2"/>
      <c r="F9927" s="2"/>
      <c r="G9927" s="2"/>
      <c r="H9927" s="2"/>
    </row>
    <row r="9928" spans="2:8">
      <c r="B9928" s="2" t="s">
        <v>10578</v>
      </c>
      <c r="C9928" s="2">
        <v>8</v>
      </c>
      <c r="D9928" s="2" t="s">
        <v>745</v>
      </c>
      <c r="E9928" s="2"/>
      <c r="F9928" s="2"/>
      <c r="G9928" s="2"/>
      <c r="H9928" s="2"/>
    </row>
    <row r="9929" spans="2:8">
      <c r="B9929" s="2" t="s">
        <v>10579</v>
      </c>
      <c r="C9929" s="2">
        <v>18</v>
      </c>
      <c r="D9929" s="2" t="s">
        <v>19</v>
      </c>
      <c r="E9929" s="2"/>
      <c r="F9929" s="2"/>
      <c r="G9929" s="2"/>
      <c r="H9929" s="2"/>
    </row>
    <row r="9930" spans="2:8">
      <c r="B9930" s="2" t="s">
        <v>10580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10581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10582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10583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10584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10585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10586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10587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10588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10589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10590</v>
      </c>
      <c r="C9940" s="2">
        <v>20</v>
      </c>
      <c r="D9940" s="2" t="s">
        <v>19</v>
      </c>
      <c r="E9940" s="2"/>
      <c r="F9940" s="2"/>
      <c r="G9940" s="2"/>
      <c r="H9940" s="2"/>
    </row>
    <row r="9941" spans="2:8">
      <c r="B9941" s="2" t="s">
        <v>10591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10592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10593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10594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10595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10596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10597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10598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10599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10600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10601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10602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10603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10604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10605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10606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10607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10608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10609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10610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10611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10612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10613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10614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10615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10616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10617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10618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10619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10620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10621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10622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10623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10624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10625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10626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10627</v>
      </c>
      <c r="C9977" s="2">
        <v>10</v>
      </c>
      <c r="D9977" s="2" t="s">
        <v>19</v>
      </c>
      <c r="E9977" s="2"/>
      <c r="F9977" s="2"/>
      <c r="G9977" s="2"/>
      <c r="H9977" s="2"/>
    </row>
    <row r="9978" spans="2:8">
      <c r="B9978" s="2" t="s">
        <v>10628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10629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10630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10631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10632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10633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10634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10635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10636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10637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10638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10639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10640</v>
      </c>
      <c r="C9990" s="2">
        <v>15</v>
      </c>
      <c r="D9990" s="2" t="s">
        <v>19</v>
      </c>
      <c r="E9990" s="2"/>
      <c r="F9990" s="2"/>
      <c r="G9990" s="2"/>
      <c r="H9990" s="2"/>
    </row>
    <row r="9991" spans="2:8">
      <c r="B9991" s="2" t="s">
        <v>10641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10642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10643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10644</v>
      </c>
      <c r="C9994" s="2">
        <v>16</v>
      </c>
      <c r="D9994" s="2" t="s">
        <v>19</v>
      </c>
      <c r="E9994" s="2"/>
      <c r="F9994" s="2"/>
      <c r="G9994" s="2"/>
      <c r="H9994" s="2"/>
    </row>
    <row r="9995" spans="2:8">
      <c r="B9995" s="2" t="s">
        <v>10645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10646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10647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10648</v>
      </c>
      <c r="C9998" s="2">
        <v>11</v>
      </c>
      <c r="D9998" s="2" t="s">
        <v>745</v>
      </c>
      <c r="E9998" s="2"/>
      <c r="F9998" s="2"/>
      <c r="G9998" s="2"/>
      <c r="H9998" s="2"/>
    </row>
    <row r="9999" spans="2:8">
      <c r="B9999" s="2" t="s">
        <v>10649</v>
      </c>
      <c r="C9999" s="2">
        <v>12</v>
      </c>
      <c r="D9999" s="2" t="s">
        <v>745</v>
      </c>
      <c r="E9999" s="2"/>
      <c r="F9999" s="2"/>
      <c r="G9999" s="2"/>
      <c r="H9999" s="2"/>
    </row>
    <row r="10000" spans="2:8">
      <c r="B10000" s="2" t="s">
        <v>10650</v>
      </c>
      <c r="C10000" s="2">
        <v>11</v>
      </c>
      <c r="D10000" s="2" t="s">
        <v>745</v>
      </c>
      <c r="E10000" s="2"/>
      <c r="F10000" s="2"/>
      <c r="G10000" s="2"/>
      <c r="H10000" s="2"/>
    </row>
    <row r="10001" spans="2:8">
      <c r="B10001" s="2" t="s">
        <v>10651</v>
      </c>
      <c r="C10001" s="2">
        <v>11</v>
      </c>
      <c r="D10001" s="2" t="s">
        <v>745</v>
      </c>
      <c r="E10001" s="2"/>
      <c r="F10001" s="2"/>
      <c r="G10001" s="2"/>
      <c r="H10001" s="2"/>
    </row>
    <row r="10002" spans="2:8">
      <c r="B10002" s="2" t="s">
        <v>10652</v>
      </c>
      <c r="C10002" s="2">
        <v>11</v>
      </c>
      <c r="D10002" s="2" t="s">
        <v>745</v>
      </c>
      <c r="E10002" s="2"/>
      <c r="F10002" s="2"/>
      <c r="G10002" s="2"/>
      <c r="H10002" s="2"/>
    </row>
    <row r="10003" spans="2:8">
      <c r="B10003" s="2" t="s">
        <v>10653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10654</v>
      </c>
      <c r="C10004" s="2">
        <v>18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10655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10656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10657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10658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10659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10660</v>
      </c>
      <c r="C10010" s="2">
        <v>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10661</v>
      </c>
      <c r="C10011" s="2">
        <v>10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10662</v>
      </c>
      <c r="C10012" s="2">
        <v>12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10663</v>
      </c>
      <c r="C10013" s="2">
        <v>12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10664</v>
      </c>
      <c r="C10014" s="2">
        <v>17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10665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10666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10667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10668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10669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10670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10671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10672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10673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10674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10675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10676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10677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10678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10679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10680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10681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10682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10683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10684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10685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10686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10687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10688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10689</v>
      </c>
      <c r="C10039" s="2">
        <v>15</v>
      </c>
      <c r="D10039" s="2" t="s">
        <v>745</v>
      </c>
      <c r="E10039" s="2"/>
      <c r="F10039" s="2"/>
      <c r="G10039" s="2"/>
      <c r="H10039" s="2"/>
    </row>
    <row r="10040" spans="2:8">
      <c r="B10040" s="2" t="s">
        <v>10690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10691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10692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10693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10694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10695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10696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10697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10698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10699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10700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10701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10702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10703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10704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10705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10706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10707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10708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10709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10710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10711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10712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10713</v>
      </c>
      <c r="C10063" s="2">
        <v>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10714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10715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10716</v>
      </c>
      <c r="C10066" s="2">
        <v>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10717</v>
      </c>
      <c r="C10067" s="2">
        <v>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10718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10719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10720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10721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10722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10723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10724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10725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10726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10727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10728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10729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10730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10731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10732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10733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10734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10735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10736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10737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10738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10739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10740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10741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10742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10743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10744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10745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10746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10747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10748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10749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10750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10751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10752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10753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10754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10755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10756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10757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10758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10759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10760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10761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10762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10763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10764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10765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10766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10767</v>
      </c>
      <c r="C10117" s="2">
        <v>6</v>
      </c>
      <c r="D10117" s="2" t="s">
        <v>745</v>
      </c>
      <c r="E10117" s="2"/>
      <c r="F10117" s="2"/>
      <c r="G10117" s="2"/>
      <c r="H10117" s="2"/>
    </row>
    <row r="10118" spans="2:8">
      <c r="B10118" s="2" t="s">
        <v>10768</v>
      </c>
      <c r="C10118" s="2">
        <v>6</v>
      </c>
      <c r="D10118" s="2" t="s">
        <v>745</v>
      </c>
      <c r="E10118" s="2"/>
      <c r="F10118" s="2"/>
      <c r="G10118" s="2"/>
      <c r="H10118" s="2"/>
    </row>
    <row r="10119" spans="2:8">
      <c r="B10119" s="2" t="s">
        <v>10769</v>
      </c>
      <c r="C10119" s="2">
        <v>6</v>
      </c>
      <c r="D10119" s="2" t="s">
        <v>745</v>
      </c>
      <c r="E10119" s="2"/>
      <c r="F10119" s="2"/>
      <c r="G10119" s="2"/>
      <c r="H10119" s="2"/>
    </row>
    <row r="10120" spans="2:8">
      <c r="B10120" s="2" t="s">
        <v>10770</v>
      </c>
      <c r="C10120" s="2">
        <v>5</v>
      </c>
      <c r="D10120" s="2" t="s">
        <v>745</v>
      </c>
      <c r="E10120" s="2"/>
      <c r="F10120" s="2"/>
      <c r="G10120" s="2"/>
      <c r="H10120" s="2"/>
    </row>
    <row r="10121" spans="2:8">
      <c r="B10121" s="2" t="s">
        <v>10771</v>
      </c>
      <c r="C10121" s="2">
        <v>6</v>
      </c>
      <c r="D10121" s="2" t="s">
        <v>745</v>
      </c>
      <c r="E10121" s="2"/>
      <c r="F10121" s="2"/>
      <c r="G10121" s="2"/>
      <c r="H10121" s="2"/>
    </row>
    <row r="10122" spans="2:8">
      <c r="B10122" s="2" t="s">
        <v>10772</v>
      </c>
      <c r="C10122" s="2">
        <v>5</v>
      </c>
      <c r="D10122" s="2" t="s">
        <v>745</v>
      </c>
      <c r="E10122" s="2"/>
      <c r="F10122" s="2"/>
      <c r="G10122" s="2"/>
      <c r="H10122" s="2"/>
    </row>
    <row r="10123" spans="2:8">
      <c r="B10123" s="2" t="s">
        <v>10773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10774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10775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10776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10777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10778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10779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10780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10781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10782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10783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10784</v>
      </c>
      <c r="C10134" s="2">
        <v>18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10785</v>
      </c>
      <c r="C10135" s="2">
        <v>19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10786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10787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10788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10789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10790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10791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10792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10793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10794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10795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10796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10797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10798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10799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10800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10801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10802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10803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10804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10805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10806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10807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10808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10809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10810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10811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10812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10813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10814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10815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10816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10817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10818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10819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10820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10821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10822</v>
      </c>
      <c r="C10172" s="2">
        <v>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10823</v>
      </c>
      <c r="C10173" s="2">
        <v>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10824</v>
      </c>
      <c r="C10174" s="2">
        <v>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10825</v>
      </c>
      <c r="C10175" s="2">
        <v>11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10826</v>
      </c>
      <c r="C10176" s="2">
        <v>11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10827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10828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10829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10830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10831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10832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10833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10834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10835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10836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10837</v>
      </c>
      <c r="C10187" s="2">
        <v>17</v>
      </c>
      <c r="D10187" s="2" t="s">
        <v>745</v>
      </c>
      <c r="E10187" s="2"/>
      <c r="F10187" s="2"/>
      <c r="G10187" s="2"/>
      <c r="H10187" s="2"/>
    </row>
    <row r="10188" spans="2:8">
      <c r="B10188" s="2" t="s">
        <v>10838</v>
      </c>
      <c r="C10188" s="2">
        <v>13</v>
      </c>
      <c r="D10188" s="2" t="s">
        <v>745</v>
      </c>
      <c r="E10188" s="2"/>
      <c r="F10188" s="2"/>
      <c r="G10188" s="2"/>
      <c r="H10188" s="2"/>
    </row>
    <row r="10189" spans="2:8">
      <c r="B10189" s="2" t="s">
        <v>10839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10840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10841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10842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10843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10844</v>
      </c>
      <c r="C10194" s="2">
        <v>16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10845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10846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10847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10848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10849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10850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10851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10852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10853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10854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10855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10856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10857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10858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10859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10860</v>
      </c>
      <c r="C10210" s="2">
        <v>38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10861</v>
      </c>
      <c r="C10211" s="2">
        <v>37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10862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10863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10864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10865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10866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10867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10868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10869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10870</v>
      </c>
      <c r="C10220" s="2">
        <v>11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10871</v>
      </c>
      <c r="C10221" s="2">
        <v>10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10872</v>
      </c>
      <c r="C10222" s="2">
        <v>10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10873</v>
      </c>
      <c r="C10223" s="2">
        <v>11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10874</v>
      </c>
      <c r="C10224" s="2">
        <v>17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10875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10876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10877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10878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10879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10880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10881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10882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10883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10884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10885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10886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10887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10888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10889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10890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10891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10892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10893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10894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10895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10896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10897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10898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10899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10900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10901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10902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10903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10904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10905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10906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10907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10908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10909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10910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10911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10912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10913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10914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10915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10916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10917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10918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10919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10920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10921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10922</v>
      </c>
      <c r="C10272" s="2">
        <v>14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10923</v>
      </c>
      <c r="C10273" s="2">
        <v>11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10924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10925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10926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10927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10928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10929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10930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10931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10932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10933</v>
      </c>
      <c r="C10283" s="2">
        <v>11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10934</v>
      </c>
      <c r="C10284" s="2">
        <v>11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10935</v>
      </c>
      <c r="C10285" s="2">
        <v>10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10936</v>
      </c>
      <c r="C10286" s="2">
        <v>11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10937</v>
      </c>
      <c r="C10287" s="2">
        <v>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10938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10939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10940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10941</v>
      </c>
      <c r="C10291" s="2">
        <v>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10942</v>
      </c>
      <c r="C10292" s="2">
        <v>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10943</v>
      </c>
      <c r="C10293" s="2">
        <v>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10944</v>
      </c>
      <c r="C10294" s="2">
        <v>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10945</v>
      </c>
      <c r="C10295" s="2">
        <v>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10946</v>
      </c>
      <c r="C10296" s="2">
        <v>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10947</v>
      </c>
      <c r="C10297" s="2">
        <v>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10948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10949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10950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10951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10952</v>
      </c>
      <c r="C10302" s="2">
        <v>13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10953</v>
      </c>
      <c r="C10303" s="2">
        <v>13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10954</v>
      </c>
      <c r="C10304" s="2">
        <v>13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10955</v>
      </c>
      <c r="C10305" s="2">
        <v>12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10956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10957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10958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10959</v>
      </c>
      <c r="C10309" s="2">
        <v>15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10960</v>
      </c>
      <c r="C10310" s="2">
        <v>15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10961</v>
      </c>
      <c r="C10311" s="2">
        <v>17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10962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10963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10964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10965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10966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10967</v>
      </c>
      <c r="C10317" s="2">
        <v>21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10968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10969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10970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10971</v>
      </c>
      <c r="C10321" s="2">
        <v>13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10972</v>
      </c>
      <c r="C10322" s="2">
        <v>13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10973</v>
      </c>
      <c r="C10323" s="2">
        <v>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10974</v>
      </c>
      <c r="C10324" s="2">
        <v>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10975</v>
      </c>
      <c r="C10325" s="2">
        <v>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10976</v>
      </c>
      <c r="C10326" s="2">
        <v>10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10977</v>
      </c>
      <c r="C10327" s="2">
        <v>11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10978</v>
      </c>
      <c r="C10328" s="2">
        <v>12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10979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10980</v>
      </c>
      <c r="C10330" s="2">
        <v>16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10981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10982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10983</v>
      </c>
      <c r="C10333" s="2">
        <v>13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10984</v>
      </c>
      <c r="C10334" s="2">
        <v>16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10985</v>
      </c>
      <c r="C10335" s="2">
        <v>6</v>
      </c>
      <c r="D10335" s="2" t="s">
        <v>745</v>
      </c>
      <c r="E10335" s="2"/>
      <c r="F10335" s="2"/>
      <c r="G10335" s="2"/>
      <c r="H10335" s="2"/>
    </row>
    <row r="10336" spans="2:8">
      <c r="B10336" s="2" t="s">
        <v>10986</v>
      </c>
      <c r="C10336" s="2">
        <v>7</v>
      </c>
      <c r="D10336" s="2" t="s">
        <v>745</v>
      </c>
      <c r="E10336" s="2"/>
      <c r="F10336" s="2"/>
      <c r="G10336" s="2"/>
      <c r="H10336" s="2"/>
    </row>
    <row r="10337" spans="2:8">
      <c r="B10337" s="2" t="s">
        <v>10987</v>
      </c>
      <c r="C10337" s="2">
        <v>15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10988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10989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10990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10991</v>
      </c>
      <c r="C10341" s="2">
        <v>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10992</v>
      </c>
      <c r="C10342" s="2">
        <v>11</v>
      </c>
      <c r="D10342" s="2" t="s">
        <v>745</v>
      </c>
      <c r="E10342" s="2"/>
      <c r="F10342" s="2"/>
      <c r="G10342" s="2"/>
      <c r="H10342" s="2"/>
    </row>
    <row r="10343" spans="2:8">
      <c r="B10343" s="2" t="s">
        <v>10993</v>
      </c>
      <c r="C10343" s="2">
        <v>8</v>
      </c>
      <c r="D10343" s="2" t="s">
        <v>745</v>
      </c>
      <c r="E10343" s="2"/>
      <c r="F10343" s="2"/>
      <c r="G10343" s="2"/>
      <c r="H10343" s="2"/>
    </row>
    <row r="10344" spans="2:8">
      <c r="B10344" s="2" t="s">
        <v>10994</v>
      </c>
      <c r="C10344" s="2">
        <v>12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10995</v>
      </c>
      <c r="C10345" s="2">
        <v>18</v>
      </c>
      <c r="D10345" s="2" t="s">
        <v>745</v>
      </c>
      <c r="E10345" s="2"/>
      <c r="F10345" s="2"/>
      <c r="G10345" s="2"/>
      <c r="H10345" s="2"/>
    </row>
    <row r="10346" spans="2:8">
      <c r="B10346" s="2" t="s">
        <v>10996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10997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10998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10999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11000</v>
      </c>
      <c r="C10350" s="2">
        <v>15</v>
      </c>
      <c r="D10350" s="2" t="s">
        <v>19</v>
      </c>
      <c r="E10350" s="2"/>
      <c r="F10350" s="2"/>
      <c r="G10350" s="2"/>
      <c r="H10350" s="2"/>
    </row>
    <row r="10351" spans="2:8">
      <c r="B10351" s="2" t="s">
        <v>11001</v>
      </c>
      <c r="C10351" s="2">
        <v>5</v>
      </c>
      <c r="D10351" s="2" t="s">
        <v>745</v>
      </c>
      <c r="E10351" s="2"/>
      <c r="F10351" s="2"/>
      <c r="G10351" s="2"/>
      <c r="H10351" s="2"/>
    </row>
    <row r="10352" spans="2:8">
      <c r="B10352" s="2" t="s">
        <v>11002</v>
      </c>
      <c r="C10352" s="2">
        <v>5</v>
      </c>
      <c r="D10352" s="2" t="s">
        <v>745</v>
      </c>
      <c r="E10352" s="2"/>
      <c r="F10352" s="2"/>
      <c r="G10352" s="2"/>
      <c r="H10352" s="2"/>
    </row>
    <row r="10353" spans="2:8">
      <c r="B10353" s="2" t="s">
        <v>11003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11004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11005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11006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11007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11008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11009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11010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11011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11012</v>
      </c>
      <c r="C10362" s="2">
        <v>15</v>
      </c>
      <c r="D10362" s="2" t="s">
        <v>19</v>
      </c>
      <c r="E10362" s="2"/>
      <c r="F10362" s="2"/>
      <c r="G10362" s="2"/>
      <c r="H10362" s="2"/>
    </row>
    <row r="10363" spans="2:8">
      <c r="B10363" s="2" t="s">
        <v>11013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11014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11015</v>
      </c>
      <c r="C10365" s="2">
        <v>18</v>
      </c>
      <c r="D10365" s="2" t="s">
        <v>19</v>
      </c>
      <c r="E10365" s="2"/>
      <c r="F10365" s="2"/>
      <c r="G10365" s="2"/>
      <c r="H10365" s="2"/>
    </row>
    <row r="10366" spans="2:8">
      <c r="B10366" s="2" t="s">
        <v>11016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11017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11018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11019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11020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11021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11022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11023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11024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11025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11026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11027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11028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11029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11030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11031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11032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11033</v>
      </c>
      <c r="C10383" s="2">
        <v>13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11034</v>
      </c>
      <c r="C10384" s="2">
        <v>15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11035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11036</v>
      </c>
      <c r="C10386" s="2">
        <v>18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11037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11038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11039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11040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11041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11042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11043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11044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11045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11046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11047</v>
      </c>
      <c r="C10397" s="2">
        <v>17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11048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11049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11050</v>
      </c>
      <c r="C10400" s="2">
        <v>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11051</v>
      </c>
      <c r="C10401" s="2">
        <v>10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11052</v>
      </c>
      <c r="C10402" s="2">
        <v>14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11053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11054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11055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11056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11057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11058</v>
      </c>
      <c r="C10408" s="2">
        <v>6</v>
      </c>
      <c r="D10408" s="2" t="s">
        <v>745</v>
      </c>
      <c r="E10408" s="2"/>
      <c r="F10408" s="2"/>
      <c r="G10408" s="2"/>
      <c r="H10408" s="2"/>
    </row>
    <row r="10409" spans="2:8">
      <c r="B10409" s="2" t="s">
        <v>11059</v>
      </c>
      <c r="C10409" s="2">
        <v>6</v>
      </c>
      <c r="D10409" s="2" t="s">
        <v>745</v>
      </c>
      <c r="E10409" s="2"/>
      <c r="F10409" s="2"/>
      <c r="G10409" s="2"/>
      <c r="H10409" s="2"/>
    </row>
    <row r="10410" spans="2:8">
      <c r="B10410" s="2" t="s">
        <v>11060</v>
      </c>
      <c r="C10410" s="2">
        <v>6</v>
      </c>
      <c r="D10410" s="2" t="s">
        <v>745</v>
      </c>
      <c r="E10410" s="2"/>
      <c r="F10410" s="2"/>
      <c r="G10410" s="2"/>
      <c r="H10410" s="2"/>
    </row>
    <row r="10411" spans="2:8">
      <c r="B10411" s="2" t="s">
        <v>11061</v>
      </c>
      <c r="C10411" s="2">
        <v>6</v>
      </c>
      <c r="D10411" s="2" t="s">
        <v>745</v>
      </c>
      <c r="E10411" s="2"/>
      <c r="F10411" s="2"/>
      <c r="G10411" s="2"/>
      <c r="H10411" s="2"/>
    </row>
    <row r="10412" spans="2:8">
      <c r="B10412" s="2" t="s">
        <v>11062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11063</v>
      </c>
      <c r="C10413" s="2">
        <v>16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11064</v>
      </c>
      <c r="C10414" s="2">
        <v>17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11065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11066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11067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11068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11069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11070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11071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11072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11073</v>
      </c>
      <c r="C10423" s="2">
        <v>13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11074</v>
      </c>
      <c r="C10424" s="2">
        <v>10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11075</v>
      </c>
      <c r="C10425" s="2">
        <v>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11076</v>
      </c>
      <c r="C10426" s="2">
        <v>7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11077</v>
      </c>
      <c r="C10427" s="2">
        <v>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11078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11079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11080</v>
      </c>
      <c r="C10430" s="2">
        <v>21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11081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11082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11083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11084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11085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11086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11087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11088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11089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11090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11091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11092</v>
      </c>
      <c r="C10442" s="2">
        <v>27</v>
      </c>
      <c r="D10442" s="2" t="s">
        <v>745</v>
      </c>
      <c r="E10442" s="2"/>
      <c r="F10442" s="2"/>
      <c r="G10442" s="2"/>
      <c r="H10442" s="2"/>
    </row>
    <row r="10443" spans="2:8">
      <c r="B10443" s="2" t="s">
        <v>11093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11094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11095</v>
      </c>
      <c r="C10445" s="2">
        <v>20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11096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11097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11098</v>
      </c>
      <c r="C10448" s="2">
        <v>15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11099</v>
      </c>
      <c r="C10449" s="2">
        <v>15</v>
      </c>
      <c r="D10449" s="2" t="s">
        <v>19</v>
      </c>
      <c r="E10449" s="2"/>
      <c r="F10449" s="2"/>
      <c r="G10449" s="2"/>
      <c r="H10449" s="2"/>
    </row>
    <row r="10450" spans="2:8">
      <c r="B10450" s="2" t="s">
        <v>11100</v>
      </c>
      <c r="C10450" s="2">
        <v>14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11101</v>
      </c>
      <c r="C10451" s="2">
        <v>15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11102</v>
      </c>
      <c r="C10452" s="2">
        <v>15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11103</v>
      </c>
      <c r="C10453" s="2">
        <v>20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11104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11105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11106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11107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11108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11109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11110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11111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11112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11113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11114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11115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11116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11117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11118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11119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11120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11121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11122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11123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11124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11125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11126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11127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11128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11129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11130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11131</v>
      </c>
      <c r="C10481" s="2">
        <v>13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11132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11133</v>
      </c>
      <c r="C10483" s="2">
        <v>16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11134</v>
      </c>
      <c r="C10484" s="2">
        <v>16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11135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11136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11137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11138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11139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11140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11141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11142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11143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11144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11145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11146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11147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11148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11149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11150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11151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11152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11153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11154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11155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11156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11157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11158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11159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11160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11161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11162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11163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11164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11165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11166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11167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11168</v>
      </c>
      <c r="C10518" s="2">
        <v>13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11169</v>
      </c>
      <c r="C10519" s="2">
        <v>14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11170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11171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11172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11173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11174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11175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11176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11177</v>
      </c>
      <c r="C10527" s="2">
        <v>20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11178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11179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11180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11181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11182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11183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11184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11185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11186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11187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11188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11189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11190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11191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11192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11193</v>
      </c>
      <c r="C10543" s="2">
        <v>15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11194</v>
      </c>
      <c r="C10544" s="2">
        <v>15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11195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11196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11197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11198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11199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11200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11201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11202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11203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11204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11205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11206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11207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11208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11209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11210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11211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11212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11213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11214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11215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11216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11217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11218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11219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11220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11221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11222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11223</v>
      </c>
      <c r="C10573" s="2">
        <v>18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11224</v>
      </c>
      <c r="C10574" s="2">
        <v>11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11225</v>
      </c>
      <c r="C10575" s="2">
        <v>15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11226</v>
      </c>
      <c r="C10576" s="2">
        <v>17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11227</v>
      </c>
      <c r="C10577" s="2">
        <v>19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11228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11229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11230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11231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11232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11233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11234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11235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11236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11237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11238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11239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11240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11241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11242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11243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11244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11245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11246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11247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11248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11249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11250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11251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11252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11253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11254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11255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11256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11257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11258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11259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11260</v>
      </c>
      <c r="C10610" s="2">
        <v>16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11261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11262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11263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11264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11265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11266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11267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11268</v>
      </c>
      <c r="C10618" s="2">
        <v>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11269</v>
      </c>
      <c r="C10619" s="2">
        <v>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11270</v>
      </c>
      <c r="C10620" s="2">
        <v>10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11271</v>
      </c>
      <c r="C10621" s="2">
        <v>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11272</v>
      </c>
      <c r="C10622" s="2">
        <v>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11273</v>
      </c>
      <c r="C10623" s="2">
        <v>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11274</v>
      </c>
      <c r="C10624" s="2">
        <v>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11275</v>
      </c>
      <c r="C10625" s="2">
        <v>11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11276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11277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11278</v>
      </c>
      <c r="C10628" s="2">
        <v>17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11279</v>
      </c>
      <c r="C10629" s="2">
        <v>17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11280</v>
      </c>
      <c r="C10630" s="2">
        <v>17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11281</v>
      </c>
      <c r="C10631" s="2">
        <v>20</v>
      </c>
      <c r="D10631" s="2" t="s">
        <v>745</v>
      </c>
      <c r="E10631" s="2"/>
      <c r="F10631" s="2"/>
      <c r="G10631" s="2"/>
      <c r="H10631" s="2"/>
    </row>
    <row r="10632" spans="2:8">
      <c r="B10632" s="2" t="s">
        <v>11282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11283</v>
      </c>
      <c r="C10633" s="2">
        <v>14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11284</v>
      </c>
      <c r="C10634" s="2">
        <v>15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11285</v>
      </c>
      <c r="C10635" s="2">
        <v>14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11286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11287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11288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11289</v>
      </c>
      <c r="C10639" s="2">
        <v>14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11290</v>
      </c>
      <c r="C10640" s="2">
        <v>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11291</v>
      </c>
      <c r="C10641" s="2">
        <v>10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11292</v>
      </c>
      <c r="C10642" s="2">
        <v>14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11293</v>
      </c>
      <c r="C10643" s="2">
        <v>16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11294</v>
      </c>
      <c r="C10644" s="2">
        <v>17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11295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11296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11297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11298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11299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11300</v>
      </c>
      <c r="C10650" s="2">
        <v>5</v>
      </c>
      <c r="D10650" s="2" t="s">
        <v>745</v>
      </c>
      <c r="E10650" s="2"/>
      <c r="F10650" s="2"/>
      <c r="G10650" s="2"/>
      <c r="H10650" s="2"/>
    </row>
    <row r="10651" spans="2:8">
      <c r="B10651" s="2" t="s">
        <v>11301</v>
      </c>
      <c r="C10651" s="2">
        <v>6</v>
      </c>
      <c r="D10651" s="2" t="s">
        <v>745</v>
      </c>
      <c r="E10651" s="2"/>
      <c r="F10651" s="2"/>
      <c r="G10651" s="2"/>
      <c r="H10651" s="2"/>
    </row>
    <row r="10652" spans="2:8">
      <c r="B10652" s="2" t="s">
        <v>11302</v>
      </c>
      <c r="C10652" s="2">
        <v>6</v>
      </c>
      <c r="D10652" s="2" t="s">
        <v>745</v>
      </c>
      <c r="E10652" s="2"/>
      <c r="F10652" s="2"/>
      <c r="G10652" s="2"/>
      <c r="H10652" s="2"/>
    </row>
    <row r="10653" spans="2:8">
      <c r="B10653" s="2" t="s">
        <v>11303</v>
      </c>
      <c r="C10653" s="2">
        <v>15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11304</v>
      </c>
      <c r="C10654" s="2">
        <v>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11305</v>
      </c>
      <c r="C10655" s="2">
        <v>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11306</v>
      </c>
      <c r="C10656" s="2">
        <v>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11307</v>
      </c>
      <c r="C10657" s="2">
        <v>10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11308</v>
      </c>
      <c r="C10658" s="2">
        <v>13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11309</v>
      </c>
      <c r="C10659" s="2">
        <v>13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11310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11311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11312</v>
      </c>
      <c r="C10662" s="2">
        <v>13</v>
      </c>
      <c r="D10662" s="2" t="s">
        <v>745</v>
      </c>
      <c r="E10662" s="2"/>
      <c r="F10662" s="2"/>
      <c r="G10662" s="2"/>
      <c r="H10662" s="2"/>
    </row>
    <row r="10663" spans="2:8">
      <c r="B10663" s="2" t="s">
        <v>11313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11314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11315</v>
      </c>
      <c r="C10665" s="2">
        <v>15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11316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11317</v>
      </c>
      <c r="C10667" s="2">
        <v>19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11318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11319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11320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11321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11322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11323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11324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11325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11326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11327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11328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11329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11330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11331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11332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11333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11334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11335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11336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11337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11338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11339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11340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11341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11342</v>
      </c>
      <c r="C10692" s="2">
        <v>18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11343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11344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11345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11346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11347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11348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11349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11350</v>
      </c>
      <c r="C10700" s="2">
        <v>16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11351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11352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11353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11354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11355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11356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11357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11358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11359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11360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11361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11362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11363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11364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11365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11366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11367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11368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11369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11370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11371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11372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11373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11374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11375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11376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11377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11378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11379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11380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11381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11382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11383</v>
      </c>
      <c r="C10733" s="2">
        <v>20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11384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11385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11386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11387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11388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11389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11390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11391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11392</v>
      </c>
      <c r="C10742" s="2">
        <v>20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11393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11394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11395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11396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11397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11398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11399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11400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11401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11402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11403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11404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11405</v>
      </c>
      <c r="C10755" s="2">
        <v>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11406</v>
      </c>
      <c r="C10756" s="2">
        <v>15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11407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11408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11409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11410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11411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11412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11413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11414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11415</v>
      </c>
      <c r="C10765" s="2">
        <v>12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11416</v>
      </c>
      <c r="C10766" s="2">
        <v>13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11417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11418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11419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11420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11421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11422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11423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11424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11425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11426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11427</v>
      </c>
      <c r="C10777" s="2">
        <v>19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11428</v>
      </c>
      <c r="C10778" s="2">
        <v>17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11429</v>
      </c>
      <c r="C10779" s="2">
        <v>17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11430</v>
      </c>
      <c r="C10780" s="2">
        <v>16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11431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11432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11433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11434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11435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11436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11437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11438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11439</v>
      </c>
      <c r="C10789" s="2">
        <v>18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11440</v>
      </c>
      <c r="C10790" s="2">
        <v>19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11441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11442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11443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11444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11445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11446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11447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11448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11449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11450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11451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11452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11453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11454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11455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11456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11457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11458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11459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11460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11461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11462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11463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11464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11465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11466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11467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11468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11469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11470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11471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11472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11473</v>
      </c>
      <c r="C10823" s="2">
        <v>29</v>
      </c>
      <c r="D10823" s="2" t="s">
        <v>745</v>
      </c>
      <c r="E10823" s="2"/>
      <c r="F10823" s="2"/>
      <c r="G10823" s="2"/>
      <c r="H10823" s="2"/>
    </row>
    <row r="10824" spans="2:8">
      <c r="B10824" s="2" t="s">
        <v>11474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11475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11476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11477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11478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11479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11480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11481</v>
      </c>
      <c r="C10831" s="2">
        <v>6</v>
      </c>
      <c r="D10831" s="2" t="s">
        <v>745</v>
      </c>
      <c r="E10831" s="2"/>
      <c r="F10831" s="2"/>
      <c r="G10831" s="2"/>
      <c r="H10831" s="2"/>
    </row>
    <row r="10832" spans="2:8">
      <c r="B10832" s="2" t="s">
        <v>11482</v>
      </c>
      <c r="C10832" s="2">
        <v>6</v>
      </c>
      <c r="D10832" s="2" t="s">
        <v>745</v>
      </c>
      <c r="E10832" s="2"/>
      <c r="F10832" s="2"/>
      <c r="G10832" s="2"/>
      <c r="H10832" s="2"/>
    </row>
    <row r="10833" spans="2:8">
      <c r="B10833" s="2" t="s">
        <v>11483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11484</v>
      </c>
      <c r="C10834" s="2">
        <v>18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11485</v>
      </c>
      <c r="C10835" s="2">
        <v>16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11486</v>
      </c>
      <c r="C10836" s="2">
        <v>16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11487</v>
      </c>
      <c r="C10837" s="2">
        <v>14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11488</v>
      </c>
      <c r="C10838" s="2">
        <v>16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11489</v>
      </c>
      <c r="C10839" s="2">
        <v>18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11490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11491</v>
      </c>
      <c r="C10841" s="2">
        <v>13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11492</v>
      </c>
      <c r="C10842" s="2">
        <v>17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11493</v>
      </c>
      <c r="C10843" s="2">
        <v>17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11494</v>
      </c>
      <c r="C10844" s="2">
        <v>16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11495</v>
      </c>
      <c r="C10845" s="2">
        <v>16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11496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11497</v>
      </c>
      <c r="C10847" s="2">
        <v>17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11498</v>
      </c>
      <c r="C10848" s="2">
        <v>17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11499</v>
      </c>
      <c r="C10849" s="2">
        <v>18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11500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11501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11502</v>
      </c>
      <c r="C10852" s="2">
        <v>19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11503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11504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11505</v>
      </c>
      <c r="C10855" s="2">
        <v>23</v>
      </c>
      <c r="D10855" s="2" t="s">
        <v>745</v>
      </c>
      <c r="E10855" s="2"/>
      <c r="F10855" s="2"/>
      <c r="G10855" s="2"/>
      <c r="H10855" s="2"/>
    </row>
    <row r="10856" spans="2:8">
      <c r="B10856" s="2" t="s">
        <v>11506</v>
      </c>
      <c r="C10856" s="2">
        <v>19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11507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11508</v>
      </c>
      <c r="C10858" s="2">
        <v>19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11509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11510</v>
      </c>
      <c r="C10860" s="2">
        <v>17</v>
      </c>
      <c r="D10860" s="2" t="s">
        <v>745</v>
      </c>
      <c r="E10860" s="2"/>
      <c r="F10860" s="2"/>
      <c r="G10860" s="2"/>
      <c r="H10860" s="2"/>
    </row>
    <row r="10861" spans="2:8">
      <c r="B10861" s="2" t="s">
        <v>11511</v>
      </c>
      <c r="C10861" s="2">
        <v>38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11512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11513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11514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11515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11516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11517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11518</v>
      </c>
      <c r="C10868" s="2">
        <v>18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11519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11520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11521</v>
      </c>
      <c r="C10871" s="2">
        <v>34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11522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11523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11524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11525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11526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11527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11528</v>
      </c>
      <c r="C10878" s="2">
        <v>16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11529</v>
      </c>
      <c r="C10879" s="2">
        <v>16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11530</v>
      </c>
      <c r="C10880" s="2">
        <v>16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11531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11532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11533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11534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11535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11536</v>
      </c>
      <c r="C10886" s="2">
        <v>21</v>
      </c>
      <c r="D10886" s="2" t="s">
        <v>745</v>
      </c>
      <c r="E10886" s="2"/>
      <c r="F10886" s="2"/>
      <c r="G10886" s="2"/>
      <c r="H10886" s="2"/>
    </row>
    <row r="10887" spans="2:8">
      <c r="B10887" s="2" t="s">
        <v>11537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11538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11539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11540</v>
      </c>
      <c r="C10890" s="2">
        <v>26</v>
      </c>
      <c r="D10890" s="2" t="s">
        <v>745</v>
      </c>
      <c r="E10890" s="2"/>
      <c r="F10890" s="2"/>
      <c r="G10890" s="2"/>
      <c r="H10890" s="2"/>
    </row>
    <row r="10891" spans="2:8">
      <c r="B10891" s="2" t="s">
        <v>11541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11542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11543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11544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11545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11546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11547</v>
      </c>
      <c r="C10897" s="2">
        <v>19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11548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11549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11550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11551</v>
      </c>
      <c r="C10901" s="2">
        <v>19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11552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11553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11554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11555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11556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11557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11558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11559</v>
      </c>
      <c r="C10909" s="2">
        <v>5</v>
      </c>
      <c r="D10909" s="2" t="s">
        <v>745</v>
      </c>
      <c r="E10909" s="2"/>
      <c r="F10909" s="2"/>
      <c r="G10909" s="2"/>
      <c r="H10909" s="2"/>
    </row>
    <row r="10910" spans="2:8">
      <c r="B10910" s="2" t="s">
        <v>11560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11561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11562</v>
      </c>
      <c r="C10912" s="2">
        <v>21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11563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11564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11565</v>
      </c>
      <c r="C10915" s="2">
        <v>18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11566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11567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11568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11569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11570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11571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11572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11573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11574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11575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11576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11577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11578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11579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11580</v>
      </c>
      <c r="C10930" s="2">
        <v>18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11581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11582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11583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11584</v>
      </c>
      <c r="C10934" s="2">
        <v>21</v>
      </c>
      <c r="D10934" s="2" t="s">
        <v>745</v>
      </c>
      <c r="E10934" s="2"/>
      <c r="F10934" s="2"/>
      <c r="G10934" s="2"/>
      <c r="H10934" s="2"/>
    </row>
    <row r="10935" spans="2:8">
      <c r="B10935" s="2" t="s">
        <v>11585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11586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11587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11588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11589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11590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11591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11592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11593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11594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11595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11596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11597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11598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11599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11600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11601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11602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11603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11604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11605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11606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11607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11608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11609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11610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11611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11612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11613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11614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11615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11616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11617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11618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11619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11620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11621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11622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11623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11624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11625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11626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11627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11628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11629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11630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11631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11632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11633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11634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11635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11636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11637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11638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11639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11640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11641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11642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11643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11644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11645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11646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11647</v>
      </c>
      <c r="C10997" s="2">
        <v>17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11648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11649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11650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11651</v>
      </c>
      <c r="C11001" s="2">
        <v>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11652</v>
      </c>
      <c r="C11002" s="2">
        <v>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11653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11654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11655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11656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11657</v>
      </c>
      <c r="C11007" s="2">
        <v>41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11658</v>
      </c>
      <c r="C11008" s="2">
        <v>12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11659</v>
      </c>
      <c r="C11009" s="2">
        <v>14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11660</v>
      </c>
      <c r="C11010" s="2">
        <v>16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11661</v>
      </c>
      <c r="C11011" s="2">
        <v>17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11662</v>
      </c>
      <c r="C11012" s="2">
        <v>14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11663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11664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11665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11666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11667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11668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11669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11670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11671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11672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11673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11674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11675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11676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11677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11678</v>
      </c>
      <c r="C11028" s="2">
        <v>17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11679</v>
      </c>
      <c r="C11029" s="2">
        <v>12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11680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11681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11682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11683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11684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11685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11686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11687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11688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11689</v>
      </c>
      <c r="C11039" s="2">
        <v>20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11690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11691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11692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11693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11694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11695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11696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11697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11698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11699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11700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11701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11702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11703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11704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11705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11706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11707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11708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11709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11710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11711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11712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11713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11714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11715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11716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11717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11718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11719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11720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11721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11722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11723</v>
      </c>
      <c r="C11073" s="2">
        <v>18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11724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11725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11726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11727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11728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11729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11730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11731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11732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11733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11734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11735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11736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11737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11738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11739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11740</v>
      </c>
      <c r="C11090" s="2">
        <v>5</v>
      </c>
      <c r="D11090" s="2" t="s">
        <v>745</v>
      </c>
      <c r="E11090" s="2"/>
      <c r="F11090" s="2"/>
      <c r="G11090" s="2"/>
      <c r="H11090" s="2"/>
    </row>
    <row r="11091" spans="2:8">
      <c r="B11091" s="2" t="s">
        <v>11741</v>
      </c>
      <c r="C11091" s="2">
        <v>5</v>
      </c>
      <c r="D11091" s="2" t="s">
        <v>745</v>
      </c>
      <c r="E11091" s="2"/>
      <c r="F11091" s="2"/>
      <c r="G11091" s="2"/>
      <c r="H11091" s="2"/>
    </row>
    <row r="11092" spans="2:8">
      <c r="B11092" s="2" t="s">
        <v>11742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11743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11744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11745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11746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11747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11748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11749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11750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11751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11752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11753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11754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11755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11756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11757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11758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11759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11760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11761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11762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11763</v>
      </c>
      <c r="C11113" s="2">
        <v>25</v>
      </c>
      <c r="D11113" s="2" t="s">
        <v>745</v>
      </c>
      <c r="E11113" s="2"/>
      <c r="F11113" s="2"/>
      <c r="G11113" s="2"/>
      <c r="H11113" s="2"/>
    </row>
    <row r="11114" spans="2:8">
      <c r="B11114" s="2" t="s">
        <v>11764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11765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11766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11767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11768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11769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11770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11771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11772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11773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11774</v>
      </c>
      <c r="C11124" s="2">
        <v>12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11775</v>
      </c>
      <c r="C11125" s="2">
        <v>13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11776</v>
      </c>
      <c r="C11126" s="2">
        <v>13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11777</v>
      </c>
      <c r="C11127" s="2">
        <v>13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11778</v>
      </c>
      <c r="C11128" s="2">
        <v>12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11779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11780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11781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11782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11783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11784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11785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11786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11787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11788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11789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11790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11791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11792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11793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11794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11795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11796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11797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11798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11799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11800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11801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11802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11803</v>
      </c>
      <c r="C11153" s="2">
        <v>5</v>
      </c>
      <c r="D11153" s="2" t="s">
        <v>745</v>
      </c>
      <c r="E11153" s="2"/>
      <c r="F11153" s="2"/>
      <c r="G11153" s="2"/>
      <c r="H11153" s="2"/>
    </row>
    <row r="11154" spans="2:8">
      <c r="B11154" s="2" t="s">
        <v>11804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11805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11806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11807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11808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11809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11810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11811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11812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11813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11814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11815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11816</v>
      </c>
      <c r="C11166" s="2">
        <v>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11817</v>
      </c>
      <c r="C11167" s="2">
        <v>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11818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11819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11820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11821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11822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11823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11824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11825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11826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11827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11828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11829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11830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11831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11832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11833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11834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11835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11836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11837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11838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11839</v>
      </c>
      <c r="C11189" s="2">
        <v>17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11840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11841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11842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11843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11844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11845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11846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11847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11848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11849</v>
      </c>
      <c r="C11199" s="2">
        <v>20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11850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11851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11852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11853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11854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11855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11856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11857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11858</v>
      </c>
      <c r="C11208" s="2">
        <v>30</v>
      </c>
      <c r="D11208" s="2" t="s">
        <v>745</v>
      </c>
      <c r="E11208" s="2"/>
      <c r="F11208" s="2"/>
      <c r="G11208" s="2"/>
      <c r="H11208" s="2"/>
    </row>
    <row r="11209" spans="2:8">
      <c r="B11209" s="2" t="s">
        <v>11859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11860</v>
      </c>
      <c r="C11210" s="2">
        <v>18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11861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11862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11863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11864</v>
      </c>
      <c r="C11214" s="2">
        <v>17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11865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11866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11867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11868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11869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11870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11871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11872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11873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11874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11875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11876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11877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11878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11879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11880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11881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11882</v>
      </c>
      <c r="C11232" s="2">
        <v>13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11883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11884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11885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11886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11887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11888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11889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11890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11891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11892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11893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11894</v>
      </c>
      <c r="C11244" s="2">
        <v>10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11895</v>
      </c>
      <c r="C11245" s="2">
        <v>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11896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11897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11898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11899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11900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11901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11902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11903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11904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11905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11906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11907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11908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11909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11910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11911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11912</v>
      </c>
      <c r="C11262" s="2">
        <v>39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11913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11914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11915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11916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11917</v>
      </c>
      <c r="C11267" s="2">
        <v>16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11918</v>
      </c>
      <c r="C11268" s="2">
        <v>16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11919</v>
      </c>
      <c r="C11269" s="2">
        <v>16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11920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11921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11922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11923</v>
      </c>
      <c r="C11273" s="2">
        <v>19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11924</v>
      </c>
      <c r="C11274" s="2">
        <v>20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11925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11926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11927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11928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11929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11930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11931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11932</v>
      </c>
      <c r="C11282" s="2">
        <v>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11933</v>
      </c>
      <c r="C11283" s="2">
        <v>17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11934</v>
      </c>
      <c r="C11284" s="2">
        <v>17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11935</v>
      </c>
      <c r="C11285" s="2">
        <v>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11936</v>
      </c>
      <c r="C11286" s="2">
        <v>16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11937</v>
      </c>
      <c r="C11287" s="2">
        <v>11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11938</v>
      </c>
      <c r="C11288" s="2">
        <v>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11939</v>
      </c>
      <c r="C11289" s="2">
        <v>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11940</v>
      </c>
      <c r="C11290" s="2">
        <v>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11941</v>
      </c>
      <c r="C11291" s="2">
        <v>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11942</v>
      </c>
      <c r="C11292" s="2">
        <v>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11943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11944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11945</v>
      </c>
      <c r="C11295" s="2">
        <v>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11946</v>
      </c>
      <c r="C11296" s="2">
        <v>10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11947</v>
      </c>
      <c r="C11297" s="2">
        <v>13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11948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11949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11950</v>
      </c>
      <c r="C11300" s="2">
        <v>16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11951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11952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11953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11954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11955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11956</v>
      </c>
      <c r="C11306" s="2">
        <v>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11957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11958</v>
      </c>
      <c r="C11308" s="2">
        <v>19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11959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11960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11961</v>
      </c>
      <c r="C11311" s="2">
        <v>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11962</v>
      </c>
      <c r="C11312" s="2">
        <v>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11963</v>
      </c>
      <c r="C11313" s="2">
        <v>13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11964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11965</v>
      </c>
      <c r="C11315" s="2">
        <v>12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11966</v>
      </c>
      <c r="C11316" s="2">
        <v>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11967</v>
      </c>
      <c r="C11317" s="2">
        <v>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11968</v>
      </c>
      <c r="C11318" s="2">
        <v>14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11969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11970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11971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11972</v>
      </c>
      <c r="C11322" s="2">
        <v>17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11973</v>
      </c>
      <c r="C11323" s="2">
        <v>19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11974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11975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11976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11977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11978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11979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11980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11981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11982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11983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11984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11985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11986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11987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11988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11989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11990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11991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11992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11993</v>
      </c>
      <c r="C11343" s="2">
        <v>17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11994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11995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11996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11997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11998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11999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12000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12001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12002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12003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12004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12005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12006</v>
      </c>
      <c r="C11356" s="2">
        <v>20</v>
      </c>
      <c r="D11356" s="2" t="s">
        <v>19</v>
      </c>
      <c r="E11356" s="2"/>
      <c r="F11356" s="2"/>
      <c r="G11356" s="2"/>
      <c r="H11356" s="2"/>
    </row>
    <row r="11357" spans="2:8">
      <c r="B11357" s="2" t="s">
        <v>12007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12008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12009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12010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12011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12012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12013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12014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12015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12016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12017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12018</v>
      </c>
      <c r="C11368" s="2">
        <v>19</v>
      </c>
      <c r="D11368" s="2" t="s">
        <v>19</v>
      </c>
      <c r="E11368" s="2"/>
      <c r="F11368" s="2"/>
      <c r="G11368" s="2"/>
      <c r="H11368" s="2"/>
    </row>
    <row r="11369" spans="2:8">
      <c r="B11369" s="2" t="s">
        <v>12019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12020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12021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12022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12023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12024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12025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12026</v>
      </c>
      <c r="C11376" s="2">
        <v>14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12027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12028</v>
      </c>
      <c r="C11378" s="2">
        <v>15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12029</v>
      </c>
      <c r="C11379" s="2">
        <v>12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12030</v>
      </c>
      <c r="C11380" s="2">
        <v>10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12031</v>
      </c>
      <c r="C11381" s="2">
        <v>8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12032</v>
      </c>
      <c r="C11382" s="2">
        <v>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12033</v>
      </c>
      <c r="C11383" s="2">
        <v>11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12034</v>
      </c>
      <c r="C11384" s="2">
        <v>13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12035</v>
      </c>
      <c r="C11385" s="2">
        <v>14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12036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12037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12038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12039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12040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12041</v>
      </c>
      <c r="C11391" s="2">
        <v>11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12042</v>
      </c>
      <c r="C11392" s="2">
        <v>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12043</v>
      </c>
      <c r="C11393" s="2">
        <v>17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12044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12045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12046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12047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12048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12049</v>
      </c>
      <c r="C11399" s="2">
        <v>13</v>
      </c>
      <c r="D11399" s="2" t="s">
        <v>745</v>
      </c>
      <c r="E11399" s="2"/>
      <c r="F11399" s="2"/>
      <c r="G11399" s="2"/>
      <c r="H11399" s="2"/>
    </row>
    <row r="11400" spans="2:8">
      <c r="B11400" s="2" t="s">
        <v>12050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12051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12052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12053</v>
      </c>
      <c r="C11403" s="2">
        <v>20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12054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12055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12056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12057</v>
      </c>
      <c r="C11407" s="2">
        <v>5</v>
      </c>
      <c r="D11407" s="2" t="s">
        <v>745</v>
      </c>
      <c r="E11407" s="2"/>
      <c r="F11407" s="2"/>
      <c r="G11407" s="2"/>
      <c r="H11407" s="2"/>
    </row>
    <row r="11408" spans="2:8">
      <c r="B11408" s="2" t="s">
        <v>12058</v>
      </c>
      <c r="C11408" s="2">
        <v>5</v>
      </c>
      <c r="D11408" s="2" t="s">
        <v>745</v>
      </c>
      <c r="E11408" s="2"/>
      <c r="F11408" s="2"/>
      <c r="G11408" s="2"/>
      <c r="H11408" s="2"/>
    </row>
    <row r="11409" spans="2:8">
      <c r="B11409" s="2" t="s">
        <v>12059</v>
      </c>
      <c r="C11409" s="2">
        <v>15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12060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12061</v>
      </c>
      <c r="C11411" s="2">
        <v>21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12062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12063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12064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12065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12066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12067</v>
      </c>
      <c r="C11417" s="2">
        <v>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12068</v>
      </c>
      <c r="C11418" s="2">
        <v>14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12069</v>
      </c>
      <c r="C11419" s="2">
        <v>16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12070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12071</v>
      </c>
      <c r="C11421" s="2">
        <v>19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12072</v>
      </c>
      <c r="C11422" s="2">
        <v>19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12073</v>
      </c>
      <c r="C11423" s="2">
        <v>18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12074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12075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12076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12077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12078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12079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12080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12081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12082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12083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12084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12085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12086</v>
      </c>
      <c r="C11436" s="2">
        <v>18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12087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12088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12089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12090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12091</v>
      </c>
      <c r="C11441" s="2">
        <v>18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12092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12093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12094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12095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12096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12097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12098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12099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12100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12101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12102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12103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12104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12105</v>
      </c>
      <c r="C11455" s="2">
        <v>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12106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12107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12108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12109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12110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12111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12112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12113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12114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12115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12116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12117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12118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12119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12120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12121</v>
      </c>
      <c r="C11471" s="2">
        <v>12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12122</v>
      </c>
      <c r="C11472" s="2">
        <v>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12123</v>
      </c>
      <c r="C11473" s="2">
        <v>6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12124</v>
      </c>
      <c r="C11474" s="2">
        <v>6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12125</v>
      </c>
      <c r="C11475" s="2">
        <v>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12126</v>
      </c>
      <c r="C11476" s="2">
        <v>6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12127</v>
      </c>
      <c r="C11477" s="2">
        <v>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12128</v>
      </c>
      <c r="C11478" s="2">
        <v>6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12129</v>
      </c>
      <c r="C11479" s="2">
        <v>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12130</v>
      </c>
      <c r="C11480" s="2">
        <v>5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12131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12132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12133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12134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12135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12136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12137</v>
      </c>
      <c r="C11487" s="2">
        <v>17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12138</v>
      </c>
      <c r="C11488" s="2">
        <v>5</v>
      </c>
      <c r="D11488" s="2" t="s">
        <v>745</v>
      </c>
      <c r="E11488" s="2"/>
      <c r="F11488" s="2"/>
      <c r="G11488" s="2"/>
      <c r="H11488" s="2"/>
    </row>
    <row r="11489" spans="2:8">
      <c r="B11489" s="2" t="s">
        <v>12139</v>
      </c>
      <c r="C11489" s="2">
        <v>5</v>
      </c>
      <c r="D11489" s="2" t="s">
        <v>745</v>
      </c>
      <c r="E11489" s="2"/>
      <c r="F11489" s="2"/>
      <c r="G11489" s="2"/>
      <c r="H11489" s="2"/>
    </row>
    <row r="11490" spans="2:8">
      <c r="B11490" s="2" t="s">
        <v>12140</v>
      </c>
      <c r="C11490" s="2">
        <v>20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12141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12142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12143</v>
      </c>
      <c r="C11493" s="2">
        <v>5</v>
      </c>
      <c r="D11493" s="2" t="s">
        <v>745</v>
      </c>
      <c r="E11493" s="2"/>
      <c r="F11493" s="2"/>
      <c r="G11493" s="2"/>
      <c r="H11493" s="2"/>
    </row>
    <row r="11494" spans="2:8">
      <c r="B11494" s="2" t="s">
        <v>12144</v>
      </c>
      <c r="C11494" s="2">
        <v>5</v>
      </c>
      <c r="D11494" s="2" t="s">
        <v>745</v>
      </c>
      <c r="E11494" s="2"/>
      <c r="F11494" s="2"/>
      <c r="G11494" s="2"/>
      <c r="H11494" s="2"/>
    </row>
    <row r="11495" spans="2:8">
      <c r="B11495" s="2" t="s">
        <v>12145</v>
      </c>
      <c r="C11495" s="2">
        <v>15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12146</v>
      </c>
      <c r="C11496" s="2">
        <v>15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12147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12148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12149</v>
      </c>
      <c r="C11499" s="2">
        <v>5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12150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12151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12152</v>
      </c>
      <c r="C11502" s="2">
        <v>12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12153</v>
      </c>
      <c r="C11503" s="2">
        <v>12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12154</v>
      </c>
      <c r="C11504" s="2">
        <v>13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12155</v>
      </c>
      <c r="C11505" s="2">
        <v>14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12156</v>
      </c>
      <c r="C11506" s="2">
        <v>14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12157</v>
      </c>
      <c r="C11507" s="2">
        <v>13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12158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12159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12160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12161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12162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12163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12164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12165</v>
      </c>
      <c r="C11515" s="2">
        <v>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12166</v>
      </c>
      <c r="C11516" s="2">
        <v>5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12167</v>
      </c>
      <c r="C11517" s="2">
        <v>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12168</v>
      </c>
      <c r="C11518" s="2">
        <v>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12169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12170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12171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12172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12173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12174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12175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12176</v>
      </c>
      <c r="C11526" s="2">
        <v>31</v>
      </c>
      <c r="D11526" s="2" t="s">
        <v>745</v>
      </c>
      <c r="E11526" s="2"/>
      <c r="F11526" s="2"/>
      <c r="G11526" s="2"/>
      <c r="H11526" s="2"/>
    </row>
    <row r="11527" spans="2:8">
      <c r="B11527" s="2" t="s">
        <v>12177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12178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12179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12180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12181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12182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12183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12184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12185</v>
      </c>
      <c r="C11535" s="2">
        <v>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12186</v>
      </c>
      <c r="C11536" s="2">
        <v>12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12187</v>
      </c>
      <c r="C11537" s="2">
        <v>18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12188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12189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12190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12191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12192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12193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12194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12195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12196</v>
      </c>
      <c r="C11546" s="2">
        <v>6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12197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12198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12199</v>
      </c>
      <c r="C11549" s="2">
        <v>20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12200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12201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12202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12203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12204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12205</v>
      </c>
      <c r="C11555" s="2">
        <v>17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12206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12207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12208</v>
      </c>
      <c r="C11558" s="2">
        <v>16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12209</v>
      </c>
      <c r="C11559" s="2">
        <v>17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12210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12211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12212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12213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12214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12215</v>
      </c>
      <c r="C11565" s="2">
        <v>17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12216</v>
      </c>
      <c r="C11566" s="2">
        <v>17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12217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12218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12219</v>
      </c>
      <c r="C11569" s="2">
        <v>16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12220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12221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12222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12223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12224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12225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12226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12227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12228</v>
      </c>
      <c r="C11578" s="2">
        <v>5</v>
      </c>
      <c r="D11578" s="2" t="s">
        <v>745</v>
      </c>
      <c r="E11578" s="2"/>
      <c r="F11578" s="2"/>
      <c r="G11578" s="2"/>
      <c r="H11578" s="2"/>
    </row>
    <row r="11579" spans="2:8">
      <c r="B11579" s="2" t="s">
        <v>12229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12230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12231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12232</v>
      </c>
      <c r="C11582" s="2">
        <v>11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12233</v>
      </c>
      <c r="C11583" s="2">
        <v>16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12234</v>
      </c>
      <c r="C11584" s="2">
        <v>15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12235</v>
      </c>
      <c r="C11585" s="2">
        <v>15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12236</v>
      </c>
      <c r="C11586" s="2">
        <v>14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12237</v>
      </c>
      <c r="C11587" s="2">
        <v>13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12238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12239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12240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12241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12242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12243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12244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12245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12246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12247</v>
      </c>
      <c r="C11597" s="2">
        <v>16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12248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12249</v>
      </c>
      <c r="C11599" s="2">
        <v>16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12250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12251</v>
      </c>
      <c r="C11601" s="2">
        <v>19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12252</v>
      </c>
      <c r="C11602" s="2">
        <v>17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12253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12254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12255</v>
      </c>
      <c r="C11605" s="2">
        <v>14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12256</v>
      </c>
      <c r="C11606" s="2">
        <v>10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12257</v>
      </c>
      <c r="C11607" s="2">
        <v>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12258</v>
      </c>
      <c r="C11608" s="2">
        <v>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12259</v>
      </c>
      <c r="C11609" s="2">
        <v>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12260</v>
      </c>
      <c r="C11610" s="2">
        <v>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12261</v>
      </c>
      <c r="C11611" s="2">
        <v>11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12262</v>
      </c>
      <c r="C11612" s="2">
        <v>14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12263</v>
      </c>
      <c r="C11613" s="2">
        <v>13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12264</v>
      </c>
      <c r="C11614" s="2">
        <v>19</v>
      </c>
      <c r="D11614" s="2" t="s">
        <v>745</v>
      </c>
      <c r="E11614" s="2"/>
      <c r="F11614" s="2"/>
      <c r="G11614" s="2"/>
      <c r="H11614" s="2"/>
    </row>
    <row r="11615" spans="2:8">
      <c r="B11615" s="2" t="s">
        <v>12265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12266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12267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12268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12269</v>
      </c>
      <c r="C11619" s="2">
        <v>18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12270</v>
      </c>
      <c r="C11620" s="2">
        <v>18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12271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12272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12273</v>
      </c>
      <c r="C11623" s="2">
        <v>21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12274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12275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12276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12277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12278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12279</v>
      </c>
      <c r="C11629" s="2">
        <v>6</v>
      </c>
      <c r="D11629" s="2" t="s">
        <v>745</v>
      </c>
      <c r="E11629" s="2"/>
      <c r="F11629" s="2"/>
      <c r="G11629" s="2"/>
      <c r="H11629" s="2"/>
    </row>
    <row r="11630" spans="2:8">
      <c r="B11630" s="2" t="s">
        <v>12280</v>
      </c>
      <c r="C11630" s="2">
        <v>5</v>
      </c>
      <c r="D11630" s="2" t="s">
        <v>745</v>
      </c>
      <c r="E11630" s="2"/>
      <c r="F11630" s="2"/>
      <c r="G11630" s="2"/>
      <c r="H11630" s="2"/>
    </row>
    <row r="11631" spans="2:8">
      <c r="B11631" s="2" t="s">
        <v>12281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12282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12283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12284</v>
      </c>
      <c r="C11634" s="2">
        <v>17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12285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12286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12287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12288</v>
      </c>
      <c r="C11638" s="2">
        <v>24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12289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12290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12291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12292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12293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12294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12295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12296</v>
      </c>
      <c r="C11646" s="2">
        <v>17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12297</v>
      </c>
      <c r="C11647" s="2">
        <v>15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12298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12299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12300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12301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12302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12303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12304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12305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12306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12307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12308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12309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12310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12311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12312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12313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12314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12315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12316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12317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12318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12319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12320</v>
      </c>
      <c r="C11670" s="2">
        <v>11</v>
      </c>
      <c r="D11670" s="2" t="s">
        <v>745</v>
      </c>
      <c r="E11670" s="2"/>
      <c r="F11670" s="2"/>
      <c r="G11670" s="2"/>
      <c r="H11670" s="2"/>
    </row>
    <row r="11671" spans="2:8">
      <c r="B11671" s="2" t="s">
        <v>12321</v>
      </c>
      <c r="C11671" s="2">
        <v>11</v>
      </c>
      <c r="D11671" s="2" t="s">
        <v>745</v>
      </c>
      <c r="E11671" s="2"/>
      <c r="F11671" s="2"/>
      <c r="G11671" s="2"/>
      <c r="H11671" s="2"/>
    </row>
    <row r="11672" spans="2:8">
      <c r="B11672" s="2" t="s">
        <v>12322</v>
      </c>
      <c r="C11672" s="2">
        <v>10</v>
      </c>
      <c r="D11672" s="2" t="s">
        <v>745</v>
      </c>
      <c r="E11672" s="2"/>
      <c r="F11672" s="2"/>
      <c r="G11672" s="2"/>
      <c r="H11672" s="2"/>
    </row>
    <row r="11673" spans="2:8">
      <c r="B11673" s="2" t="s">
        <v>12323</v>
      </c>
      <c r="C11673" s="2">
        <v>9</v>
      </c>
      <c r="D11673" s="2" t="s">
        <v>745</v>
      </c>
      <c r="E11673" s="2"/>
      <c r="F11673" s="2"/>
      <c r="G11673" s="2"/>
      <c r="H11673" s="2"/>
    </row>
    <row r="11674" spans="2:8">
      <c r="B11674" s="2" t="s">
        <v>12324</v>
      </c>
      <c r="C11674" s="2">
        <v>12</v>
      </c>
      <c r="D11674" s="2" t="s">
        <v>745</v>
      </c>
      <c r="E11674" s="2"/>
      <c r="F11674" s="2"/>
      <c r="G11674" s="2"/>
      <c r="H11674" s="2"/>
    </row>
    <row r="11675" spans="2:8">
      <c r="B11675" s="2" t="s">
        <v>12325</v>
      </c>
      <c r="C11675" s="2">
        <v>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12326</v>
      </c>
      <c r="C11676" s="2">
        <v>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12327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12328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12329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12330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12331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12332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12333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12334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12335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12336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12337</v>
      </c>
      <c r="C11687" s="2">
        <v>12</v>
      </c>
      <c r="D11687" s="2" t="s">
        <v>745</v>
      </c>
      <c r="E11687" s="2"/>
      <c r="F11687" s="2"/>
      <c r="G11687" s="2"/>
      <c r="H11687" s="2"/>
    </row>
    <row r="11688" spans="2:8">
      <c r="B11688" s="2" t="s">
        <v>12338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12339</v>
      </c>
      <c r="C11689" s="2">
        <v>18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12340</v>
      </c>
      <c r="C11690" s="2">
        <v>19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12341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12342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12343</v>
      </c>
      <c r="C11693" s="2">
        <v>17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12344</v>
      </c>
      <c r="C11694" s="2">
        <v>18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12345</v>
      </c>
      <c r="C11695" s="2">
        <v>10</v>
      </c>
      <c r="D11695" s="2" t="s">
        <v>745</v>
      </c>
      <c r="E11695" s="2"/>
      <c r="F11695" s="2"/>
      <c r="G11695" s="2"/>
      <c r="H11695" s="2"/>
    </row>
    <row r="11696" spans="2:8">
      <c r="B11696" s="2" t="s">
        <v>12346</v>
      </c>
      <c r="C11696" s="2">
        <v>9</v>
      </c>
      <c r="D11696" s="2" t="s">
        <v>745</v>
      </c>
      <c r="E11696" s="2"/>
      <c r="F11696" s="2"/>
      <c r="G11696" s="2"/>
      <c r="H11696" s="2"/>
    </row>
    <row r="11697" spans="2:8">
      <c r="B11697" s="2" t="s">
        <v>12347</v>
      </c>
      <c r="C11697" s="2">
        <v>9</v>
      </c>
      <c r="D11697" s="2" t="s">
        <v>745</v>
      </c>
      <c r="E11697" s="2"/>
      <c r="F11697" s="2"/>
      <c r="G11697" s="2"/>
      <c r="H11697" s="2"/>
    </row>
    <row r="11698" spans="2:8">
      <c r="B11698" s="2" t="s">
        <v>12348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12349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12350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12351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12352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12353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12354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12355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12356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12357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12358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12359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12360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12361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12362</v>
      </c>
      <c r="C11712" s="2">
        <v>21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12363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12364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12365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12366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12367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12368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12369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12370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12371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12372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12373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12374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12375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12376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12377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12378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12379</v>
      </c>
      <c r="C11729" s="2">
        <v>15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12380</v>
      </c>
      <c r="C11730" s="2">
        <v>16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12381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12382</v>
      </c>
      <c r="C11732" s="2">
        <v>15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12383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12384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12385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12386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12387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12388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12389</v>
      </c>
      <c r="C11739" s="2">
        <v>16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12390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12391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12392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12393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12394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12395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12396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12397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12398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12399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12400</v>
      </c>
      <c r="C11750" s="2">
        <v>13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12401</v>
      </c>
      <c r="C11751" s="2">
        <v>12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12402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12403</v>
      </c>
      <c r="C11753" s="2">
        <v>15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12404</v>
      </c>
      <c r="C11754" s="2">
        <v>16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12405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12406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12407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12408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12409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12410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12411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12412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12413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12414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12415</v>
      </c>
      <c r="C11765" s="2">
        <v>14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12416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12417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12418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12419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12420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12421</v>
      </c>
      <c r="C11771" s="2">
        <v>14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12422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12423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12424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12425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12426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12427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12428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12429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12430</v>
      </c>
      <c r="C11780" s="2">
        <v>11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12431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12432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12433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12434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12435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12436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12437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12438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12439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12440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12441</v>
      </c>
      <c r="C11791" s="2">
        <v>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12442</v>
      </c>
      <c r="C11792" s="2">
        <v>10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12443</v>
      </c>
      <c r="C11793" s="2">
        <v>11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12444</v>
      </c>
      <c r="C11794" s="2">
        <v>11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12445</v>
      </c>
      <c r="C11795" s="2">
        <v>12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12446</v>
      </c>
      <c r="C11796" s="2">
        <v>13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12447</v>
      </c>
      <c r="C11797" s="2">
        <v>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12448</v>
      </c>
      <c r="C11798" s="2">
        <v>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12449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12450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12451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12452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12453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12454</v>
      </c>
      <c r="C11804" s="2">
        <v>13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12455</v>
      </c>
      <c r="C11805" s="2">
        <v>19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12456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12457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12458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12459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12460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12461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12462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12463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12464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12465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12466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12467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12468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12469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12470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12471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12472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12473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12474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12475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12476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12477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12478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12479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12480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12481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12482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12483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12484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12485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12486</v>
      </c>
      <c r="C11836" s="2">
        <v>38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12487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12488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12489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12490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12491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12492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12493</v>
      </c>
      <c r="C11843" s="2">
        <v>13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12494</v>
      </c>
      <c r="C11844" s="2">
        <v>12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12495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12496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12497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12498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12499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12500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12501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12502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12503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12504</v>
      </c>
      <c r="C11854" s="2">
        <v>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12505</v>
      </c>
      <c r="C11855" s="2">
        <v>5</v>
      </c>
      <c r="D11855" s="2" t="s">
        <v>745</v>
      </c>
      <c r="E11855" s="2"/>
      <c r="F11855" s="2"/>
      <c r="G11855" s="2"/>
      <c r="H11855" s="2"/>
    </row>
    <row r="11856" spans="2:8">
      <c r="B11856" s="2" t="s">
        <v>12506</v>
      </c>
      <c r="C11856" s="2">
        <v>6</v>
      </c>
      <c r="D11856" s="2" t="s">
        <v>745</v>
      </c>
      <c r="E11856" s="2"/>
      <c r="F11856" s="2"/>
      <c r="G11856" s="2"/>
      <c r="H11856" s="2"/>
    </row>
    <row r="11857" spans="2:8">
      <c r="B11857" s="2" t="s">
        <v>12507</v>
      </c>
      <c r="C11857" s="2">
        <v>6</v>
      </c>
      <c r="D11857" s="2" t="s">
        <v>745</v>
      </c>
      <c r="E11857" s="2"/>
      <c r="F11857" s="2"/>
      <c r="G11857" s="2"/>
      <c r="H11857" s="2"/>
    </row>
    <row r="11858" spans="2:8">
      <c r="B11858" s="2" t="s">
        <v>12508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12509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12510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12511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12512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12513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12514</v>
      </c>
      <c r="C11864" s="2">
        <v>10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12515</v>
      </c>
      <c r="C11865" s="2">
        <v>15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12516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12517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12518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12519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12520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12521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12522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12523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12524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12525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12526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12527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12528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12529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12530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12531</v>
      </c>
      <c r="C11881" s="2">
        <v>18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12532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12533</v>
      </c>
      <c r="C11883" s="2">
        <v>19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12534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12535</v>
      </c>
      <c r="C11885" s="2">
        <v>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12536</v>
      </c>
      <c r="C11886" s="2">
        <v>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12537</v>
      </c>
      <c r="C11887" s="2">
        <v>11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12538</v>
      </c>
      <c r="C11888" s="2">
        <v>15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12539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12540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12541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12542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12543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12544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12545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12546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12547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12548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12549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12550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12551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12552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12553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12554</v>
      </c>
      <c r="C11904" s="2">
        <v>18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12555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12556</v>
      </c>
      <c r="C11906" s="2">
        <v>17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12557</v>
      </c>
      <c r="C11907" s="2">
        <v>17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12558</v>
      </c>
      <c r="C11908" s="2">
        <v>17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12559</v>
      </c>
      <c r="C11909" s="2">
        <v>11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12560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12561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12562</v>
      </c>
      <c r="C11912" s="2">
        <v>16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12563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12564</v>
      </c>
      <c r="C11914" s="2">
        <v>16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12565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12566</v>
      </c>
      <c r="C11916" s="2">
        <v>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12567</v>
      </c>
      <c r="C11917" s="2">
        <v>16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12568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12569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12570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12571</v>
      </c>
      <c r="C11921" s="2">
        <v>5</v>
      </c>
      <c r="D11921" s="2" t="s">
        <v>745</v>
      </c>
      <c r="E11921" s="2"/>
      <c r="F11921" s="2"/>
      <c r="G11921" s="2"/>
      <c r="H11921" s="2"/>
    </row>
    <row r="11922" spans="2:8">
      <c r="B11922" s="2" t="s">
        <v>12572</v>
      </c>
      <c r="C11922" s="2">
        <v>5</v>
      </c>
      <c r="D11922" s="2" t="s">
        <v>745</v>
      </c>
      <c r="E11922" s="2"/>
      <c r="F11922" s="2"/>
      <c r="G11922" s="2"/>
      <c r="H11922" s="2"/>
    </row>
    <row r="11923" spans="2:8">
      <c r="B11923" s="2" t="s">
        <v>12573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12574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12575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12576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12577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12578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12579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12580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12581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12582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12583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12584</v>
      </c>
      <c r="C11934" s="2">
        <v>5</v>
      </c>
      <c r="D11934" s="2" t="s">
        <v>745</v>
      </c>
      <c r="E11934" s="2"/>
      <c r="F11934" s="2"/>
      <c r="G11934" s="2"/>
      <c r="H11934" s="2"/>
    </row>
    <row r="11935" spans="2:8">
      <c r="B11935" s="2" t="s">
        <v>12585</v>
      </c>
      <c r="C11935" s="2">
        <v>5</v>
      </c>
      <c r="D11935" s="2" t="s">
        <v>745</v>
      </c>
      <c r="E11935" s="2"/>
      <c r="F11935" s="2"/>
      <c r="G11935" s="2"/>
      <c r="H11935" s="2"/>
    </row>
    <row r="11936" spans="2:8">
      <c r="B11936" s="2" t="s">
        <v>12586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12587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12588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12589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12590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12591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12592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12593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12594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12595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12596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12597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12598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12599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12600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12601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12602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12603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12604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12605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12606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12607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12608</v>
      </c>
      <c r="C11958" s="2">
        <v>39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12609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12610</v>
      </c>
      <c r="C11960" s="2">
        <v>15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12611</v>
      </c>
      <c r="C11961" s="2">
        <v>16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12612</v>
      </c>
      <c r="C11962" s="2">
        <v>17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12613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12614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12615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12616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12617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12618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12619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12620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12621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12622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12623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12624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12625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12626</v>
      </c>
      <c r="C11976" s="2">
        <v>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12627</v>
      </c>
      <c r="C11977" s="2">
        <v>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12628</v>
      </c>
      <c r="C11978" s="2">
        <v>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12629</v>
      </c>
      <c r="C11979" s="2">
        <v>15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12630</v>
      </c>
      <c r="C11980" s="2">
        <v>15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12631</v>
      </c>
      <c r="C11981" s="2">
        <v>14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12632</v>
      </c>
      <c r="C11982" s="2">
        <v>13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12633</v>
      </c>
      <c r="C11983" s="2">
        <v>13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12634</v>
      </c>
      <c r="C11984" s="2">
        <v>12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12635</v>
      </c>
      <c r="C11985" s="2">
        <v>15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12636</v>
      </c>
      <c r="C11986" s="2">
        <v>12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12637</v>
      </c>
      <c r="C11987" s="2">
        <v>11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12638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12639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12640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12641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12642</v>
      </c>
      <c r="C11992" s="2">
        <v>19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12643</v>
      </c>
      <c r="C11993" s="2">
        <v>14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12644</v>
      </c>
      <c r="C11994" s="2">
        <v>11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12645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12646</v>
      </c>
      <c r="C11996" s="2">
        <v>16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12647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12648</v>
      </c>
      <c r="C11998" s="2">
        <v>22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12649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12650</v>
      </c>
      <c r="C12000" s="2">
        <v>24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12651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12652</v>
      </c>
      <c r="C12002" s="2">
        <v>15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12653</v>
      </c>
      <c r="C12003" s="2">
        <v>15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12654</v>
      </c>
      <c r="C12004" s="2">
        <v>16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12655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12656</v>
      </c>
      <c r="C12006" s="2">
        <v>20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12657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12658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12659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12660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12661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12662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12663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12664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12665</v>
      </c>
      <c r="C12015" s="2">
        <v>10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12666</v>
      </c>
      <c r="C12016" s="2">
        <v>17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12667</v>
      </c>
      <c r="C12017" s="2">
        <v>14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12668</v>
      </c>
      <c r="C12018" s="2">
        <v>14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12669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12670</v>
      </c>
      <c r="C12020" s="2">
        <v>16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12671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12672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12673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12674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12675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12676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12677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12678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12679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12680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12681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12682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12683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12684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12685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12686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12687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12688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12689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12690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12691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12692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12693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12694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12695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12696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12697</v>
      </c>
      <c r="C12047" s="2">
        <v>14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12698</v>
      </c>
      <c r="C12048" s="2">
        <v>15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12699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12700</v>
      </c>
      <c r="C12050" s="2">
        <v>16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12701</v>
      </c>
      <c r="C12051" s="2">
        <v>14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12702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12703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12704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12705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12706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12707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12708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12709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12710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12711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12712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12713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12714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12715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12716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12717</v>
      </c>
      <c r="C12067" s="2">
        <v>14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12718</v>
      </c>
      <c r="C12068" s="2">
        <v>13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12719</v>
      </c>
      <c r="C12069" s="2">
        <v>17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12720</v>
      </c>
      <c r="C12070" s="2">
        <v>19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12721</v>
      </c>
      <c r="C12071" s="2">
        <v>17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12722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12723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12724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12725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12726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12727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12728</v>
      </c>
      <c r="C12078" s="2">
        <v>5</v>
      </c>
      <c r="D12078" s="2" t="s">
        <v>745</v>
      </c>
      <c r="E12078" s="2"/>
      <c r="F12078" s="2"/>
      <c r="G12078" s="2"/>
      <c r="H12078" s="2"/>
    </row>
    <row r="12079" spans="2:8">
      <c r="B12079" s="2" t="s">
        <v>12729</v>
      </c>
      <c r="C12079" s="2">
        <v>5</v>
      </c>
      <c r="D12079" s="2" t="s">
        <v>745</v>
      </c>
      <c r="E12079" s="2"/>
      <c r="F12079" s="2"/>
      <c r="G12079" s="2"/>
      <c r="H12079" s="2"/>
    </row>
    <row r="12080" spans="2:8">
      <c r="B12080" s="2" t="s">
        <v>12730</v>
      </c>
      <c r="C12080" s="2">
        <v>5</v>
      </c>
      <c r="D12080" s="2" t="s">
        <v>745</v>
      </c>
      <c r="E12080" s="2"/>
      <c r="F12080" s="2"/>
      <c r="G12080" s="2"/>
      <c r="H12080" s="2"/>
    </row>
    <row r="12081" spans="2:8">
      <c r="B12081" s="2" t="s">
        <v>12731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12732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12733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12734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12735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12736</v>
      </c>
      <c r="C12086" s="2">
        <v>27</v>
      </c>
      <c r="D12086" s="2" t="s">
        <v>745</v>
      </c>
      <c r="E12086" s="2"/>
      <c r="F12086" s="2"/>
      <c r="G12086" s="2"/>
      <c r="H12086" s="2"/>
    </row>
    <row r="12087" spans="2:8">
      <c r="B12087" s="2" t="s">
        <v>12737</v>
      </c>
      <c r="C12087" s="2">
        <v>17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12738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12739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12740</v>
      </c>
      <c r="C12090" s="2">
        <v>9</v>
      </c>
      <c r="D12090" s="2" t="s">
        <v>745</v>
      </c>
      <c r="E12090" s="2"/>
      <c r="F12090" s="2"/>
      <c r="G12090" s="2"/>
      <c r="H12090" s="2"/>
    </row>
    <row r="12091" spans="2:8">
      <c r="B12091" s="2" t="s">
        <v>12741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12742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12743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12744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12745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12746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12747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12748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12749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12750</v>
      </c>
      <c r="C12100" s="2">
        <v>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12751</v>
      </c>
      <c r="C12101" s="2">
        <v>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12752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12753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12754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12755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12756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12757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12758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12759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12760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12761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12762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12763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12764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12765</v>
      </c>
      <c r="C12115" s="2">
        <v>18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12766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12767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12768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12769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12770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12771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12772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12773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12774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12775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12776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12777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12778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12779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12780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12781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12782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12783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12784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12785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12786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12787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12788</v>
      </c>
      <c r="C12138" s="2">
        <v>29</v>
      </c>
      <c r="D12138" s="2" t="s">
        <v>745</v>
      </c>
      <c r="E12138" s="2"/>
      <c r="F12138" s="2"/>
      <c r="G12138" s="2"/>
      <c r="H12138" s="2"/>
    </row>
    <row r="12139" spans="2:8">
      <c r="B12139" s="2" t="s">
        <v>12789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12790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12791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12792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12793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12794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12795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12796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12797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12798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12799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12800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12801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12802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12803</v>
      </c>
      <c r="C12153" s="2">
        <v>15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12804</v>
      </c>
      <c r="C12154" s="2">
        <v>15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12805</v>
      </c>
      <c r="C12155" s="2">
        <v>14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12806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12807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12808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12809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12810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12811</v>
      </c>
      <c r="C12161" s="2">
        <v>13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12812</v>
      </c>
      <c r="C12162" s="2">
        <v>13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12813</v>
      </c>
      <c r="C12163" s="2">
        <v>13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12814</v>
      </c>
      <c r="C12164" s="2">
        <v>14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12815</v>
      </c>
      <c r="C12165" s="2">
        <v>15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12816</v>
      </c>
      <c r="C12166" s="2">
        <v>16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12817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12818</v>
      </c>
      <c r="C12168" s="2">
        <v>13</v>
      </c>
      <c r="D12168" s="2" t="s">
        <v>745</v>
      </c>
      <c r="E12168" s="2"/>
      <c r="F12168" s="2"/>
      <c r="G12168" s="2"/>
      <c r="H12168" s="2"/>
    </row>
    <row r="12169" spans="2:8">
      <c r="B12169" s="2" t="s">
        <v>12819</v>
      </c>
      <c r="C12169" s="2">
        <v>14</v>
      </c>
      <c r="D12169" s="2" t="s">
        <v>745</v>
      </c>
      <c r="E12169" s="2"/>
      <c r="F12169" s="2"/>
      <c r="G12169" s="2"/>
      <c r="H12169" s="2"/>
    </row>
    <row r="12170" spans="2:8">
      <c r="B12170" s="2" t="s">
        <v>12820</v>
      </c>
      <c r="C12170" s="2">
        <v>15</v>
      </c>
      <c r="D12170" s="2" t="s">
        <v>745</v>
      </c>
      <c r="E12170" s="2"/>
      <c r="F12170" s="2"/>
      <c r="G12170" s="2"/>
      <c r="H12170" s="2"/>
    </row>
    <row r="12171" spans="2:8">
      <c r="B12171" s="2" t="s">
        <v>12821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12822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12823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12824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12825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12826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12827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12828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12829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12830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12831</v>
      </c>
      <c r="C12181" s="2">
        <v>15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12832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12833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12834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12835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12836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12837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12838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12839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12840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12841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12842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12843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12844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12845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12846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12847</v>
      </c>
      <c r="C12197" s="2">
        <v>29</v>
      </c>
      <c r="D12197" s="2" t="s">
        <v>745</v>
      </c>
      <c r="E12197" s="2"/>
      <c r="F12197" s="2"/>
      <c r="G12197" s="2"/>
      <c r="H12197" s="2"/>
    </row>
    <row r="12198" spans="2:8">
      <c r="B12198" s="2" t="s">
        <v>12848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12849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12850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12851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12852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12853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12854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12855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12856</v>
      </c>
      <c r="C12206" s="2">
        <v>19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12857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12858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12859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12860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12861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12862</v>
      </c>
      <c r="C12212" s="2">
        <v>19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12863</v>
      </c>
      <c r="C12213" s="2">
        <v>18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12864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12865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12866</v>
      </c>
      <c r="C12216" s="2">
        <v>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12867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12868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12869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12870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12871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12872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12873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12874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12875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12876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12877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12878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12879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12880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12881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12882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12883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12884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12885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12886</v>
      </c>
      <c r="C12236" s="2">
        <v>18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12887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12888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12889</v>
      </c>
      <c r="C12239" s="2">
        <v>18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12890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12891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12892</v>
      </c>
      <c r="C12242" s="2">
        <v>20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12893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12894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12895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12896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12897</v>
      </c>
      <c r="C12247" s="2">
        <v>19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12898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12899</v>
      </c>
      <c r="C12249" s="2">
        <v>18</v>
      </c>
      <c r="D12249" s="2" t="s">
        <v>745</v>
      </c>
      <c r="E12249" s="2"/>
      <c r="F12249" s="2"/>
      <c r="G12249" s="2"/>
      <c r="H12249" s="2"/>
    </row>
    <row r="12250" spans="2:8">
      <c r="B12250" s="2" t="s">
        <v>12900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12901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12902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12903</v>
      </c>
      <c r="C12253" s="2">
        <v>17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12904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12905</v>
      </c>
      <c r="C12255" s="2">
        <v>15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12906</v>
      </c>
      <c r="C12256" s="2">
        <v>13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12907</v>
      </c>
      <c r="C12257" s="2">
        <v>12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12908</v>
      </c>
      <c r="C12258" s="2">
        <v>14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12909</v>
      </c>
      <c r="C12259" s="2">
        <v>16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12910</v>
      </c>
      <c r="C12260" s="2">
        <v>16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12911</v>
      </c>
      <c r="C12261" s="2">
        <v>15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12912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12913</v>
      </c>
      <c r="C12263" s="2">
        <v>17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12914</v>
      </c>
      <c r="C12264" s="2">
        <v>15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12915</v>
      </c>
      <c r="C12265" s="2">
        <v>15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12916</v>
      </c>
      <c r="C12266" s="2">
        <v>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12917</v>
      </c>
      <c r="C12267" s="2">
        <v>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12918</v>
      </c>
      <c r="C12268" s="2">
        <v>10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12919</v>
      </c>
      <c r="C12269" s="2">
        <v>15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12920</v>
      </c>
      <c r="C12270" s="2">
        <v>13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12921</v>
      </c>
      <c r="C12271" s="2">
        <v>17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12922</v>
      </c>
      <c r="C12272" s="2">
        <v>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12923</v>
      </c>
      <c r="C12273" s="2">
        <v>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12924</v>
      </c>
      <c r="C12274" s="2">
        <v>13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12925</v>
      </c>
      <c r="C12275" s="2">
        <v>15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12926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12927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12928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12929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12930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12931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12932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12933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12934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12935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12936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12937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12938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12939</v>
      </c>
      <c r="C12289" s="2">
        <v>34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12940</v>
      </c>
      <c r="C12290" s="2">
        <v>5</v>
      </c>
      <c r="D12290" s="2" t="s">
        <v>745</v>
      </c>
      <c r="E12290" s="2"/>
      <c r="F12290" s="2"/>
      <c r="G12290" s="2"/>
      <c r="H12290" s="2"/>
    </row>
    <row r="12291" spans="2:8">
      <c r="B12291" s="2" t="s">
        <v>12941</v>
      </c>
      <c r="C12291" s="2">
        <v>5</v>
      </c>
      <c r="D12291" s="2" t="s">
        <v>745</v>
      </c>
      <c r="E12291" s="2"/>
      <c r="F12291" s="2"/>
      <c r="G12291" s="2"/>
      <c r="H12291" s="2"/>
    </row>
    <row r="12292" spans="2:8">
      <c r="B12292" s="2" t="s">
        <v>12942</v>
      </c>
      <c r="C12292" s="2">
        <v>5</v>
      </c>
      <c r="D12292" s="2" t="s">
        <v>745</v>
      </c>
      <c r="E12292" s="2"/>
      <c r="F12292" s="2"/>
      <c r="G12292" s="2"/>
      <c r="H12292" s="2"/>
    </row>
    <row r="12293" spans="2:8">
      <c r="B12293" s="2" t="s">
        <v>12943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12944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12945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12946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12947</v>
      </c>
      <c r="C12297" s="2">
        <v>19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12948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12949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12950</v>
      </c>
      <c r="C12300" s="2">
        <v>18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12951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12952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12953</v>
      </c>
      <c r="C12303" s="2">
        <v>5</v>
      </c>
      <c r="D12303" s="2" t="s">
        <v>745</v>
      </c>
      <c r="E12303" s="2"/>
      <c r="F12303" s="2"/>
      <c r="G12303" s="2"/>
      <c r="H12303" s="2"/>
    </row>
    <row r="12304" spans="2:8">
      <c r="B12304" s="2" t="s">
        <v>12954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12955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12956</v>
      </c>
      <c r="C12306" s="2">
        <v>17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12957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12958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12959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12960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12961</v>
      </c>
      <c r="C12311" s="2">
        <v>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12962</v>
      </c>
      <c r="C12312" s="2">
        <v>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12963</v>
      </c>
      <c r="C12313" s="2">
        <v>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12964</v>
      </c>
      <c r="C12314" s="2">
        <v>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12965</v>
      </c>
      <c r="C12315" s="2">
        <v>15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12966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12967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12968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12969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12970</v>
      </c>
      <c r="C12320" s="2">
        <v>34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12971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12972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12973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12974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12975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12976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12977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12978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12979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12980</v>
      </c>
      <c r="C12330" s="2">
        <v>6</v>
      </c>
      <c r="D12330" s="2" t="s">
        <v>745</v>
      </c>
      <c r="E12330" s="2"/>
      <c r="F12330" s="2"/>
      <c r="G12330" s="2"/>
      <c r="H12330" s="2"/>
    </row>
    <row r="12331" spans="2:8">
      <c r="B12331" s="2" t="s">
        <v>12981</v>
      </c>
      <c r="C12331" s="2">
        <v>6</v>
      </c>
      <c r="D12331" s="2" t="s">
        <v>745</v>
      </c>
      <c r="E12331" s="2"/>
      <c r="F12331" s="2"/>
      <c r="G12331" s="2"/>
      <c r="H12331" s="2"/>
    </row>
    <row r="12332" spans="2:8">
      <c r="B12332" s="2" t="s">
        <v>12982</v>
      </c>
      <c r="C12332" s="2">
        <v>5</v>
      </c>
      <c r="D12332" s="2" t="s">
        <v>745</v>
      </c>
      <c r="E12332" s="2"/>
      <c r="F12332" s="2"/>
      <c r="G12332" s="2"/>
      <c r="H12332" s="2"/>
    </row>
    <row r="12333" spans="2:8">
      <c r="B12333" s="2" t="s">
        <v>12983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12984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12985</v>
      </c>
      <c r="C12335" s="2">
        <v>6</v>
      </c>
      <c r="D12335" s="2" t="s">
        <v>745</v>
      </c>
      <c r="E12335" s="2"/>
      <c r="F12335" s="2"/>
      <c r="G12335" s="2"/>
      <c r="H12335" s="2"/>
    </row>
    <row r="12336" spans="2:8">
      <c r="B12336" s="2" t="s">
        <v>12986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12987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12988</v>
      </c>
      <c r="C12338" s="2">
        <v>14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12989</v>
      </c>
      <c r="C12339" s="2">
        <v>13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12990</v>
      </c>
      <c r="C12340" s="2">
        <v>14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12991</v>
      </c>
      <c r="C12341" s="2">
        <v>16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12992</v>
      </c>
      <c r="C12342" s="2">
        <v>16</v>
      </c>
      <c r="D12342" s="2" t="s">
        <v>745</v>
      </c>
      <c r="E12342" s="2"/>
      <c r="F12342" s="2"/>
      <c r="G12342" s="2"/>
      <c r="H12342" s="2"/>
    </row>
    <row r="12343" spans="2:8">
      <c r="B12343" s="2" t="s">
        <v>12993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12994</v>
      </c>
      <c r="C12344" s="2">
        <v>15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12995</v>
      </c>
      <c r="C12345" s="2">
        <v>17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12996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12997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12998</v>
      </c>
      <c r="C12348" s="2">
        <v>11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12999</v>
      </c>
      <c r="C12349" s="2">
        <v>14</v>
      </c>
      <c r="D12349" s="2" t="s">
        <v>19</v>
      </c>
      <c r="E12349" s="2"/>
      <c r="F12349" s="2"/>
      <c r="G12349" s="2"/>
      <c r="H12349" s="2"/>
    </row>
    <row r="12350" spans="2:8">
      <c r="B12350" s="2" t="s">
        <v>13000</v>
      </c>
      <c r="C12350" s="2">
        <v>15</v>
      </c>
      <c r="D12350" s="2" t="s">
        <v>19</v>
      </c>
      <c r="E12350" s="2"/>
      <c r="F12350" s="2"/>
      <c r="G12350" s="2"/>
      <c r="H12350" s="2"/>
    </row>
    <row r="12351" spans="2:8">
      <c r="B12351" s="2" t="s">
        <v>13001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13002</v>
      </c>
      <c r="C12352" s="2">
        <v>6</v>
      </c>
      <c r="D12352" s="2" t="s">
        <v>19</v>
      </c>
      <c r="E12352" s="2"/>
      <c r="F12352" s="2"/>
      <c r="G12352" s="2"/>
      <c r="H12352" s="2"/>
    </row>
    <row r="12353" spans="2:8">
      <c r="B12353" s="2" t="s">
        <v>13003</v>
      </c>
      <c r="C12353" s="2">
        <v>7</v>
      </c>
      <c r="D12353" s="2" t="s">
        <v>19</v>
      </c>
      <c r="E12353" s="2"/>
      <c r="F12353" s="2"/>
      <c r="G12353" s="2"/>
      <c r="H12353" s="2"/>
    </row>
    <row r="12354" spans="2:8">
      <c r="B12354" s="2" t="s">
        <v>13004</v>
      </c>
      <c r="C12354" s="2">
        <v>8</v>
      </c>
      <c r="D12354" s="2" t="s">
        <v>19</v>
      </c>
      <c r="E12354" s="2"/>
      <c r="F12354" s="2"/>
      <c r="G12354" s="2"/>
      <c r="H12354" s="2"/>
    </row>
    <row r="12355" spans="2:8">
      <c r="B12355" s="2" t="s">
        <v>13005</v>
      </c>
      <c r="C12355" s="2">
        <v>11</v>
      </c>
      <c r="D12355" s="2" t="s">
        <v>19</v>
      </c>
      <c r="E12355" s="2"/>
      <c r="F12355" s="2"/>
      <c r="G12355" s="2"/>
      <c r="H12355" s="2"/>
    </row>
    <row r="12356" spans="2:8">
      <c r="B12356" s="2" t="s">
        <v>13006</v>
      </c>
      <c r="C12356" s="2">
        <v>12</v>
      </c>
      <c r="D12356" s="2" t="s">
        <v>19</v>
      </c>
      <c r="E12356" s="2"/>
      <c r="F12356" s="2"/>
      <c r="G12356" s="2"/>
      <c r="H12356" s="2"/>
    </row>
    <row r="12357" spans="2:8">
      <c r="B12357" s="2" t="s">
        <v>13007</v>
      </c>
      <c r="C12357" s="2">
        <v>12</v>
      </c>
      <c r="D12357" s="2" t="s">
        <v>19</v>
      </c>
      <c r="E12357" s="2"/>
      <c r="F12357" s="2"/>
      <c r="G12357" s="2"/>
      <c r="H12357" s="2"/>
    </row>
    <row r="12358" spans="2:8">
      <c r="B12358" s="2" t="s">
        <v>13008</v>
      </c>
      <c r="C12358" s="2">
        <v>18</v>
      </c>
      <c r="D12358" s="2" t="s">
        <v>19</v>
      </c>
      <c r="E12358" s="2"/>
      <c r="F12358" s="2"/>
      <c r="G12358" s="2"/>
      <c r="H12358" s="2"/>
    </row>
    <row r="12359" spans="2:8">
      <c r="B12359" s="2" t="s">
        <v>13009</v>
      </c>
      <c r="C12359" s="2">
        <v>18</v>
      </c>
      <c r="D12359" s="2" t="s">
        <v>19</v>
      </c>
      <c r="E12359" s="2"/>
      <c r="F12359" s="2"/>
      <c r="G12359" s="2"/>
      <c r="H12359" s="2"/>
    </row>
    <row r="12360" spans="2:8">
      <c r="B12360" s="2" t="s">
        <v>13010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13011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13012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13013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13014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13015</v>
      </c>
      <c r="C12365" s="2">
        <v>18</v>
      </c>
      <c r="D12365" s="2" t="s">
        <v>19</v>
      </c>
      <c r="E12365" s="2"/>
      <c r="F12365" s="2"/>
      <c r="G12365" s="2"/>
      <c r="H12365" s="2"/>
    </row>
    <row r="12366" spans="2:8">
      <c r="B12366" s="2" t="s">
        <v>13016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13017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13018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13019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13020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13021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13022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13023</v>
      </c>
      <c r="C12373" s="2">
        <v>17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13024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13025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13026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13027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13028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13029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13030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13031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13032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13033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13034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13035</v>
      </c>
      <c r="C12385" s="2">
        <v>16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13036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13037</v>
      </c>
      <c r="C12387" s="2">
        <v>17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13038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13039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13040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13041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13042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13043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13044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13045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13046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13047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13048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13049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13050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13051</v>
      </c>
      <c r="C12401" s="2">
        <v>20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13052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13053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13054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13055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13056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13057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13058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13059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13060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13061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13062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13063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13064</v>
      </c>
      <c r="C12414" s="2">
        <v>7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13065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13066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13067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13068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13069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13070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13071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13072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13073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13074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13075</v>
      </c>
      <c r="C12425" s="2">
        <v>36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13076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13077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13078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13079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13080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13081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13082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13083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13084</v>
      </c>
      <c r="C12434" s="2">
        <v>16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13085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13086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13087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13088</v>
      </c>
      <c r="C12438" s="2">
        <v>15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13089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13090</v>
      </c>
      <c r="C12440" s="2">
        <v>19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13091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13092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13093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13094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13095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13096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13097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13098</v>
      </c>
      <c r="C12448" s="2">
        <v>13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13099</v>
      </c>
      <c r="C12449" s="2">
        <v>13</v>
      </c>
      <c r="D12449" s="2" t="s">
        <v>19</v>
      </c>
      <c r="E12449" s="2"/>
      <c r="F12449" s="2"/>
      <c r="G12449" s="2"/>
      <c r="H12449" s="2"/>
    </row>
    <row r="12450" spans="2:8">
      <c r="B12450" s="2" t="s">
        <v>13100</v>
      </c>
      <c r="C12450" s="2">
        <v>14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13101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13102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13103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13104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13105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13106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13107</v>
      </c>
      <c r="C12457" s="2">
        <v>13</v>
      </c>
      <c r="D12457" s="2" t="s">
        <v>19</v>
      </c>
      <c r="E12457" s="2"/>
      <c r="F12457" s="2"/>
      <c r="G12457" s="2"/>
      <c r="H12457" s="2"/>
    </row>
    <row r="12458" spans="2:8">
      <c r="B12458" s="2" t="s">
        <v>13108</v>
      </c>
      <c r="C12458" s="2">
        <v>14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13109</v>
      </c>
      <c r="C12459" s="2">
        <v>14</v>
      </c>
      <c r="D12459" s="2" t="s">
        <v>19</v>
      </c>
      <c r="E12459" s="2"/>
      <c r="F12459" s="2"/>
      <c r="G12459" s="2"/>
      <c r="H12459" s="2"/>
    </row>
    <row r="12460" spans="2:8">
      <c r="B12460" s="2" t="s">
        <v>13110</v>
      </c>
      <c r="C12460" s="2">
        <v>14</v>
      </c>
      <c r="D12460" s="2" t="s">
        <v>19</v>
      </c>
      <c r="E12460" s="2"/>
      <c r="F12460" s="2"/>
      <c r="G12460" s="2"/>
      <c r="H12460" s="2"/>
    </row>
    <row r="12461" spans="2:8">
      <c r="B12461" s="2" t="s">
        <v>13111</v>
      </c>
      <c r="C12461" s="2">
        <v>15</v>
      </c>
      <c r="D12461" s="2" t="s">
        <v>19</v>
      </c>
      <c r="E12461" s="2"/>
      <c r="F12461" s="2"/>
      <c r="G12461" s="2"/>
      <c r="H12461" s="2"/>
    </row>
    <row r="12462" spans="2:8">
      <c r="B12462" s="2" t="s">
        <v>13112</v>
      </c>
      <c r="C12462" s="2">
        <v>11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13113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13114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13115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13116</v>
      </c>
      <c r="C12466" s="2">
        <v>6</v>
      </c>
      <c r="D12466" s="2" t="s">
        <v>19</v>
      </c>
      <c r="E12466" s="2"/>
      <c r="F12466" s="2"/>
      <c r="G12466" s="2"/>
      <c r="H12466" s="2"/>
    </row>
    <row r="12467" spans="2:8">
      <c r="B12467" s="2" t="s">
        <v>13117</v>
      </c>
      <c r="C12467" s="2">
        <v>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13118</v>
      </c>
      <c r="C12468" s="2">
        <v>6</v>
      </c>
      <c r="D12468" s="2" t="s">
        <v>19</v>
      </c>
      <c r="E12468" s="2"/>
      <c r="F12468" s="2"/>
      <c r="G12468" s="2"/>
      <c r="H12468" s="2"/>
    </row>
    <row r="12469" spans="2:8">
      <c r="B12469" s="2" t="s">
        <v>13119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13120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13121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13122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13123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13124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13125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13126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13127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13128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13129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13130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13131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13132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13133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13134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13135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13136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13137</v>
      </c>
      <c r="C12487" s="2">
        <v>17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13138</v>
      </c>
      <c r="C12488" s="2">
        <v>17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13139</v>
      </c>
      <c r="C12489" s="2">
        <v>5</v>
      </c>
      <c r="D12489" s="2" t="s">
        <v>745</v>
      </c>
      <c r="E12489" s="2"/>
      <c r="F12489" s="2"/>
      <c r="G12489" s="2"/>
      <c r="H12489" s="2"/>
    </row>
    <row r="12490" spans="2:8">
      <c r="B12490" s="2" t="s">
        <v>13140</v>
      </c>
      <c r="C12490" s="2">
        <v>16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13141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13142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13143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13144</v>
      </c>
      <c r="C12494" s="2">
        <v>20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13145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13146</v>
      </c>
      <c r="C12496" s="2">
        <v>26</v>
      </c>
      <c r="D12496" s="2" t="s">
        <v>745</v>
      </c>
      <c r="E12496" s="2"/>
      <c r="F12496" s="2"/>
      <c r="G12496" s="2"/>
      <c r="H12496" s="2"/>
    </row>
    <row r="12497" spans="2:8">
      <c r="B12497" s="2" t="s">
        <v>13147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13148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13149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13150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13151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13152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13153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13154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13155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13156</v>
      </c>
      <c r="C12506" s="2">
        <v>6</v>
      </c>
      <c r="D12506" s="2" t="s">
        <v>745</v>
      </c>
      <c r="E12506" s="2"/>
      <c r="F12506" s="2"/>
      <c r="G12506" s="2"/>
      <c r="H12506" s="2"/>
    </row>
    <row r="12507" spans="2:8">
      <c r="B12507" s="2" t="s">
        <v>13157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13158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13159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13160</v>
      </c>
      <c r="C12510" s="2">
        <v>5</v>
      </c>
      <c r="D12510" s="2" t="s">
        <v>745</v>
      </c>
      <c r="E12510" s="2"/>
      <c r="F12510" s="2"/>
      <c r="G12510" s="2"/>
      <c r="H12510" s="2"/>
    </row>
    <row r="12511" spans="2:8">
      <c r="B12511" s="2" t="s">
        <v>13161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13162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13163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13164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13165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13166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13167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13168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13169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13170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13171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13172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13173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13174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13175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13176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13177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13178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13179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13180</v>
      </c>
      <c r="C12530" s="2">
        <v>20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13181</v>
      </c>
      <c r="C12531" s="2">
        <v>20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13182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13183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13184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13185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13186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13187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13188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13189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13190</v>
      </c>
      <c r="C12540" s="2">
        <v>21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13191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13192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13193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13194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13195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13196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13197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13198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13199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13200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13201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13202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13203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13204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13205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13206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13207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13208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13209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13210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13211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13212</v>
      </c>
      <c r="C12562" s="2">
        <v>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13213</v>
      </c>
      <c r="C12563" s="2">
        <v>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13214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13215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13216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13217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13218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13219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13220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13221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13222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13223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13224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13225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13226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13227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13228</v>
      </c>
      <c r="C12578" s="2">
        <v>17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13229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13230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13231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13232</v>
      </c>
      <c r="C12582" s="2">
        <v>14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13233</v>
      </c>
      <c r="C12583" s="2">
        <v>11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13234</v>
      </c>
      <c r="C12584" s="2">
        <v>10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13235</v>
      </c>
      <c r="C12585" s="2">
        <v>12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13236</v>
      </c>
      <c r="C12586" s="2">
        <v>14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13237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13238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13239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13240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13241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13242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13243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13244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13245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13246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13247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13248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13249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13250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13251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13252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13253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13254</v>
      </c>
      <c r="C12604" s="2">
        <v>18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13255</v>
      </c>
      <c r="C12605" s="2">
        <v>19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13256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13257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13258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13259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13260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13261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13262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13263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13264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13265</v>
      </c>
      <c r="C12615" s="2">
        <v>17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13266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13267</v>
      </c>
      <c r="C12617" s="2">
        <v>43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13268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13269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13270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13271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13272</v>
      </c>
      <c r="C12622" s="2">
        <v>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13273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13274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13275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13276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13277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13278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13279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13280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13281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13282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13283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13284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13285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13286</v>
      </c>
      <c r="C12636" s="2">
        <v>17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13287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13288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13289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13290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13291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13292</v>
      </c>
      <c r="C12642" s="2">
        <v>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13293</v>
      </c>
      <c r="C12643" s="2">
        <v>10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13294</v>
      </c>
      <c r="C12644" s="2">
        <v>12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13295</v>
      </c>
      <c r="C12645" s="2">
        <v>13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13296</v>
      </c>
      <c r="C12646" s="2">
        <v>13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13297</v>
      </c>
      <c r="C12647" s="2">
        <v>13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13298</v>
      </c>
      <c r="C12648" s="2">
        <v>13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13299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13300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13301</v>
      </c>
      <c r="C12651" s="2">
        <v>15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13302</v>
      </c>
      <c r="C12652" s="2">
        <v>5</v>
      </c>
      <c r="D12652" s="2" t="s">
        <v>745</v>
      </c>
      <c r="E12652" s="2"/>
      <c r="F12652" s="2"/>
      <c r="G12652" s="2"/>
      <c r="H12652" s="2"/>
    </row>
    <row r="12653" spans="2:8">
      <c r="B12653" s="2" t="s">
        <v>13303</v>
      </c>
      <c r="C12653" s="2">
        <v>5</v>
      </c>
      <c r="D12653" s="2" t="s">
        <v>745</v>
      </c>
      <c r="E12653" s="2"/>
      <c r="F12653" s="2"/>
      <c r="G12653" s="2"/>
      <c r="H12653" s="2"/>
    </row>
    <row r="12654" spans="2:8">
      <c r="B12654" s="2" t="s">
        <v>13304</v>
      </c>
      <c r="C12654" s="2">
        <v>5</v>
      </c>
      <c r="D12654" s="2" t="s">
        <v>745</v>
      </c>
      <c r="E12654" s="2"/>
      <c r="F12654" s="2"/>
      <c r="G12654" s="2"/>
      <c r="H12654" s="2"/>
    </row>
    <row r="12655" spans="2:8">
      <c r="B12655" s="2" t="s">
        <v>13305</v>
      </c>
      <c r="C12655" s="2">
        <v>5</v>
      </c>
      <c r="D12655" s="2" t="s">
        <v>745</v>
      </c>
      <c r="E12655" s="2"/>
      <c r="F12655" s="2"/>
      <c r="G12655" s="2"/>
      <c r="H12655" s="2"/>
    </row>
    <row r="12656" spans="2:8">
      <c r="B12656" s="2" t="s">
        <v>13306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13307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13308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13309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13310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13311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13312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13313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13314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13315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13316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13317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13318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13319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13320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13321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13322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13323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13324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13325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13326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13327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13328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13329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13330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13331</v>
      </c>
      <c r="C12681" s="2">
        <v>15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13332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13333</v>
      </c>
      <c r="C12683" s="2">
        <v>18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13334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13335</v>
      </c>
      <c r="C12685" s="2">
        <v>18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13336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13337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13338</v>
      </c>
      <c r="C12688" s="2">
        <v>19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13339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13340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13341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13342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13343</v>
      </c>
      <c r="C12693" s="2">
        <v>6</v>
      </c>
      <c r="D12693" s="2" t="s">
        <v>745</v>
      </c>
      <c r="E12693" s="2"/>
      <c r="F12693" s="2"/>
      <c r="G12693" s="2"/>
      <c r="H12693" s="2"/>
    </row>
    <row r="12694" spans="2:8">
      <c r="B12694" s="2" t="s">
        <v>13344</v>
      </c>
      <c r="C12694" s="2">
        <v>6</v>
      </c>
      <c r="D12694" s="2" t="s">
        <v>745</v>
      </c>
      <c r="E12694" s="2"/>
      <c r="F12694" s="2"/>
      <c r="G12694" s="2"/>
      <c r="H12694" s="2"/>
    </row>
    <row r="12695" spans="2:8">
      <c r="B12695" s="2" t="s">
        <v>13345</v>
      </c>
      <c r="C12695" s="2">
        <v>5</v>
      </c>
      <c r="D12695" s="2" t="s">
        <v>745</v>
      </c>
      <c r="E12695" s="2"/>
      <c r="F12695" s="2"/>
      <c r="G12695" s="2"/>
      <c r="H12695" s="2"/>
    </row>
    <row r="12696" spans="2:8">
      <c r="B12696" s="2" t="s">
        <v>13346</v>
      </c>
      <c r="C12696" s="2">
        <v>5</v>
      </c>
      <c r="D12696" s="2" t="s">
        <v>745</v>
      </c>
      <c r="E12696" s="2"/>
      <c r="F12696" s="2"/>
      <c r="G12696" s="2"/>
      <c r="H12696" s="2"/>
    </row>
    <row r="12697" spans="2:8">
      <c r="B12697" s="2" t="s">
        <v>13347</v>
      </c>
      <c r="C12697" s="2">
        <v>5</v>
      </c>
      <c r="D12697" s="2" t="s">
        <v>745</v>
      </c>
      <c r="E12697" s="2"/>
      <c r="F12697" s="2"/>
      <c r="G12697" s="2"/>
      <c r="H12697" s="2"/>
    </row>
    <row r="12698" spans="2:8">
      <c r="B12698" s="2" t="s">
        <v>13348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13349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13350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13351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13352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13353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13354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13355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13356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13357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13358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13359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13360</v>
      </c>
      <c r="C12710" s="2">
        <v>10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13361</v>
      </c>
      <c r="C12711" s="2">
        <v>14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13362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13363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13364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13365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13366</v>
      </c>
      <c r="C12716" s="2">
        <v>17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13367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13368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13369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13370</v>
      </c>
      <c r="C12720" s="2">
        <v>11</v>
      </c>
      <c r="D12720" s="2" t="s">
        <v>745</v>
      </c>
      <c r="E12720" s="2"/>
      <c r="F12720" s="2"/>
      <c r="G12720" s="2"/>
      <c r="H12720" s="2"/>
    </row>
    <row r="12721" spans="2:8">
      <c r="B12721" s="2" t="s">
        <v>13371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13372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13373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13374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13375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13376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13377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13378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13379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13380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13381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13382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13383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13384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13385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13386</v>
      </c>
      <c r="C12736" s="2">
        <v>11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13387</v>
      </c>
      <c r="C12737" s="2">
        <v>18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13388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13389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13390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13391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13392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13393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13394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13395</v>
      </c>
      <c r="C12745" s="2">
        <v>17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13396</v>
      </c>
      <c r="C12746" s="2">
        <v>15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13397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13398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13399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13400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13401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13402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13403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13404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13405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13406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13407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13408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13409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13410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13411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13412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13413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13414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13415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13416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13417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13418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13419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13420</v>
      </c>
      <c r="C12770" s="2">
        <v>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13421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13422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13423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13424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13425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13426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13427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13428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13429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13430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13431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13432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13433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13434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13435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13436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13437</v>
      </c>
      <c r="C12787" s="2">
        <v>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13438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13439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13440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13441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13442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13443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13444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13445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13446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13447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13448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13449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13450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13451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13452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13453</v>
      </c>
      <c r="C12803" s="2">
        <v>16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13454</v>
      </c>
      <c r="C12804" s="2">
        <v>19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13455</v>
      </c>
      <c r="C12805" s="2">
        <v>17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13456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13457</v>
      </c>
      <c r="C12807" s="2">
        <v>14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13458</v>
      </c>
      <c r="C12808" s="2">
        <v>15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13459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13460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13461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13462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13463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13464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13465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13466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13467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13468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13469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13470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13471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13472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13473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13474</v>
      </c>
      <c r="C12824" s="2">
        <v>15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13475</v>
      </c>
      <c r="C12825" s="2">
        <v>14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13476</v>
      </c>
      <c r="C12826" s="2">
        <v>12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13477</v>
      </c>
      <c r="C12827" s="2">
        <v>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13478</v>
      </c>
      <c r="C12828" s="2">
        <v>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13479</v>
      </c>
      <c r="C12829" s="2">
        <v>16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13480</v>
      </c>
      <c r="C12830" s="2">
        <v>18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13481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13482</v>
      </c>
      <c r="C12832" s="2">
        <v>18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13483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13484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13485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13486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13487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13488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13489</v>
      </c>
      <c r="C12839" s="2">
        <v>16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13490</v>
      </c>
      <c r="C12840" s="2">
        <v>16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13491</v>
      </c>
      <c r="C12841" s="2">
        <v>18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13492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13493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13494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13495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13496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13497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13498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13499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13500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13501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13502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13503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13504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13505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13506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13507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13508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13509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13510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13511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13512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13513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13514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13515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13516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13517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13518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13519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13520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13521</v>
      </c>
      <c r="C12871" s="2">
        <v>16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13522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13523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13524</v>
      </c>
      <c r="C12874" s="2">
        <v>18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13525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13526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13527</v>
      </c>
      <c r="C12877" s="2">
        <v>18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13528</v>
      </c>
      <c r="C12878" s="2">
        <v>15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13529</v>
      </c>
      <c r="C12879" s="2">
        <v>8</v>
      </c>
      <c r="D12879" s="2" t="s">
        <v>745</v>
      </c>
      <c r="E12879" s="2"/>
      <c r="F12879" s="2"/>
      <c r="G12879" s="2"/>
      <c r="H12879" s="2"/>
    </row>
    <row r="12880" spans="2:8">
      <c r="B12880" s="2" t="s">
        <v>13530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13531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13532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13533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13534</v>
      </c>
      <c r="C12884" s="2">
        <v>16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13535</v>
      </c>
      <c r="C12885" s="2">
        <v>17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13536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13537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13538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13539</v>
      </c>
      <c r="C12889" s="2">
        <v>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13540</v>
      </c>
      <c r="C12890" s="2">
        <v>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13541</v>
      </c>
      <c r="C12891" s="2">
        <v>11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13542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13543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13544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13545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13546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13547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13548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13549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13550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13551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13552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13553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13554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13555</v>
      </c>
      <c r="C12905" s="2">
        <v>5</v>
      </c>
      <c r="D12905" s="2" t="s">
        <v>745</v>
      </c>
      <c r="E12905" s="2"/>
      <c r="F12905" s="2"/>
      <c r="G12905" s="2"/>
      <c r="H12905" s="2"/>
    </row>
    <row r="12906" spans="2:8">
      <c r="B12906" s="2" t="s">
        <v>13556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13557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13558</v>
      </c>
      <c r="C12908" s="2">
        <v>14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13559</v>
      </c>
      <c r="C12909" s="2">
        <v>12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13560</v>
      </c>
      <c r="C12910" s="2">
        <v>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13561</v>
      </c>
      <c r="C12911" s="2">
        <v>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13562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13563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13564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13565</v>
      </c>
      <c r="C12915" s="2">
        <v>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13566</v>
      </c>
      <c r="C12916" s="2">
        <v>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13567</v>
      </c>
      <c r="C12917" s="2">
        <v>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13568</v>
      </c>
      <c r="C12918" s="2">
        <v>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13569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13570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13571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13572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13573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13574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13575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13576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13577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13578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13579</v>
      </c>
      <c r="C12929" s="2">
        <v>12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13580</v>
      </c>
      <c r="C12930" s="2">
        <v>11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13581</v>
      </c>
      <c r="C12931" s="2">
        <v>11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13582</v>
      </c>
      <c r="C12932" s="2">
        <v>11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13583</v>
      </c>
      <c r="C12933" s="2">
        <v>10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13584</v>
      </c>
      <c r="C12934" s="2">
        <v>11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13585</v>
      </c>
      <c r="C12935" s="2">
        <v>15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13586</v>
      </c>
      <c r="C12936" s="2">
        <v>13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13587</v>
      </c>
      <c r="C12937" s="2">
        <v>11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13588</v>
      </c>
      <c r="C12938" s="2">
        <v>10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13589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13590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13591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13592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13593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13594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13595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13596</v>
      </c>
      <c r="C12946" s="2">
        <v>16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13597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13598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13599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13600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13601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13602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13603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13604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13605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13606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13607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13608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13609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13610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13611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13612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13613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13614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13615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13616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13617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13618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13619</v>
      </c>
      <c r="C12969" s="2">
        <v>5</v>
      </c>
      <c r="D12969" s="2" t="s">
        <v>745</v>
      </c>
      <c r="E12969" s="2"/>
      <c r="F12969" s="2"/>
      <c r="G12969" s="2"/>
      <c r="H12969" s="2"/>
    </row>
    <row r="12970" spans="2:8">
      <c r="B12970" s="2" t="s">
        <v>13620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13621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13622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13623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13624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13625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13626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13627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13628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13629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13630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13631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13632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13633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13634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13635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13636</v>
      </c>
      <c r="C12986" s="2">
        <v>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13637</v>
      </c>
      <c r="C12987" s="2">
        <v>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13638</v>
      </c>
      <c r="C12988" s="2">
        <v>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13639</v>
      </c>
      <c r="C12989" s="2">
        <v>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13640</v>
      </c>
      <c r="C12990" s="2">
        <v>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13641</v>
      </c>
      <c r="C12991" s="2">
        <v>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13642</v>
      </c>
      <c r="C12992" s="2">
        <v>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13643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13644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13645</v>
      </c>
      <c r="C12995" s="2">
        <v>5</v>
      </c>
      <c r="D12995" s="2" t="s">
        <v>745</v>
      </c>
      <c r="E12995" s="2"/>
      <c r="F12995" s="2"/>
      <c r="G12995" s="2"/>
      <c r="H12995" s="2"/>
    </row>
    <row r="12996" spans="2:8">
      <c r="B12996" s="2" t="s">
        <v>13646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13647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13648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13649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13650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13651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13652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13653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13654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13655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13656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13657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13658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13659</v>
      </c>
      <c r="C13009" s="2">
        <v>5</v>
      </c>
      <c r="D13009" s="2" t="s">
        <v>745</v>
      </c>
      <c r="E13009" s="2"/>
      <c r="F13009" s="2"/>
      <c r="G13009" s="2"/>
      <c r="H13009" s="2"/>
    </row>
    <row r="13010" spans="2:8">
      <c r="B13010" s="2" t="s">
        <v>13660</v>
      </c>
      <c r="C13010" s="2">
        <v>5</v>
      </c>
      <c r="D13010" s="2" t="s">
        <v>745</v>
      </c>
      <c r="E13010" s="2"/>
      <c r="F13010" s="2"/>
      <c r="G13010" s="2"/>
      <c r="H13010" s="2"/>
    </row>
    <row r="13011" spans="2:8">
      <c r="B13011" s="2" t="s">
        <v>13661</v>
      </c>
      <c r="C13011" s="2">
        <v>5</v>
      </c>
      <c r="D13011" s="2" t="s">
        <v>745</v>
      </c>
      <c r="E13011" s="2"/>
      <c r="F13011" s="2"/>
      <c r="G13011" s="2"/>
      <c r="H13011" s="2"/>
    </row>
    <row r="13012" spans="2:8">
      <c r="B13012" s="2" t="s">
        <v>13662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13663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13664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13665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13666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13667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13668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13669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13670</v>
      </c>
      <c r="C13020" s="2">
        <v>6</v>
      </c>
      <c r="D13020" s="2" t="s">
        <v>745</v>
      </c>
      <c r="E13020" s="2"/>
      <c r="F13020" s="2"/>
      <c r="G13020" s="2"/>
      <c r="H13020" s="2"/>
    </row>
    <row r="13021" spans="2:8">
      <c r="B13021" s="2" t="s">
        <v>13671</v>
      </c>
      <c r="C13021" s="2">
        <v>15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13672</v>
      </c>
      <c r="C13022" s="2">
        <v>15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13673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13674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13675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13676</v>
      </c>
      <c r="C13026" s="2">
        <v>18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13677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13678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13679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13680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13681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13682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13683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13684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13685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13686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13687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13688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13689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13690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13691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13692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13693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13694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13695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13696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13697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13698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13699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13700</v>
      </c>
      <c r="C13050" s="2">
        <v>23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13701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13702</v>
      </c>
      <c r="C13052" s="2">
        <v>12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13703</v>
      </c>
      <c r="C13053" s="2">
        <v>12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13704</v>
      </c>
      <c r="C13054" s="2">
        <v>12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13705</v>
      </c>
      <c r="C13055" s="2">
        <v>13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13706</v>
      </c>
      <c r="C13056" s="2">
        <v>12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13707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13708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13709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13710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13711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13712</v>
      </c>
      <c r="C13062" s="2">
        <v>17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13713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13714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13715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13716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13717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13718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13719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13720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13721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13722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13723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13724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13725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13726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13727</v>
      </c>
      <c r="C13077" s="2">
        <v>39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13728</v>
      </c>
      <c r="C13078" s="2">
        <v>20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13729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13730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13731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13732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13733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13734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13735</v>
      </c>
      <c r="C13085" s="2">
        <v>5</v>
      </c>
      <c r="D13085" s="2" t="s">
        <v>745</v>
      </c>
      <c r="E13085" s="2"/>
      <c r="F13085" s="2"/>
      <c r="G13085" s="2"/>
      <c r="H13085" s="2"/>
    </row>
    <row r="13086" spans="2:8">
      <c r="B13086" s="2" t="s">
        <v>13736</v>
      </c>
      <c r="C13086" s="2">
        <v>15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13737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13738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13739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13740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13741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13742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13743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13744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13745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13746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13747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13748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13749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13750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13751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13752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13753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13754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13755</v>
      </c>
      <c r="C13105" s="2">
        <v>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13756</v>
      </c>
      <c r="C13106" s="2">
        <v>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13757</v>
      </c>
      <c r="C13107" s="2">
        <v>16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13758</v>
      </c>
      <c r="C13108" s="2">
        <v>17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13759</v>
      </c>
      <c r="C13109" s="2">
        <v>15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13760</v>
      </c>
      <c r="C13110" s="2">
        <v>14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13761</v>
      </c>
      <c r="C13111" s="2">
        <v>13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13762</v>
      </c>
      <c r="C13112" s="2">
        <v>10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13763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13764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13765</v>
      </c>
      <c r="C13115" s="2">
        <v>18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13766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13767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13768</v>
      </c>
      <c r="C13118" s="2">
        <v>19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13769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13770</v>
      </c>
      <c r="C13120" s="2">
        <v>12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13771</v>
      </c>
      <c r="C13121" s="2">
        <v>12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13772</v>
      </c>
      <c r="C13122" s="2">
        <v>11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13773</v>
      </c>
      <c r="C13123" s="2">
        <v>12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13774</v>
      </c>
      <c r="C13124" s="2">
        <v>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13775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13776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13777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13778</v>
      </c>
      <c r="C13128" s="2">
        <v>19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13779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13780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13781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13782</v>
      </c>
      <c r="C13132" s="2">
        <v>5</v>
      </c>
      <c r="D13132" s="2" t="s">
        <v>745</v>
      </c>
      <c r="E13132" s="2"/>
      <c r="F13132" s="2"/>
      <c r="G13132" s="2"/>
      <c r="H13132" s="2"/>
    </row>
    <row r="13133" spans="2:8">
      <c r="B13133" s="2" t="s">
        <v>13783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13784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13785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13786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13787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13788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13789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13790</v>
      </c>
      <c r="C13140" s="2">
        <v>22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13791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13792</v>
      </c>
      <c r="C13142" s="2">
        <v>5</v>
      </c>
      <c r="D13142" s="2" t="s">
        <v>745</v>
      </c>
      <c r="E13142" s="2"/>
      <c r="F13142" s="2"/>
      <c r="G13142" s="2"/>
      <c r="H13142" s="2"/>
    </row>
    <row r="13143" spans="2:8">
      <c r="B13143" s="2" t="s">
        <v>13793</v>
      </c>
      <c r="C13143" s="2">
        <v>5</v>
      </c>
      <c r="D13143" s="2" t="s">
        <v>745</v>
      </c>
      <c r="E13143" s="2"/>
      <c r="F13143" s="2"/>
      <c r="G13143" s="2"/>
      <c r="H13143" s="2"/>
    </row>
    <row r="13144" spans="2:8">
      <c r="B13144" s="2" t="s">
        <v>13794</v>
      </c>
      <c r="C13144" s="2">
        <v>5</v>
      </c>
      <c r="D13144" s="2" t="s">
        <v>745</v>
      </c>
      <c r="E13144" s="2"/>
      <c r="F13144" s="2"/>
      <c r="G13144" s="2"/>
      <c r="H13144" s="2"/>
    </row>
    <row r="13145" spans="2:8">
      <c r="B13145" s="2" t="s">
        <v>13795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13796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13797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13798</v>
      </c>
      <c r="C13148" s="2">
        <v>15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13799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13800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13801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13802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13803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13804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13805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13806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13807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13808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13809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13810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13811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13812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13813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13814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13815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13816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13817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13818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13819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13820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13821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13822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13823</v>
      </c>
      <c r="C13173" s="2">
        <v>11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13824</v>
      </c>
      <c r="C13174" s="2">
        <v>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13825</v>
      </c>
      <c r="C13175" s="2">
        <v>15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13826</v>
      </c>
      <c r="C13176" s="2">
        <v>18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13827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13828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13829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13830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13831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13832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13833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13834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13835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13836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13837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13838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13839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13840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13841</v>
      </c>
      <c r="C13191" s="2">
        <v>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13842</v>
      </c>
      <c r="C13192" s="2">
        <v>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13843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13844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13845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13846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13847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13848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13849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13850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13851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13852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13853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13854</v>
      </c>
      <c r="C13204" s="2">
        <v>16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13855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13856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13857</v>
      </c>
      <c r="C13207" s="2">
        <v>20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13858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13859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13860</v>
      </c>
      <c r="C13210" s="2">
        <v>19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13861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13862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13863</v>
      </c>
      <c r="C13213" s="2">
        <v>17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13864</v>
      </c>
      <c r="C13214" s="2">
        <v>17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13865</v>
      </c>
      <c r="C13215" s="2">
        <v>7</v>
      </c>
      <c r="D13215" s="2" t="s">
        <v>745</v>
      </c>
      <c r="E13215" s="2"/>
      <c r="F13215" s="2"/>
      <c r="G13215" s="2"/>
      <c r="H13215" s="2"/>
    </row>
    <row r="13216" spans="2:8">
      <c r="B13216" s="2" t="s">
        <v>13866</v>
      </c>
      <c r="C13216" s="2">
        <v>14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13867</v>
      </c>
      <c r="C13217" s="2">
        <v>16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13868</v>
      </c>
      <c r="C13218" s="2">
        <v>18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13869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13870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13871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13872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13873</v>
      </c>
      <c r="C13223" s="2">
        <v>18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13874</v>
      </c>
      <c r="C13224" s="2">
        <v>18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13875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13876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13877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13878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13879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13880</v>
      </c>
      <c r="C13230" s="2">
        <v>20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13881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13882</v>
      </c>
      <c r="C13232" s="2">
        <v>22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13883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13884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13885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13886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13887</v>
      </c>
      <c r="C13237" s="2">
        <v>20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13888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13889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13890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13891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13892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13893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13894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13895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13896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13897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13898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13899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13900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13901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13902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13903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13904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13905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13906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13907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13908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13909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13910</v>
      </c>
      <c r="C13260" s="2">
        <v>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13911</v>
      </c>
      <c r="C13261" s="2">
        <v>10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13912</v>
      </c>
      <c r="C13262" s="2">
        <v>11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13913</v>
      </c>
      <c r="C13263" s="2">
        <v>13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13914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13915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13916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13917</v>
      </c>
      <c r="C13267" s="2">
        <v>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13918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13919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13920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13921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13922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13923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13924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13925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13926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13927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13928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13929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13930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13931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13932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13933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13934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13935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13936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13937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13938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13939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13940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13941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13942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13943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13944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13945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13946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13947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13948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13949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13950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13951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13952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13953</v>
      </c>
      <c r="C13303" s="2">
        <v>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13954</v>
      </c>
      <c r="C13304" s="2">
        <v>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13955</v>
      </c>
      <c r="C13305" s="2">
        <v>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13956</v>
      </c>
      <c r="C13306" s="2">
        <v>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13957</v>
      </c>
      <c r="C13307" s="2">
        <v>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13958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13959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13960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13961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13962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13963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13964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13965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13966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13967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13968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13969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13970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13971</v>
      </c>
      <c r="C13321" s="2">
        <v>39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13972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13973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13974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13975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13976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13977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13978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13979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13980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13981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13982</v>
      </c>
      <c r="C13332" s="2">
        <v>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13983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13984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13985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13986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13987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13988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13989</v>
      </c>
      <c r="C13339" s="2">
        <v>5</v>
      </c>
      <c r="D13339" s="2" t="s">
        <v>745</v>
      </c>
      <c r="E13339" s="2"/>
      <c r="F13339" s="2"/>
      <c r="G13339" s="2"/>
      <c r="H13339" s="2"/>
    </row>
    <row r="13340" spans="2:8">
      <c r="B13340" s="2" t="s">
        <v>13990</v>
      </c>
      <c r="C13340" s="2">
        <v>5</v>
      </c>
      <c r="D13340" s="2" t="s">
        <v>745</v>
      </c>
      <c r="E13340" s="2"/>
      <c r="F13340" s="2"/>
      <c r="G13340" s="2"/>
      <c r="H13340" s="2"/>
    </row>
    <row r="13341" spans="2:8">
      <c r="B13341" s="2" t="s">
        <v>13991</v>
      </c>
      <c r="C13341" s="2">
        <v>40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13992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13993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13994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13995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13996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13997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13998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13999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14000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14001</v>
      </c>
      <c r="C13351" s="2">
        <v>14</v>
      </c>
      <c r="D13351" s="2" t="s">
        <v>19</v>
      </c>
      <c r="E13351" s="2"/>
      <c r="F13351" s="2"/>
      <c r="G13351" s="2"/>
      <c r="H13351" s="2"/>
    </row>
    <row r="13352" spans="2:8">
      <c r="B13352" s="2" t="s">
        <v>14002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14003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14004</v>
      </c>
      <c r="C13354" s="2">
        <v>14</v>
      </c>
      <c r="D13354" s="2" t="s">
        <v>19</v>
      </c>
      <c r="E13354" s="2"/>
      <c r="F13354" s="2"/>
      <c r="G13354" s="2"/>
      <c r="H13354" s="2"/>
    </row>
    <row r="13355" spans="2:8">
      <c r="B13355" s="2" t="s">
        <v>14005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14006</v>
      </c>
      <c r="C13356" s="2">
        <v>14</v>
      </c>
      <c r="D13356" s="2" t="s">
        <v>19</v>
      </c>
      <c r="E13356" s="2"/>
      <c r="F13356" s="2"/>
      <c r="G13356" s="2"/>
      <c r="H13356" s="2"/>
    </row>
    <row r="13357" spans="2:8">
      <c r="B13357" s="2" t="s">
        <v>14007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14008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14009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14010</v>
      </c>
      <c r="C13360" s="2">
        <v>15</v>
      </c>
      <c r="D13360" s="2" t="s">
        <v>19</v>
      </c>
      <c r="E13360" s="2"/>
      <c r="F13360" s="2"/>
      <c r="G13360" s="2"/>
      <c r="H13360" s="2"/>
    </row>
    <row r="13361" spans="2:8">
      <c r="B13361" s="2" t="s">
        <v>14011</v>
      </c>
      <c r="C13361" s="2">
        <v>17</v>
      </c>
      <c r="D13361" s="2" t="s">
        <v>19</v>
      </c>
      <c r="E13361" s="2"/>
      <c r="F13361" s="2"/>
      <c r="G13361" s="2"/>
      <c r="H13361" s="2"/>
    </row>
    <row r="13362" spans="2:8">
      <c r="B13362" s="2" t="s">
        <v>14012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14013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14014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14015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14016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14017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14018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14019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14020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14021</v>
      </c>
      <c r="C13371" s="2">
        <v>14</v>
      </c>
      <c r="D13371" s="2" t="s">
        <v>19</v>
      </c>
      <c r="E13371" s="2"/>
      <c r="F13371" s="2"/>
      <c r="G13371" s="2"/>
      <c r="H13371" s="2"/>
    </row>
    <row r="13372" spans="2:8">
      <c r="B13372" s="2" t="s">
        <v>14022</v>
      </c>
      <c r="C13372" s="2">
        <v>14</v>
      </c>
      <c r="D13372" s="2" t="s">
        <v>19</v>
      </c>
      <c r="E13372" s="2"/>
      <c r="F13372" s="2"/>
      <c r="G13372" s="2"/>
      <c r="H13372" s="2"/>
    </row>
    <row r="13373" spans="2:8">
      <c r="B13373" s="2" t="s">
        <v>14023</v>
      </c>
      <c r="C13373" s="2">
        <v>14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14024</v>
      </c>
      <c r="C13374" s="2">
        <v>11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14025</v>
      </c>
      <c r="C13375" s="2">
        <v>11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14026</v>
      </c>
      <c r="C13376" s="2">
        <v>10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14027</v>
      </c>
      <c r="C13377" s="2">
        <v>10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14028</v>
      </c>
      <c r="C13378" s="2">
        <v>12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14029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14030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14031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14032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14033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14034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14035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14036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14037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14038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14039</v>
      </c>
      <c r="C13389" s="2">
        <v>19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14040</v>
      </c>
      <c r="C13390" s="2">
        <v>16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14041</v>
      </c>
      <c r="C13391" s="2">
        <v>16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14042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14043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14044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14045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14046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14047</v>
      </c>
      <c r="C13397" s="2">
        <v>16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14048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14049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14050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14051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14052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14053</v>
      </c>
      <c r="C13403" s="2">
        <v>13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14054</v>
      </c>
      <c r="C13404" s="2">
        <v>15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14055</v>
      </c>
      <c r="C13405" s="2">
        <v>16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14056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14057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14058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14059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14060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14061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14062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14063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14064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14065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14066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14067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14068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14069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14070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14071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14072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14073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14074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14075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14076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14077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14078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14079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14080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14081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14082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14083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14084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14085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14086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14087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14088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14089</v>
      </c>
      <c r="C13439" s="2">
        <v>14</v>
      </c>
      <c r="D13439" s="2" t="s">
        <v>745</v>
      </c>
      <c r="E13439" s="2"/>
      <c r="F13439" s="2"/>
      <c r="G13439" s="2"/>
      <c r="H13439" s="2"/>
    </row>
    <row r="13440" spans="2:8">
      <c r="B13440" s="2" t="s">
        <v>14090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14091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14092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14093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14094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14095</v>
      </c>
      <c r="C13445" s="2">
        <v>21</v>
      </c>
      <c r="D13445" s="2" t="s">
        <v>745</v>
      </c>
      <c r="E13445" s="2"/>
      <c r="F13445" s="2"/>
      <c r="G13445" s="2"/>
      <c r="H13445" s="2"/>
    </row>
    <row r="13446" spans="2:8">
      <c r="B13446" s="2" t="s">
        <v>14096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14097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14098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14099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14100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14101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14102</v>
      </c>
      <c r="C13452" s="2">
        <v>20</v>
      </c>
      <c r="D13452" s="2" t="s">
        <v>19</v>
      </c>
      <c r="E13452" s="2"/>
      <c r="F13452" s="2"/>
      <c r="G13452" s="2"/>
      <c r="H13452" s="2"/>
    </row>
    <row r="13453" spans="2:8">
      <c r="B13453" s="2" t="s">
        <v>14103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14104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14105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14106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14107</v>
      </c>
      <c r="C13457" s="2">
        <v>19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14108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14109</v>
      </c>
      <c r="C13459" s="2">
        <v>18</v>
      </c>
      <c r="D13459" s="2" t="s">
        <v>19</v>
      </c>
      <c r="E13459" s="2"/>
      <c r="F13459" s="2"/>
      <c r="G13459" s="2"/>
      <c r="H13459" s="2"/>
    </row>
    <row r="13460" spans="2:8">
      <c r="B13460" s="2" t="s">
        <v>14110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14111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14112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14113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14114</v>
      </c>
      <c r="C13464" s="2">
        <v>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14115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14116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14117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14118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14119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14120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14121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14122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14123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14124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14125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14126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14127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14128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14129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14130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14131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14132</v>
      </c>
      <c r="C13482" s="2">
        <v>16</v>
      </c>
      <c r="D13482" s="2" t="s">
        <v>745</v>
      </c>
      <c r="E13482" s="2"/>
      <c r="F13482" s="2"/>
      <c r="G13482" s="2"/>
      <c r="H13482" s="2"/>
    </row>
    <row r="13483" spans="2:8">
      <c r="B13483" s="2" t="s">
        <v>14133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14134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14135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14136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14137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14138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14139</v>
      </c>
      <c r="C13489" s="2">
        <v>9</v>
      </c>
      <c r="D13489" s="2" t="s">
        <v>745</v>
      </c>
      <c r="E13489" s="2"/>
      <c r="F13489" s="2"/>
      <c r="G13489" s="2"/>
      <c r="H13489" s="2"/>
    </row>
    <row r="13490" spans="2:8">
      <c r="B13490" s="2" t="s">
        <v>14140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14141</v>
      </c>
      <c r="C13491" s="2">
        <v>14</v>
      </c>
      <c r="D13491" s="2" t="s">
        <v>745</v>
      </c>
      <c r="E13491" s="2"/>
      <c r="F13491" s="2"/>
      <c r="G13491" s="2"/>
      <c r="H13491" s="2"/>
    </row>
    <row r="13492" spans="2:8">
      <c r="B13492" s="2" t="s">
        <v>14142</v>
      </c>
      <c r="C13492" s="2">
        <v>14</v>
      </c>
      <c r="D13492" s="2" t="s">
        <v>745</v>
      </c>
      <c r="E13492" s="2"/>
      <c r="F13492" s="2"/>
      <c r="G13492" s="2"/>
      <c r="H13492" s="2"/>
    </row>
    <row r="13493" spans="2:8">
      <c r="B13493" s="2" t="s">
        <v>14143</v>
      </c>
      <c r="C13493" s="2">
        <v>15</v>
      </c>
      <c r="D13493" s="2" t="s">
        <v>745</v>
      </c>
      <c r="E13493" s="2"/>
      <c r="F13493" s="2"/>
      <c r="G13493" s="2"/>
      <c r="H13493" s="2"/>
    </row>
    <row r="13494" spans="2:8">
      <c r="B13494" s="2" t="s">
        <v>14144</v>
      </c>
      <c r="C13494" s="2">
        <v>13</v>
      </c>
      <c r="D13494" s="2" t="s">
        <v>745</v>
      </c>
      <c r="E13494" s="2"/>
      <c r="F13494" s="2"/>
      <c r="G13494" s="2"/>
      <c r="H13494" s="2"/>
    </row>
    <row r="13495" spans="2:8">
      <c r="B13495" s="2" t="s">
        <v>14145</v>
      </c>
      <c r="C13495" s="2">
        <v>14</v>
      </c>
      <c r="D13495" s="2" t="s">
        <v>745</v>
      </c>
      <c r="E13495" s="2"/>
      <c r="F13495" s="2"/>
      <c r="G13495" s="2"/>
      <c r="H13495" s="2"/>
    </row>
    <row r="13496" spans="2:8">
      <c r="B13496" s="2" t="s">
        <v>14146</v>
      </c>
      <c r="C13496" s="2">
        <v>13</v>
      </c>
      <c r="D13496" s="2" t="s">
        <v>745</v>
      </c>
      <c r="E13496" s="2"/>
      <c r="F13496" s="2"/>
      <c r="G13496" s="2"/>
      <c r="H13496" s="2"/>
    </row>
    <row r="13497" spans="2:8">
      <c r="B13497" s="2" t="s">
        <v>14147</v>
      </c>
      <c r="C13497" s="2">
        <v>12</v>
      </c>
      <c r="D13497" s="2" t="s">
        <v>745</v>
      </c>
      <c r="E13497" s="2"/>
      <c r="F13497" s="2"/>
      <c r="G13497" s="2"/>
      <c r="H13497" s="2"/>
    </row>
    <row r="13498" spans="2:8">
      <c r="B13498" s="2" t="s">
        <v>14148</v>
      </c>
      <c r="C13498" s="2">
        <v>9</v>
      </c>
      <c r="D13498" s="2" t="s">
        <v>745</v>
      </c>
      <c r="E13498" s="2"/>
      <c r="F13498" s="2"/>
      <c r="G13498" s="2"/>
      <c r="H13498" s="2"/>
    </row>
    <row r="13499" spans="2:8">
      <c r="B13499" s="2" t="s">
        <v>14149</v>
      </c>
      <c r="C13499" s="2">
        <v>10</v>
      </c>
      <c r="D13499" s="2" t="s">
        <v>745</v>
      </c>
      <c r="E13499" s="2"/>
      <c r="F13499" s="2"/>
      <c r="G13499" s="2"/>
      <c r="H13499" s="2"/>
    </row>
    <row r="13500" spans="2:8">
      <c r="B13500" s="2" t="s">
        <v>14150</v>
      </c>
      <c r="C13500" s="2">
        <v>12</v>
      </c>
      <c r="D13500" s="2" t="s">
        <v>745</v>
      </c>
      <c r="E13500" s="2"/>
      <c r="F13500" s="2"/>
      <c r="G13500" s="2"/>
      <c r="H13500" s="2"/>
    </row>
    <row r="13501" spans="2:8">
      <c r="B13501" s="2" t="s">
        <v>14151</v>
      </c>
      <c r="C13501" s="2">
        <v>11</v>
      </c>
      <c r="D13501" s="2" t="s">
        <v>745</v>
      </c>
      <c r="E13501" s="2"/>
      <c r="F13501" s="2"/>
      <c r="G13501" s="2"/>
      <c r="H13501" s="2"/>
    </row>
    <row r="13502" spans="2:8">
      <c r="B13502" s="2" t="s">
        <v>14152</v>
      </c>
      <c r="C13502" s="2">
        <v>16</v>
      </c>
      <c r="D13502" s="2" t="s">
        <v>745</v>
      </c>
      <c r="E13502" s="2"/>
      <c r="F13502" s="2"/>
      <c r="G13502" s="2"/>
      <c r="H13502" s="2"/>
    </row>
    <row r="13503" spans="2:8">
      <c r="B13503" s="2" t="s">
        <v>14153</v>
      </c>
      <c r="C13503" s="2">
        <v>13</v>
      </c>
      <c r="D13503" s="2" t="s">
        <v>745</v>
      </c>
      <c r="E13503" s="2"/>
      <c r="F13503" s="2"/>
      <c r="G13503" s="2"/>
      <c r="H13503" s="2"/>
    </row>
    <row r="13504" spans="2:8">
      <c r="B13504" s="2" t="s">
        <v>14154</v>
      </c>
      <c r="C13504" s="2">
        <v>13</v>
      </c>
      <c r="D13504" s="2" t="s">
        <v>745</v>
      </c>
      <c r="E13504" s="2"/>
      <c r="F13504" s="2"/>
      <c r="G13504" s="2"/>
      <c r="H13504" s="2"/>
    </row>
    <row r="13505" spans="2:8">
      <c r="B13505" s="2" t="s">
        <v>14155</v>
      </c>
      <c r="C13505" s="2">
        <v>14</v>
      </c>
      <c r="D13505" s="2" t="s">
        <v>745</v>
      </c>
      <c r="E13505" s="2"/>
      <c r="F13505" s="2"/>
      <c r="G13505" s="2"/>
      <c r="H13505" s="2"/>
    </row>
    <row r="13506" spans="2:8">
      <c r="B13506" s="2" t="s">
        <v>14156</v>
      </c>
      <c r="C13506" s="2">
        <v>13</v>
      </c>
      <c r="D13506" s="2" t="s">
        <v>745</v>
      </c>
      <c r="E13506" s="2"/>
      <c r="F13506" s="2"/>
      <c r="G13506" s="2"/>
      <c r="H13506" s="2"/>
    </row>
    <row r="13507" spans="2:8">
      <c r="B13507" s="2" t="s">
        <v>14157</v>
      </c>
      <c r="C13507" s="2">
        <v>11</v>
      </c>
      <c r="D13507" s="2" t="s">
        <v>745</v>
      </c>
      <c r="E13507" s="2"/>
      <c r="F13507" s="2"/>
      <c r="G13507" s="2"/>
      <c r="H13507" s="2"/>
    </row>
    <row r="13508" spans="2:8">
      <c r="B13508" s="2" t="s">
        <v>14158</v>
      </c>
      <c r="C13508" s="2">
        <v>12</v>
      </c>
      <c r="D13508" s="2" t="s">
        <v>745</v>
      </c>
      <c r="E13508" s="2"/>
      <c r="F13508" s="2"/>
      <c r="G13508" s="2"/>
      <c r="H13508" s="2"/>
    </row>
    <row r="13509" spans="2:8">
      <c r="B13509" s="2" t="s">
        <v>14159</v>
      </c>
      <c r="C13509" s="2">
        <v>10</v>
      </c>
      <c r="D13509" s="2" t="s">
        <v>745</v>
      </c>
      <c r="E13509" s="2"/>
      <c r="F13509" s="2"/>
      <c r="G13509" s="2"/>
      <c r="H13509" s="2"/>
    </row>
    <row r="13510" spans="2:8">
      <c r="B13510" s="2" t="s">
        <v>14160</v>
      </c>
      <c r="C13510" s="2">
        <v>13</v>
      </c>
      <c r="D13510" s="2" t="s">
        <v>745</v>
      </c>
      <c r="E13510" s="2"/>
      <c r="F13510" s="2"/>
      <c r="G13510" s="2"/>
      <c r="H13510" s="2"/>
    </row>
    <row r="13511" spans="2:8">
      <c r="B13511" s="2" t="s">
        <v>14161</v>
      </c>
      <c r="C13511" s="2">
        <v>19</v>
      </c>
      <c r="D13511" s="2" t="s">
        <v>745</v>
      </c>
      <c r="E13511" s="2"/>
      <c r="F13511" s="2"/>
      <c r="G13511" s="2"/>
      <c r="H13511" s="2"/>
    </row>
    <row r="13512" spans="2:8">
      <c r="B13512" s="2" t="s">
        <v>14162</v>
      </c>
      <c r="C13512" s="2">
        <v>12</v>
      </c>
      <c r="D13512" s="2" t="s">
        <v>745</v>
      </c>
      <c r="E13512" s="2"/>
      <c r="F13512" s="2"/>
      <c r="G13512" s="2"/>
      <c r="H13512" s="2"/>
    </row>
    <row r="13513" spans="2:8">
      <c r="B13513" s="2" t="s">
        <v>14163</v>
      </c>
      <c r="C13513" s="2">
        <v>13</v>
      </c>
      <c r="D13513" s="2" t="s">
        <v>745</v>
      </c>
      <c r="E13513" s="2"/>
      <c r="F13513" s="2"/>
      <c r="G13513" s="2"/>
      <c r="H13513" s="2"/>
    </row>
    <row r="13514" spans="2:8">
      <c r="B13514" s="2" t="s">
        <v>14164</v>
      </c>
      <c r="C13514" s="2">
        <v>10</v>
      </c>
      <c r="D13514" s="2" t="s">
        <v>745</v>
      </c>
      <c r="E13514" s="2"/>
      <c r="F13514" s="2"/>
      <c r="G13514" s="2"/>
      <c r="H13514" s="2"/>
    </row>
    <row r="13515" spans="2:8">
      <c r="B13515" s="2" t="s">
        <v>14165</v>
      </c>
      <c r="C13515" s="2">
        <v>12</v>
      </c>
      <c r="D13515" s="2" t="s">
        <v>745</v>
      </c>
      <c r="E13515" s="2"/>
      <c r="F13515" s="2"/>
      <c r="G13515" s="2"/>
      <c r="H13515" s="2"/>
    </row>
    <row r="13516" spans="2:8">
      <c r="B13516" s="2" t="s">
        <v>14166</v>
      </c>
      <c r="C13516" s="2">
        <v>12</v>
      </c>
      <c r="D13516" s="2" t="s">
        <v>745</v>
      </c>
      <c r="E13516" s="2"/>
      <c r="F13516" s="2"/>
      <c r="G13516" s="2"/>
      <c r="H13516" s="2"/>
    </row>
    <row r="13517" spans="2:8">
      <c r="B13517" s="2" t="s">
        <v>14167</v>
      </c>
      <c r="C13517" s="2">
        <v>11</v>
      </c>
      <c r="D13517" s="2" t="s">
        <v>745</v>
      </c>
      <c r="E13517" s="2"/>
      <c r="F13517" s="2"/>
      <c r="G13517" s="2"/>
      <c r="H13517" s="2"/>
    </row>
    <row r="13518" spans="2:8">
      <c r="B13518" s="2" t="s">
        <v>14168</v>
      </c>
      <c r="C13518" s="2">
        <v>10</v>
      </c>
      <c r="D13518" s="2" t="s">
        <v>745</v>
      </c>
      <c r="E13518" s="2"/>
      <c r="F13518" s="2"/>
      <c r="G13518" s="2"/>
      <c r="H13518" s="2"/>
    </row>
    <row r="13519" spans="2:8">
      <c r="B13519" s="2" t="s">
        <v>14169</v>
      </c>
      <c r="C13519" s="2">
        <v>9</v>
      </c>
      <c r="D13519" s="2" t="s">
        <v>745</v>
      </c>
      <c r="E13519" s="2"/>
      <c r="F13519" s="2"/>
      <c r="G13519" s="2"/>
      <c r="H13519" s="2"/>
    </row>
    <row r="13520" spans="2:8">
      <c r="B13520" s="2" t="s">
        <v>14170</v>
      </c>
      <c r="C13520" s="2">
        <v>16</v>
      </c>
      <c r="D13520" s="2" t="s">
        <v>745</v>
      </c>
      <c r="E13520" s="2"/>
      <c r="F13520" s="2"/>
      <c r="G13520" s="2"/>
      <c r="H13520" s="2"/>
    </row>
    <row r="13521" spans="2:8">
      <c r="B13521" s="2" t="s">
        <v>14171</v>
      </c>
      <c r="C13521" s="2">
        <v>13</v>
      </c>
      <c r="D13521" s="2" t="s">
        <v>745</v>
      </c>
      <c r="E13521" s="2"/>
      <c r="F13521" s="2"/>
      <c r="G13521" s="2"/>
      <c r="H13521" s="2"/>
    </row>
    <row r="13522" spans="2:8">
      <c r="B13522" s="2" t="s">
        <v>14172</v>
      </c>
      <c r="C13522" s="2">
        <v>12</v>
      </c>
      <c r="D13522" s="2" t="s">
        <v>745</v>
      </c>
      <c r="E13522" s="2"/>
      <c r="F13522" s="2"/>
      <c r="G13522" s="2"/>
      <c r="H13522" s="2"/>
    </row>
    <row r="13523" spans="2:8">
      <c r="B13523" s="2" t="s">
        <v>14173</v>
      </c>
      <c r="C13523" s="2">
        <v>10</v>
      </c>
      <c r="D13523" s="2" t="s">
        <v>745</v>
      </c>
      <c r="E13523" s="2"/>
      <c r="F13523" s="2"/>
      <c r="G13523" s="2"/>
      <c r="H13523" s="2"/>
    </row>
    <row r="13524" spans="2:8">
      <c r="B13524" s="2" t="s">
        <v>14174</v>
      </c>
      <c r="C13524" s="2">
        <v>13</v>
      </c>
      <c r="D13524" s="2" t="s">
        <v>745</v>
      </c>
      <c r="E13524" s="2"/>
      <c r="F13524" s="2"/>
      <c r="G13524" s="2"/>
      <c r="H13524" s="2"/>
    </row>
    <row r="13525" spans="2:8">
      <c r="B13525" s="2" t="s">
        <v>14175</v>
      </c>
      <c r="C13525" s="2">
        <v>11</v>
      </c>
      <c r="D13525" s="2" t="s">
        <v>745</v>
      </c>
      <c r="E13525" s="2"/>
      <c r="F13525" s="2"/>
      <c r="G13525" s="2"/>
      <c r="H13525" s="2"/>
    </row>
    <row r="13526" spans="2:8">
      <c r="B13526" s="2" t="s">
        <v>14176</v>
      </c>
      <c r="C13526" s="2">
        <v>11</v>
      </c>
      <c r="D13526" s="2" t="s">
        <v>745</v>
      </c>
      <c r="E13526" s="2"/>
      <c r="F13526" s="2"/>
      <c r="G13526" s="2"/>
      <c r="H13526" s="2"/>
    </row>
    <row r="13527" spans="2:8">
      <c r="B13527" s="2" t="s">
        <v>14177</v>
      </c>
      <c r="C13527" s="2">
        <v>14</v>
      </c>
      <c r="D13527" s="2" t="s">
        <v>745</v>
      </c>
      <c r="E13527" s="2"/>
      <c r="F13527" s="2"/>
      <c r="G13527" s="2"/>
      <c r="H13527" s="2"/>
    </row>
    <row r="13528" spans="2:8">
      <c r="B13528" s="2" t="s">
        <v>14178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14179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14180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14181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14182</v>
      </c>
      <c r="C13532" s="2">
        <v>11</v>
      </c>
      <c r="D13532" s="2" t="s">
        <v>745</v>
      </c>
      <c r="E13532" s="2"/>
      <c r="F13532" s="2"/>
      <c r="G13532" s="2"/>
      <c r="H13532" s="2"/>
    </row>
    <row r="13533" spans="2:8">
      <c r="B13533" s="2" t="s">
        <v>14183</v>
      </c>
      <c r="C13533" s="2">
        <v>13</v>
      </c>
      <c r="D13533" s="2" t="s">
        <v>745</v>
      </c>
      <c r="E13533" s="2"/>
      <c r="F13533" s="2"/>
      <c r="G13533" s="2"/>
      <c r="H13533" s="2"/>
    </row>
    <row r="13534" spans="2:8">
      <c r="B13534" s="2" t="s">
        <v>14184</v>
      </c>
      <c r="C13534" s="2">
        <v>16</v>
      </c>
      <c r="D13534" s="2" t="s">
        <v>745</v>
      </c>
      <c r="E13534" s="2"/>
      <c r="F13534" s="2"/>
      <c r="G13534" s="2"/>
      <c r="H13534" s="2"/>
    </row>
    <row r="13535" spans="2:8">
      <c r="B13535" s="2" t="s">
        <v>14185</v>
      </c>
      <c r="C13535" s="2">
        <v>12</v>
      </c>
      <c r="D13535" s="2" t="s">
        <v>745</v>
      </c>
      <c r="E13535" s="2"/>
      <c r="F13535" s="2"/>
      <c r="G13535" s="2"/>
      <c r="H13535" s="2"/>
    </row>
    <row r="13536" spans="2:8">
      <c r="B13536" s="2" t="s">
        <v>14186</v>
      </c>
      <c r="C13536" s="2">
        <v>11</v>
      </c>
      <c r="D13536" s="2" t="s">
        <v>745</v>
      </c>
      <c r="E13536" s="2"/>
      <c r="F13536" s="2"/>
      <c r="G13536" s="2"/>
      <c r="H13536" s="2"/>
    </row>
    <row r="13537" spans="2:8">
      <c r="B13537" s="2" t="s">
        <v>14187</v>
      </c>
      <c r="C13537" s="2">
        <v>12</v>
      </c>
      <c r="D13537" s="2" t="s">
        <v>745</v>
      </c>
      <c r="E13537" s="2"/>
      <c r="F13537" s="2"/>
      <c r="G13537" s="2"/>
      <c r="H13537" s="2"/>
    </row>
    <row r="13538" spans="2:8">
      <c r="B13538" s="2" t="s">
        <v>14188</v>
      </c>
      <c r="C13538" s="2">
        <v>13</v>
      </c>
      <c r="D13538" s="2" t="s">
        <v>745</v>
      </c>
      <c r="E13538" s="2"/>
      <c r="F13538" s="2"/>
      <c r="G13538" s="2"/>
      <c r="H13538" s="2"/>
    </row>
    <row r="13539" spans="2:8">
      <c r="B13539" s="2" t="s">
        <v>14189</v>
      </c>
      <c r="C13539" s="2">
        <v>11</v>
      </c>
      <c r="D13539" s="2" t="s">
        <v>745</v>
      </c>
      <c r="E13539" s="2"/>
      <c r="F13539" s="2"/>
      <c r="G13539" s="2"/>
      <c r="H13539" s="2"/>
    </row>
    <row r="13540" spans="2:8">
      <c r="B13540" s="2" t="s">
        <v>14190</v>
      </c>
      <c r="C13540" s="2">
        <v>9</v>
      </c>
      <c r="D13540" s="2" t="s">
        <v>745</v>
      </c>
      <c r="E13540" s="2"/>
      <c r="F13540" s="2"/>
      <c r="G13540" s="2"/>
      <c r="H13540" s="2"/>
    </row>
    <row r="13541" spans="2:8">
      <c r="B13541" s="2" t="s">
        <v>14191</v>
      </c>
      <c r="C13541" s="2">
        <v>9</v>
      </c>
      <c r="D13541" s="2" t="s">
        <v>745</v>
      </c>
      <c r="E13541" s="2"/>
      <c r="F13541" s="2"/>
      <c r="G13541" s="2"/>
      <c r="H13541" s="2"/>
    </row>
    <row r="13542" spans="2:8">
      <c r="B13542" s="2" t="s">
        <v>14192</v>
      </c>
      <c r="C13542" s="2">
        <v>9</v>
      </c>
      <c r="D13542" s="2" t="s">
        <v>745</v>
      </c>
      <c r="E13542" s="2"/>
      <c r="F13542" s="2"/>
      <c r="G13542" s="2"/>
      <c r="H13542" s="2"/>
    </row>
    <row r="13543" spans="2:8">
      <c r="B13543" s="2" t="s">
        <v>14193</v>
      </c>
      <c r="C13543" s="2">
        <v>10</v>
      </c>
      <c r="D13543" s="2" t="s">
        <v>745</v>
      </c>
      <c r="E13543" s="2"/>
      <c r="F13543" s="2"/>
      <c r="G13543" s="2"/>
      <c r="H13543" s="2"/>
    </row>
    <row r="13544" spans="2:8">
      <c r="B13544" s="2" t="s">
        <v>14194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14195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14196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14197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14198</v>
      </c>
      <c r="C13548" s="2">
        <v>11</v>
      </c>
      <c r="D13548" s="2" t="s">
        <v>745</v>
      </c>
      <c r="E13548" s="2"/>
      <c r="F13548" s="2"/>
      <c r="G13548" s="2"/>
      <c r="H13548" s="2"/>
    </row>
    <row r="13549" spans="2:8">
      <c r="B13549" s="2" t="s">
        <v>14199</v>
      </c>
      <c r="C13549" s="2">
        <v>9</v>
      </c>
      <c r="D13549" s="2" t="s">
        <v>745</v>
      </c>
      <c r="E13549" s="2"/>
      <c r="F13549" s="2"/>
      <c r="G13549" s="2"/>
      <c r="H13549" s="2"/>
    </row>
    <row r="13550" spans="2:8">
      <c r="B13550" s="2" t="s">
        <v>14200</v>
      </c>
      <c r="C13550" s="2">
        <v>10</v>
      </c>
      <c r="D13550" s="2" t="s">
        <v>745</v>
      </c>
      <c r="E13550" s="2"/>
      <c r="F13550" s="2"/>
      <c r="G13550" s="2"/>
      <c r="H13550" s="2"/>
    </row>
    <row r="13551" spans="2:8">
      <c r="B13551" s="2" t="s">
        <v>14201</v>
      </c>
      <c r="C13551" s="2">
        <v>11</v>
      </c>
      <c r="D13551" s="2" t="s">
        <v>745</v>
      </c>
      <c r="E13551" s="2"/>
      <c r="F13551" s="2"/>
      <c r="G13551" s="2"/>
      <c r="H13551" s="2"/>
    </row>
    <row r="13552" spans="2:8">
      <c r="B13552" s="2" t="s">
        <v>14202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14203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14204</v>
      </c>
      <c r="C13554" s="2">
        <v>13</v>
      </c>
      <c r="D13554" s="2" t="s">
        <v>745</v>
      </c>
      <c r="E13554" s="2"/>
      <c r="F13554" s="2"/>
      <c r="G13554" s="2"/>
      <c r="H13554" s="2"/>
    </row>
    <row r="13555" spans="2:8">
      <c r="B13555" s="2" t="s">
        <v>14205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14206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14207</v>
      </c>
      <c r="C13557" s="2">
        <v>10</v>
      </c>
      <c r="D13557" s="2" t="s">
        <v>745</v>
      </c>
      <c r="E13557" s="2"/>
      <c r="F13557" s="2"/>
      <c r="G13557" s="2"/>
      <c r="H13557" s="2"/>
    </row>
    <row r="13558" spans="2:8">
      <c r="B13558" s="2" t="s">
        <v>14208</v>
      </c>
      <c r="C13558" s="2">
        <v>9</v>
      </c>
      <c r="D13558" s="2" t="s">
        <v>745</v>
      </c>
      <c r="E13558" s="2"/>
      <c r="F13558" s="2"/>
      <c r="G13558" s="2"/>
      <c r="H13558" s="2"/>
    </row>
    <row r="13559" spans="2:8">
      <c r="B13559" s="2" t="s">
        <v>14209</v>
      </c>
      <c r="C13559" s="2">
        <v>11</v>
      </c>
      <c r="D13559" s="2" t="s">
        <v>745</v>
      </c>
      <c r="E13559" s="2"/>
      <c r="F13559" s="2"/>
      <c r="G13559" s="2"/>
      <c r="H13559" s="2"/>
    </row>
    <row r="13560" spans="2:8">
      <c r="B13560" s="2" t="s">
        <v>14210</v>
      </c>
      <c r="C13560" s="2">
        <v>12</v>
      </c>
      <c r="D13560" s="2" t="s">
        <v>745</v>
      </c>
      <c r="E13560" s="2"/>
      <c r="F13560" s="2"/>
      <c r="G13560" s="2"/>
      <c r="H13560" s="2"/>
    </row>
    <row r="13561" spans="2:8">
      <c r="B13561" s="2" t="s">
        <v>14211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14212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14213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14214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14215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14216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14217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14218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14219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14220</v>
      </c>
      <c r="C13570" s="2">
        <v>13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14221</v>
      </c>
      <c r="C13571" s="2">
        <v>13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14222</v>
      </c>
      <c r="C13572" s="2">
        <v>12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14223</v>
      </c>
      <c r="C13573" s="2">
        <v>11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14224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14225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14226</v>
      </c>
      <c r="C13576" s="2">
        <v>11</v>
      </c>
      <c r="D13576" s="2" t="s">
        <v>745</v>
      </c>
      <c r="E13576" s="2"/>
      <c r="F13576" s="2"/>
      <c r="G13576" s="2"/>
      <c r="H13576" s="2"/>
    </row>
    <row r="13577" spans="2:8">
      <c r="B13577" s="2" t="s">
        <v>14227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14228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14229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14230</v>
      </c>
      <c r="C13580" s="2">
        <v>10</v>
      </c>
      <c r="D13580" s="2" t="s">
        <v>745</v>
      </c>
      <c r="E13580" s="2"/>
      <c r="F13580" s="2"/>
      <c r="G13580" s="2"/>
      <c r="H13580" s="2"/>
    </row>
    <row r="13581" spans="2:8">
      <c r="B13581" s="2" t="s">
        <v>14231</v>
      </c>
      <c r="C13581" s="2">
        <v>8</v>
      </c>
      <c r="D13581" s="2" t="s">
        <v>745</v>
      </c>
      <c r="E13581" s="2"/>
      <c r="F13581" s="2"/>
      <c r="G13581" s="2"/>
      <c r="H13581" s="2"/>
    </row>
    <row r="13582" spans="2:8">
      <c r="B13582" s="2" t="s">
        <v>14232</v>
      </c>
      <c r="C13582" s="2">
        <v>10</v>
      </c>
      <c r="D13582" s="2" t="s">
        <v>745</v>
      </c>
      <c r="E13582" s="2"/>
      <c r="F13582" s="2"/>
      <c r="G13582" s="2"/>
      <c r="H13582" s="2"/>
    </row>
    <row r="13583" spans="2:8">
      <c r="B13583" s="2" t="s">
        <v>14233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14234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14235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14236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14237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14238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14239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14240</v>
      </c>
      <c r="C13590" s="2">
        <v>11</v>
      </c>
      <c r="D13590" s="2" t="s">
        <v>745</v>
      </c>
      <c r="E13590" s="2"/>
      <c r="F13590" s="2"/>
      <c r="G13590" s="2"/>
      <c r="H13590" s="2"/>
    </row>
    <row r="13591" spans="2:8">
      <c r="B13591" s="2" t="s">
        <v>14241</v>
      </c>
      <c r="C13591" s="2">
        <v>10</v>
      </c>
      <c r="D13591" s="2" t="s">
        <v>745</v>
      </c>
      <c r="E13591" s="2"/>
      <c r="F13591" s="2"/>
      <c r="G13591" s="2"/>
      <c r="H13591" s="2"/>
    </row>
    <row r="13592" spans="2:8">
      <c r="B13592" s="2" t="s">
        <v>14242</v>
      </c>
      <c r="C13592" s="2">
        <v>11</v>
      </c>
      <c r="D13592" s="2" t="s">
        <v>745</v>
      </c>
      <c r="E13592" s="2"/>
      <c r="F13592" s="2"/>
      <c r="G13592" s="2"/>
      <c r="H13592" s="2"/>
    </row>
    <row r="13593" spans="2:8">
      <c r="B13593" s="2" t="s">
        <v>14243</v>
      </c>
      <c r="C13593" s="2">
        <v>9</v>
      </c>
      <c r="D13593" s="2" t="s">
        <v>745</v>
      </c>
      <c r="E13593" s="2"/>
      <c r="F13593" s="2"/>
      <c r="G13593" s="2"/>
      <c r="H13593" s="2"/>
    </row>
    <row r="13594" spans="2:8">
      <c r="B13594" s="2" t="s">
        <v>14244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14245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14246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14247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14248</v>
      </c>
      <c r="C13598" s="2">
        <v>7</v>
      </c>
      <c r="D13598" s="2" t="s">
        <v>745</v>
      </c>
      <c r="E13598" s="2"/>
      <c r="F13598" s="2"/>
      <c r="G13598" s="2"/>
      <c r="H13598" s="2"/>
    </row>
    <row r="13599" spans="2:8">
      <c r="B13599" s="2" t="s">
        <v>14249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14250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14251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14252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14253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14254</v>
      </c>
      <c r="C13604" s="2">
        <v>16</v>
      </c>
      <c r="D13604" s="2" t="s">
        <v>745</v>
      </c>
      <c r="E13604" s="2"/>
      <c r="F13604" s="2"/>
      <c r="G13604" s="2"/>
      <c r="H13604" s="2"/>
    </row>
    <row r="13605" spans="2:8">
      <c r="B13605" s="2" t="s">
        <v>14255</v>
      </c>
      <c r="C13605" s="2">
        <v>39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14256</v>
      </c>
      <c r="C13606" s="2">
        <v>39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14257</v>
      </c>
      <c r="C13607" s="2">
        <v>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14258</v>
      </c>
      <c r="C13608" s="2">
        <v>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14259</v>
      </c>
      <c r="C13609" s="2">
        <v>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14260</v>
      </c>
      <c r="C13610" s="2">
        <v>12</v>
      </c>
      <c r="D13610" s="2" t="s">
        <v>745</v>
      </c>
      <c r="E13610" s="2"/>
      <c r="F13610" s="2"/>
      <c r="G13610" s="2"/>
      <c r="H13610" s="2"/>
    </row>
    <row r="13611" spans="2:8">
      <c r="B13611" s="2" t="s">
        <v>14261</v>
      </c>
      <c r="C13611" s="2">
        <v>6</v>
      </c>
      <c r="D13611" s="2" t="s">
        <v>745</v>
      </c>
      <c r="E13611" s="2"/>
      <c r="F13611" s="2"/>
      <c r="G13611" s="2"/>
      <c r="H13611" s="2"/>
    </row>
    <row r="13612" spans="2:8">
      <c r="B13612" s="2" t="s">
        <v>14262</v>
      </c>
      <c r="C13612" s="2">
        <v>6</v>
      </c>
      <c r="D13612" s="2" t="s">
        <v>745</v>
      </c>
      <c r="E13612" s="2"/>
      <c r="F13612" s="2"/>
      <c r="G13612" s="2"/>
      <c r="H13612" s="2"/>
    </row>
    <row r="13613" spans="2:8">
      <c r="B13613" s="2" t="s">
        <v>14263</v>
      </c>
      <c r="C13613" s="2">
        <v>7</v>
      </c>
      <c r="D13613" s="2" t="s">
        <v>745</v>
      </c>
      <c r="E13613" s="2"/>
      <c r="F13613" s="2"/>
      <c r="G13613" s="2"/>
      <c r="H13613" s="2"/>
    </row>
    <row r="13614" spans="2:8">
      <c r="B13614" s="2" t="s">
        <v>14264</v>
      </c>
      <c r="C13614" s="2">
        <v>6</v>
      </c>
      <c r="D13614" s="2" t="s">
        <v>745</v>
      </c>
      <c r="E13614" s="2"/>
      <c r="F13614" s="2"/>
      <c r="G13614" s="2"/>
      <c r="H13614" s="2"/>
    </row>
    <row r="13615" spans="2:8">
      <c r="B13615" s="2" t="s">
        <v>14265</v>
      </c>
      <c r="C13615" s="2">
        <v>6</v>
      </c>
      <c r="D13615" s="2" t="s">
        <v>745</v>
      </c>
      <c r="E13615" s="2"/>
      <c r="F13615" s="2"/>
      <c r="G13615" s="2"/>
      <c r="H13615" s="2"/>
    </row>
    <row r="13616" spans="2:8">
      <c r="B13616" s="2" t="s">
        <v>14266</v>
      </c>
      <c r="C13616" s="2">
        <v>14</v>
      </c>
      <c r="D13616" s="2" t="s">
        <v>745</v>
      </c>
      <c r="E13616" s="2"/>
      <c r="F13616" s="2"/>
      <c r="G13616" s="2"/>
      <c r="H13616" s="2"/>
    </row>
    <row r="13617" spans="2:8">
      <c r="B13617" s="2" t="s">
        <v>14267</v>
      </c>
      <c r="C13617" s="2">
        <v>14</v>
      </c>
      <c r="D13617" s="2" t="s">
        <v>745</v>
      </c>
      <c r="E13617" s="2"/>
      <c r="F13617" s="2"/>
      <c r="G13617" s="2"/>
      <c r="H13617" s="2"/>
    </row>
    <row r="13618" spans="2:8">
      <c r="B13618" s="2" t="s">
        <v>14268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14269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14270</v>
      </c>
      <c r="C13620" s="2">
        <v>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14271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14272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14273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14274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14275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14276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14277</v>
      </c>
      <c r="C13627" s="2">
        <v>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14278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14279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14280</v>
      </c>
      <c r="C13630" s="2">
        <v>12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14281</v>
      </c>
      <c r="C13631" s="2">
        <v>10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14282</v>
      </c>
      <c r="C13632" s="2">
        <v>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14283</v>
      </c>
      <c r="C13633" s="2">
        <v>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14284</v>
      </c>
      <c r="C13634" s="2">
        <v>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14285</v>
      </c>
      <c r="C13635" s="2">
        <v>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14286</v>
      </c>
      <c r="C13636" s="2">
        <v>12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14287</v>
      </c>
      <c r="C13637" s="2">
        <v>13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14288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14289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14290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14291</v>
      </c>
      <c r="C13641" s="2">
        <v>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14292</v>
      </c>
      <c r="C13642" s="2">
        <v>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14293</v>
      </c>
      <c r="C13643" s="2">
        <v>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14294</v>
      </c>
      <c r="C13644" s="2">
        <v>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14295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14296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14297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14298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14299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14300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14301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14302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14303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14304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14305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14306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14307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14308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14309</v>
      </c>
      <c r="C13659" s="2">
        <v>15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14310</v>
      </c>
      <c r="C13660" s="2">
        <v>14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14311</v>
      </c>
      <c r="C13661" s="2">
        <v>13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14312</v>
      </c>
      <c r="C13662" s="2">
        <v>13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14313</v>
      </c>
      <c r="C13663" s="2">
        <v>13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14314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14315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14316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14317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14318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14319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14320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14321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14322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14323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14324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14325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14326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14327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14328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14329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14330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14331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14332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14333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14334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14335</v>
      </c>
      <c r="C13685" s="2">
        <v>17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14336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14337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14338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14339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14340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14341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14342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14343</v>
      </c>
      <c r="C13693" s="2">
        <v>6</v>
      </c>
      <c r="D13693" s="2" t="s">
        <v>745</v>
      </c>
      <c r="E13693" s="2"/>
      <c r="F13693" s="2"/>
      <c r="G13693" s="2"/>
      <c r="H13693" s="2"/>
    </row>
    <row r="13694" spans="2:8">
      <c r="B13694" s="2" t="s">
        <v>14344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14345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14346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14347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14348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14349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14350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14351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14352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14353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14354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14355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14356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14357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14358</v>
      </c>
      <c r="C13708" s="2">
        <v>15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14359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14360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14361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14362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14363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14364</v>
      </c>
      <c r="C13714" s="2">
        <v>37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14365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14366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14367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14368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14369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14370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14371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14372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14373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14374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14375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14376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14377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14378</v>
      </c>
      <c r="C13728" s="2">
        <v>11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14379</v>
      </c>
      <c r="C13729" s="2">
        <v>10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14380</v>
      </c>
      <c r="C13730" s="2">
        <v>10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14381</v>
      </c>
      <c r="C13731" s="2">
        <v>10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14382</v>
      </c>
      <c r="C13732" s="2">
        <v>12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14383</v>
      </c>
      <c r="C13733" s="2">
        <v>17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14384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14385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14386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14387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14388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14389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14390</v>
      </c>
      <c r="C13740" s="2">
        <v>18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14391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14392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14393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14394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14395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14396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14397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14398</v>
      </c>
      <c r="C13748" s="2">
        <v>21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14399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14400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14401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14402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14403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14404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14405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14406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14407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14408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14409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14410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14411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14412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14413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14414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14415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14416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14417</v>
      </c>
      <c r="C13767" s="2">
        <v>19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14418</v>
      </c>
      <c r="C13768" s="2">
        <v>19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14419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14420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14421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14422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14423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14424</v>
      </c>
      <c r="C13774" s="2">
        <v>11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14425</v>
      </c>
      <c r="C13775" s="2">
        <v>12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14426</v>
      </c>
      <c r="C13776" s="2">
        <v>12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14427</v>
      </c>
      <c r="C13777" s="2">
        <v>13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14428</v>
      </c>
      <c r="C13778" s="2">
        <v>12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14429</v>
      </c>
      <c r="C13779" s="2">
        <v>17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14430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14431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14432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14433</v>
      </c>
      <c r="C13783" s="2">
        <v>17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14434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14435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14436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14437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14438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14439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14440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14441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14442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14443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14444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14445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14446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14447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14448</v>
      </c>
      <c r="C13798" s="2">
        <v>14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14449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14450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14451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14452</v>
      </c>
      <c r="C13802" s="2">
        <v>21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14453</v>
      </c>
      <c r="C13803" s="2">
        <v>21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14454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14455</v>
      </c>
      <c r="C13805" s="2">
        <v>23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14456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14457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14458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14459</v>
      </c>
      <c r="C13809" s="2">
        <v>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14460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14461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14462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14463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14464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14465</v>
      </c>
      <c r="C13815" s="2">
        <v>36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14466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14467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14468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14469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14470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14471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14472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14473</v>
      </c>
      <c r="C13823" s="2">
        <v>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14474</v>
      </c>
      <c r="C13824" s="2">
        <v>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14475</v>
      </c>
      <c r="C13825" s="2">
        <v>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14476</v>
      </c>
      <c r="C13826" s="2">
        <v>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14477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14478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14479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14480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14481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14482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14483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14484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14485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14486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14487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14488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14489</v>
      </c>
      <c r="C13839" s="2">
        <v>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14490</v>
      </c>
      <c r="C13840" s="2">
        <v>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14491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14492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14493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14494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14495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14496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14497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14498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14499</v>
      </c>
      <c r="C13849" s="2">
        <v>17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14500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14501</v>
      </c>
      <c r="C13851" s="2">
        <v>17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14502</v>
      </c>
      <c r="C13852" s="2">
        <v>18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14503</v>
      </c>
      <c r="C13853" s="2">
        <v>12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14504</v>
      </c>
      <c r="C13854" s="2">
        <v>12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14505</v>
      </c>
      <c r="C13855" s="2">
        <v>12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14506</v>
      </c>
      <c r="C13856" s="2">
        <v>16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14507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14508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14509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14510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14511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14512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14513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14514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14515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14516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14517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14518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14519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14520</v>
      </c>
      <c r="C13870" s="2">
        <v>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14521</v>
      </c>
      <c r="C13871" s="2">
        <v>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14522</v>
      </c>
      <c r="C13872" s="2">
        <v>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14523</v>
      </c>
      <c r="C13873" s="2">
        <v>14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14524</v>
      </c>
      <c r="C13874" s="2">
        <v>12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14525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14526</v>
      </c>
      <c r="C13876" s="2">
        <v>20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14527</v>
      </c>
      <c r="C13877" s="2">
        <v>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14528</v>
      </c>
      <c r="C13878" s="2">
        <v>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14529</v>
      </c>
      <c r="C13879" s="2">
        <v>15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14530</v>
      </c>
      <c r="C13880" s="2">
        <v>14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14531</v>
      </c>
      <c r="C13881" s="2">
        <v>12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14532</v>
      </c>
      <c r="C13882" s="2">
        <v>11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14533</v>
      </c>
      <c r="C13883" s="2">
        <v>12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14534</v>
      </c>
      <c r="C13884" s="2">
        <v>12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14535</v>
      </c>
      <c r="C13885" s="2">
        <v>18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14536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14537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14538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14539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14540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14541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14542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14543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14544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14545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14546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14547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14548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14549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14550</v>
      </c>
      <c r="C13900" s="2">
        <v>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14551</v>
      </c>
      <c r="C13901" s="2">
        <v>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14552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14553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14554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14555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14556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14557</v>
      </c>
      <c r="C13907" s="2">
        <v>9</v>
      </c>
      <c r="D13907" s="2" t="s">
        <v>745</v>
      </c>
      <c r="E13907" s="2"/>
      <c r="F13907" s="2"/>
      <c r="G13907" s="2"/>
      <c r="H13907" s="2"/>
    </row>
    <row r="13908" spans="2:8">
      <c r="B13908" s="2" t="s">
        <v>14558</v>
      </c>
      <c r="C13908" s="2">
        <v>10</v>
      </c>
      <c r="D13908" s="2" t="s">
        <v>745</v>
      </c>
      <c r="E13908" s="2"/>
      <c r="F13908" s="2"/>
      <c r="G13908" s="2"/>
      <c r="H13908" s="2"/>
    </row>
    <row r="13909" spans="2:8">
      <c r="B13909" s="2" t="s">
        <v>14559</v>
      </c>
      <c r="C13909" s="2">
        <v>10</v>
      </c>
      <c r="D13909" s="2" t="s">
        <v>745</v>
      </c>
      <c r="E13909" s="2"/>
      <c r="F13909" s="2"/>
      <c r="G13909" s="2"/>
      <c r="H13909" s="2"/>
    </row>
    <row r="13910" spans="2:8">
      <c r="B13910" s="2" t="s">
        <v>14560</v>
      </c>
      <c r="C13910" s="2">
        <v>11</v>
      </c>
      <c r="D13910" s="2" t="s">
        <v>745</v>
      </c>
      <c r="E13910" s="2"/>
      <c r="F13910" s="2"/>
      <c r="G13910" s="2"/>
      <c r="H13910" s="2"/>
    </row>
    <row r="13911" spans="2:8">
      <c r="B13911" s="2" t="s">
        <v>14561</v>
      </c>
      <c r="C13911" s="2">
        <v>9</v>
      </c>
      <c r="D13911" s="2" t="s">
        <v>745</v>
      </c>
      <c r="E13911" s="2"/>
      <c r="F13911" s="2"/>
      <c r="G13911" s="2"/>
      <c r="H13911" s="2"/>
    </row>
    <row r="13912" spans="2:8">
      <c r="B13912" s="2" t="s">
        <v>14562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14563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14564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14565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14566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14567</v>
      </c>
      <c r="C13917" s="2">
        <v>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14568</v>
      </c>
      <c r="C13918" s="2">
        <v>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14569</v>
      </c>
      <c r="C13919" s="2">
        <v>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14570</v>
      </c>
      <c r="C13920" s="2">
        <v>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14571</v>
      </c>
      <c r="C13921" s="2">
        <v>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14572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14573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14574</v>
      </c>
      <c r="C13924" s="2">
        <v>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14575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14576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14577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14578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14579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14580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14581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14582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14583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14584</v>
      </c>
      <c r="C13934" s="2">
        <v>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14585</v>
      </c>
      <c r="C13935" s="2">
        <v>7</v>
      </c>
      <c r="D13935" s="2" t="s">
        <v>745</v>
      </c>
      <c r="E13935" s="2"/>
      <c r="F13935" s="2"/>
      <c r="G13935" s="2"/>
      <c r="H13935" s="2"/>
    </row>
    <row r="13936" spans="2:8">
      <c r="B13936" s="2" t="s">
        <v>14586</v>
      </c>
      <c r="C13936" s="2">
        <v>5</v>
      </c>
      <c r="D13936" s="2" t="s">
        <v>745</v>
      </c>
      <c r="E13936" s="2"/>
      <c r="F13936" s="2"/>
      <c r="G13936" s="2"/>
      <c r="H13936" s="2"/>
    </row>
    <row r="13937" spans="2:8">
      <c r="B13937" s="2" t="s">
        <v>14587</v>
      </c>
      <c r="C13937" s="2">
        <v>5</v>
      </c>
      <c r="D13937" s="2" t="s">
        <v>745</v>
      </c>
      <c r="E13937" s="2"/>
      <c r="F13937" s="2"/>
      <c r="G13937" s="2"/>
      <c r="H13937" s="2"/>
    </row>
    <row r="13938" spans="2:8">
      <c r="B13938" s="2" t="s">
        <v>14588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14589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14590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14591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14592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14593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14594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14595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14596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14597</v>
      </c>
      <c r="C13947" s="2">
        <v>17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14598</v>
      </c>
      <c r="C13948" s="2">
        <v>15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14599</v>
      </c>
      <c r="C13949" s="2">
        <v>14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14600</v>
      </c>
      <c r="C13950" s="2">
        <v>14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14601</v>
      </c>
      <c r="C13951" s="2">
        <v>17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14602</v>
      </c>
      <c r="C13952" s="2">
        <v>17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14603</v>
      </c>
      <c r="C13953" s="2">
        <v>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14604</v>
      </c>
      <c r="C13954" s="2">
        <v>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14605</v>
      </c>
      <c r="C13955" s="2">
        <v>14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14606</v>
      </c>
      <c r="C13956" s="2">
        <v>13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14607</v>
      </c>
      <c r="C13957" s="2">
        <v>14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14608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14609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14610</v>
      </c>
      <c r="C13960" s="2">
        <v>14</v>
      </c>
      <c r="D13960" s="2" t="s">
        <v>745</v>
      </c>
      <c r="E13960" s="2"/>
      <c r="F13960" s="2"/>
      <c r="G13960" s="2"/>
      <c r="H13960" s="2"/>
    </row>
    <row r="13961" spans="2:8">
      <c r="B13961" s="2" t="s">
        <v>14611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14612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14613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14614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14615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14616</v>
      </c>
      <c r="C13966" s="2">
        <v>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14617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14618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14619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14620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14621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14622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14623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14624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14625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14626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14627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14628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14629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14630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14631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14632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14633</v>
      </c>
      <c r="C13983" s="2">
        <v>37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14634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14635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14636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14637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14638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14639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14640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14641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14642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14643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14644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14645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14646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14647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14648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14649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14650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14651</v>
      </c>
      <c r="C14001" s="2">
        <v>18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14652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14653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14654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14655</v>
      </c>
      <c r="C14005" s="2">
        <v>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14656</v>
      </c>
      <c r="C14006" s="2">
        <v>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14657</v>
      </c>
      <c r="C14007" s="2">
        <v>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14658</v>
      </c>
      <c r="C14008" s="2">
        <v>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14659</v>
      </c>
      <c r="C14009" s="2">
        <v>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14660</v>
      </c>
      <c r="C14010" s="2">
        <v>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14661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14662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14663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14664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14665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14666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14667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14668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14669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14670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14671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14672</v>
      </c>
      <c r="C14022" s="2">
        <v>13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14673</v>
      </c>
      <c r="C14023" s="2">
        <v>13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14674</v>
      </c>
      <c r="C14024" s="2">
        <v>14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14675</v>
      </c>
      <c r="C14025" s="2">
        <v>14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14676</v>
      </c>
      <c r="C14026" s="2">
        <v>14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14677</v>
      </c>
      <c r="C14027" s="2">
        <v>17</v>
      </c>
      <c r="D14027" s="2" t="s">
        <v>745</v>
      </c>
      <c r="E14027" s="2"/>
      <c r="F14027" s="2"/>
      <c r="G14027" s="2"/>
      <c r="H14027" s="2"/>
    </row>
    <row r="14028" spans="2:8">
      <c r="B14028" s="2" t="s">
        <v>14678</v>
      </c>
      <c r="C14028" s="2">
        <v>17</v>
      </c>
      <c r="D14028" s="2" t="s">
        <v>745</v>
      </c>
      <c r="E14028" s="2"/>
      <c r="F14028" s="2"/>
      <c r="G14028" s="2"/>
      <c r="H14028" s="2"/>
    </row>
    <row r="14029" spans="2:8">
      <c r="B14029" s="2" t="s">
        <v>14679</v>
      </c>
      <c r="C14029" s="2">
        <v>16</v>
      </c>
      <c r="D14029" s="2" t="s">
        <v>745</v>
      </c>
      <c r="E14029" s="2"/>
      <c r="F14029" s="2"/>
      <c r="G14029" s="2"/>
      <c r="H14029" s="2"/>
    </row>
    <row r="14030" spans="2:8">
      <c r="B14030" s="2" t="s">
        <v>14680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14681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14682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14683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14684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14685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14686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14687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14688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14689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14690</v>
      </c>
      <c r="C14040" s="2">
        <v>12</v>
      </c>
      <c r="D14040" s="2" t="s">
        <v>745</v>
      </c>
      <c r="E14040" s="2"/>
      <c r="F14040" s="2"/>
      <c r="G14040" s="2"/>
      <c r="H14040" s="2"/>
    </row>
    <row r="14041" spans="2:8">
      <c r="B14041" s="2" t="s">
        <v>14691</v>
      </c>
      <c r="C14041" s="2">
        <v>11</v>
      </c>
      <c r="D14041" s="2" t="s">
        <v>745</v>
      </c>
      <c r="E14041" s="2"/>
      <c r="F14041" s="2"/>
      <c r="G14041" s="2"/>
      <c r="H14041" s="2"/>
    </row>
    <row r="14042" spans="2:8">
      <c r="B14042" s="2" t="s">
        <v>14692</v>
      </c>
      <c r="C14042" s="2">
        <v>10</v>
      </c>
      <c r="D14042" s="2" t="s">
        <v>745</v>
      </c>
      <c r="E14042" s="2"/>
      <c r="F14042" s="2"/>
      <c r="G14042" s="2"/>
      <c r="H14042" s="2"/>
    </row>
    <row r="14043" spans="2:8">
      <c r="B14043" s="2" t="s">
        <v>14693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14694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14695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14696</v>
      </c>
      <c r="C14046" s="2">
        <v>40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14697</v>
      </c>
      <c r="C14047" s="2">
        <v>40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14698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14699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14700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14701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14702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14703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14704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14705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14706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14707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14708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14709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14710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14711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14712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14713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14714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14715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14716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14717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14718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14719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14720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14721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14722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14723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14724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14725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14726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14727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14728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14729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14730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14731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14732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14733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14734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14735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14736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14737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14738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14739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14740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14741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14742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14743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14744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14745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14746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14747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14748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14749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14750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14751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14752</v>
      </c>
      <c r="C14102" s="2">
        <v>20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14753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14754</v>
      </c>
      <c r="C14104" s="2">
        <v>21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14755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14756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14757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14758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14759</v>
      </c>
      <c r="C14109" s="2">
        <v>17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14760</v>
      </c>
      <c r="C14110" s="2">
        <v>17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14761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14762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14763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14764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14765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14766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14767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14768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14769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14770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14771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14772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14773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14774</v>
      </c>
      <c r="C14124" s="2">
        <v>5</v>
      </c>
      <c r="D14124" s="2" t="s">
        <v>745</v>
      </c>
      <c r="E14124" s="2"/>
      <c r="F14124" s="2"/>
      <c r="G14124" s="2"/>
      <c r="H14124" s="2"/>
    </row>
    <row r="14125" spans="2:8">
      <c r="B14125" s="2" t="s">
        <v>14775</v>
      </c>
      <c r="C14125" s="2">
        <v>5</v>
      </c>
      <c r="D14125" s="2" t="s">
        <v>745</v>
      </c>
      <c r="E14125" s="2"/>
      <c r="F14125" s="2"/>
      <c r="G14125" s="2"/>
      <c r="H14125" s="2"/>
    </row>
    <row r="14126" spans="2:8">
      <c r="B14126" s="2" t="s">
        <v>14776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14777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14778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14779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14780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14781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14782</v>
      </c>
      <c r="C14132" s="2">
        <v>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14783</v>
      </c>
      <c r="C14133" s="2">
        <v>12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14784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14785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14786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14787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14788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14789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14790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14791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14792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14793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14794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14795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14796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14797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14798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14799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14800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14801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14802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14803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14804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14805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14806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14807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14808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14809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14810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14811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14812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14813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14814</v>
      </c>
      <c r="C14164" s="2">
        <v>25</v>
      </c>
      <c r="D14164" s="2" t="s">
        <v>745</v>
      </c>
      <c r="E14164" s="2"/>
      <c r="F14164" s="2"/>
      <c r="G14164" s="2"/>
      <c r="H14164" s="2"/>
    </row>
    <row r="14165" spans="2:8">
      <c r="B14165" s="2" t="s">
        <v>14815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14816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14817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14818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14819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14820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14821</v>
      </c>
      <c r="C14171" s="2">
        <v>8</v>
      </c>
      <c r="D14171" s="2" t="s">
        <v>745</v>
      </c>
      <c r="E14171" s="2"/>
      <c r="F14171" s="2"/>
      <c r="G14171" s="2"/>
      <c r="H14171" s="2"/>
    </row>
    <row r="14172" spans="2:8">
      <c r="B14172" s="2" t="s">
        <v>14822</v>
      </c>
      <c r="C14172" s="2">
        <v>5</v>
      </c>
      <c r="D14172" s="2" t="s">
        <v>745</v>
      </c>
      <c r="E14172" s="2"/>
      <c r="F14172" s="2"/>
      <c r="G14172" s="2"/>
      <c r="H14172" s="2"/>
    </row>
    <row r="14173" spans="2:8">
      <c r="B14173" s="2" t="s">
        <v>14823</v>
      </c>
      <c r="C14173" s="2">
        <v>10</v>
      </c>
      <c r="D14173" s="2" t="s">
        <v>745</v>
      </c>
      <c r="E14173" s="2"/>
      <c r="F14173" s="2"/>
      <c r="G14173" s="2"/>
      <c r="H14173" s="2"/>
    </row>
    <row r="14174" spans="2:8">
      <c r="B14174" s="2" t="s">
        <v>14824</v>
      </c>
      <c r="C14174" s="2">
        <v>10</v>
      </c>
      <c r="D14174" s="2" t="s">
        <v>745</v>
      </c>
      <c r="E14174" s="2"/>
      <c r="F14174" s="2"/>
      <c r="G14174" s="2"/>
      <c r="H14174" s="2"/>
    </row>
    <row r="14175" spans="2:8">
      <c r="B14175" s="2" t="s">
        <v>14825</v>
      </c>
      <c r="C14175" s="2">
        <v>10</v>
      </c>
      <c r="D14175" s="2" t="s">
        <v>745</v>
      </c>
      <c r="E14175" s="2"/>
      <c r="F14175" s="2"/>
      <c r="G14175" s="2"/>
      <c r="H14175" s="2"/>
    </row>
    <row r="14176" spans="2:8">
      <c r="B14176" s="2" t="s">
        <v>14826</v>
      </c>
      <c r="C14176" s="2">
        <v>10</v>
      </c>
      <c r="D14176" s="2" t="s">
        <v>745</v>
      </c>
      <c r="E14176" s="2"/>
      <c r="F14176" s="2"/>
      <c r="G14176" s="2"/>
      <c r="H14176" s="2"/>
    </row>
    <row r="14177" spans="2:8">
      <c r="B14177" s="2" t="s">
        <v>14827</v>
      </c>
      <c r="C14177" s="2">
        <v>16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14828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14829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14830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14831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14832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14833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14834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14835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14836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14837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14838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14839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14840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14841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14842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14843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14844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14845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14846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14847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14848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14849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14850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14851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14852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14853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14854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14855</v>
      </c>
      <c r="C14205" s="2">
        <v>13</v>
      </c>
      <c r="D14205" s="2" t="s">
        <v>745</v>
      </c>
      <c r="E14205" s="2"/>
      <c r="F14205" s="2"/>
      <c r="G14205" s="2"/>
      <c r="H14205" s="2"/>
    </row>
    <row r="14206" spans="2:8">
      <c r="B14206" s="2" t="s">
        <v>14856</v>
      </c>
      <c r="C14206" s="2">
        <v>13</v>
      </c>
      <c r="D14206" s="2" t="s">
        <v>745</v>
      </c>
      <c r="E14206" s="2"/>
      <c r="F14206" s="2"/>
      <c r="G14206" s="2"/>
      <c r="H14206" s="2"/>
    </row>
    <row r="14207" spans="2:8">
      <c r="B14207" s="2" t="s">
        <v>14857</v>
      </c>
      <c r="C14207" s="2">
        <v>13</v>
      </c>
      <c r="D14207" s="2" t="s">
        <v>745</v>
      </c>
      <c r="E14207" s="2"/>
      <c r="F14207" s="2"/>
      <c r="G14207" s="2"/>
      <c r="H14207" s="2"/>
    </row>
    <row r="14208" spans="2:8">
      <c r="B14208" s="2" t="s">
        <v>14858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14859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14860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14861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14862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14863</v>
      </c>
      <c r="C14213" s="2">
        <v>19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14864</v>
      </c>
      <c r="C14214" s="2">
        <v>20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14865</v>
      </c>
      <c r="C14215" s="2">
        <v>26</v>
      </c>
      <c r="D14215" s="2" t="s">
        <v>745</v>
      </c>
      <c r="E14215" s="2"/>
      <c r="F14215" s="2"/>
      <c r="G14215" s="2"/>
      <c r="H14215" s="2"/>
    </row>
    <row r="14216" spans="2:8">
      <c r="B14216" s="2" t="s">
        <v>14866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14867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14868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14869</v>
      </c>
      <c r="C14219" s="2">
        <v>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14870</v>
      </c>
      <c r="C14220" s="2">
        <v>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14871</v>
      </c>
      <c r="C14221" s="2">
        <v>5</v>
      </c>
      <c r="D14221" s="2" t="s">
        <v>745</v>
      </c>
      <c r="E14221" s="2"/>
      <c r="F14221" s="2"/>
      <c r="G14221" s="2"/>
      <c r="H14221" s="2"/>
    </row>
    <row r="14222" spans="2:8">
      <c r="B14222" s="2" t="s">
        <v>14872</v>
      </c>
      <c r="C14222" s="2">
        <v>5</v>
      </c>
      <c r="D14222" s="2" t="s">
        <v>745</v>
      </c>
      <c r="E14222" s="2"/>
      <c r="F14222" s="2"/>
      <c r="G14222" s="2"/>
      <c r="H14222" s="2"/>
    </row>
    <row r="14223" spans="2:8">
      <c r="B14223" s="2" t="s">
        <v>14873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14874</v>
      </c>
      <c r="C14224" s="2">
        <v>16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14875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14876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14877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14878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14879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14880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14881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14882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14883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14884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14885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14886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14887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14888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14889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14890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14891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14892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14893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14894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14895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14896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14897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14898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14899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14900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14901</v>
      </c>
      <c r="C14251" s="2">
        <v>7</v>
      </c>
      <c r="D14251" s="2" t="s">
        <v>745</v>
      </c>
      <c r="E14251" s="2"/>
      <c r="F14251" s="2"/>
      <c r="G14251" s="2"/>
      <c r="H14251" s="2"/>
    </row>
    <row r="14252" spans="2:8">
      <c r="B14252" s="2" t="s">
        <v>14902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14903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14904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14905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14906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14907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14908</v>
      </c>
      <c r="C14258" s="2">
        <v>28</v>
      </c>
      <c r="D14258" s="2" t="s">
        <v>745</v>
      </c>
      <c r="E14258" s="2"/>
      <c r="F14258" s="2"/>
      <c r="G14258" s="2"/>
      <c r="H14258" s="2"/>
    </row>
    <row r="14259" spans="2:8">
      <c r="B14259" s="2" t="s">
        <v>14909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14910</v>
      </c>
      <c r="C14260" s="2">
        <v>25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14911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14912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14913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14914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14915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14916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14917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14918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14919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14920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14921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14922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14923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14924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14925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14926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14927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14928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14929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14930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14931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14932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14933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14934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14935</v>
      </c>
      <c r="C14285" s="2">
        <v>5</v>
      </c>
      <c r="D14285" s="2" t="s">
        <v>745</v>
      </c>
      <c r="E14285" s="2"/>
      <c r="F14285" s="2"/>
      <c r="G14285" s="2"/>
      <c r="H14285" s="2"/>
    </row>
    <row r="14286" spans="2:8">
      <c r="B14286" s="2" t="s">
        <v>14936</v>
      </c>
      <c r="C14286" s="2">
        <v>6</v>
      </c>
      <c r="D14286" s="2" t="s">
        <v>745</v>
      </c>
      <c r="E14286" s="2"/>
      <c r="F14286" s="2"/>
      <c r="G14286" s="2"/>
      <c r="H14286" s="2"/>
    </row>
    <row r="14287" spans="2:8">
      <c r="B14287" s="2" t="s">
        <v>14937</v>
      </c>
      <c r="C14287" s="2">
        <v>6</v>
      </c>
      <c r="D14287" s="2" t="s">
        <v>745</v>
      </c>
      <c r="E14287" s="2"/>
      <c r="F14287" s="2"/>
      <c r="G14287" s="2"/>
      <c r="H14287" s="2"/>
    </row>
    <row r="14288" spans="2:8">
      <c r="B14288" s="2" t="s">
        <v>14938</v>
      </c>
      <c r="C14288" s="2">
        <v>6</v>
      </c>
      <c r="D14288" s="2" t="s">
        <v>745</v>
      </c>
      <c r="E14288" s="2"/>
      <c r="F14288" s="2"/>
      <c r="G14288" s="2"/>
      <c r="H14288" s="2"/>
    </row>
    <row r="14289" spans="2:8">
      <c r="B14289" s="2" t="s">
        <v>14939</v>
      </c>
      <c r="C14289" s="2">
        <v>5</v>
      </c>
      <c r="D14289" s="2" t="s">
        <v>745</v>
      </c>
      <c r="E14289" s="2"/>
      <c r="F14289" s="2"/>
      <c r="G14289" s="2"/>
      <c r="H14289" s="2"/>
    </row>
    <row r="14290" spans="2:8">
      <c r="B14290" s="2" t="s">
        <v>14940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14941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14942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14943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14944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14945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14946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14947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14948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14949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14950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14951</v>
      </c>
      <c r="C14301" s="2">
        <v>19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14952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14953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14954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14955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14956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14957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14958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14959</v>
      </c>
      <c r="C14309" s="2">
        <v>25</v>
      </c>
      <c r="D14309" s="2" t="s">
        <v>745</v>
      </c>
      <c r="E14309" s="2"/>
      <c r="F14309" s="2"/>
      <c r="G14309" s="2"/>
      <c r="H14309" s="2"/>
    </row>
    <row r="14310" spans="2:8">
      <c r="B14310" s="2" t="s">
        <v>14960</v>
      </c>
      <c r="C14310" s="2">
        <v>5</v>
      </c>
      <c r="D14310" s="2" t="s">
        <v>745</v>
      </c>
      <c r="E14310" s="2"/>
      <c r="F14310" s="2"/>
      <c r="G14310" s="2"/>
      <c r="H14310" s="2"/>
    </row>
    <row r="14311" spans="2:8">
      <c r="B14311" s="2" t="s">
        <v>14961</v>
      </c>
      <c r="C14311" s="2">
        <v>5</v>
      </c>
      <c r="D14311" s="2" t="s">
        <v>745</v>
      </c>
      <c r="E14311" s="2"/>
      <c r="F14311" s="2"/>
      <c r="G14311" s="2"/>
      <c r="H14311" s="2"/>
    </row>
    <row r="14312" spans="2:8">
      <c r="B14312" s="2" t="s">
        <v>14962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14963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14964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14965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14966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14967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14968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14969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14970</v>
      </c>
      <c r="C14320" s="2">
        <v>5</v>
      </c>
      <c r="D14320" s="2" t="s">
        <v>745</v>
      </c>
      <c r="E14320" s="2"/>
      <c r="F14320" s="2"/>
      <c r="G14320" s="2"/>
      <c r="H14320" s="2"/>
    </row>
    <row r="14321" spans="2:8">
      <c r="B14321" s="2" t="s">
        <v>14971</v>
      </c>
      <c r="C14321" s="2">
        <v>5</v>
      </c>
      <c r="D14321" s="2" t="s">
        <v>745</v>
      </c>
      <c r="E14321" s="2"/>
      <c r="F14321" s="2"/>
      <c r="G14321" s="2"/>
      <c r="H14321" s="2"/>
    </row>
    <row r="14322" spans="2:8">
      <c r="B14322" s="2" t="s">
        <v>14972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14973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14974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14975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14976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14977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14978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14979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14980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14981</v>
      </c>
      <c r="C14331" s="2">
        <v>5</v>
      </c>
      <c r="D14331" s="2" t="s">
        <v>745</v>
      </c>
      <c r="E14331" s="2"/>
      <c r="F14331" s="2"/>
      <c r="G14331" s="2"/>
      <c r="H14331" s="2"/>
    </row>
    <row r="14332" spans="2:8">
      <c r="B14332" s="2" t="s">
        <v>14982</v>
      </c>
      <c r="C14332" s="2">
        <v>5</v>
      </c>
      <c r="D14332" s="2" t="s">
        <v>745</v>
      </c>
      <c r="E14332" s="2"/>
      <c r="F14332" s="2"/>
      <c r="G14332" s="2"/>
      <c r="H14332" s="2"/>
    </row>
    <row r="14333" spans="2:8">
      <c r="B14333" s="2" t="s">
        <v>14983</v>
      </c>
      <c r="C14333" s="2">
        <v>5</v>
      </c>
      <c r="D14333" s="2" t="s">
        <v>745</v>
      </c>
      <c r="E14333" s="2"/>
      <c r="F14333" s="2"/>
      <c r="G14333" s="2"/>
      <c r="H14333" s="2"/>
    </row>
    <row r="14334" spans="2:8">
      <c r="B14334" s="2" t="s">
        <v>14984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14985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14986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14987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14988</v>
      </c>
      <c r="C14338" s="2">
        <v>35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14989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14990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14991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14992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14993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14994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14995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14996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14997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14998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14999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15000</v>
      </c>
      <c r="C14350" s="2">
        <v>18</v>
      </c>
      <c r="D14350" s="2" t="s">
        <v>19</v>
      </c>
      <c r="E14350" s="2"/>
      <c r="F14350" s="2"/>
      <c r="G14350" s="2"/>
      <c r="H14350" s="2"/>
    </row>
    <row r="14351" spans="2:8">
      <c r="B14351" s="2" t="s">
        <v>15001</v>
      </c>
      <c r="C14351" s="2">
        <v>17</v>
      </c>
      <c r="D14351" s="2" t="s">
        <v>19</v>
      </c>
      <c r="E14351" s="2"/>
      <c r="F14351" s="2"/>
      <c r="G14351" s="2"/>
      <c r="H14351" s="2"/>
    </row>
    <row r="14352" spans="2:8">
      <c r="B14352" s="2" t="s">
        <v>15002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15003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15004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15005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15006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15007</v>
      </c>
      <c r="C14357" s="2">
        <v>22</v>
      </c>
      <c r="D14357" s="2" t="s">
        <v>19</v>
      </c>
      <c r="E14357" s="2"/>
      <c r="F14357" s="2"/>
      <c r="G14357" s="2"/>
      <c r="H14357" s="2"/>
    </row>
    <row r="14358" spans="2:8">
      <c r="B14358" s="2" t="s">
        <v>15008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15009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15010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15011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15012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15013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15014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15015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15016</v>
      </c>
      <c r="C14366" s="2">
        <v>5</v>
      </c>
      <c r="D14366" s="2" t="s">
        <v>745</v>
      </c>
      <c r="E14366" s="2"/>
      <c r="F14366" s="2"/>
      <c r="G14366" s="2"/>
      <c r="H14366" s="2"/>
    </row>
    <row r="14367" spans="2:8">
      <c r="B14367" s="2" t="s">
        <v>15017</v>
      </c>
      <c r="C14367" s="2">
        <v>5</v>
      </c>
      <c r="D14367" s="2" t="s">
        <v>745</v>
      </c>
      <c r="E14367" s="2"/>
      <c r="F14367" s="2"/>
      <c r="G14367" s="2"/>
      <c r="H14367" s="2"/>
    </row>
    <row r="14368" spans="2:8">
      <c r="B14368" s="2" t="s">
        <v>15018</v>
      </c>
      <c r="C14368" s="2">
        <v>6</v>
      </c>
      <c r="D14368" s="2" t="s">
        <v>745</v>
      </c>
      <c r="E14368" s="2"/>
      <c r="F14368" s="2"/>
      <c r="G14368" s="2"/>
      <c r="H14368" s="2"/>
    </row>
    <row r="14369" spans="2:8">
      <c r="B14369" s="2" t="s">
        <v>15019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15020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15021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15022</v>
      </c>
      <c r="C14372" s="2">
        <v>10</v>
      </c>
      <c r="D14372" s="2" t="s">
        <v>745</v>
      </c>
      <c r="E14372" s="2"/>
      <c r="F14372" s="2"/>
      <c r="G14372" s="2"/>
      <c r="H14372" s="2"/>
    </row>
    <row r="14373" spans="2:8">
      <c r="B14373" s="2" t="s">
        <v>15023</v>
      </c>
      <c r="C14373" s="2">
        <v>11</v>
      </c>
      <c r="D14373" s="2" t="s">
        <v>745</v>
      </c>
      <c r="E14373" s="2"/>
      <c r="F14373" s="2"/>
      <c r="G14373" s="2"/>
      <c r="H14373" s="2"/>
    </row>
    <row r="14374" spans="2:8">
      <c r="B14374" s="2" t="s">
        <v>15024</v>
      </c>
      <c r="C14374" s="2">
        <v>11</v>
      </c>
      <c r="D14374" s="2" t="s">
        <v>745</v>
      </c>
      <c r="E14374" s="2"/>
      <c r="F14374" s="2"/>
      <c r="G14374" s="2"/>
      <c r="H14374" s="2"/>
    </row>
    <row r="14375" spans="2:8">
      <c r="B14375" s="2" t="s">
        <v>15025</v>
      </c>
      <c r="C14375" s="2">
        <v>10</v>
      </c>
      <c r="D14375" s="2" t="s">
        <v>745</v>
      </c>
      <c r="E14375" s="2"/>
      <c r="F14375" s="2"/>
      <c r="G14375" s="2"/>
      <c r="H14375" s="2"/>
    </row>
    <row r="14376" spans="2:8">
      <c r="B14376" s="2" t="s">
        <v>15026</v>
      </c>
      <c r="C14376" s="2">
        <v>10</v>
      </c>
      <c r="D14376" s="2" t="s">
        <v>745</v>
      </c>
      <c r="E14376" s="2"/>
      <c r="F14376" s="2"/>
      <c r="G14376" s="2"/>
      <c r="H14376" s="2"/>
    </row>
    <row r="14377" spans="2:8">
      <c r="B14377" s="2" t="s">
        <v>15027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15028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15029</v>
      </c>
      <c r="C14379" s="2">
        <v>20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15030</v>
      </c>
      <c r="C14380" s="2">
        <v>19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15031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15032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15033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15034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15035</v>
      </c>
      <c r="C14385" s="2">
        <v>19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15036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15037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15038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15039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15040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15041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15042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15043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15044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15045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15046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15047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15048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15049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15050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15051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15052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15053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15054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15055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15056</v>
      </c>
      <c r="C14406" s="2">
        <v>16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15057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15058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15059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15060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15061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15062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15063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15064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15065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15066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15067</v>
      </c>
      <c r="C14417" s="2">
        <v>19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15068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15069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15070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15071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15072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15073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15074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15075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15076</v>
      </c>
      <c r="C14426" s="2">
        <v>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15077</v>
      </c>
      <c r="C14427" s="2">
        <v>10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15078</v>
      </c>
      <c r="C14428" s="2">
        <v>14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15079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15080</v>
      </c>
      <c r="C14430" s="2">
        <v>18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15081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15082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15083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15084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15085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15086</v>
      </c>
      <c r="C14436" s="2">
        <v>5</v>
      </c>
      <c r="D14436" s="2" t="s">
        <v>745</v>
      </c>
      <c r="E14436" s="2"/>
      <c r="F14436" s="2"/>
      <c r="G14436" s="2"/>
      <c r="H14436" s="2"/>
    </row>
    <row r="14437" spans="2:8">
      <c r="B14437" s="2" t="s">
        <v>15087</v>
      </c>
      <c r="C14437" s="2">
        <v>5</v>
      </c>
      <c r="D14437" s="2" t="s">
        <v>745</v>
      </c>
      <c r="E14437" s="2"/>
      <c r="F14437" s="2"/>
      <c r="G14437" s="2"/>
      <c r="H14437" s="2"/>
    </row>
    <row r="14438" spans="2:8">
      <c r="B14438" s="2" t="s">
        <v>15088</v>
      </c>
      <c r="C14438" s="2">
        <v>5</v>
      </c>
      <c r="D14438" s="2" t="s">
        <v>745</v>
      </c>
      <c r="E14438" s="2"/>
      <c r="F14438" s="2"/>
      <c r="G14438" s="2"/>
      <c r="H14438" s="2"/>
    </row>
    <row r="14439" spans="2:8">
      <c r="B14439" s="2" t="s">
        <v>15089</v>
      </c>
      <c r="C14439" s="2">
        <v>5</v>
      </c>
      <c r="D14439" s="2" t="s">
        <v>745</v>
      </c>
      <c r="E14439" s="2"/>
      <c r="F14439" s="2"/>
      <c r="G14439" s="2"/>
      <c r="H14439" s="2"/>
    </row>
    <row r="14440" spans="2:8">
      <c r="B14440" s="2" t="s">
        <v>15090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15091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15092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15093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15094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15095</v>
      </c>
      <c r="C14445" s="2">
        <v>21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15096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15097</v>
      </c>
      <c r="C14447" s="2">
        <v>21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15098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15099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15100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15101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15102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15103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15104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15105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15106</v>
      </c>
      <c r="C14456" s="2">
        <v>10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15107</v>
      </c>
      <c r="C14457" s="2">
        <v>5</v>
      </c>
      <c r="D14457" s="2" t="s">
        <v>19</v>
      </c>
      <c r="E14457" s="2"/>
      <c r="F14457" s="2"/>
      <c r="G14457" s="2"/>
      <c r="H14457" s="2"/>
    </row>
    <row r="14458" spans="2:8">
      <c r="B14458" s="2" t="s">
        <v>15108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15109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15110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15111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15112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15113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15114</v>
      </c>
      <c r="C14464" s="2">
        <v>38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15115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15116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15117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15118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15119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15120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15121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15122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15123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15124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15125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15126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15127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15128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15129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15130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15131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15132</v>
      </c>
      <c r="C14482" s="2">
        <v>17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15133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15134</v>
      </c>
      <c r="C14484" s="2">
        <v>20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15135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15136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15137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15138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15139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15140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15141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15142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15143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15144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15145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15146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15147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15148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15149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15150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15151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15152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15153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15154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15155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15156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15157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15158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15159</v>
      </c>
      <c r="C14509" s="2">
        <v>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15160</v>
      </c>
      <c r="C14510" s="2">
        <v>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15161</v>
      </c>
      <c r="C14511" s="2">
        <v>12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15162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15163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15164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15165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15166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15167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15168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15169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15170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15171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15172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15173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15174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15175</v>
      </c>
      <c r="C14525" s="2">
        <v>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15176</v>
      </c>
      <c r="C14526" s="2">
        <v>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15177</v>
      </c>
      <c r="C14527" s="2">
        <v>9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15178</v>
      </c>
      <c r="C14528" s="2">
        <v>11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15179</v>
      </c>
      <c r="C14529" s="2">
        <v>11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15180</v>
      </c>
      <c r="C14530" s="2">
        <v>15</v>
      </c>
      <c r="D14530" s="2" t="s">
        <v>745</v>
      </c>
      <c r="E14530" s="2"/>
      <c r="F14530" s="2"/>
      <c r="G14530" s="2"/>
      <c r="H14530" s="2"/>
    </row>
    <row r="14531" spans="2:8">
      <c r="B14531" s="2" t="s">
        <v>15181</v>
      </c>
      <c r="C14531" s="2">
        <v>15</v>
      </c>
      <c r="D14531" s="2" t="s">
        <v>745</v>
      </c>
      <c r="E14531" s="2"/>
      <c r="F14531" s="2"/>
      <c r="G14531" s="2"/>
      <c r="H14531" s="2"/>
    </row>
    <row r="14532" spans="2:8">
      <c r="B14532" s="2" t="s">
        <v>15182</v>
      </c>
      <c r="C14532" s="2">
        <v>15</v>
      </c>
      <c r="D14532" s="2" t="s">
        <v>745</v>
      </c>
      <c r="E14532" s="2"/>
      <c r="F14532" s="2"/>
      <c r="G14532" s="2"/>
      <c r="H14532" s="2"/>
    </row>
    <row r="14533" spans="2:8">
      <c r="B14533" s="2" t="s">
        <v>15183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15184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15185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15186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15187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15188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15189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15190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15191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15192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15193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15194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15195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15196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15197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15198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15199</v>
      </c>
      <c r="C14549" s="2">
        <v>11</v>
      </c>
      <c r="D14549" s="2" t="s">
        <v>745</v>
      </c>
      <c r="E14549" s="2"/>
      <c r="F14549" s="2"/>
      <c r="G14549" s="2"/>
      <c r="H14549" s="2"/>
    </row>
    <row r="14550" spans="2:8">
      <c r="B14550" s="2" t="s">
        <v>15200</v>
      </c>
      <c r="C14550" s="2">
        <v>11</v>
      </c>
      <c r="D14550" s="2" t="s">
        <v>745</v>
      </c>
      <c r="E14550" s="2"/>
      <c r="F14550" s="2"/>
      <c r="G14550" s="2"/>
      <c r="H14550" s="2"/>
    </row>
    <row r="14551" spans="2:8">
      <c r="B14551" s="2" t="s">
        <v>15201</v>
      </c>
      <c r="C14551" s="2">
        <v>11</v>
      </c>
      <c r="D14551" s="2" t="s">
        <v>745</v>
      </c>
      <c r="E14551" s="2"/>
      <c r="F14551" s="2"/>
      <c r="G14551" s="2"/>
      <c r="H14551" s="2"/>
    </row>
    <row r="14552" spans="2:8">
      <c r="B14552" s="2" t="s">
        <v>15202</v>
      </c>
      <c r="C14552" s="2">
        <v>12</v>
      </c>
      <c r="D14552" s="2" t="s">
        <v>745</v>
      </c>
      <c r="E14552" s="2"/>
      <c r="F14552" s="2"/>
      <c r="G14552" s="2"/>
      <c r="H14552" s="2"/>
    </row>
    <row r="14553" spans="2:8">
      <c r="B14553" s="2" t="s">
        <v>15203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15204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15205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15206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15207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15208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15209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15210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15211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15212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15213</v>
      </c>
      <c r="C14563" s="2">
        <v>23</v>
      </c>
      <c r="D14563" s="2" t="s">
        <v>745</v>
      </c>
      <c r="E14563" s="2"/>
      <c r="F14563" s="2"/>
      <c r="G14563" s="2"/>
      <c r="H14563" s="2"/>
    </row>
    <row r="14564" spans="2:8">
      <c r="B14564" s="2" t="s">
        <v>15214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15215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15216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15217</v>
      </c>
      <c r="C14567" s="2">
        <v>5</v>
      </c>
      <c r="D14567" s="2" t="s">
        <v>745</v>
      </c>
      <c r="E14567" s="2"/>
      <c r="F14567" s="2"/>
      <c r="G14567" s="2"/>
      <c r="H14567" s="2"/>
    </row>
    <row r="14568" spans="2:8">
      <c r="B14568" s="2" t="s">
        <v>15218</v>
      </c>
      <c r="C14568" s="2">
        <v>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15219</v>
      </c>
      <c r="C14569" s="2">
        <v>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15220</v>
      </c>
      <c r="C14570" s="2">
        <v>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15221</v>
      </c>
      <c r="C14571" s="2">
        <v>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15222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15223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15224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15225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15226</v>
      </c>
      <c r="C14576" s="2">
        <v>41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15227</v>
      </c>
      <c r="C14577" s="2">
        <v>38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15228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15229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15230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15231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15232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15233</v>
      </c>
      <c r="C14583" s="2">
        <v>19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15234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15235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15236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15237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15238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15239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15240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15241</v>
      </c>
      <c r="C14591" s="2">
        <v>22</v>
      </c>
      <c r="D14591" s="2" t="s">
        <v>745</v>
      </c>
      <c r="E14591" s="2"/>
      <c r="F14591" s="2"/>
      <c r="G14591" s="2"/>
      <c r="H14591" s="2"/>
    </row>
    <row r="14592" spans="2:8">
      <c r="B14592" s="2" t="s">
        <v>15242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15243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15244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15245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15246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15247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15248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15249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15250</v>
      </c>
      <c r="C14600" s="2">
        <v>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15251</v>
      </c>
      <c r="C14601" s="2">
        <v>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15252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15253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15254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15255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15256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15257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15258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15259</v>
      </c>
      <c r="C14609" s="2">
        <v>19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15260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15261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15262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15263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15264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15265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15266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15267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15268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15269</v>
      </c>
      <c r="C14619" s="2">
        <v>39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15270</v>
      </c>
      <c r="C14620" s="2">
        <v>39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15271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15272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15273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15274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15275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15276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15277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15278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15279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15280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15281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15282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15283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15284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15285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15286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15287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15288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15289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15290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15291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15292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15293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15294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15295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15296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15297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15298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15299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15300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15301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15302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15303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15304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15305</v>
      </c>
      <c r="C14655" s="2">
        <v>18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15306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15307</v>
      </c>
      <c r="C14657" s="2">
        <v>19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15308</v>
      </c>
      <c r="C14658" s="2">
        <v>20</v>
      </c>
      <c r="D14658" s="2" t="s">
        <v>745</v>
      </c>
      <c r="E14658" s="2"/>
      <c r="F14658" s="2"/>
      <c r="G14658" s="2"/>
      <c r="H14658" s="2"/>
    </row>
    <row r="14659" spans="2:8">
      <c r="B14659" s="2" t="s">
        <v>15309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15310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15311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15312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15313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15314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15315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15316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15317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15318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15319</v>
      </c>
      <c r="C14669" s="2">
        <v>6</v>
      </c>
      <c r="D14669" s="2" t="s">
        <v>745</v>
      </c>
      <c r="E14669" s="2"/>
      <c r="F14669" s="2"/>
      <c r="G14669" s="2"/>
      <c r="H14669" s="2"/>
    </row>
    <row r="14670" spans="2:8">
      <c r="B14670" s="2" t="s">
        <v>15320</v>
      </c>
      <c r="C14670" s="2">
        <v>5</v>
      </c>
      <c r="D14670" s="2" t="s">
        <v>745</v>
      </c>
      <c r="E14670" s="2"/>
      <c r="F14670" s="2"/>
      <c r="G14670" s="2"/>
      <c r="H14670" s="2"/>
    </row>
    <row r="14671" spans="2:8">
      <c r="B14671" s="2" t="s">
        <v>15321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15322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15323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15324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15325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15326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15327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15328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15329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15330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15331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15332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15333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15334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15335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15336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15337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15338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15339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15340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15341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15342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15343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15344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15345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15346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15347</v>
      </c>
      <c r="C14697" s="2">
        <v>11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15348</v>
      </c>
      <c r="C14698" s="2">
        <v>10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15349</v>
      </c>
      <c r="C14699" s="2">
        <v>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15350</v>
      </c>
      <c r="C14700" s="2">
        <v>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15351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15352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15353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15354</v>
      </c>
      <c r="C14704" s="2">
        <v>40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15355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15356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15357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15358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15359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15360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15361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15362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15363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15364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15365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15366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15367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15368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15369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15370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15371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15372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15373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15374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15375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15376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15377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15378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15379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15380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15381</v>
      </c>
      <c r="C14731" s="2">
        <v>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15382</v>
      </c>
      <c r="C14732" s="2">
        <v>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15383</v>
      </c>
      <c r="C14733" s="2">
        <v>12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15384</v>
      </c>
      <c r="C14734" s="2">
        <v>15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15385</v>
      </c>
      <c r="C14735" s="2">
        <v>10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15386</v>
      </c>
      <c r="C14736" s="2">
        <v>11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15387</v>
      </c>
      <c r="C14737" s="2">
        <v>10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15388</v>
      </c>
      <c r="C14738" s="2">
        <v>11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15389</v>
      </c>
      <c r="C14739" s="2">
        <v>11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15390</v>
      </c>
      <c r="C14740" s="2">
        <v>11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15391</v>
      </c>
      <c r="C14741" s="2">
        <v>14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15392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15393</v>
      </c>
      <c r="C14743" s="2">
        <v>12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15394</v>
      </c>
      <c r="C14744" s="2">
        <v>5</v>
      </c>
      <c r="D14744" s="2" t="s">
        <v>745</v>
      </c>
      <c r="E14744" s="2"/>
      <c r="F14744" s="2"/>
      <c r="G14744" s="2"/>
      <c r="H14744" s="2"/>
    </row>
    <row r="14745" spans="2:8">
      <c r="B14745" s="2" t="s">
        <v>15395</v>
      </c>
      <c r="C14745" s="2">
        <v>13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15396</v>
      </c>
      <c r="C14746" s="2">
        <v>12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15397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15398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15399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15400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15401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15402</v>
      </c>
      <c r="C14752" s="2">
        <v>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15403</v>
      </c>
      <c r="C14753" s="2">
        <v>14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15404</v>
      </c>
      <c r="C14754" s="2">
        <v>6</v>
      </c>
      <c r="D14754" s="2" t="s">
        <v>745</v>
      </c>
      <c r="E14754" s="2"/>
      <c r="F14754" s="2"/>
      <c r="G14754" s="2"/>
      <c r="H14754" s="2"/>
    </row>
    <row r="14755" spans="2:8">
      <c r="B14755" s="2" t="s">
        <v>15405</v>
      </c>
      <c r="C14755" s="2">
        <v>5</v>
      </c>
      <c r="D14755" s="2" t="s">
        <v>745</v>
      </c>
      <c r="E14755" s="2"/>
      <c r="F14755" s="2"/>
      <c r="G14755" s="2"/>
      <c r="H14755" s="2"/>
    </row>
    <row r="14756" spans="2:8">
      <c r="B14756" s="2" t="s">
        <v>15406</v>
      </c>
      <c r="C14756" s="2">
        <v>5</v>
      </c>
      <c r="D14756" s="2" t="s">
        <v>745</v>
      </c>
      <c r="E14756" s="2"/>
      <c r="F14756" s="2"/>
      <c r="G14756" s="2"/>
      <c r="H14756" s="2"/>
    </row>
    <row r="14757" spans="2:8">
      <c r="B14757" s="2" t="s">
        <v>15407</v>
      </c>
      <c r="C14757" s="2">
        <v>5</v>
      </c>
      <c r="D14757" s="2" t="s">
        <v>745</v>
      </c>
      <c r="E14757" s="2"/>
      <c r="F14757" s="2"/>
      <c r="G14757" s="2"/>
      <c r="H14757" s="2"/>
    </row>
    <row r="14758" spans="2:8">
      <c r="B14758" s="2" t="s">
        <v>15408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15409</v>
      </c>
      <c r="C14759" s="2">
        <v>19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15410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15411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15412</v>
      </c>
      <c r="C14762" s="2">
        <v>14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15413</v>
      </c>
      <c r="C14763" s="2">
        <v>14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15414</v>
      </c>
      <c r="C14764" s="2">
        <v>15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15415</v>
      </c>
      <c r="C14765" s="2">
        <v>14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15416</v>
      </c>
      <c r="C14766" s="2">
        <v>13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15417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15418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15419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15420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15421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15422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15423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15424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15425</v>
      </c>
      <c r="C14775" s="2">
        <v>13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15426</v>
      </c>
      <c r="C14776" s="2">
        <v>14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15427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15428</v>
      </c>
      <c r="C14778" s="2">
        <v>22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15429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15430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15431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15432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15433</v>
      </c>
      <c r="C14783" s="2">
        <v>21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15434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15435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15436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15437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15438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15439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15440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15441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15442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15443</v>
      </c>
      <c r="C14793" s="2">
        <v>14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15444</v>
      </c>
      <c r="C14794" s="2">
        <v>13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15445</v>
      </c>
      <c r="C14795" s="2">
        <v>13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15446</v>
      </c>
      <c r="C14796" s="2">
        <v>15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15447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15448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15449</v>
      </c>
      <c r="C14799" s="2">
        <v>17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15450</v>
      </c>
      <c r="C14800" s="2">
        <v>15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15451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15452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15453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15454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15455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15456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15457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15458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15459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15460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15461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15462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15463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15464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15465</v>
      </c>
      <c r="C14815" s="2">
        <v>18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15466</v>
      </c>
      <c r="C14816" s="2">
        <v>17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15467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15468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15469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15470</v>
      </c>
      <c r="C14820" s="2">
        <v>12</v>
      </c>
      <c r="D14820" s="2" t="s">
        <v>745</v>
      </c>
      <c r="E14820" s="2"/>
      <c r="F14820" s="2"/>
      <c r="G14820" s="2"/>
      <c r="H14820" s="2"/>
    </row>
    <row r="14821" spans="2:8">
      <c r="B14821" s="2" t="s">
        <v>15471</v>
      </c>
      <c r="C14821" s="2">
        <v>16</v>
      </c>
      <c r="D14821" s="2" t="s">
        <v>745</v>
      </c>
      <c r="E14821" s="2"/>
      <c r="F14821" s="2"/>
      <c r="G14821" s="2"/>
      <c r="H14821" s="2"/>
    </row>
    <row r="14822" spans="2:8">
      <c r="B14822" s="2" t="s">
        <v>15472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15473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15474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15475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15476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15477</v>
      </c>
      <c r="C14827" s="2">
        <v>18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15478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15479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15480</v>
      </c>
      <c r="C14830" s="2">
        <v>19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15481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15482</v>
      </c>
      <c r="C14832" s="2">
        <v>19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15483</v>
      </c>
      <c r="C14833" s="2">
        <v>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15484</v>
      </c>
      <c r="C14834" s="2">
        <v>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15485</v>
      </c>
      <c r="C14835" s="2">
        <v>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15486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15487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15488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15489</v>
      </c>
      <c r="C14839" s="2">
        <v>5</v>
      </c>
      <c r="D14839" s="2" t="s">
        <v>745</v>
      </c>
      <c r="E14839" s="2"/>
      <c r="F14839" s="2"/>
      <c r="G14839" s="2"/>
      <c r="H14839" s="2"/>
    </row>
    <row r="14840" spans="2:8">
      <c r="B14840" s="2" t="s">
        <v>15490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15491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15492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15493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15494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15495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15496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15497</v>
      </c>
      <c r="C14847" s="2">
        <v>12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15498</v>
      </c>
      <c r="C14848" s="2">
        <v>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15499</v>
      </c>
      <c r="C14849" s="2">
        <v>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15500</v>
      </c>
      <c r="C14850" s="2">
        <v>15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15501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15502</v>
      </c>
      <c r="C14852" s="2">
        <v>10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15503</v>
      </c>
      <c r="C14853" s="2">
        <v>10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15504</v>
      </c>
      <c r="C14854" s="2">
        <v>10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15505</v>
      </c>
      <c r="C14855" s="2">
        <v>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15506</v>
      </c>
      <c r="C14856" s="2">
        <v>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15507</v>
      </c>
      <c r="C14857" s="2">
        <v>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15508</v>
      </c>
      <c r="C14858" s="2">
        <v>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15509</v>
      </c>
      <c r="C14859" s="2">
        <v>12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15510</v>
      </c>
      <c r="C14860" s="2">
        <v>13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15511</v>
      </c>
      <c r="C14861" s="2">
        <v>12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15512</v>
      </c>
      <c r="C14862" s="2">
        <v>13</v>
      </c>
      <c r="D14862" s="2" t="s">
        <v>745</v>
      </c>
      <c r="E14862" s="2"/>
      <c r="F14862" s="2"/>
      <c r="G14862" s="2"/>
      <c r="H14862" s="2"/>
    </row>
    <row r="14863" spans="2:8">
      <c r="B14863" s="2" t="s">
        <v>15513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15514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15515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15516</v>
      </c>
      <c r="C14866" s="2">
        <v>12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15517</v>
      </c>
      <c r="C14867" s="2">
        <v>11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15518</v>
      </c>
      <c r="C14868" s="2">
        <v>10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15519</v>
      </c>
      <c r="C14869" s="2">
        <v>10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15520</v>
      </c>
      <c r="C14870" s="2">
        <v>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15521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15522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15523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15524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15525</v>
      </c>
      <c r="C14875" s="2">
        <v>15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15526</v>
      </c>
      <c r="C14876" s="2">
        <v>16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15527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15528</v>
      </c>
      <c r="C14878" s="2">
        <v>16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15529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15530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15531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15532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15533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15534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15535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15536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15537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15538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15539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15540</v>
      </c>
      <c r="C14890" s="2">
        <v>5</v>
      </c>
      <c r="D14890" s="2" t="s">
        <v>745</v>
      </c>
      <c r="E14890" s="2"/>
      <c r="F14890" s="2"/>
      <c r="G14890" s="2"/>
      <c r="H14890" s="2"/>
    </row>
    <row r="14891" spans="2:8">
      <c r="B14891" s="2" t="s">
        <v>15541</v>
      </c>
      <c r="C14891" s="2">
        <v>5</v>
      </c>
      <c r="D14891" s="2" t="s">
        <v>745</v>
      </c>
      <c r="E14891" s="2"/>
      <c r="F14891" s="2"/>
      <c r="G14891" s="2"/>
      <c r="H14891" s="2"/>
    </row>
    <row r="14892" spans="2:8">
      <c r="B14892" s="2" t="s">
        <v>15542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15543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15544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15545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15546</v>
      </c>
      <c r="C14896" s="2">
        <v>18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15547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15548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15549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15550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15551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15552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15553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15554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15555</v>
      </c>
      <c r="C14905" s="2">
        <v>12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15556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15557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15558</v>
      </c>
      <c r="C14908" s="2">
        <v>22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15559</v>
      </c>
      <c r="C14909" s="2">
        <v>21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15560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15561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15562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15563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15564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15565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15566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15567</v>
      </c>
      <c r="C14917" s="2">
        <v>21</v>
      </c>
      <c r="D14917" s="2" t="s">
        <v>745</v>
      </c>
      <c r="E14917" s="2"/>
      <c r="F14917" s="2"/>
      <c r="G14917" s="2"/>
      <c r="H14917" s="2"/>
    </row>
    <row r="14918" spans="2:8">
      <c r="B14918" s="2" t="s">
        <v>15568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15569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15570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15571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15572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15573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15574</v>
      </c>
      <c r="C14924" s="2">
        <v>23</v>
      </c>
      <c r="D14924" s="2" t="s">
        <v>745</v>
      </c>
      <c r="E14924" s="2"/>
      <c r="F14924" s="2"/>
      <c r="G14924" s="2"/>
      <c r="H14924" s="2"/>
    </row>
    <row r="14925" spans="2:8">
      <c r="B14925" s="2" t="s">
        <v>15575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15576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15577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15578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15579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15580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15581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15582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15583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15584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15585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15586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15587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15588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15589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15590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15591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15592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15593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15594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15595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15596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15597</v>
      </c>
      <c r="C14947" s="2">
        <v>21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15598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15599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15600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15601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15602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15603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15604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15605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15606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15607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15608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15609</v>
      </c>
      <c r="C14959" s="2">
        <v>27</v>
      </c>
      <c r="D14959" s="2" t="s">
        <v>745</v>
      </c>
      <c r="E14959" s="2"/>
      <c r="F14959" s="2"/>
      <c r="G14959" s="2"/>
      <c r="H14959" s="2"/>
    </row>
    <row r="14960" spans="2:8">
      <c r="B14960" s="2" t="s">
        <v>15610</v>
      </c>
      <c r="C14960" s="2">
        <v>12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15611</v>
      </c>
      <c r="C14961" s="2">
        <v>12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15612</v>
      </c>
      <c r="C14962" s="2">
        <v>12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15613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15614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15615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15616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15617</v>
      </c>
      <c r="C14967" s="2">
        <v>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15618</v>
      </c>
      <c r="C14968" s="2">
        <v>14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15619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15620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15621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15622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15623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15624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15625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15626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15627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15628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15629</v>
      </c>
      <c r="C14979" s="2">
        <v>6</v>
      </c>
      <c r="D14979" s="2" t="s">
        <v>745</v>
      </c>
      <c r="E14979" s="2"/>
      <c r="F14979" s="2"/>
      <c r="G14979" s="2"/>
      <c r="H14979" s="2"/>
    </row>
    <row r="14980" spans="2:8">
      <c r="B14980" s="2" t="s">
        <v>15630</v>
      </c>
      <c r="C14980" s="2">
        <v>6</v>
      </c>
      <c r="D14980" s="2" t="s">
        <v>745</v>
      </c>
      <c r="E14980" s="2"/>
      <c r="F14980" s="2"/>
      <c r="G14980" s="2"/>
      <c r="H14980" s="2"/>
    </row>
    <row r="14981" spans="2:8">
      <c r="B14981" s="2" t="s">
        <v>15631</v>
      </c>
      <c r="C14981" s="2">
        <v>6</v>
      </c>
      <c r="D14981" s="2" t="s">
        <v>745</v>
      </c>
      <c r="E14981" s="2"/>
      <c r="F14981" s="2"/>
      <c r="G14981" s="2"/>
      <c r="H14981" s="2"/>
    </row>
    <row r="14982" spans="2:8">
      <c r="B14982" s="2" t="s">
        <v>15632</v>
      </c>
      <c r="C14982" s="2">
        <v>6</v>
      </c>
      <c r="D14982" s="2" t="s">
        <v>745</v>
      </c>
      <c r="E14982" s="2"/>
      <c r="F14982" s="2"/>
      <c r="G14982" s="2"/>
      <c r="H14982" s="2"/>
    </row>
    <row r="14983" spans="2:8">
      <c r="B14983" s="2" t="s">
        <v>15633</v>
      </c>
      <c r="C14983" s="2">
        <v>5</v>
      </c>
      <c r="D14983" s="2" t="s">
        <v>745</v>
      </c>
      <c r="E14983" s="2"/>
      <c r="F14983" s="2"/>
      <c r="G14983" s="2"/>
      <c r="H14983" s="2"/>
    </row>
    <row r="14984" spans="2:8">
      <c r="B14984" s="2" t="s">
        <v>15634</v>
      </c>
      <c r="C14984" s="2">
        <v>6</v>
      </c>
      <c r="D14984" s="2" t="s">
        <v>745</v>
      </c>
      <c r="E14984" s="2"/>
      <c r="F14984" s="2"/>
      <c r="G14984" s="2"/>
      <c r="H14984" s="2"/>
    </row>
    <row r="14985" spans="2:8">
      <c r="B14985" s="2" t="s">
        <v>15635</v>
      </c>
      <c r="C14985" s="2">
        <v>6</v>
      </c>
      <c r="D14985" s="2" t="s">
        <v>745</v>
      </c>
      <c r="E14985" s="2"/>
      <c r="F14985" s="2"/>
      <c r="G14985" s="2"/>
      <c r="H14985" s="2"/>
    </row>
    <row r="14986" spans="2:8">
      <c r="B14986" s="2" t="s">
        <v>15636</v>
      </c>
      <c r="C14986" s="2">
        <v>5</v>
      </c>
      <c r="D14986" s="2" t="s">
        <v>745</v>
      </c>
      <c r="E14986" s="2"/>
      <c r="F14986" s="2"/>
      <c r="G14986" s="2"/>
      <c r="H14986" s="2"/>
    </row>
    <row r="14987" spans="2:8">
      <c r="B14987" s="2" t="s">
        <v>15637</v>
      </c>
      <c r="C14987" s="2">
        <v>5</v>
      </c>
      <c r="D14987" s="2" t="s">
        <v>745</v>
      </c>
      <c r="E14987" s="2"/>
      <c r="F14987" s="2"/>
      <c r="G14987" s="2"/>
      <c r="H14987" s="2"/>
    </row>
    <row r="14988" spans="2:8">
      <c r="B14988" s="2" t="s">
        <v>15638</v>
      </c>
      <c r="C14988" s="2">
        <v>5</v>
      </c>
      <c r="D14988" s="2" t="s">
        <v>745</v>
      </c>
      <c r="E14988" s="2"/>
      <c r="F14988" s="2"/>
      <c r="G14988" s="2"/>
      <c r="H14988" s="2"/>
    </row>
    <row r="14989" spans="2:8">
      <c r="B14989" s="2" t="s">
        <v>15639</v>
      </c>
      <c r="C14989" s="2">
        <v>17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15640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15641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15642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15643</v>
      </c>
      <c r="C14993" s="2">
        <v>21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15644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15645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15646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15647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15648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15649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15650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15651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15652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15653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15654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15655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15656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15657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15658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15659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15660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15661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15662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15663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15664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15665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15666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15667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15668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15669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15670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15671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15672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15673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15674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15675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15676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15677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15678</v>
      </c>
      <c r="C15028" s="2">
        <v>15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15679</v>
      </c>
      <c r="C15029" s="2">
        <v>15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15680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15681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15682</v>
      </c>
      <c r="C15032" s="2">
        <v>5</v>
      </c>
      <c r="D15032" s="2" t="s">
        <v>745</v>
      </c>
      <c r="E15032" s="2"/>
      <c r="F15032" s="2"/>
      <c r="G15032" s="2"/>
      <c r="H15032" s="2"/>
    </row>
    <row r="15033" spans="2:8">
      <c r="B15033" s="2" t="s">
        <v>15683</v>
      </c>
      <c r="C15033" s="2">
        <v>5</v>
      </c>
      <c r="D15033" s="2" t="s">
        <v>745</v>
      </c>
      <c r="E15033" s="2"/>
      <c r="F15033" s="2"/>
      <c r="G15033" s="2"/>
      <c r="H15033" s="2"/>
    </row>
    <row r="15034" spans="2:8">
      <c r="B15034" s="2" t="s">
        <v>15684</v>
      </c>
      <c r="C15034" s="2">
        <v>5</v>
      </c>
      <c r="D15034" s="2" t="s">
        <v>745</v>
      </c>
      <c r="E15034" s="2"/>
      <c r="F15034" s="2"/>
      <c r="G15034" s="2"/>
      <c r="H15034" s="2"/>
    </row>
    <row r="15035" spans="2:8">
      <c r="B15035" s="2" t="s">
        <v>15685</v>
      </c>
      <c r="C15035" s="2">
        <v>6</v>
      </c>
      <c r="D15035" s="2" t="s">
        <v>745</v>
      </c>
      <c r="E15035" s="2"/>
      <c r="F15035" s="2"/>
      <c r="G15035" s="2"/>
      <c r="H15035" s="2"/>
    </row>
    <row r="15036" spans="2:8">
      <c r="B15036" s="2" t="s">
        <v>15686</v>
      </c>
      <c r="C15036" s="2">
        <v>6</v>
      </c>
      <c r="D15036" s="2" t="s">
        <v>745</v>
      </c>
      <c r="E15036" s="2"/>
      <c r="F15036" s="2"/>
      <c r="G15036" s="2"/>
      <c r="H15036" s="2"/>
    </row>
    <row r="15037" spans="2:8">
      <c r="B15037" s="2" t="s">
        <v>15687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15688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15689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15690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15691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15692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15693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15694</v>
      </c>
      <c r="C15044" s="2">
        <v>17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15695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15696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15697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15698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15699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15700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15701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15702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15703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15704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15705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15706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15707</v>
      </c>
      <c r="C15057" s="2">
        <v>21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15708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15709</v>
      </c>
      <c r="C15059" s="2">
        <v>5</v>
      </c>
      <c r="D15059" s="2" t="s">
        <v>745</v>
      </c>
      <c r="E15059" s="2"/>
      <c r="F15059" s="2"/>
      <c r="G15059" s="2"/>
      <c r="H15059" s="2"/>
    </row>
    <row r="15060" spans="2:8">
      <c r="B15060" s="2" t="s">
        <v>15710</v>
      </c>
      <c r="C15060" s="2">
        <v>5</v>
      </c>
      <c r="D15060" s="2" t="s">
        <v>745</v>
      </c>
      <c r="E15060" s="2"/>
      <c r="F15060" s="2"/>
      <c r="G15060" s="2"/>
      <c r="H15060" s="2"/>
    </row>
    <row r="15061" spans="2:8">
      <c r="B15061" s="2" t="s">
        <v>15711</v>
      </c>
      <c r="C15061" s="2">
        <v>5</v>
      </c>
      <c r="D15061" s="2" t="s">
        <v>745</v>
      </c>
      <c r="E15061" s="2"/>
      <c r="F15061" s="2"/>
      <c r="G15061" s="2"/>
      <c r="H15061" s="2"/>
    </row>
    <row r="15062" spans="2:8">
      <c r="B15062" s="2" t="s">
        <v>15712</v>
      </c>
      <c r="C15062" s="2">
        <v>5</v>
      </c>
      <c r="D15062" s="2" t="s">
        <v>745</v>
      </c>
      <c r="E15062" s="2"/>
      <c r="F15062" s="2"/>
      <c r="G15062" s="2"/>
      <c r="H15062" s="2"/>
    </row>
    <row r="15063" spans="2:8">
      <c r="B15063" s="2" t="s">
        <v>15713</v>
      </c>
      <c r="C15063" s="2">
        <v>18</v>
      </c>
      <c r="D15063" s="2" t="s">
        <v>745</v>
      </c>
      <c r="E15063" s="2"/>
      <c r="F15063" s="2"/>
      <c r="G15063" s="2"/>
      <c r="H15063" s="2"/>
    </row>
    <row r="15064" spans="2:8">
      <c r="B15064" s="2" t="s">
        <v>15714</v>
      </c>
      <c r="C15064" s="2">
        <v>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15715</v>
      </c>
      <c r="C15065" s="2">
        <v>13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15716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15717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15718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15719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15720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15721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15722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15723</v>
      </c>
      <c r="C15073" s="2">
        <v>14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15724</v>
      </c>
      <c r="C15074" s="2">
        <v>13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15725</v>
      </c>
      <c r="C15075" s="2">
        <v>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15726</v>
      </c>
      <c r="C15076" s="2">
        <v>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15727</v>
      </c>
      <c r="C15077" s="2">
        <v>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15728</v>
      </c>
      <c r="C15078" s="2">
        <v>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15729</v>
      </c>
      <c r="C15079" s="2">
        <v>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15730</v>
      </c>
      <c r="C15080" s="2">
        <v>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15731</v>
      </c>
      <c r="C15081" s="2">
        <v>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15732</v>
      </c>
      <c r="C15082" s="2">
        <v>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15733</v>
      </c>
      <c r="C15083" s="2">
        <v>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15734</v>
      </c>
      <c r="C15084" s="2">
        <v>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15735</v>
      </c>
      <c r="C15085" s="2">
        <v>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15736</v>
      </c>
      <c r="C15086" s="2">
        <v>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15737</v>
      </c>
      <c r="C15087" s="2">
        <v>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15738</v>
      </c>
      <c r="C15088" s="2">
        <v>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15739</v>
      </c>
      <c r="C15089" s="2">
        <v>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15740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15741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15742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15743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15744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15745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15746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15747</v>
      </c>
      <c r="C15097" s="2">
        <v>17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15748</v>
      </c>
      <c r="C15098" s="2">
        <v>14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15749</v>
      </c>
      <c r="C15099" s="2">
        <v>13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15750</v>
      </c>
      <c r="C15100" s="2">
        <v>15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15751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15752</v>
      </c>
      <c r="C15102" s="2">
        <v>10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15753</v>
      </c>
      <c r="C15103" s="2">
        <v>12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15754</v>
      </c>
      <c r="C15104" s="2">
        <v>14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15755</v>
      </c>
      <c r="C15105" s="2">
        <v>14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15756</v>
      </c>
      <c r="C15106" s="2">
        <v>14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15757</v>
      </c>
      <c r="C15107" s="2">
        <v>14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15758</v>
      </c>
      <c r="C15108" s="2">
        <v>14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15759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15760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15761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15762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15763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15764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15765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15766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15767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15768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15769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15770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15771</v>
      </c>
      <c r="C15121" s="2">
        <v>12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15772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15773</v>
      </c>
      <c r="C15123" s="2">
        <v>16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15774</v>
      </c>
      <c r="C15124" s="2">
        <v>17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15775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15776</v>
      </c>
      <c r="C15126" s="2">
        <v>13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15777</v>
      </c>
      <c r="C15127" s="2">
        <v>18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15778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15779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15780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15781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15782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15783</v>
      </c>
      <c r="C15133" s="2">
        <v>15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15784</v>
      </c>
      <c r="C15134" s="2">
        <v>15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15785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15786</v>
      </c>
      <c r="C15136" s="2">
        <v>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15787</v>
      </c>
      <c r="C15137" s="2">
        <v>18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15788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15789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15790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15791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15792</v>
      </c>
      <c r="C15142" s="2">
        <v>19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15793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15794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15795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15796</v>
      </c>
      <c r="C15146" s="2">
        <v>19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15797</v>
      </c>
      <c r="C15147" s="2">
        <v>21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15798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15799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15800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15801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15802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15803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15804</v>
      </c>
      <c r="C15154" s="2">
        <v>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15805</v>
      </c>
      <c r="C15155" s="2">
        <v>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15806</v>
      </c>
      <c r="C15156" s="2">
        <v>12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15807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15808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15809</v>
      </c>
      <c r="C15159" s="2">
        <v>17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15810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15811</v>
      </c>
      <c r="C15161" s="2">
        <v>17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15812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15813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15814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15815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15816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15817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15818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15819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15820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15821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15822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15823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15824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15825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15826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15827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15828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15829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15830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15831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15832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15833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15834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15835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15836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15837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15838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15839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15840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15841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15842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15843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15844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15845</v>
      </c>
      <c r="C15195" s="2">
        <v>13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15846</v>
      </c>
      <c r="C15196" s="2">
        <v>15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15847</v>
      </c>
      <c r="C15197" s="2">
        <v>15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15848</v>
      </c>
      <c r="C15198" s="2">
        <v>14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15849</v>
      </c>
      <c r="C15199" s="2">
        <v>14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15850</v>
      </c>
      <c r="C15200" s="2">
        <v>15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15851</v>
      </c>
      <c r="C15201" s="2">
        <v>15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15852</v>
      </c>
      <c r="C15202" s="2">
        <v>17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15853</v>
      </c>
      <c r="C15203" s="2">
        <v>18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15854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15855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15856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15857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15858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15859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15860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15861</v>
      </c>
      <c r="C15211" s="2">
        <v>19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15862</v>
      </c>
      <c r="C15212" s="2">
        <v>19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15863</v>
      </c>
      <c r="C15213" s="2">
        <v>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15864</v>
      </c>
      <c r="C15214" s="2">
        <v>10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15865</v>
      </c>
      <c r="C15215" s="2">
        <v>14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15866</v>
      </c>
      <c r="C15216" s="2">
        <v>13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15867</v>
      </c>
      <c r="C15217" s="2">
        <v>16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15868</v>
      </c>
      <c r="C15218" s="2">
        <v>16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15869</v>
      </c>
      <c r="C15219" s="2">
        <v>14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15870</v>
      </c>
      <c r="C15220" s="2">
        <v>14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15871</v>
      </c>
      <c r="C15221" s="2">
        <v>14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15872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15873</v>
      </c>
      <c r="C15223" s="2">
        <v>15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15874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15875</v>
      </c>
      <c r="C15225" s="2">
        <v>13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15876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15877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15878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15879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15880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15881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15882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15883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15884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15885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15886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15887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15888</v>
      </c>
      <c r="C15238" s="2">
        <v>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15889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15890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15891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15892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15893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15894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15895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15896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15897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15898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15899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15900</v>
      </c>
      <c r="C15250" s="2">
        <v>13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15901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15902</v>
      </c>
      <c r="C15252" s="2">
        <v>17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15903</v>
      </c>
      <c r="C15253" s="2">
        <v>19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15904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15905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15906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15907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15908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15909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15910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15911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15912</v>
      </c>
      <c r="C15262" s="2">
        <v>19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15913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15914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15915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15916</v>
      </c>
      <c r="C15266" s="2">
        <v>12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15917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15918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15919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15920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15921</v>
      </c>
      <c r="C15271" s="2">
        <v>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15922</v>
      </c>
      <c r="C15272" s="2">
        <v>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15923</v>
      </c>
      <c r="C15273" s="2">
        <v>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15924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15925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15926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15927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15928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15929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15930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15931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15932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15933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15934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15935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15936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15937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15938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15939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15940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15941</v>
      </c>
      <c r="C15291" s="2">
        <v>18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15942</v>
      </c>
      <c r="C15292" s="2">
        <v>19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15943</v>
      </c>
      <c r="C15293" s="2">
        <v>17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15944</v>
      </c>
      <c r="C15294" s="2">
        <v>18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15945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15946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15947</v>
      </c>
      <c r="C15297" s="2">
        <v>17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15948</v>
      </c>
      <c r="C15298" s="2">
        <v>17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15949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15950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15951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15952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15953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15954</v>
      </c>
      <c r="C15304" s="2">
        <v>19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15955</v>
      </c>
      <c r="C15305" s="2">
        <v>19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15956</v>
      </c>
      <c r="C15306" s="2">
        <v>17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15957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15958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15959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15960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15961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15962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15963</v>
      </c>
      <c r="C15313" s="2">
        <v>19</v>
      </c>
      <c r="D15313" s="2" t="s">
        <v>745</v>
      </c>
      <c r="E15313" s="2"/>
      <c r="F15313" s="2"/>
      <c r="G15313" s="2"/>
      <c r="H15313" s="2"/>
    </row>
    <row r="15314" spans="2:8">
      <c r="B15314" s="2" t="s">
        <v>15964</v>
      </c>
      <c r="C15314" s="2">
        <v>23</v>
      </c>
      <c r="D15314" s="2" t="s">
        <v>745</v>
      </c>
      <c r="E15314" s="2"/>
      <c r="F15314" s="2"/>
      <c r="G15314" s="2"/>
      <c r="H15314" s="2"/>
    </row>
    <row r="15315" spans="2:8">
      <c r="B15315" s="2" t="s">
        <v>15965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15966</v>
      </c>
      <c r="C15316" s="2">
        <v>20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15967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15968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15969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15970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15971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15972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15973</v>
      </c>
      <c r="C15323" s="2">
        <v>16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15974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15975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15976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15977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15978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15979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15980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15981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15982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15983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15984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15985</v>
      </c>
      <c r="C15335" s="2">
        <v>21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15986</v>
      </c>
      <c r="C15336" s="2">
        <v>14</v>
      </c>
      <c r="D15336" s="2" t="s">
        <v>745</v>
      </c>
      <c r="E15336" s="2"/>
      <c r="F15336" s="2"/>
      <c r="G15336" s="2"/>
      <c r="H15336" s="2"/>
    </row>
    <row r="15337" spans="2:8">
      <c r="B15337" s="2" t="s">
        <v>15987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15988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15989</v>
      </c>
      <c r="C15339" s="2">
        <v>22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15990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15991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15992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15993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15994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15995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15996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15997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15998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15999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16000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16001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16002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16003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16004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16005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16006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16007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16008</v>
      </c>
      <c r="C15358" s="2">
        <v>16</v>
      </c>
      <c r="D15358" s="2" t="s">
        <v>19</v>
      </c>
      <c r="E15358" s="2"/>
      <c r="F15358" s="2"/>
      <c r="G15358" s="2"/>
      <c r="H15358" s="2"/>
    </row>
    <row r="15359" spans="2:8">
      <c r="B15359" s="2" t="s">
        <v>16009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16010</v>
      </c>
      <c r="C15360" s="2">
        <v>21</v>
      </c>
      <c r="D15360" s="2" t="s">
        <v>19</v>
      </c>
      <c r="E15360" s="2"/>
      <c r="F15360" s="2"/>
      <c r="G15360" s="2"/>
      <c r="H15360" s="2"/>
    </row>
    <row r="15361" spans="2:8">
      <c r="B15361" s="2" t="s">
        <v>16011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16012</v>
      </c>
      <c r="C15362" s="2">
        <v>21</v>
      </c>
      <c r="D15362" s="2" t="s">
        <v>19</v>
      </c>
      <c r="E15362" s="2"/>
      <c r="F15362" s="2"/>
      <c r="G15362" s="2"/>
      <c r="H15362" s="2"/>
    </row>
    <row r="15363" spans="2:8">
      <c r="B15363" s="2" t="s">
        <v>16013</v>
      </c>
      <c r="C15363" s="2">
        <v>22</v>
      </c>
      <c r="D15363" s="2" t="s">
        <v>745</v>
      </c>
      <c r="E15363" s="2"/>
      <c r="F15363" s="2"/>
      <c r="G15363" s="2"/>
      <c r="H15363" s="2"/>
    </row>
    <row r="15364" spans="2:8">
      <c r="B15364" s="2" t="s">
        <v>16014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16015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16016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16017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16018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16019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16020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16021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16022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16023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16024</v>
      </c>
      <c r="C15374" s="2">
        <v>15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16025</v>
      </c>
      <c r="C15375" s="2">
        <v>12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16026</v>
      </c>
      <c r="C15376" s="2">
        <v>8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16027</v>
      </c>
      <c r="C15377" s="2">
        <v>6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16028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16029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16030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16031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16032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16033</v>
      </c>
      <c r="C15383" s="2">
        <v>21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16034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16035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16036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16037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16038</v>
      </c>
      <c r="C15388" s="2">
        <v>20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16039</v>
      </c>
      <c r="C15389" s="2">
        <v>20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16040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16041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16042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16043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16044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16045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16046</v>
      </c>
      <c r="C15396" s="2">
        <v>30</v>
      </c>
      <c r="D15396" s="2" t="s">
        <v>745</v>
      </c>
      <c r="E15396" s="2"/>
      <c r="F15396" s="2"/>
      <c r="G15396" s="2"/>
      <c r="H15396" s="2"/>
    </row>
    <row r="15397" spans="2:8">
      <c r="B15397" s="2" t="s">
        <v>16047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16048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16049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16050</v>
      </c>
      <c r="C15400" s="2">
        <v>21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16051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16052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16053</v>
      </c>
      <c r="C15403" s="2">
        <v>16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16054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16055</v>
      </c>
      <c r="C15405" s="2">
        <v>20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16056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16057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16058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16059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16060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16061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16062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16063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16064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16065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16066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16067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16068</v>
      </c>
      <c r="C15418" s="2">
        <v>16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16069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16070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16071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16072</v>
      </c>
      <c r="C15422" s="2">
        <v>5</v>
      </c>
      <c r="D15422" s="2" t="s">
        <v>745</v>
      </c>
      <c r="E15422" s="2"/>
      <c r="F15422" s="2"/>
      <c r="G15422" s="2"/>
      <c r="H15422" s="2"/>
    </row>
    <row r="15423" spans="2:8">
      <c r="B15423" s="2" t="s">
        <v>16073</v>
      </c>
      <c r="C15423" s="2">
        <v>6</v>
      </c>
      <c r="D15423" s="2" t="s">
        <v>745</v>
      </c>
      <c r="E15423" s="2"/>
      <c r="F15423" s="2"/>
      <c r="G15423" s="2"/>
      <c r="H15423" s="2"/>
    </row>
    <row r="15424" spans="2:8">
      <c r="B15424" s="2" t="s">
        <v>16074</v>
      </c>
      <c r="C15424" s="2">
        <v>6</v>
      </c>
      <c r="D15424" s="2" t="s">
        <v>745</v>
      </c>
      <c r="E15424" s="2"/>
      <c r="F15424" s="2"/>
      <c r="G15424" s="2"/>
      <c r="H15424" s="2"/>
    </row>
    <row r="15425" spans="2:8">
      <c r="B15425" s="2" t="s">
        <v>16075</v>
      </c>
      <c r="C15425" s="2">
        <v>6</v>
      </c>
      <c r="D15425" s="2" t="s">
        <v>745</v>
      </c>
      <c r="E15425" s="2"/>
      <c r="F15425" s="2"/>
      <c r="G15425" s="2"/>
      <c r="H15425" s="2"/>
    </row>
    <row r="15426" spans="2:8">
      <c r="B15426" s="2" t="s">
        <v>16076</v>
      </c>
      <c r="C15426" s="2">
        <v>6</v>
      </c>
      <c r="D15426" s="2" t="s">
        <v>745</v>
      </c>
      <c r="E15426" s="2"/>
      <c r="F15426" s="2"/>
      <c r="G15426" s="2"/>
      <c r="H15426" s="2"/>
    </row>
    <row r="15427" spans="2:8">
      <c r="B15427" s="2" t="s">
        <v>16077</v>
      </c>
      <c r="C15427" s="2">
        <v>5</v>
      </c>
      <c r="D15427" s="2" t="s">
        <v>745</v>
      </c>
      <c r="E15427" s="2"/>
      <c r="F15427" s="2"/>
      <c r="G15427" s="2"/>
      <c r="H15427" s="2"/>
    </row>
    <row r="15428" spans="2:8">
      <c r="B15428" s="2" t="s">
        <v>16078</v>
      </c>
      <c r="C15428" s="2">
        <v>6</v>
      </c>
      <c r="D15428" s="2" t="s">
        <v>745</v>
      </c>
      <c r="E15428" s="2"/>
      <c r="F15428" s="2"/>
      <c r="G15428" s="2"/>
      <c r="H15428" s="2"/>
    </row>
    <row r="15429" spans="2:8">
      <c r="B15429" s="2" t="s">
        <v>16079</v>
      </c>
      <c r="C15429" s="2">
        <v>6</v>
      </c>
      <c r="D15429" s="2" t="s">
        <v>745</v>
      </c>
      <c r="E15429" s="2"/>
      <c r="F15429" s="2"/>
      <c r="G15429" s="2"/>
      <c r="H15429" s="2"/>
    </row>
    <row r="15430" spans="2:8">
      <c r="B15430" s="2" t="s">
        <v>16080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16081</v>
      </c>
      <c r="C15431" s="2">
        <v>17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16082</v>
      </c>
      <c r="C15432" s="2">
        <v>19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16083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16084</v>
      </c>
      <c r="C15434" s="2">
        <v>16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16085</v>
      </c>
      <c r="C15435" s="2">
        <v>17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16086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16087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16088</v>
      </c>
      <c r="C15438" s="2">
        <v>6</v>
      </c>
      <c r="D15438" s="2" t="s">
        <v>745</v>
      </c>
      <c r="E15438" s="2"/>
      <c r="F15438" s="2"/>
      <c r="G15438" s="2"/>
      <c r="H15438" s="2"/>
    </row>
    <row r="15439" spans="2:8">
      <c r="B15439" s="2" t="s">
        <v>16089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16090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16091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16092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16093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16094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16095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16096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16097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16098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16099</v>
      </c>
      <c r="C15449" s="2">
        <v>20</v>
      </c>
      <c r="D15449" s="2" t="s">
        <v>19</v>
      </c>
      <c r="E15449" s="2"/>
      <c r="F15449" s="2"/>
      <c r="G15449" s="2"/>
      <c r="H15449" s="2"/>
    </row>
    <row r="15450" spans="2:8">
      <c r="B15450" s="2" t="s">
        <v>16100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16101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16102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16103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16104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16105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16106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16107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16108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16109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16110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16111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16112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16113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16114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16115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16116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16117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16118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16119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16120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16121</v>
      </c>
      <c r="C15471" s="2">
        <v>15</v>
      </c>
      <c r="D15471" s="2" t="s">
        <v>19</v>
      </c>
      <c r="E15471" s="2"/>
      <c r="F15471" s="2"/>
      <c r="G15471" s="2"/>
      <c r="H15471" s="2"/>
    </row>
    <row r="15472" spans="2:8">
      <c r="B15472" s="2" t="s">
        <v>16122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16123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16124</v>
      </c>
      <c r="C15474" s="2">
        <v>15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16125</v>
      </c>
      <c r="C15475" s="2">
        <v>14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16126</v>
      </c>
      <c r="C15476" s="2">
        <v>12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16127</v>
      </c>
      <c r="C15477" s="2">
        <v>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16128</v>
      </c>
      <c r="C15478" s="2">
        <v>6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16129</v>
      </c>
      <c r="C15479" s="2">
        <v>8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16130</v>
      </c>
      <c r="C15480" s="2">
        <v>13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16131</v>
      </c>
      <c r="C15481" s="2">
        <v>13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16132</v>
      </c>
      <c r="C15482" s="2">
        <v>14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16133</v>
      </c>
      <c r="C15483" s="2">
        <v>16</v>
      </c>
      <c r="D15483" s="2" t="s">
        <v>745</v>
      </c>
      <c r="E15483" s="2"/>
      <c r="F15483" s="2"/>
      <c r="G15483" s="2"/>
      <c r="H15483" s="2"/>
    </row>
    <row r="15484" spans="2:8">
      <c r="B15484" s="2" t="s">
        <v>16134</v>
      </c>
      <c r="C15484" s="2">
        <v>16</v>
      </c>
      <c r="D15484" s="2" t="s">
        <v>745</v>
      </c>
      <c r="E15484" s="2"/>
      <c r="F15484" s="2"/>
      <c r="G15484" s="2"/>
      <c r="H15484" s="2"/>
    </row>
    <row r="15485" spans="2:8">
      <c r="B15485" s="2" t="s">
        <v>16135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16136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16137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16138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16139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16140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16141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16142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16143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16144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16145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16146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16147</v>
      </c>
      <c r="C15497" s="2">
        <v>27</v>
      </c>
      <c r="D15497" s="2" t="s">
        <v>745</v>
      </c>
      <c r="E15497" s="2"/>
      <c r="F15497" s="2"/>
      <c r="G15497" s="2"/>
      <c r="H15497" s="2"/>
    </row>
    <row r="15498" spans="2:8">
      <c r="B15498" s="2" t="s">
        <v>16148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16149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16150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16151</v>
      </c>
      <c r="C15501" s="2">
        <v>13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16152</v>
      </c>
      <c r="C15502" s="2">
        <v>16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16153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16154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16155</v>
      </c>
      <c r="C15505" s="2">
        <v>18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16156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16157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16158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16159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16160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16161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16162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16163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16164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16165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16166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16167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16168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16169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16170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16171</v>
      </c>
      <c r="C15521" s="2">
        <v>23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16172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16173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16174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16175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16176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16177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16178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16179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16180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16181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16182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16183</v>
      </c>
      <c r="C15533" s="2">
        <v>18</v>
      </c>
      <c r="D15533" s="2" t="s">
        <v>745</v>
      </c>
      <c r="E15533" s="2"/>
      <c r="F15533" s="2"/>
      <c r="G15533" s="2"/>
      <c r="H15533" s="2"/>
    </row>
    <row r="15534" spans="2:8">
      <c r="B15534" s="2" t="s">
        <v>16184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16185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16186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16187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16188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16189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16190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16191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16192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16193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16194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16195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16196</v>
      </c>
      <c r="C15546" s="2">
        <v>13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16197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16198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16199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16200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16201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16202</v>
      </c>
      <c r="C15552" s="2">
        <v>14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16203</v>
      </c>
      <c r="C15553" s="2">
        <v>14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16204</v>
      </c>
      <c r="C15554" s="2">
        <v>17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16205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16206</v>
      </c>
      <c r="C15556" s="2">
        <v>20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16207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16208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16209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16210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16211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16212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16213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16214</v>
      </c>
      <c r="C15564" s="2">
        <v>18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16215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16216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16217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16218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16219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16220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16221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16222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16223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16224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16225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16226</v>
      </c>
      <c r="C15576" s="2">
        <v>5</v>
      </c>
      <c r="D15576" s="2" t="s">
        <v>745</v>
      </c>
      <c r="E15576" s="2"/>
      <c r="F15576" s="2"/>
      <c r="G15576" s="2"/>
      <c r="H15576" s="2"/>
    </row>
    <row r="15577" spans="2:8">
      <c r="B15577" s="2" t="s">
        <v>16227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16228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16229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16230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16231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16232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16233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16234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16235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16236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16237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16238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16239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16240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16241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16242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16243</v>
      </c>
      <c r="C15593" s="2">
        <v>15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16244</v>
      </c>
      <c r="C15594" s="2">
        <v>13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16245</v>
      </c>
      <c r="C15595" s="2">
        <v>14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16246</v>
      </c>
      <c r="C15596" s="2">
        <v>15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16247</v>
      </c>
      <c r="C15597" s="2">
        <v>16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16248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16249</v>
      </c>
      <c r="C15599" s="2">
        <v>16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16250</v>
      </c>
      <c r="C15600" s="2">
        <v>18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16251</v>
      </c>
      <c r="C15601" s="2">
        <v>16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16252</v>
      </c>
      <c r="C15602" s="2">
        <v>17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16253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16254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16255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16256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16257</v>
      </c>
      <c r="C15607" s="2">
        <v>5</v>
      </c>
      <c r="D15607" s="2" t="s">
        <v>745</v>
      </c>
      <c r="E15607" s="2"/>
      <c r="F15607" s="2"/>
      <c r="G15607" s="2"/>
      <c r="H15607" s="2"/>
    </row>
    <row r="15608" spans="2:8">
      <c r="B15608" s="2" t="s">
        <v>16258</v>
      </c>
      <c r="C15608" s="2">
        <v>6</v>
      </c>
      <c r="D15608" s="2" t="s">
        <v>745</v>
      </c>
      <c r="E15608" s="2"/>
      <c r="F15608" s="2"/>
      <c r="G15608" s="2"/>
      <c r="H15608" s="2"/>
    </row>
    <row r="15609" spans="2:8">
      <c r="B15609" s="2" t="s">
        <v>16259</v>
      </c>
      <c r="C15609" s="2">
        <v>5</v>
      </c>
      <c r="D15609" s="2" t="s">
        <v>745</v>
      </c>
      <c r="E15609" s="2"/>
      <c r="F15609" s="2"/>
      <c r="G15609" s="2"/>
      <c r="H15609" s="2"/>
    </row>
    <row r="15610" spans="2:8">
      <c r="B15610" s="2" t="s">
        <v>16260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16261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16262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16263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16264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16265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16266</v>
      </c>
      <c r="C15616" s="2">
        <v>7</v>
      </c>
      <c r="D15616" s="2" t="s">
        <v>745</v>
      </c>
      <c r="E15616" s="2"/>
      <c r="F15616" s="2"/>
      <c r="G15616" s="2"/>
      <c r="H15616" s="2"/>
    </row>
    <row r="15617" spans="2:8">
      <c r="B15617" s="2" t="s">
        <v>16267</v>
      </c>
      <c r="C15617" s="2">
        <v>7</v>
      </c>
      <c r="D15617" s="2" t="s">
        <v>745</v>
      </c>
      <c r="E15617" s="2"/>
      <c r="F15617" s="2"/>
      <c r="G15617" s="2"/>
      <c r="H15617" s="2"/>
    </row>
    <row r="15618" spans="2:8">
      <c r="B15618" s="2" t="s">
        <v>16268</v>
      </c>
      <c r="C15618" s="2">
        <v>7</v>
      </c>
      <c r="D15618" s="2" t="s">
        <v>745</v>
      </c>
      <c r="E15618" s="2"/>
      <c r="F15618" s="2"/>
      <c r="G15618" s="2"/>
      <c r="H15618" s="2"/>
    </row>
    <row r="15619" spans="2:8">
      <c r="B15619" s="2" t="s">
        <v>16269</v>
      </c>
      <c r="C15619" s="2">
        <v>6</v>
      </c>
      <c r="D15619" s="2" t="s">
        <v>745</v>
      </c>
      <c r="E15619" s="2"/>
      <c r="F15619" s="2"/>
      <c r="G15619" s="2"/>
      <c r="H15619" s="2"/>
    </row>
    <row r="15620" spans="2:8">
      <c r="B15620" s="2" t="s">
        <v>16270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16271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16272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16273</v>
      </c>
      <c r="C15623" s="2">
        <v>5</v>
      </c>
      <c r="D15623" s="2" t="s">
        <v>745</v>
      </c>
      <c r="E15623" s="2"/>
      <c r="F15623" s="2"/>
      <c r="G15623" s="2"/>
      <c r="H15623" s="2"/>
    </row>
    <row r="15624" spans="2:8">
      <c r="B15624" s="2" t="s">
        <v>16274</v>
      </c>
      <c r="C15624" s="2">
        <v>5</v>
      </c>
      <c r="D15624" s="2" t="s">
        <v>745</v>
      </c>
      <c r="E15624" s="2"/>
      <c r="F15624" s="2"/>
      <c r="G15624" s="2"/>
      <c r="H15624" s="2"/>
    </row>
    <row r="15625" spans="2:8">
      <c r="B15625" s="2" t="s">
        <v>16275</v>
      </c>
      <c r="C15625" s="2">
        <v>5</v>
      </c>
      <c r="D15625" s="2" t="s">
        <v>745</v>
      </c>
      <c r="E15625" s="2"/>
      <c r="F15625" s="2"/>
      <c r="G15625" s="2"/>
      <c r="H15625" s="2"/>
    </row>
    <row r="15626" spans="2:8">
      <c r="B15626" s="2" t="s">
        <v>16276</v>
      </c>
      <c r="C15626" s="2">
        <v>18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16277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16278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16279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16280</v>
      </c>
      <c r="C15630" s="2">
        <v>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16281</v>
      </c>
      <c r="C15631" s="2">
        <v>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16282</v>
      </c>
      <c r="C15632" s="2">
        <v>12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16283</v>
      </c>
      <c r="C15633" s="2">
        <v>12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16284</v>
      </c>
      <c r="C15634" s="2">
        <v>11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16285</v>
      </c>
      <c r="C15635" s="2">
        <v>12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16286</v>
      </c>
      <c r="C15636" s="2">
        <v>11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16287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16288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16289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16290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16291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16292</v>
      </c>
      <c r="C15642" s="2">
        <v>19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16293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16294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16295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16296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16297</v>
      </c>
      <c r="C15647" s="2">
        <v>13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16298</v>
      </c>
      <c r="C15648" s="2">
        <v>15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16299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16300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16301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16302</v>
      </c>
      <c r="C15652" s="2">
        <v>19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16303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16304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16305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16306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16307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16308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16309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16310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16311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16312</v>
      </c>
      <c r="C15662" s="2">
        <v>10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16313</v>
      </c>
      <c r="C15663" s="2">
        <v>13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16314</v>
      </c>
      <c r="C15664" s="2">
        <v>14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16315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16316</v>
      </c>
      <c r="C15666" s="2">
        <v>18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16317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16318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16319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16320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16321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16322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16323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16324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16325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16326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16327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16328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16329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16330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16331</v>
      </c>
      <c r="C15681" s="2">
        <v>17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16332</v>
      </c>
      <c r="C15682" s="2">
        <v>18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16333</v>
      </c>
      <c r="C15683" s="2">
        <v>19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16334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16335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16336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16337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16338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16339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16340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16341</v>
      </c>
      <c r="C15691" s="2">
        <v>13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16342</v>
      </c>
      <c r="C15692" s="2">
        <v>12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16343</v>
      </c>
      <c r="C15693" s="2">
        <v>15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16344</v>
      </c>
      <c r="C15694" s="2">
        <v>15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16345</v>
      </c>
      <c r="C15695" s="2">
        <v>14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16346</v>
      </c>
      <c r="C15696" s="2">
        <v>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16347</v>
      </c>
      <c r="C15697" s="2">
        <v>11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16348</v>
      </c>
      <c r="C15698" s="2">
        <v>13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16349</v>
      </c>
      <c r="C15699" s="2">
        <v>15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16350</v>
      </c>
      <c r="C15700" s="2">
        <v>16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16351</v>
      </c>
      <c r="C15701" s="2">
        <v>16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16352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16353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16354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16355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16356</v>
      </c>
      <c r="C15706" s="2">
        <v>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16357</v>
      </c>
      <c r="C15707" s="2">
        <v>10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16358</v>
      </c>
      <c r="C15708" s="2">
        <v>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16359</v>
      </c>
      <c r="C15709" s="2">
        <v>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16360</v>
      </c>
      <c r="C15710" s="2">
        <v>10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16361</v>
      </c>
      <c r="C15711" s="2">
        <v>12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16362</v>
      </c>
      <c r="C15712" s="2">
        <v>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16363</v>
      </c>
      <c r="C15713" s="2">
        <v>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16364</v>
      </c>
      <c r="C15714" s="2">
        <v>14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16365</v>
      </c>
      <c r="C15715" s="2">
        <v>19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16366</v>
      </c>
      <c r="C15716" s="2">
        <v>15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16367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16368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16369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16370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16371</v>
      </c>
      <c r="C15721" s="2">
        <v>18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16372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16373</v>
      </c>
      <c r="C15723" s="2">
        <v>21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16374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16375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16376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16377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16378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16379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16380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16381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16382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16383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16384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16385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16386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16387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16388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16389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16390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16391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16392</v>
      </c>
      <c r="C15742" s="2">
        <v>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16393</v>
      </c>
      <c r="C15743" s="2">
        <v>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16394</v>
      </c>
      <c r="C15744" s="2">
        <v>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16395</v>
      </c>
      <c r="C15745" s="2">
        <v>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16396</v>
      </c>
      <c r="C15746" s="2">
        <v>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16397</v>
      </c>
      <c r="C15747" s="2">
        <v>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16398</v>
      </c>
      <c r="C15748" s="2">
        <v>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16399</v>
      </c>
      <c r="C15749" s="2">
        <v>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16400</v>
      </c>
      <c r="C15750" s="2">
        <v>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16401</v>
      </c>
      <c r="C15751" s="2">
        <v>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16402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16403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16404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16405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16406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16407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16408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16409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16410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16411</v>
      </c>
      <c r="C15761" s="2">
        <v>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16412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16413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16414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16415</v>
      </c>
      <c r="C15765" s="2">
        <v>17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16416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16417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16418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16419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16420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16421</v>
      </c>
      <c r="C15771" s="2">
        <v>15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16422</v>
      </c>
      <c r="C15772" s="2">
        <v>14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16423</v>
      </c>
      <c r="C15773" s="2">
        <v>13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16424</v>
      </c>
      <c r="C15774" s="2">
        <v>13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16425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16426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16427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16428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16429</v>
      </c>
      <c r="C15779" s="2">
        <v>11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16430</v>
      </c>
      <c r="C15780" s="2">
        <v>10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16431</v>
      </c>
      <c r="C15781" s="2">
        <v>11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16432</v>
      </c>
      <c r="C15782" s="2">
        <v>12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16433</v>
      </c>
      <c r="C15783" s="2">
        <v>11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16434</v>
      </c>
      <c r="C15784" s="2">
        <v>13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16435</v>
      </c>
      <c r="C15785" s="2">
        <v>17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16436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16437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16438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16439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16440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16441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16442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16443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16444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16445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16446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16447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16448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16449</v>
      </c>
      <c r="C15799" s="2">
        <v>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16450</v>
      </c>
      <c r="C15800" s="2">
        <v>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16451</v>
      </c>
      <c r="C15801" s="2">
        <v>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16452</v>
      </c>
      <c r="C15802" s="2">
        <v>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16453</v>
      </c>
      <c r="C15803" s="2">
        <v>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16454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16455</v>
      </c>
      <c r="C15805" s="2">
        <v>17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16456</v>
      </c>
      <c r="C15806" s="2">
        <v>16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16457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16458</v>
      </c>
      <c r="C15808" s="2">
        <v>16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16459</v>
      </c>
      <c r="C15809" s="2">
        <v>15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16460</v>
      </c>
      <c r="C15810" s="2">
        <v>16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16461</v>
      </c>
      <c r="C15811" s="2">
        <v>15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16462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16463</v>
      </c>
      <c r="C15813" s="2">
        <v>5</v>
      </c>
      <c r="D15813" s="2" t="s">
        <v>745</v>
      </c>
      <c r="E15813" s="2"/>
      <c r="F15813" s="2"/>
      <c r="G15813" s="2"/>
      <c r="H15813" s="2"/>
    </row>
    <row r="15814" spans="2:8">
      <c r="B15814" s="2" t="s">
        <v>16464</v>
      </c>
      <c r="C15814" s="2">
        <v>5</v>
      </c>
      <c r="D15814" s="2" t="s">
        <v>745</v>
      </c>
      <c r="E15814" s="2"/>
      <c r="F15814" s="2"/>
      <c r="G15814" s="2"/>
      <c r="H15814" s="2"/>
    </row>
    <row r="15815" spans="2:8">
      <c r="B15815" s="2" t="s">
        <v>16465</v>
      </c>
      <c r="C15815" s="2">
        <v>6</v>
      </c>
      <c r="D15815" s="2" t="s">
        <v>745</v>
      </c>
      <c r="E15815" s="2"/>
      <c r="F15815" s="2"/>
      <c r="G15815" s="2"/>
      <c r="H15815" s="2"/>
    </row>
    <row r="15816" spans="2:8">
      <c r="B15816" s="2" t="s">
        <v>16466</v>
      </c>
      <c r="C15816" s="2">
        <v>6</v>
      </c>
      <c r="D15816" s="2" t="s">
        <v>745</v>
      </c>
      <c r="E15816" s="2"/>
      <c r="F15816" s="2"/>
      <c r="G15816" s="2"/>
      <c r="H15816" s="2"/>
    </row>
    <row r="15817" spans="2:8">
      <c r="B15817" s="2" t="s">
        <v>16467</v>
      </c>
      <c r="C15817" s="2">
        <v>6</v>
      </c>
      <c r="D15817" s="2" t="s">
        <v>745</v>
      </c>
      <c r="E15817" s="2"/>
      <c r="F15817" s="2"/>
      <c r="G15817" s="2"/>
      <c r="H15817" s="2"/>
    </row>
    <row r="15818" spans="2:8">
      <c r="B15818" s="2" t="s">
        <v>16468</v>
      </c>
      <c r="C15818" s="2">
        <v>5</v>
      </c>
      <c r="D15818" s="2" t="s">
        <v>745</v>
      </c>
      <c r="E15818" s="2"/>
      <c r="F15818" s="2"/>
      <c r="G15818" s="2"/>
      <c r="H15818" s="2"/>
    </row>
    <row r="15819" spans="2:8">
      <c r="B15819" s="2" t="s">
        <v>16469</v>
      </c>
      <c r="C15819" s="2">
        <v>15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16470</v>
      </c>
      <c r="C15820" s="2">
        <v>16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16471</v>
      </c>
      <c r="C15821" s="2">
        <v>17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16472</v>
      </c>
      <c r="C15822" s="2">
        <v>17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16473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16474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16475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16476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16477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16478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16479</v>
      </c>
      <c r="C15829" s="2">
        <v>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16480</v>
      </c>
      <c r="C15830" s="2">
        <v>11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16481</v>
      </c>
      <c r="C15831" s="2">
        <v>13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16482</v>
      </c>
      <c r="C15832" s="2">
        <v>18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16483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16484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16485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16486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16487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16488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16489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16490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16491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16492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16493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16494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16495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16496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16497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16498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16499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16500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16501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16502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16503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16504</v>
      </c>
      <c r="C15854" s="2">
        <v>7</v>
      </c>
      <c r="D15854" s="2" t="s">
        <v>745</v>
      </c>
      <c r="E15854" s="2"/>
      <c r="F15854" s="2"/>
      <c r="G15854" s="2"/>
      <c r="H15854" s="2"/>
    </row>
    <row r="15855" spans="2:8">
      <c r="B15855" s="2" t="s">
        <v>16505</v>
      </c>
      <c r="C15855" s="2">
        <v>7</v>
      </c>
      <c r="D15855" s="2" t="s">
        <v>745</v>
      </c>
      <c r="E15855" s="2"/>
      <c r="F15855" s="2"/>
      <c r="G15855" s="2"/>
      <c r="H15855" s="2"/>
    </row>
    <row r="15856" spans="2:8">
      <c r="B15856" s="2" t="s">
        <v>16506</v>
      </c>
      <c r="C15856" s="2">
        <v>7</v>
      </c>
      <c r="D15856" s="2" t="s">
        <v>745</v>
      </c>
      <c r="E15856" s="2"/>
      <c r="F15856" s="2"/>
      <c r="G15856" s="2"/>
      <c r="H15856" s="2"/>
    </row>
    <row r="15857" spans="2:8">
      <c r="B15857" s="2" t="s">
        <v>16507</v>
      </c>
      <c r="C15857" s="2">
        <v>7</v>
      </c>
      <c r="D15857" s="2" t="s">
        <v>745</v>
      </c>
      <c r="E15857" s="2"/>
      <c r="F15857" s="2"/>
      <c r="G15857" s="2"/>
      <c r="H15857" s="2"/>
    </row>
    <row r="15858" spans="2:8">
      <c r="B15858" s="2" t="s">
        <v>16508</v>
      </c>
      <c r="C15858" s="2">
        <v>8</v>
      </c>
      <c r="D15858" s="2" t="s">
        <v>745</v>
      </c>
      <c r="E15858" s="2"/>
      <c r="F15858" s="2"/>
      <c r="G15858" s="2"/>
      <c r="H15858" s="2"/>
    </row>
    <row r="15859" spans="2:8">
      <c r="B15859" s="2" t="s">
        <v>16509</v>
      </c>
      <c r="C15859" s="2">
        <v>15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16510</v>
      </c>
      <c r="C15860" s="2">
        <v>16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16511</v>
      </c>
      <c r="C15861" s="2">
        <v>16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16512</v>
      </c>
      <c r="C15862" s="2">
        <v>17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16513</v>
      </c>
      <c r="C15863" s="2">
        <v>18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16514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16515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16516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16517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16518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16519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16520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16521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16522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16523</v>
      </c>
      <c r="C15873" s="2">
        <v>17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16524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16525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16526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16527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16528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16529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16530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16531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16532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16533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16534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16535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16536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16537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16538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16539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16540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16541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16542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16543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16544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16545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16546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16547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16548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16549</v>
      </c>
      <c r="C15899" s="2">
        <v>17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16550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16551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16552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16553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16554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16555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16556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16557</v>
      </c>
      <c r="C15907" s="2">
        <v>21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16558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16559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16560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16561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16562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16563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16564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16565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16566</v>
      </c>
      <c r="C15916" s="2">
        <v>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16567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16568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16569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16570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16571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16572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16573</v>
      </c>
      <c r="C15923" s="2">
        <v>22</v>
      </c>
      <c r="D15923" s="2" t="s">
        <v>745</v>
      </c>
      <c r="E15923" s="2"/>
      <c r="F15923" s="2"/>
      <c r="G15923" s="2"/>
      <c r="H15923" s="2"/>
    </row>
    <row r="15924" spans="2:8">
      <c r="B15924" s="2" t="s">
        <v>16574</v>
      </c>
      <c r="C15924" s="2">
        <v>20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16575</v>
      </c>
      <c r="C15925" s="2">
        <v>12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16576</v>
      </c>
      <c r="C15926" s="2">
        <v>11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16577</v>
      </c>
      <c r="C15927" s="2">
        <v>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16578</v>
      </c>
      <c r="C15928" s="2">
        <v>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16579</v>
      </c>
      <c r="C15929" s="2">
        <v>11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16580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16581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16582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16583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16584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16585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16586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16587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16588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16589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16590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16591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16592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16593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16594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16595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16596</v>
      </c>
      <c r="C15946" s="2">
        <v>18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16597</v>
      </c>
      <c r="C15947" s="2">
        <v>16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16598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16599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16600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16601</v>
      </c>
      <c r="C15951" s="2">
        <v>18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16602</v>
      </c>
      <c r="C15952" s="2">
        <v>21</v>
      </c>
      <c r="D15952" s="2" t="s">
        <v>745</v>
      </c>
      <c r="E15952" s="2"/>
      <c r="F15952" s="2"/>
      <c r="G15952" s="2"/>
      <c r="H15952" s="2"/>
    </row>
    <row r="15953" spans="2:8">
      <c r="B15953" s="2" t="s">
        <v>16603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16604</v>
      </c>
      <c r="C15954" s="2">
        <v>16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16605</v>
      </c>
      <c r="C15955" s="2">
        <v>16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16606</v>
      </c>
      <c r="C15956" s="2">
        <v>15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16607</v>
      </c>
      <c r="C15957" s="2">
        <v>15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16608</v>
      </c>
      <c r="C15958" s="2">
        <v>13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16609</v>
      </c>
      <c r="C15959" s="2">
        <v>13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16610</v>
      </c>
      <c r="C15960" s="2">
        <v>12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16611</v>
      </c>
      <c r="C15961" s="2">
        <v>12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16612</v>
      </c>
      <c r="C15962" s="2">
        <v>12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16613</v>
      </c>
      <c r="C15963" s="2">
        <v>11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16614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16615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16616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16617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16618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16619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16620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16621</v>
      </c>
      <c r="C15971" s="2">
        <v>20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16622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16623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16624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16625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16626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16627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16628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16629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16630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16631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16632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16633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16634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16635</v>
      </c>
      <c r="C15985" s="2">
        <v>33</v>
      </c>
      <c r="D15985" s="2" t="s">
        <v>745</v>
      </c>
      <c r="E15985" s="2"/>
      <c r="F15985" s="2"/>
      <c r="G15985" s="2"/>
      <c r="H15985" s="2"/>
    </row>
    <row r="15986" spans="2:8">
      <c r="B15986" s="2" t="s">
        <v>16636</v>
      </c>
      <c r="C15986" s="2">
        <v>15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16637</v>
      </c>
      <c r="C15987" s="2">
        <v>16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16638</v>
      </c>
      <c r="C15988" s="2">
        <v>16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16639</v>
      </c>
      <c r="C15989" s="2">
        <v>17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16640</v>
      </c>
      <c r="C15990" s="2">
        <v>19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16641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16642</v>
      </c>
      <c r="C15992" s="2">
        <v>19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16643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16644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16645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16646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16647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16648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16649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16650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16651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16652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16653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16654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16655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16656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16657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16658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16659</v>
      </c>
      <c r="C16009" s="2">
        <v>22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16660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16661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16662</v>
      </c>
      <c r="C16012" s="2">
        <v>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16663</v>
      </c>
      <c r="C16013" s="2">
        <v>10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16664</v>
      </c>
      <c r="C16014" s="2">
        <v>10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16665</v>
      </c>
      <c r="C16015" s="2">
        <v>10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16666</v>
      </c>
      <c r="C16016" s="2">
        <v>11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16667</v>
      </c>
      <c r="C16017" s="2">
        <v>11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16668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16669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16670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16671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16672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16673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16674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16675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16676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16677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16678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16679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16680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16681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16682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16683</v>
      </c>
      <c r="C16033" s="2">
        <v>16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16684</v>
      </c>
      <c r="C16034" s="2">
        <v>17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16685</v>
      </c>
      <c r="C16035" s="2">
        <v>16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16686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16687</v>
      </c>
      <c r="C16037" s="2">
        <v>17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16688</v>
      </c>
      <c r="C16038" s="2">
        <v>17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16689</v>
      </c>
      <c r="C16039" s="2">
        <v>14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16690</v>
      </c>
      <c r="C16040" s="2">
        <v>14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16691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16692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16693</v>
      </c>
      <c r="C16043" s="2">
        <v>16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16694</v>
      </c>
      <c r="C16044" s="2">
        <v>16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16695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16696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16697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16698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16699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16700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16701</v>
      </c>
      <c r="C16051" s="2">
        <v>5</v>
      </c>
      <c r="D16051" s="2" t="s">
        <v>745</v>
      </c>
      <c r="E16051" s="2"/>
      <c r="F16051" s="2"/>
      <c r="G16051" s="2"/>
      <c r="H16051" s="2"/>
    </row>
    <row r="16052" spans="2:8">
      <c r="B16052" s="2" t="s">
        <v>16702</v>
      </c>
      <c r="C16052" s="2">
        <v>5</v>
      </c>
      <c r="D16052" s="2" t="s">
        <v>745</v>
      </c>
      <c r="E16052" s="2"/>
      <c r="F16052" s="2"/>
      <c r="G16052" s="2"/>
      <c r="H16052" s="2"/>
    </row>
    <row r="16053" spans="2:8">
      <c r="B16053" s="2" t="s">
        <v>16703</v>
      </c>
      <c r="C16053" s="2">
        <v>5</v>
      </c>
      <c r="D16053" s="2" t="s">
        <v>745</v>
      </c>
      <c r="E16053" s="2"/>
      <c r="F16053" s="2"/>
      <c r="G16053" s="2"/>
      <c r="H16053" s="2"/>
    </row>
    <row r="16054" spans="2:8">
      <c r="B16054" s="2" t="s">
        <v>16704</v>
      </c>
      <c r="C16054" s="2">
        <v>5</v>
      </c>
      <c r="D16054" s="2" t="s">
        <v>745</v>
      </c>
      <c r="E16054" s="2"/>
      <c r="F16054" s="2"/>
      <c r="G16054" s="2"/>
      <c r="H16054" s="2"/>
    </row>
    <row r="16055" spans="2:8">
      <c r="B16055" s="2" t="s">
        <v>16705</v>
      </c>
      <c r="C16055" s="2">
        <v>6</v>
      </c>
      <c r="D16055" s="2" t="s">
        <v>745</v>
      </c>
      <c r="E16055" s="2"/>
      <c r="F16055" s="2"/>
      <c r="G16055" s="2"/>
      <c r="H16055" s="2"/>
    </row>
    <row r="16056" spans="2:8">
      <c r="B16056" s="2" t="s">
        <v>16706</v>
      </c>
      <c r="C16056" s="2">
        <v>5</v>
      </c>
      <c r="D16056" s="2" t="s">
        <v>745</v>
      </c>
      <c r="E16056" s="2"/>
      <c r="F16056" s="2"/>
      <c r="G16056" s="2"/>
      <c r="H16056" s="2"/>
    </row>
    <row r="16057" spans="2:8">
      <c r="B16057" s="2" t="s">
        <v>16707</v>
      </c>
      <c r="C16057" s="2">
        <v>8</v>
      </c>
      <c r="D16057" s="2" t="s">
        <v>745</v>
      </c>
      <c r="E16057" s="2"/>
      <c r="F16057" s="2"/>
      <c r="G16057" s="2"/>
      <c r="H16057" s="2"/>
    </row>
    <row r="16058" spans="2:8">
      <c r="B16058" s="2" t="s">
        <v>16708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16709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16710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16711</v>
      </c>
      <c r="C16061" s="2">
        <v>28</v>
      </c>
      <c r="D16061" s="2" t="s">
        <v>745</v>
      </c>
      <c r="E16061" s="2"/>
      <c r="F16061" s="2"/>
      <c r="G16061" s="2"/>
      <c r="H16061" s="2"/>
    </row>
    <row r="16062" spans="2:8">
      <c r="B16062" s="2" t="s">
        <v>16712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16713</v>
      </c>
      <c r="C16063" s="2">
        <v>37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16714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16715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16716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16717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16718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16719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16720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16721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16722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16723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16724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16725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16726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16727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16728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16729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16730</v>
      </c>
      <c r="C16080" s="2">
        <v>5</v>
      </c>
      <c r="D16080" s="2" t="s">
        <v>745</v>
      </c>
      <c r="E16080" s="2"/>
      <c r="F16080" s="2"/>
      <c r="G16080" s="2"/>
      <c r="H16080" s="2"/>
    </row>
    <row r="16081" spans="2:8">
      <c r="B16081" s="2" t="s">
        <v>16731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16732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16733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16734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16735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16736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16737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16738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16739</v>
      </c>
      <c r="C16089" s="2">
        <v>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16740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16741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16742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16743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16744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16745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16746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16747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16748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16749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16750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16751</v>
      </c>
      <c r="C16101" s="2">
        <v>9</v>
      </c>
      <c r="D16101" s="2" t="s">
        <v>745</v>
      </c>
      <c r="E16101" s="2"/>
      <c r="F16101" s="2"/>
      <c r="G16101" s="2"/>
      <c r="H16101" s="2"/>
    </row>
    <row r="16102" spans="2:8">
      <c r="B16102" s="2" t="s">
        <v>16752</v>
      </c>
      <c r="C16102" s="2">
        <v>9</v>
      </c>
      <c r="D16102" s="2" t="s">
        <v>745</v>
      </c>
      <c r="E16102" s="2"/>
      <c r="F16102" s="2"/>
      <c r="G16102" s="2"/>
      <c r="H16102" s="2"/>
    </row>
    <row r="16103" spans="2:8">
      <c r="B16103" s="2" t="s">
        <v>16753</v>
      </c>
      <c r="C16103" s="2">
        <v>7</v>
      </c>
      <c r="D16103" s="2" t="s">
        <v>745</v>
      </c>
      <c r="E16103" s="2"/>
      <c r="F16103" s="2"/>
      <c r="G16103" s="2"/>
      <c r="H16103" s="2"/>
    </row>
    <row r="16104" spans="2:8">
      <c r="B16104" s="2" t="s">
        <v>16754</v>
      </c>
      <c r="C16104" s="2">
        <v>17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16755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16756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16757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16758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16759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16760</v>
      </c>
      <c r="C16110" s="2">
        <v>38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16761</v>
      </c>
      <c r="C16111" s="2">
        <v>41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16762</v>
      </c>
      <c r="C16112" s="2">
        <v>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16763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16764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16765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16766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16767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16768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16769</v>
      </c>
      <c r="C16119" s="2">
        <v>14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16770</v>
      </c>
      <c r="C16120" s="2">
        <v>15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16771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16772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16773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16774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16775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16776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16777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16778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16779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16780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16781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16782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16783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16784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16785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16786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16787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16788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16789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16790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16791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16792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16793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16794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16795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16796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16797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16798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16799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16800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16801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16802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16803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16804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16805</v>
      </c>
      <c r="C16155" s="2">
        <v>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16806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16807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16808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16809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16810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16811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16812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16813</v>
      </c>
      <c r="C16163" s="2">
        <v>13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16814</v>
      </c>
      <c r="C16164" s="2">
        <v>13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16815</v>
      </c>
      <c r="C16165" s="2">
        <v>16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16816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16817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16818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16819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16820</v>
      </c>
      <c r="C16170" s="2">
        <v>7</v>
      </c>
      <c r="D16170" s="2" t="s">
        <v>745</v>
      </c>
      <c r="E16170" s="2"/>
      <c r="F16170" s="2"/>
      <c r="G16170" s="2"/>
      <c r="H16170" s="2"/>
    </row>
    <row r="16171" spans="2:8">
      <c r="B16171" s="2" t="s">
        <v>16821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16822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16823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16824</v>
      </c>
      <c r="C16174" s="2">
        <v>21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16825</v>
      </c>
      <c r="C16175" s="2">
        <v>16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16826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16827</v>
      </c>
      <c r="C16177" s="2">
        <v>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16828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16829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16830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16831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16832</v>
      </c>
      <c r="C16182" s="2">
        <v>11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16833</v>
      </c>
      <c r="C16183" s="2">
        <v>12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16834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16835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16836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16837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16838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16839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16840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16841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16842</v>
      </c>
      <c r="C16192" s="2">
        <v>14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16843</v>
      </c>
      <c r="C16193" s="2">
        <v>15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16844</v>
      </c>
      <c r="C16194" s="2">
        <v>16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16845</v>
      </c>
      <c r="C16195" s="2">
        <v>15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16846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16847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16848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16849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16850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16851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16852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16853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16854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16855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16856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16857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16858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16859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16860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16861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16862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16863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16864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16865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16866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16867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16868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16869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16870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16871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16872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16873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16874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16875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16876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16877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16878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16879</v>
      </c>
      <c r="C16229" s="2">
        <v>30</v>
      </c>
      <c r="D16229" s="2" t="s">
        <v>745</v>
      </c>
      <c r="E16229" s="2"/>
      <c r="F16229" s="2"/>
      <c r="G16229" s="2"/>
      <c r="H16229" s="2"/>
    </row>
    <row r="16230" spans="2:8">
      <c r="B16230" s="2" t="s">
        <v>16880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16881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16882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16883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16884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16885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16886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16887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16888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16889</v>
      </c>
      <c r="C16239" s="2">
        <v>37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16890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16891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16892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16893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16894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16895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16896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16897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16898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16899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16900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16901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16902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16903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16904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16905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16906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16907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16908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16909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16910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16911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16912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16913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16914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16915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16916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16917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16918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16919</v>
      </c>
      <c r="C16269" s="2">
        <v>19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16920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16921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16922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16923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16924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16925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16926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16927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16928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16929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16930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16931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16932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16933</v>
      </c>
      <c r="C16283" s="2">
        <v>19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16934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16935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16936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16937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16938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16939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16940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16941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16942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16943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16944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16945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16946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16947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16948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16949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16950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16951</v>
      </c>
      <c r="C16301" s="2">
        <v>20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16952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16953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16954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16955</v>
      </c>
      <c r="C16305" s="2">
        <v>22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16956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16957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16958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16959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16960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16961</v>
      </c>
      <c r="C16311" s="2">
        <v>18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16962</v>
      </c>
      <c r="C16312" s="2">
        <v>17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16963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16964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16965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16966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16967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16968</v>
      </c>
      <c r="C16318" s="2">
        <v>37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16969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16970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16971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16972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16973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16974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16975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16976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16977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16978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16979</v>
      </c>
      <c r="C16329" s="2">
        <v>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16980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16981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16982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16983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16984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16985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16986</v>
      </c>
      <c r="C16336" s="2">
        <v>15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16987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16988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16989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16990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16991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16992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16993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16994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16995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16996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16997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16998</v>
      </c>
      <c r="C16348" s="2">
        <v>16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16999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17000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17001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17002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17003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17004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17005</v>
      </c>
      <c r="C16355" s="2">
        <v>5</v>
      </c>
      <c r="D16355" s="2" t="s">
        <v>745</v>
      </c>
      <c r="E16355" s="2"/>
      <c r="F16355" s="2"/>
      <c r="G16355" s="2"/>
      <c r="H16355" s="2"/>
    </row>
    <row r="16356" spans="2:8">
      <c r="B16356" s="2" t="s">
        <v>17006</v>
      </c>
      <c r="C16356" s="2">
        <v>6</v>
      </c>
      <c r="D16356" s="2" t="s">
        <v>19</v>
      </c>
      <c r="E16356" s="2"/>
      <c r="F16356" s="2"/>
      <c r="G16356" s="2"/>
      <c r="H16356" s="2"/>
    </row>
    <row r="16357" spans="2:8">
      <c r="B16357" s="2" t="s">
        <v>17007</v>
      </c>
      <c r="C16357" s="2">
        <v>5</v>
      </c>
      <c r="D16357" s="2" t="s">
        <v>19</v>
      </c>
      <c r="E16357" s="2"/>
      <c r="F16357" s="2"/>
      <c r="G16357" s="2"/>
      <c r="H16357" s="2"/>
    </row>
    <row r="16358" spans="2:8">
      <c r="B16358" s="2" t="s">
        <v>17008</v>
      </c>
      <c r="C16358" s="2">
        <v>5</v>
      </c>
      <c r="D16358" s="2" t="s">
        <v>19</v>
      </c>
      <c r="E16358" s="2"/>
      <c r="F16358" s="2"/>
      <c r="G16358" s="2"/>
      <c r="H16358" s="2"/>
    </row>
    <row r="16359" spans="2:8">
      <c r="B16359" s="2" t="s">
        <v>17009</v>
      </c>
      <c r="C16359" s="2">
        <v>6</v>
      </c>
      <c r="D16359" s="2" t="s">
        <v>19</v>
      </c>
      <c r="E16359" s="2"/>
      <c r="F16359" s="2"/>
      <c r="G16359" s="2"/>
      <c r="H16359" s="2"/>
    </row>
    <row r="16360" spans="2:8">
      <c r="B16360" s="2" t="s">
        <v>17010</v>
      </c>
      <c r="C16360" s="2">
        <v>6</v>
      </c>
      <c r="D16360" s="2" t="s">
        <v>19</v>
      </c>
      <c r="E16360" s="2"/>
      <c r="F16360" s="2"/>
      <c r="G16360" s="2"/>
      <c r="H16360" s="2"/>
    </row>
    <row r="16361" spans="2:8">
      <c r="B16361" s="2" t="s">
        <v>17011</v>
      </c>
      <c r="C16361" s="2">
        <v>6</v>
      </c>
      <c r="D16361" s="2" t="s">
        <v>19</v>
      </c>
      <c r="E16361" s="2"/>
      <c r="F16361" s="2"/>
      <c r="G16361" s="2"/>
      <c r="H16361" s="2"/>
    </row>
    <row r="16362" spans="2:8">
      <c r="B16362" s="2" t="s">
        <v>17012</v>
      </c>
      <c r="C16362" s="2">
        <v>6</v>
      </c>
      <c r="D16362" s="2" t="s">
        <v>19</v>
      </c>
      <c r="E16362" s="2"/>
      <c r="F16362" s="2"/>
      <c r="G16362" s="2"/>
      <c r="H16362" s="2"/>
    </row>
    <row r="16363" spans="2:8">
      <c r="B16363" s="2" t="s">
        <v>17013</v>
      </c>
      <c r="C16363" s="2">
        <v>6</v>
      </c>
      <c r="D16363" s="2" t="s">
        <v>19</v>
      </c>
      <c r="E16363" s="2"/>
      <c r="F16363" s="2"/>
      <c r="G16363" s="2"/>
      <c r="H16363" s="2"/>
    </row>
    <row r="16364" spans="2:8">
      <c r="B16364" s="2" t="s">
        <v>17014</v>
      </c>
      <c r="C16364" s="2">
        <v>6</v>
      </c>
      <c r="D16364" s="2" t="s">
        <v>19</v>
      </c>
      <c r="E16364" s="2"/>
      <c r="F16364" s="2"/>
      <c r="G16364" s="2"/>
      <c r="H16364" s="2"/>
    </row>
    <row r="16365" spans="2:8">
      <c r="B16365" s="2" t="s">
        <v>17015</v>
      </c>
      <c r="C16365" s="2">
        <v>6</v>
      </c>
      <c r="D16365" s="2" t="s">
        <v>19</v>
      </c>
      <c r="E16365" s="2"/>
      <c r="F16365" s="2"/>
      <c r="G16365" s="2"/>
      <c r="H16365" s="2"/>
    </row>
    <row r="16366" spans="2:8">
      <c r="B16366" s="2" t="s">
        <v>17016</v>
      </c>
      <c r="C16366" s="2">
        <v>6</v>
      </c>
      <c r="D16366" s="2" t="s">
        <v>19</v>
      </c>
      <c r="E16366" s="2"/>
      <c r="F16366" s="2"/>
      <c r="G16366" s="2"/>
      <c r="H16366" s="2"/>
    </row>
    <row r="16367" spans="2:8">
      <c r="B16367" s="2" t="s">
        <v>17017</v>
      </c>
      <c r="C16367" s="2">
        <v>19</v>
      </c>
      <c r="D16367" s="2" t="s">
        <v>19</v>
      </c>
      <c r="E16367" s="2"/>
      <c r="F16367" s="2"/>
      <c r="G16367" s="2"/>
      <c r="H16367" s="2"/>
    </row>
    <row r="16368" spans="2:8">
      <c r="B16368" s="2" t="s">
        <v>17018</v>
      </c>
      <c r="C16368" s="2">
        <v>18</v>
      </c>
      <c r="D16368" s="2" t="s">
        <v>19</v>
      </c>
      <c r="E16368" s="2"/>
      <c r="F16368" s="2"/>
      <c r="G16368" s="2"/>
      <c r="H16368" s="2"/>
    </row>
    <row r="16369" spans="2:8">
      <c r="B16369" s="2" t="s">
        <v>17019</v>
      </c>
      <c r="C16369" s="2">
        <v>20</v>
      </c>
      <c r="D16369" s="2" t="s">
        <v>19</v>
      </c>
      <c r="E16369" s="2"/>
      <c r="F16369" s="2"/>
      <c r="G16369" s="2"/>
      <c r="H16369" s="2"/>
    </row>
    <row r="16370" spans="2:8">
      <c r="B16370" s="2" t="s">
        <v>17020</v>
      </c>
      <c r="C16370" s="2">
        <v>17</v>
      </c>
      <c r="D16370" s="2" t="s">
        <v>19</v>
      </c>
      <c r="E16370" s="2"/>
      <c r="F16370" s="2"/>
      <c r="G16370" s="2"/>
      <c r="H16370" s="2"/>
    </row>
    <row r="16371" spans="2:8">
      <c r="B16371" s="2" t="s">
        <v>17021</v>
      </c>
      <c r="C16371" s="2">
        <v>14</v>
      </c>
      <c r="D16371" s="2" t="s">
        <v>19</v>
      </c>
      <c r="E16371" s="2"/>
      <c r="F16371" s="2"/>
      <c r="G16371" s="2"/>
      <c r="H16371" s="2"/>
    </row>
    <row r="16372" spans="2:8">
      <c r="B16372" s="2" t="s">
        <v>17022</v>
      </c>
      <c r="C16372" s="2">
        <v>11</v>
      </c>
      <c r="D16372" s="2" t="s">
        <v>19</v>
      </c>
      <c r="E16372" s="2"/>
      <c r="F16372" s="2"/>
      <c r="G16372" s="2"/>
      <c r="H16372" s="2"/>
    </row>
    <row r="16373" spans="2:8">
      <c r="B16373" s="2" t="s">
        <v>17023</v>
      </c>
      <c r="C16373" s="2">
        <v>9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17024</v>
      </c>
      <c r="C16374" s="2">
        <v>16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17025</v>
      </c>
      <c r="C16375" s="2">
        <v>20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17026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17027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17028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17029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17030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17031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17032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17033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17034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17035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17036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17037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17038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17039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17040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17041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17042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17043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17044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17045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17046</v>
      </c>
      <c r="C16396" s="2">
        <v>21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17047</v>
      </c>
      <c r="C16397" s="2">
        <v>13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17048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17049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17050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17051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17052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17053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17054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17055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17056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17057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17058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17059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17060</v>
      </c>
      <c r="C16410" s="2">
        <v>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17061</v>
      </c>
      <c r="C16411" s="2">
        <v>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17062</v>
      </c>
      <c r="C16412" s="2">
        <v>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17063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17064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17065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17066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17067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17068</v>
      </c>
      <c r="C16418" s="2">
        <v>14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17069</v>
      </c>
      <c r="C16419" s="2">
        <v>15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17070</v>
      </c>
      <c r="C16420" s="2">
        <v>14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17071</v>
      </c>
      <c r="C16421" s="2">
        <v>8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17072</v>
      </c>
      <c r="C16422" s="2">
        <v>10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17073</v>
      </c>
      <c r="C16423" s="2">
        <v>10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17074</v>
      </c>
      <c r="C16424" s="2">
        <v>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17075</v>
      </c>
      <c r="C16425" s="2">
        <v>8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17076</v>
      </c>
      <c r="C16426" s="2">
        <v>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17077</v>
      </c>
      <c r="C16427" s="2">
        <v>13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17078</v>
      </c>
      <c r="C16428" s="2">
        <v>16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17079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17080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17081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17082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17083</v>
      </c>
      <c r="C16433" s="2">
        <v>20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17084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17085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17086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17087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17088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17089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17090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17091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17092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17093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17094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17095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17096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17097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17098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17099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17100</v>
      </c>
      <c r="C16450" s="2">
        <v>15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17101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17102</v>
      </c>
      <c r="C16452" s="2">
        <v>12</v>
      </c>
      <c r="D16452" s="2" t="s">
        <v>19</v>
      </c>
      <c r="E16452" s="2"/>
      <c r="F16452" s="2"/>
      <c r="G16452" s="2"/>
      <c r="H16452" s="2"/>
    </row>
    <row r="16453" spans="2:8">
      <c r="B16453" s="2" t="s">
        <v>17103</v>
      </c>
      <c r="C16453" s="2">
        <v>8</v>
      </c>
      <c r="D16453" s="2" t="s">
        <v>19</v>
      </c>
      <c r="E16453" s="2"/>
      <c r="F16453" s="2"/>
      <c r="G16453" s="2"/>
      <c r="H16453" s="2"/>
    </row>
    <row r="16454" spans="2:8">
      <c r="B16454" s="2" t="s">
        <v>17104</v>
      </c>
      <c r="C16454" s="2">
        <v>7</v>
      </c>
      <c r="D16454" s="2" t="s">
        <v>19</v>
      </c>
      <c r="E16454" s="2"/>
      <c r="F16454" s="2"/>
      <c r="G16454" s="2"/>
      <c r="H16454" s="2"/>
    </row>
    <row r="16455" spans="2:8">
      <c r="B16455" s="2" t="s">
        <v>17105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17106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17107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17108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17109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17110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17111</v>
      </c>
      <c r="C16461" s="2">
        <v>24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17112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17113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17114</v>
      </c>
      <c r="C16464" s="2">
        <v>15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17115</v>
      </c>
      <c r="C16465" s="2">
        <v>16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17116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17117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17118</v>
      </c>
      <c r="C16468" s="2">
        <v>16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17119</v>
      </c>
      <c r="C16469" s="2">
        <v>15</v>
      </c>
      <c r="D16469" s="2" t="s">
        <v>19</v>
      </c>
      <c r="E16469" s="2"/>
      <c r="F16469" s="2"/>
      <c r="G16469" s="2"/>
      <c r="H16469" s="2"/>
    </row>
    <row r="16470" spans="2:8">
      <c r="B16470" s="2" t="s">
        <v>17120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17121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17122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17123</v>
      </c>
      <c r="C16473" s="2">
        <v>15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17124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17125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17126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17127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17128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17129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17130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17131</v>
      </c>
      <c r="C16481" s="2">
        <v>15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17132</v>
      </c>
      <c r="C16482" s="2">
        <v>18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17133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17134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17135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17136</v>
      </c>
      <c r="C16486" s="2">
        <v>17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17137</v>
      </c>
      <c r="C16487" s="2">
        <v>15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17138</v>
      </c>
      <c r="C16488" s="2">
        <v>20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17139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17140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17141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17142</v>
      </c>
      <c r="C16492" s="2">
        <v>12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17143</v>
      </c>
      <c r="C16493" s="2">
        <v>13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17144</v>
      </c>
      <c r="C16494" s="2">
        <v>12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17145</v>
      </c>
      <c r="C16495" s="2">
        <v>12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17146</v>
      </c>
      <c r="C16496" s="2">
        <v>12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17147</v>
      </c>
      <c r="C16497" s="2">
        <v>12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17148</v>
      </c>
      <c r="C16498" s="2">
        <v>13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17149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17150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17151</v>
      </c>
      <c r="C16501" s="2">
        <v>18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17152</v>
      </c>
      <c r="C16502" s="2">
        <v>18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17153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17154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17155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17156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17157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17158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17159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17160</v>
      </c>
      <c r="C16510" s="2">
        <v>20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17161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17162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17163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17164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17165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17166</v>
      </c>
      <c r="C16516" s="2">
        <v>32</v>
      </c>
      <c r="D16516" s="2" t="s">
        <v>745</v>
      </c>
      <c r="E16516" s="2"/>
      <c r="F16516" s="2"/>
      <c r="G16516" s="2"/>
      <c r="H16516" s="2"/>
    </row>
    <row r="16517" spans="2:8">
      <c r="B16517" s="2" t="s">
        <v>17167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17168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17169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17170</v>
      </c>
      <c r="C16520" s="2">
        <v>17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17171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17172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17173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17174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17175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17176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17177</v>
      </c>
      <c r="C16527" s="2">
        <v>34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17178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17179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17180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17181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17182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17183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17184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17185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17186</v>
      </c>
      <c r="C16536" s="2">
        <v>34</v>
      </c>
      <c r="D16536" s="2" t="s">
        <v>745</v>
      </c>
      <c r="E16536" s="2"/>
      <c r="F16536" s="2"/>
      <c r="G16536" s="2"/>
      <c r="H16536" s="2"/>
    </row>
    <row r="16537" spans="2:8">
      <c r="B16537" s="2" t="s">
        <v>17187</v>
      </c>
      <c r="C16537" s="2">
        <v>14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17188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17189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17190</v>
      </c>
      <c r="C16540" s="2">
        <v>19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17191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17192</v>
      </c>
      <c r="C16542" s="2">
        <v>18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17193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17194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17195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17196</v>
      </c>
      <c r="C16546" s="2">
        <v>19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17197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17198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17199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17200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17201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17202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17203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17204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17205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17206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17207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17208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17209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17210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17211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17212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17213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17214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17215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17216</v>
      </c>
      <c r="C16566" s="2">
        <v>15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17217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17218</v>
      </c>
      <c r="C16568" s="2">
        <v>14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17219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17220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17221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17222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17223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17224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17225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17226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17227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17228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17229</v>
      </c>
      <c r="C16579" s="2">
        <v>18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17230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17231</v>
      </c>
      <c r="C16581" s="2">
        <v>20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17232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17233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17234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17235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17236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17237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17238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17239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17240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17241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17242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17243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17244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17245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17246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17247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17248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17249</v>
      </c>
      <c r="C16599" s="2">
        <v>31</v>
      </c>
      <c r="D16599" s="2" t="s">
        <v>745</v>
      </c>
      <c r="E16599" s="2"/>
      <c r="F16599" s="2"/>
      <c r="G16599" s="2"/>
      <c r="H16599" s="2"/>
    </row>
    <row r="16600" spans="2:8">
      <c r="B16600" s="2" t="s">
        <v>17250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17251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17252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17253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17254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17255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17256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17257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17258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17259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17260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17261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17262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17263</v>
      </c>
      <c r="C16613" s="2">
        <v>21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17264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17265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17266</v>
      </c>
      <c r="C16616" s="2">
        <v>5</v>
      </c>
      <c r="D16616" s="2" t="s">
        <v>745</v>
      </c>
      <c r="E16616" s="2"/>
      <c r="F16616" s="2"/>
      <c r="G16616" s="2"/>
      <c r="H16616" s="2"/>
    </row>
    <row r="16617" spans="2:8">
      <c r="B16617" s="2" t="s">
        <v>17267</v>
      </c>
      <c r="C16617" s="2">
        <v>5</v>
      </c>
      <c r="D16617" s="2" t="s">
        <v>745</v>
      </c>
      <c r="E16617" s="2"/>
      <c r="F16617" s="2"/>
      <c r="G16617" s="2"/>
      <c r="H16617" s="2"/>
    </row>
    <row r="16618" spans="2:8">
      <c r="B16618" s="2" t="s">
        <v>17268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17269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17270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17271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17272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17273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17274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17275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17276</v>
      </c>
      <c r="C16626" s="2">
        <v>16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17277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17278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17279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17280</v>
      </c>
      <c r="C16630" s="2">
        <v>33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17281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17282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17283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17284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17285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17286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17287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17288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17289</v>
      </c>
      <c r="C16639" s="2">
        <v>5</v>
      </c>
      <c r="D16639" s="2" t="s">
        <v>745</v>
      </c>
      <c r="E16639" s="2"/>
      <c r="F16639" s="2"/>
      <c r="G16639" s="2"/>
      <c r="H16639" s="2"/>
    </row>
    <row r="16640" spans="2:8">
      <c r="B16640" s="2" t="s">
        <v>17290</v>
      </c>
      <c r="C16640" s="2">
        <v>7</v>
      </c>
      <c r="D16640" s="2" t="s">
        <v>745</v>
      </c>
      <c r="E16640" s="2"/>
      <c r="F16640" s="2"/>
      <c r="G16640" s="2"/>
      <c r="H16640" s="2"/>
    </row>
    <row r="16641" spans="2:8">
      <c r="B16641" s="2" t="s">
        <v>17291</v>
      </c>
      <c r="C16641" s="2">
        <v>7</v>
      </c>
      <c r="D16641" s="2" t="s">
        <v>745</v>
      </c>
      <c r="E16641" s="2"/>
      <c r="F16641" s="2"/>
      <c r="G16641" s="2"/>
      <c r="H16641" s="2"/>
    </row>
    <row r="16642" spans="2:8">
      <c r="B16642" s="2" t="s">
        <v>17292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17293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17294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17295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17296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17297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17298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17299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17300</v>
      </c>
      <c r="C16650" s="2">
        <v>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17301</v>
      </c>
      <c r="C16651" s="2">
        <v>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17302</v>
      </c>
      <c r="C16652" s="2">
        <v>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17303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17304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17305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17306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17307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17308</v>
      </c>
      <c r="C16658" s="2">
        <v>5</v>
      </c>
      <c r="D16658" s="2" t="s">
        <v>745</v>
      </c>
      <c r="E16658" s="2"/>
      <c r="F16658" s="2"/>
      <c r="G16658" s="2"/>
      <c r="H16658" s="2"/>
    </row>
    <row r="16659" spans="2:8">
      <c r="B16659" s="2" t="s">
        <v>17309</v>
      </c>
      <c r="C16659" s="2">
        <v>12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17310</v>
      </c>
      <c r="C16660" s="2">
        <v>11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17311</v>
      </c>
      <c r="C16661" s="2">
        <v>11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17312</v>
      </c>
      <c r="C16662" s="2">
        <v>11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17313</v>
      </c>
      <c r="C16663" s="2">
        <v>13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17314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17315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17316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17317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17318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17319</v>
      </c>
      <c r="C16669" s="2">
        <v>19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17320</v>
      </c>
      <c r="C16670" s="2">
        <v>12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17321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17322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17323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17324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17325</v>
      </c>
      <c r="C16675" s="2">
        <v>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17326</v>
      </c>
      <c r="C16676" s="2">
        <v>11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17327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17328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17329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17330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17331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17332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17333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17334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17335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17336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17337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17338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17339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17340</v>
      </c>
      <c r="C16690" s="2">
        <v>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17341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17342</v>
      </c>
      <c r="C16692" s="2">
        <v>15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17343</v>
      </c>
      <c r="C16693" s="2">
        <v>15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17344</v>
      </c>
      <c r="C16694" s="2">
        <v>16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17345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17346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17347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17348</v>
      </c>
      <c r="C16698" s="2">
        <v>15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17349</v>
      </c>
      <c r="C16699" s="2">
        <v>15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17350</v>
      </c>
      <c r="C16700" s="2">
        <v>15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17351</v>
      </c>
      <c r="C16701" s="2">
        <v>17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17352</v>
      </c>
      <c r="C16702" s="2">
        <v>15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17353</v>
      </c>
      <c r="C16703" s="2">
        <v>16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17354</v>
      </c>
      <c r="C16704" s="2">
        <v>15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17355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17356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17357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17358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17359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17360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17361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17362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17363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17364</v>
      </c>
      <c r="C16714" s="2">
        <v>18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17365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17366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17367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17368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17369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17370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17371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17372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17373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17374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17375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17376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17377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17378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17379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17380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17381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17382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17383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17384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17385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17386</v>
      </c>
      <c r="C16736" s="2">
        <v>15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17387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17388</v>
      </c>
      <c r="C16738" s="2">
        <v>15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17389</v>
      </c>
      <c r="C16739" s="2">
        <v>15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17390</v>
      </c>
      <c r="C16740" s="2">
        <v>16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17391</v>
      </c>
      <c r="C16741" s="2">
        <v>16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17392</v>
      </c>
      <c r="C16742" s="2">
        <v>16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17393</v>
      </c>
      <c r="C16743" s="2">
        <v>16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17394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17395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17396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17397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17398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17399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17400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17401</v>
      </c>
      <c r="C16751" s="2">
        <v>30</v>
      </c>
      <c r="D16751" s="2" t="s">
        <v>745</v>
      </c>
      <c r="E16751" s="2"/>
      <c r="F16751" s="2"/>
      <c r="G16751" s="2"/>
      <c r="H16751" s="2"/>
    </row>
    <row r="16752" spans="2:8">
      <c r="B16752" s="2" t="s">
        <v>17402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17403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17404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17405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17406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17407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17408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17409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17410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17411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17412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17413</v>
      </c>
      <c r="C16763" s="2">
        <v>15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17414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17415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17416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17417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17418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17419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17420</v>
      </c>
      <c r="C16770" s="2">
        <v>14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17421</v>
      </c>
      <c r="C16771" s="2">
        <v>10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17422</v>
      </c>
      <c r="C16772" s="2">
        <v>13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17423</v>
      </c>
      <c r="C16773" s="2">
        <v>13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17424</v>
      </c>
      <c r="C16774" s="2">
        <v>13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17425</v>
      </c>
      <c r="C16775" s="2">
        <v>17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17426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17427</v>
      </c>
      <c r="C16777" s="2">
        <v>15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17428</v>
      </c>
      <c r="C16778" s="2">
        <v>10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17429</v>
      </c>
      <c r="C16779" s="2">
        <v>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17430</v>
      </c>
      <c r="C16780" s="2">
        <v>13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17431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17432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17433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17434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17435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17436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17437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17438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17439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17440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17441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17442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17443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17444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17445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17446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17447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17448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17449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17450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17451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17452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17453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17454</v>
      </c>
      <c r="C16804" s="2">
        <v>19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17455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17456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17457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17458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17459</v>
      </c>
      <c r="C16809" s="2">
        <v>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17460</v>
      </c>
      <c r="C16810" s="2">
        <v>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17461</v>
      </c>
      <c r="C16811" s="2">
        <v>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17462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17463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17464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17465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17466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17467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17468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17469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17470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17471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17472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17473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17474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17475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17476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17477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17478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17479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17480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17481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17482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17483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17484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17485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17486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17487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17488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17489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17490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17491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17492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17493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17494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17495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17496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17497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17498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17499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17500</v>
      </c>
      <c r="C16850" s="2">
        <v>15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17501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17502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17503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17504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17505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17506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17507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17508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17509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17510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17511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17512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17513</v>
      </c>
      <c r="C16863" s="2">
        <v>19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17514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17515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17516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17517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17518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17519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17520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17521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17522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17523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17524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17525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17526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17527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17528</v>
      </c>
      <c r="C16878" s="2">
        <v>12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17529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17530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17531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17532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17533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17534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17535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17536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17537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17538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17539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17540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17541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17542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17543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17544</v>
      </c>
      <c r="C16894" s="2">
        <v>18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17545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17546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17547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17548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17549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17550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17551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17552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17553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17554</v>
      </c>
      <c r="C16904" s="2">
        <v>39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17555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17556</v>
      </c>
      <c r="C16906" s="2">
        <v>17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17557</v>
      </c>
      <c r="C16907" s="2">
        <v>16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17558</v>
      </c>
      <c r="C16908" s="2">
        <v>16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17559</v>
      </c>
      <c r="C16909" s="2">
        <v>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17560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17561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17562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17563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17564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17565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17566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17567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17568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17569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17570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17571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17572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17573</v>
      </c>
      <c r="C16923" s="2">
        <v>23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17574</v>
      </c>
      <c r="C16924" s="2">
        <v>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17575</v>
      </c>
      <c r="C16925" s="2">
        <v>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17576</v>
      </c>
      <c r="C16926" s="2">
        <v>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17577</v>
      </c>
      <c r="C16927" s="2">
        <v>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17578</v>
      </c>
      <c r="C16928" s="2">
        <v>16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17579</v>
      </c>
      <c r="C16929" s="2">
        <v>16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17580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17581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17582</v>
      </c>
      <c r="C16932" s="2">
        <v>16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17583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17584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17585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17586</v>
      </c>
      <c r="C16936" s="2">
        <v>35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17587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17588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17589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17590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17591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17592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17593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17594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17595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17596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17597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17598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17599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17600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17601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17602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17603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17604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17605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17606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17607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17608</v>
      </c>
      <c r="C16958" s="2">
        <v>18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17609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17610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17611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17612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17613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17614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17615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17616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17617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17618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17619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17620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17621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17622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17623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17624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17625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17626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17627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17628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17629</v>
      </c>
      <c r="C16979" s="2">
        <v>19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17630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17631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17632</v>
      </c>
      <c r="C16982" s="2">
        <v>12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17633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17634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17635</v>
      </c>
      <c r="C16985" s="2">
        <v>17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17636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17637</v>
      </c>
      <c r="C16987" s="2">
        <v>11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17638</v>
      </c>
      <c r="C16988" s="2">
        <v>11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17639</v>
      </c>
      <c r="C16989" s="2">
        <v>11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17640</v>
      </c>
      <c r="C16990" s="2">
        <v>12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17641</v>
      </c>
      <c r="C16991" s="2">
        <v>15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17642</v>
      </c>
      <c r="C16992" s="2">
        <v>13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17643</v>
      </c>
      <c r="C16993" s="2">
        <v>13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17644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17645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17646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17647</v>
      </c>
      <c r="C16997" s="2">
        <v>35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17648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17649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17650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17651</v>
      </c>
      <c r="C17001" s="2">
        <v>5</v>
      </c>
      <c r="D17001" s="2" t="s">
        <v>745</v>
      </c>
      <c r="E17001" s="2"/>
      <c r="F17001" s="2"/>
      <c r="G17001" s="2"/>
      <c r="H17001" s="2"/>
    </row>
    <row r="17002" spans="2:8">
      <c r="B17002" s="2" t="s">
        <v>17652</v>
      </c>
      <c r="C17002" s="2">
        <v>5</v>
      </c>
      <c r="D17002" s="2" t="s">
        <v>745</v>
      </c>
      <c r="E17002" s="2"/>
      <c r="F17002" s="2"/>
      <c r="G17002" s="2"/>
      <c r="H17002" s="2"/>
    </row>
    <row r="17003" spans="2:8">
      <c r="B17003" s="2" t="s">
        <v>17653</v>
      </c>
      <c r="C17003" s="2">
        <v>5</v>
      </c>
      <c r="D17003" s="2" t="s">
        <v>745</v>
      </c>
      <c r="E17003" s="2"/>
      <c r="F17003" s="2"/>
      <c r="G17003" s="2"/>
      <c r="H17003" s="2"/>
    </row>
    <row r="17004" spans="2:8">
      <c r="B17004" s="2" t="s">
        <v>17654</v>
      </c>
      <c r="C17004" s="2">
        <v>6</v>
      </c>
      <c r="D17004" s="2" t="s">
        <v>745</v>
      </c>
      <c r="E17004" s="2"/>
      <c r="F17004" s="2"/>
      <c r="G17004" s="2"/>
      <c r="H17004" s="2"/>
    </row>
    <row r="17005" spans="2:8">
      <c r="B17005" s="2" t="s">
        <v>17655</v>
      </c>
      <c r="C17005" s="2">
        <v>6</v>
      </c>
      <c r="D17005" s="2" t="s">
        <v>745</v>
      </c>
      <c r="E17005" s="2"/>
      <c r="F17005" s="2"/>
      <c r="G17005" s="2"/>
      <c r="H17005" s="2"/>
    </row>
    <row r="17006" spans="2:8">
      <c r="B17006" s="2" t="s">
        <v>17656</v>
      </c>
      <c r="C17006" s="2">
        <v>15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17657</v>
      </c>
      <c r="C17007" s="2">
        <v>17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17658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17659</v>
      </c>
      <c r="C17009" s="2">
        <v>19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17660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17661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17662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17663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17664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17665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17666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17667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17668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17669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17670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17671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17672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17673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17674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17675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17676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17677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17678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17679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17680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17681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17682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17683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17684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17685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17686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17687</v>
      </c>
      <c r="C17037" s="2">
        <v>15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17688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17689</v>
      </c>
      <c r="C17039" s="2">
        <v>17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17690</v>
      </c>
      <c r="C17040" s="2">
        <v>17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17691</v>
      </c>
      <c r="C17041" s="2">
        <v>15</v>
      </c>
      <c r="D17041" s="2" t="s">
        <v>745</v>
      </c>
      <c r="E17041" s="2"/>
      <c r="F17041" s="2"/>
      <c r="G17041" s="2"/>
      <c r="H17041" s="2"/>
    </row>
    <row r="17042" spans="2:8">
      <c r="B17042" s="2" t="s">
        <v>17692</v>
      </c>
      <c r="C17042" s="2">
        <v>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17693</v>
      </c>
      <c r="C17043" s="2">
        <v>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17694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17695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17696</v>
      </c>
      <c r="C17046" s="2">
        <v>18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17697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17698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17699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17700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17701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17702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17703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17704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17705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17706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17707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17708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17709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17710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17711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17712</v>
      </c>
      <c r="C17062" s="2">
        <v>21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17713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17714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17715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17716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17717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17718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17719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17720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17721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17722</v>
      </c>
      <c r="C17072" s="2">
        <v>14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17723</v>
      </c>
      <c r="C17073" s="2">
        <v>14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17724</v>
      </c>
      <c r="C17074" s="2">
        <v>13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17725</v>
      </c>
      <c r="C17075" s="2">
        <v>13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17726</v>
      </c>
      <c r="C17076" s="2">
        <v>13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17727</v>
      </c>
      <c r="C17077" s="2">
        <v>11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17728</v>
      </c>
      <c r="C17078" s="2">
        <v>12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17729</v>
      </c>
      <c r="C17079" s="2">
        <v>12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17730</v>
      </c>
      <c r="C17080" s="2">
        <v>12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17731</v>
      </c>
      <c r="C17081" s="2">
        <v>14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17732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17733</v>
      </c>
      <c r="C17083" s="2">
        <v>19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17734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17735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17736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17737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17738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17739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17740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17741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17742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17743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17744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17745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17746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17747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17748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17749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17750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17751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17752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17753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17754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17755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17756</v>
      </c>
      <c r="C17106" s="2">
        <v>15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17757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17758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17759</v>
      </c>
      <c r="C17109" s="2">
        <v>21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17760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17761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17762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17763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17764</v>
      </c>
      <c r="C17114" s="2">
        <v>21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17765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17766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17767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17768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17769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17770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17771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17772</v>
      </c>
      <c r="C17122" s="2">
        <v>18</v>
      </c>
      <c r="D17122" s="2" t="s">
        <v>745</v>
      </c>
      <c r="E17122" s="2"/>
      <c r="F17122" s="2"/>
      <c r="G17122" s="2"/>
      <c r="H17122" s="2"/>
    </row>
    <row r="17123" spans="2:8">
      <c r="B17123" s="2" t="s">
        <v>17773</v>
      </c>
      <c r="C17123" s="2">
        <v>17</v>
      </c>
      <c r="D17123" s="2" t="s">
        <v>745</v>
      </c>
      <c r="E17123" s="2"/>
      <c r="F17123" s="2"/>
      <c r="G17123" s="2"/>
      <c r="H17123" s="2"/>
    </row>
    <row r="17124" spans="2:8">
      <c r="B17124" s="2" t="s">
        <v>17774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17775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17776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17777</v>
      </c>
      <c r="C17127" s="2">
        <v>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17778</v>
      </c>
      <c r="C17128" s="2">
        <v>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17779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17780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17781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17782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17783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17784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17785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17786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17787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17788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17789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17790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17791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17792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17793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17794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17795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17796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17797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17798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17799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17800</v>
      </c>
      <c r="C17150" s="2">
        <v>16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17801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17802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17803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17804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17805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17806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17807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17808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17809</v>
      </c>
      <c r="C17159" s="2">
        <v>21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17810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17811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17812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17813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17814</v>
      </c>
      <c r="C17164" s="2">
        <v>16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17815</v>
      </c>
      <c r="C17165" s="2">
        <v>14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17816</v>
      </c>
      <c r="C17166" s="2">
        <v>10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17817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17818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17819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17820</v>
      </c>
      <c r="C17170" s="2">
        <v>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17821</v>
      </c>
      <c r="C17171" s="2">
        <v>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17822</v>
      </c>
      <c r="C17172" s="2">
        <v>12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17823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17824</v>
      </c>
      <c r="C17174" s="2">
        <v>18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17825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17826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17827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17828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17829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17830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17831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17832</v>
      </c>
      <c r="C17182" s="2">
        <v>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17833</v>
      </c>
      <c r="C17183" s="2">
        <v>13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17834</v>
      </c>
      <c r="C17184" s="2">
        <v>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17835</v>
      </c>
      <c r="C17185" s="2">
        <v>15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17836</v>
      </c>
      <c r="C17186" s="2">
        <v>17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17837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17838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17839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17840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17841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17842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17843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17844</v>
      </c>
      <c r="C17194" s="2">
        <v>16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17845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17846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17847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17848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17849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17850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17851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17852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17853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17854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17855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17856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17857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17858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17859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17860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17861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17862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17863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17864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17865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17866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17867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17868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17869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17870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17871</v>
      </c>
      <c r="C17221" s="2">
        <v>26</v>
      </c>
      <c r="D17221" s="2" t="s">
        <v>745</v>
      </c>
      <c r="E17221" s="2"/>
      <c r="F17221" s="2"/>
      <c r="G17221" s="2"/>
      <c r="H17221" s="2"/>
    </row>
    <row r="17222" spans="2:8">
      <c r="B17222" s="2" t="s">
        <v>17872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17873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17874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17875</v>
      </c>
      <c r="C17225" s="2">
        <v>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17876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17877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17878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17879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17880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17881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17882</v>
      </c>
      <c r="C17232" s="2">
        <v>18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17883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17884</v>
      </c>
      <c r="C17234" s="2">
        <v>18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17885</v>
      </c>
      <c r="C17235" s="2">
        <v>12</v>
      </c>
      <c r="D17235" s="2" t="s">
        <v>745</v>
      </c>
      <c r="E17235" s="2"/>
      <c r="F17235" s="2"/>
      <c r="G17235" s="2"/>
      <c r="H17235" s="2"/>
    </row>
    <row r="17236" spans="2:8">
      <c r="B17236" s="2" t="s">
        <v>17886</v>
      </c>
      <c r="C17236" s="2">
        <v>12</v>
      </c>
      <c r="D17236" s="2" t="s">
        <v>745</v>
      </c>
      <c r="E17236" s="2"/>
      <c r="F17236" s="2"/>
      <c r="G17236" s="2"/>
      <c r="H17236" s="2"/>
    </row>
    <row r="17237" spans="2:8">
      <c r="B17237" s="2" t="s">
        <v>17887</v>
      </c>
      <c r="C17237" s="2">
        <v>11</v>
      </c>
      <c r="D17237" s="2" t="s">
        <v>745</v>
      </c>
      <c r="E17237" s="2"/>
      <c r="F17237" s="2"/>
      <c r="G17237" s="2"/>
      <c r="H17237" s="2"/>
    </row>
    <row r="17238" spans="2:8">
      <c r="B17238" s="2" t="s">
        <v>17888</v>
      </c>
      <c r="C17238" s="2">
        <v>11</v>
      </c>
      <c r="D17238" s="2" t="s">
        <v>745</v>
      </c>
      <c r="E17238" s="2"/>
      <c r="F17238" s="2"/>
      <c r="G17238" s="2"/>
      <c r="H17238" s="2"/>
    </row>
    <row r="17239" spans="2:8">
      <c r="B17239" s="2" t="s">
        <v>17889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17890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17891</v>
      </c>
      <c r="C17241" s="2">
        <v>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17892</v>
      </c>
      <c r="C17242" s="2">
        <v>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17893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17894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17895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17896</v>
      </c>
      <c r="C17246" s="2">
        <v>6</v>
      </c>
      <c r="D17246" s="2" t="s">
        <v>745</v>
      </c>
      <c r="E17246" s="2"/>
      <c r="F17246" s="2"/>
      <c r="G17246" s="2"/>
      <c r="H17246" s="2"/>
    </row>
    <row r="17247" spans="2:8">
      <c r="B17247" s="2" t="s">
        <v>17897</v>
      </c>
      <c r="C17247" s="2">
        <v>12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17898</v>
      </c>
      <c r="C17248" s="2">
        <v>11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17899</v>
      </c>
      <c r="C17249" s="2">
        <v>14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17900</v>
      </c>
      <c r="C17250" s="2">
        <v>19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17901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17902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17903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17904</v>
      </c>
      <c r="C17254" s="2">
        <v>15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17905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17906</v>
      </c>
      <c r="C17256" s="2">
        <v>20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17907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17908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17909</v>
      </c>
      <c r="C17259" s="2">
        <v>18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17910</v>
      </c>
      <c r="C17260" s="2">
        <v>18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17911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17912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17913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17914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17915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17916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17917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17918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17919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17920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17921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17922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17923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17924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17925</v>
      </c>
      <c r="C17275" s="2">
        <v>13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17926</v>
      </c>
      <c r="C17276" s="2">
        <v>12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17927</v>
      </c>
      <c r="C17277" s="2">
        <v>11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17928</v>
      </c>
      <c r="C17278" s="2">
        <v>11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17929</v>
      </c>
      <c r="C17279" s="2">
        <v>11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17930</v>
      </c>
      <c r="C17280" s="2">
        <v>12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17931</v>
      </c>
      <c r="C17281" s="2">
        <v>13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17932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17933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17934</v>
      </c>
      <c r="C17284" s="2">
        <v>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17935</v>
      </c>
      <c r="C17285" s="2">
        <v>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17936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17937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17938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17939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17940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17941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17942</v>
      </c>
      <c r="C17292" s="2">
        <v>15</v>
      </c>
      <c r="D17292" s="2" t="s">
        <v>745</v>
      </c>
      <c r="E17292" s="2"/>
      <c r="F17292" s="2"/>
      <c r="G17292" s="2"/>
      <c r="H17292" s="2"/>
    </row>
    <row r="17293" spans="2:8">
      <c r="B17293" s="2" t="s">
        <v>17943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17944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17945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17946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17947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17948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17949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17950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17951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17952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17953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17954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17955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17956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17957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17958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17959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17960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17961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17962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17963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17964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17965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17966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17967</v>
      </c>
      <c r="C17317" s="2">
        <v>20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17968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17969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17970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17971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17972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17973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17974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17975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17976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17977</v>
      </c>
      <c r="C17327" s="2">
        <v>11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17978</v>
      </c>
      <c r="C17328" s="2">
        <v>16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17979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17980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17981</v>
      </c>
      <c r="C17331" s="2">
        <v>5</v>
      </c>
      <c r="D17331" s="2" t="s">
        <v>745</v>
      </c>
      <c r="E17331" s="2"/>
      <c r="F17331" s="2"/>
      <c r="G17331" s="2"/>
      <c r="H17331" s="2"/>
    </row>
    <row r="17332" spans="2:8">
      <c r="B17332" s="2" t="s">
        <v>17982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17983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17984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17985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17986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17987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17988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17989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17990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17991</v>
      </c>
      <c r="C17341" s="2">
        <v>5</v>
      </c>
      <c r="D17341" s="2" t="s">
        <v>745</v>
      </c>
      <c r="E17341" s="2"/>
      <c r="F17341" s="2"/>
      <c r="G17341" s="2"/>
      <c r="H17341" s="2"/>
    </row>
    <row r="17342" spans="2:8">
      <c r="B17342" s="2" t="s">
        <v>17992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17993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17994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17995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17996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17997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17998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17999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18000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18001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18002</v>
      </c>
      <c r="C17352" s="2">
        <v>19</v>
      </c>
      <c r="D17352" s="2" t="s">
        <v>19</v>
      </c>
      <c r="E17352" s="2"/>
      <c r="F17352" s="2"/>
      <c r="G17352" s="2"/>
      <c r="H17352" s="2"/>
    </row>
    <row r="17353" spans="2:8">
      <c r="B17353" s="2" t="s">
        <v>18003</v>
      </c>
      <c r="C17353" s="2">
        <v>18</v>
      </c>
      <c r="D17353" s="2" t="s">
        <v>19</v>
      </c>
      <c r="E17353" s="2"/>
      <c r="F17353" s="2"/>
      <c r="G17353" s="2"/>
      <c r="H17353" s="2"/>
    </row>
    <row r="17354" spans="2:8">
      <c r="B17354" s="2" t="s">
        <v>18004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18005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18006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18007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18008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18009</v>
      </c>
      <c r="C17359" s="2">
        <v>5</v>
      </c>
      <c r="D17359" s="2" t="s">
        <v>745</v>
      </c>
      <c r="E17359" s="2"/>
      <c r="F17359" s="2"/>
      <c r="G17359" s="2"/>
      <c r="H17359" s="2"/>
    </row>
    <row r="17360" spans="2:8">
      <c r="B17360" s="2" t="s">
        <v>18010</v>
      </c>
      <c r="C17360" s="2">
        <v>10</v>
      </c>
      <c r="D17360" s="2" t="s">
        <v>19</v>
      </c>
      <c r="E17360" s="2"/>
      <c r="F17360" s="2"/>
      <c r="G17360" s="2"/>
      <c r="H17360" s="2"/>
    </row>
    <row r="17361" spans="2:8">
      <c r="B17361" s="2" t="s">
        <v>18011</v>
      </c>
      <c r="C17361" s="2">
        <v>7</v>
      </c>
      <c r="D17361" s="2" t="s">
        <v>19</v>
      </c>
      <c r="E17361" s="2"/>
      <c r="F17361" s="2"/>
      <c r="G17361" s="2"/>
      <c r="H17361" s="2"/>
    </row>
    <row r="17362" spans="2:8">
      <c r="B17362" s="2" t="s">
        <v>18012</v>
      </c>
      <c r="C17362" s="2">
        <v>8</v>
      </c>
      <c r="D17362" s="2" t="s">
        <v>19</v>
      </c>
      <c r="E17362" s="2"/>
      <c r="F17362" s="2"/>
      <c r="G17362" s="2"/>
      <c r="H17362" s="2"/>
    </row>
    <row r="17363" spans="2:8">
      <c r="B17363" s="2" t="s">
        <v>18013</v>
      </c>
      <c r="C17363" s="2">
        <v>10</v>
      </c>
      <c r="D17363" s="2" t="s">
        <v>19</v>
      </c>
      <c r="E17363" s="2"/>
      <c r="F17363" s="2"/>
      <c r="G17363" s="2"/>
      <c r="H17363" s="2"/>
    </row>
    <row r="17364" spans="2:8">
      <c r="B17364" s="2" t="s">
        <v>18014</v>
      </c>
      <c r="C17364" s="2">
        <v>12</v>
      </c>
      <c r="D17364" s="2" t="s">
        <v>19</v>
      </c>
      <c r="E17364" s="2"/>
      <c r="F17364" s="2"/>
      <c r="G17364" s="2"/>
      <c r="H17364" s="2"/>
    </row>
    <row r="17365" spans="2:8">
      <c r="B17365" s="2" t="s">
        <v>18015</v>
      </c>
      <c r="C17365" s="2">
        <v>13</v>
      </c>
      <c r="D17365" s="2" t="s">
        <v>19</v>
      </c>
      <c r="E17365" s="2"/>
      <c r="F17365" s="2"/>
      <c r="G17365" s="2"/>
      <c r="H17365" s="2"/>
    </row>
    <row r="17366" spans="2:8">
      <c r="B17366" s="2" t="s">
        <v>18016</v>
      </c>
      <c r="C17366" s="2">
        <v>14</v>
      </c>
      <c r="D17366" s="2" t="s">
        <v>19</v>
      </c>
      <c r="E17366" s="2"/>
      <c r="F17366" s="2"/>
      <c r="G17366" s="2"/>
      <c r="H17366" s="2"/>
    </row>
    <row r="17367" spans="2:8">
      <c r="B17367" s="2" t="s">
        <v>18017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18018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18019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18020</v>
      </c>
      <c r="C17370" s="2">
        <v>5</v>
      </c>
      <c r="D17370" s="2" t="s">
        <v>19</v>
      </c>
      <c r="E17370" s="2"/>
      <c r="F17370" s="2"/>
      <c r="G17370" s="2"/>
      <c r="H17370" s="2"/>
    </row>
    <row r="17371" spans="2:8">
      <c r="B17371" s="2" t="s">
        <v>18021</v>
      </c>
      <c r="C17371" s="2">
        <v>5</v>
      </c>
      <c r="D17371" s="2" t="s">
        <v>19</v>
      </c>
      <c r="E17371" s="2"/>
      <c r="F17371" s="2"/>
      <c r="G17371" s="2"/>
      <c r="H17371" s="2"/>
    </row>
    <row r="17372" spans="2:8">
      <c r="B17372" s="2" t="s">
        <v>18022</v>
      </c>
      <c r="C17372" s="2">
        <v>6</v>
      </c>
      <c r="D17372" s="2" t="s">
        <v>19</v>
      </c>
      <c r="E17372" s="2"/>
      <c r="F17372" s="2"/>
      <c r="G17372" s="2"/>
      <c r="H17372" s="2"/>
    </row>
    <row r="17373" spans="2:8">
      <c r="B17373" s="2" t="s">
        <v>18023</v>
      </c>
      <c r="C17373" s="2">
        <v>5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18024</v>
      </c>
      <c r="C17374" s="2">
        <v>6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18025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18026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18027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18028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18029</v>
      </c>
      <c r="C17379" s="2">
        <v>22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18030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18031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18032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18033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18034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18035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18036</v>
      </c>
      <c r="C17386" s="2">
        <v>10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18037</v>
      </c>
      <c r="C17387" s="2">
        <v>16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18038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18039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18040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18041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18042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18043</v>
      </c>
      <c r="C17393" s="2">
        <v>16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18044</v>
      </c>
      <c r="C17394" s="2">
        <v>14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18045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18046</v>
      </c>
      <c r="C17396" s="2">
        <v>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18047</v>
      </c>
      <c r="C17397" s="2">
        <v>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18048</v>
      </c>
      <c r="C17398" s="2">
        <v>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18049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18050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18051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18052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18053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18054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18055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18056</v>
      </c>
      <c r="C17406" s="2">
        <v>15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18057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18058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18059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18060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18061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18062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18063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18064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18065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18066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18067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18068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18069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18070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18071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18072</v>
      </c>
      <c r="C17422" s="2">
        <v>17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18073</v>
      </c>
      <c r="C17423" s="2">
        <v>17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18074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18075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18076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18077</v>
      </c>
      <c r="C17427" s="2">
        <v>15</v>
      </c>
      <c r="D17427" s="2" t="s">
        <v>745</v>
      </c>
      <c r="E17427" s="2"/>
      <c r="F17427" s="2"/>
      <c r="G17427" s="2"/>
      <c r="H17427" s="2"/>
    </row>
    <row r="17428" spans="2:8">
      <c r="B17428" s="2" t="s">
        <v>18078</v>
      </c>
      <c r="C17428" s="2">
        <v>21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18079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18080</v>
      </c>
      <c r="C17430" s="2">
        <v>5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18081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18082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18083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18084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18085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18086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18087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18088</v>
      </c>
      <c r="C17438" s="2">
        <v>16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18089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18090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18091</v>
      </c>
      <c r="C17441" s="2">
        <v>14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18092</v>
      </c>
      <c r="C17442" s="2">
        <v>15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18093</v>
      </c>
      <c r="C17443" s="2">
        <v>13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18094</v>
      </c>
      <c r="C17444" s="2">
        <v>8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18095</v>
      </c>
      <c r="C17445" s="2">
        <v>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18096</v>
      </c>
      <c r="C17446" s="2">
        <v>15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18097</v>
      </c>
      <c r="C17447" s="2">
        <v>14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18098</v>
      </c>
      <c r="C17448" s="2">
        <v>15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18099</v>
      </c>
      <c r="C17449" s="2">
        <v>16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18100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18101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18102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18103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18104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18105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18106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18107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18108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18109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18110</v>
      </c>
      <c r="C17460" s="2">
        <v>20</v>
      </c>
      <c r="D17460" s="2" t="s">
        <v>19</v>
      </c>
      <c r="E17460" s="2"/>
      <c r="F17460" s="2"/>
      <c r="G17460" s="2"/>
      <c r="H17460" s="2"/>
    </row>
    <row r="17461" spans="2:8">
      <c r="B17461" s="2" t="s">
        <v>18111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18112</v>
      </c>
      <c r="C17462" s="2">
        <v>13</v>
      </c>
      <c r="D17462" s="2" t="s">
        <v>19</v>
      </c>
      <c r="E17462" s="2"/>
      <c r="F17462" s="2"/>
      <c r="G17462" s="2"/>
      <c r="H17462" s="2"/>
    </row>
    <row r="17463" spans="2:8">
      <c r="B17463" s="2" t="s">
        <v>18113</v>
      </c>
      <c r="C17463" s="2">
        <v>12</v>
      </c>
      <c r="D17463" s="2" t="s">
        <v>19</v>
      </c>
      <c r="E17463" s="2"/>
      <c r="F17463" s="2"/>
      <c r="G17463" s="2"/>
      <c r="H17463" s="2"/>
    </row>
    <row r="17464" spans="2:8">
      <c r="B17464" s="2" t="s">
        <v>18114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18115</v>
      </c>
      <c r="C17465" s="2">
        <v>15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18116</v>
      </c>
      <c r="C17466" s="2">
        <v>15</v>
      </c>
      <c r="D17466" s="2" t="s">
        <v>19</v>
      </c>
      <c r="E17466" s="2"/>
      <c r="F17466" s="2"/>
      <c r="G17466" s="2"/>
      <c r="H17466" s="2"/>
    </row>
    <row r="17467" spans="2:8">
      <c r="B17467" s="2" t="s">
        <v>18117</v>
      </c>
      <c r="C17467" s="2">
        <v>14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18118</v>
      </c>
      <c r="C17468" s="2">
        <v>12</v>
      </c>
      <c r="D17468" s="2" t="s">
        <v>19</v>
      </c>
      <c r="E17468" s="2"/>
      <c r="F17468" s="2"/>
      <c r="G17468" s="2"/>
      <c r="H17468" s="2"/>
    </row>
    <row r="17469" spans="2:8">
      <c r="B17469" s="2" t="s">
        <v>18119</v>
      </c>
      <c r="C17469" s="2">
        <v>13</v>
      </c>
      <c r="D17469" s="2" t="s">
        <v>19</v>
      </c>
      <c r="E17469" s="2"/>
      <c r="F17469" s="2"/>
      <c r="G17469" s="2"/>
      <c r="H17469" s="2"/>
    </row>
    <row r="17470" spans="2:8">
      <c r="B17470" s="2" t="s">
        <v>18120</v>
      </c>
      <c r="C17470" s="2">
        <v>18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18121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18122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18123</v>
      </c>
      <c r="C17473" s="2">
        <v>17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18124</v>
      </c>
      <c r="C17474" s="2">
        <v>18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18125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18126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18127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18128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18129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18130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18131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18132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18133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18134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18135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18136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18137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18138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18139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18140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18141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18142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18143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18144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18145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18146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18147</v>
      </c>
      <c r="C17497" s="2">
        <v>19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18148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18149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18150</v>
      </c>
      <c r="C17500" s="2">
        <v>17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18151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18152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18153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18154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18155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18156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18157</v>
      </c>
      <c r="C17507" s="2">
        <v>13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18158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18159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18160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18161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18162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18163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18164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18165</v>
      </c>
      <c r="C17515" s="2">
        <v>42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18166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18167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18168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18169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18170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18171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18172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18173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18174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18175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18176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18177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18178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18179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18180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18181</v>
      </c>
      <c r="C17531" s="2">
        <v>16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18182</v>
      </c>
      <c r="C17532" s="2">
        <v>17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18183</v>
      </c>
      <c r="C17533" s="2">
        <v>17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18184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18185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18186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18187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18188</v>
      </c>
      <c r="C17538" s="2">
        <v>18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18189</v>
      </c>
      <c r="C17539" s="2">
        <v>19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18190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18191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18192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18193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18194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18195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18196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18197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18198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18199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18200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18201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18202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18203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18204</v>
      </c>
      <c r="C17554" s="2">
        <v>16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18205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18206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18207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18208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18209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18210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18211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18212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18213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18214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18215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18216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18217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18218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18219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18220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18221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18222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18223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18224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18225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18226</v>
      </c>
      <c r="C17576" s="2">
        <v>17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18227</v>
      </c>
      <c r="C17577" s="2">
        <v>12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18228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18229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18230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18231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18232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18233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18234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18235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18236</v>
      </c>
      <c r="C17586" s="2">
        <v>12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18237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18238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18239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18240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18241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18242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18243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18244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18245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18246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18247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18248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18249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18250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18251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18252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18253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18254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18255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18256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18257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18258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18259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18260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18261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18262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18263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18264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18265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18266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18267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18268</v>
      </c>
      <c r="C17618" s="2">
        <v>14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18269</v>
      </c>
      <c r="C17619" s="2">
        <v>14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18270</v>
      </c>
      <c r="C17620" s="2">
        <v>14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18271</v>
      </c>
      <c r="C17621" s="2">
        <v>14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18272</v>
      </c>
      <c r="C17622" s="2">
        <v>18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18273</v>
      </c>
      <c r="C17623" s="2">
        <v>12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18274</v>
      </c>
      <c r="C17624" s="2">
        <v>14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18275</v>
      </c>
      <c r="C17625" s="2">
        <v>14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18276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18277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18278</v>
      </c>
      <c r="C17628" s="2">
        <v>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18279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18280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18281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18282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18283</v>
      </c>
      <c r="C17633" s="2">
        <v>19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18284</v>
      </c>
      <c r="C17634" s="2">
        <v>19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18285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18286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18287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18288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18289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18290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18291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18292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18293</v>
      </c>
      <c r="C17643" s="2">
        <v>18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18294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18295</v>
      </c>
      <c r="C17645" s="2">
        <v>14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18296</v>
      </c>
      <c r="C17646" s="2">
        <v>12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18297</v>
      </c>
      <c r="C17647" s="2">
        <v>14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18298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18299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18300</v>
      </c>
      <c r="C17650" s="2">
        <v>5</v>
      </c>
      <c r="D17650" s="2" t="s">
        <v>745</v>
      </c>
      <c r="E17650" s="2"/>
      <c r="F17650" s="2"/>
      <c r="G17650" s="2"/>
      <c r="H17650" s="2"/>
    </row>
    <row r="17651" spans="2:8">
      <c r="B17651" s="2" t="s">
        <v>18301</v>
      </c>
      <c r="C17651" s="2">
        <v>5</v>
      </c>
      <c r="D17651" s="2" t="s">
        <v>745</v>
      </c>
      <c r="E17651" s="2"/>
      <c r="F17651" s="2"/>
      <c r="G17651" s="2"/>
      <c r="H17651" s="2"/>
    </row>
    <row r="17652" spans="2:8">
      <c r="B17652" s="2" t="s">
        <v>18302</v>
      </c>
      <c r="C17652" s="2">
        <v>18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18303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18304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18305</v>
      </c>
      <c r="C17655" s="2">
        <v>16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18306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18307</v>
      </c>
      <c r="C17657" s="2">
        <v>13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18308</v>
      </c>
      <c r="C17658" s="2">
        <v>16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18309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18310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18311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18312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18313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18314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18315</v>
      </c>
      <c r="C17665" s="2">
        <v>15</v>
      </c>
      <c r="D17665" s="2" t="s">
        <v>745</v>
      </c>
      <c r="E17665" s="2"/>
      <c r="F17665" s="2"/>
      <c r="G17665" s="2"/>
      <c r="H17665" s="2"/>
    </row>
    <row r="17666" spans="2:8">
      <c r="B17666" s="2" t="s">
        <v>18316</v>
      </c>
      <c r="C17666" s="2">
        <v>15</v>
      </c>
      <c r="D17666" s="2" t="s">
        <v>745</v>
      </c>
      <c r="E17666" s="2"/>
      <c r="F17666" s="2"/>
      <c r="G17666" s="2"/>
      <c r="H17666" s="2"/>
    </row>
    <row r="17667" spans="2:8">
      <c r="B17667" s="2" t="s">
        <v>18317</v>
      </c>
      <c r="C17667" s="2">
        <v>13</v>
      </c>
      <c r="D17667" s="2" t="s">
        <v>745</v>
      </c>
      <c r="E17667" s="2"/>
      <c r="F17667" s="2"/>
      <c r="G17667" s="2"/>
      <c r="H17667" s="2"/>
    </row>
    <row r="17668" spans="2:8">
      <c r="B17668" s="2" t="s">
        <v>18318</v>
      </c>
      <c r="C17668" s="2">
        <v>13</v>
      </c>
      <c r="D17668" s="2" t="s">
        <v>745</v>
      </c>
      <c r="E17668" s="2"/>
      <c r="F17668" s="2"/>
      <c r="G17668" s="2"/>
      <c r="H17668" s="2"/>
    </row>
    <row r="17669" spans="2:8">
      <c r="B17669" s="2" t="s">
        <v>18319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18320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18321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18322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18323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18324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18325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18326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18327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18328</v>
      </c>
      <c r="C17678" s="2">
        <v>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18329</v>
      </c>
      <c r="C17679" s="2">
        <v>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18330</v>
      </c>
      <c r="C17680" s="2">
        <v>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18331</v>
      </c>
      <c r="C17681" s="2">
        <v>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18332</v>
      </c>
      <c r="C17682" s="2">
        <v>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18333</v>
      </c>
      <c r="C17683" s="2">
        <v>12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18334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18335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18336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18337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18338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18339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18340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18341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18342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18343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18344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18345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18346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18347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18348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18349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18350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18351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18352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18353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18354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18355</v>
      </c>
      <c r="C17705" s="2">
        <v>19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18356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18357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18358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18359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18360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18361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18362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18363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18364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18365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18366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18367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18368</v>
      </c>
      <c r="C17718" s="2">
        <v>22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18369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18370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18371</v>
      </c>
      <c r="C17721" s="2">
        <v>10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18372</v>
      </c>
      <c r="C17722" s="2">
        <v>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18373</v>
      </c>
      <c r="C17723" s="2">
        <v>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18374</v>
      </c>
      <c r="C17724" s="2">
        <v>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18375</v>
      </c>
      <c r="C17725" s="2">
        <v>13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18376</v>
      </c>
      <c r="C17726" s="2">
        <v>15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18377</v>
      </c>
      <c r="C17727" s="2">
        <v>16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18378</v>
      </c>
      <c r="C17728" s="2">
        <v>12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18379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18380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18381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18382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18383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18384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18385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18386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18387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18388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18389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18390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18391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18392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18393</v>
      </c>
      <c r="C17743" s="2">
        <v>16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18394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18395</v>
      </c>
      <c r="C17745" s="2">
        <v>16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18396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18397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18398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18399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18400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18401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18402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18403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18404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18405</v>
      </c>
      <c r="C17755" s="2">
        <v>5</v>
      </c>
      <c r="D17755" s="2" t="s">
        <v>745</v>
      </c>
      <c r="E17755" s="2"/>
      <c r="F17755" s="2"/>
      <c r="G17755" s="2"/>
      <c r="H17755" s="2"/>
    </row>
    <row r="17756" spans="2:8">
      <c r="B17756" s="2" t="s">
        <v>18406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18407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18408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18409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18410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18411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18412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18413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18414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18415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18416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18417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18418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18419</v>
      </c>
      <c r="C17769" s="2">
        <v>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18420</v>
      </c>
      <c r="C17770" s="2">
        <v>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18421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18422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18423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18424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18425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18426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18427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18428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18429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18430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18431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18432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18433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18434</v>
      </c>
      <c r="C17784" s="2">
        <v>5</v>
      </c>
      <c r="D17784" s="2" t="s">
        <v>745</v>
      </c>
      <c r="E17784" s="2"/>
      <c r="F17784" s="2"/>
      <c r="G17784" s="2"/>
      <c r="H17784" s="2"/>
    </row>
    <row r="17785" spans="2:8">
      <c r="B17785" s="2" t="s">
        <v>18435</v>
      </c>
      <c r="C17785" s="2">
        <v>5</v>
      </c>
      <c r="D17785" s="2" t="s">
        <v>745</v>
      </c>
      <c r="E17785" s="2"/>
      <c r="F17785" s="2"/>
      <c r="G17785" s="2"/>
      <c r="H17785" s="2"/>
    </row>
    <row r="17786" spans="2:8">
      <c r="B17786" s="2" t="s">
        <v>18436</v>
      </c>
      <c r="C17786" s="2">
        <v>6</v>
      </c>
      <c r="D17786" s="2" t="s">
        <v>745</v>
      </c>
      <c r="E17786" s="2"/>
      <c r="F17786" s="2"/>
      <c r="G17786" s="2"/>
      <c r="H17786" s="2"/>
    </row>
    <row r="17787" spans="2:8">
      <c r="B17787" s="2" t="s">
        <v>18437</v>
      </c>
      <c r="C17787" s="2">
        <v>17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18438</v>
      </c>
      <c r="C17788" s="2">
        <v>14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18439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18440</v>
      </c>
      <c r="C17790" s="2">
        <v>5</v>
      </c>
      <c r="D17790" s="2" t="s">
        <v>745</v>
      </c>
      <c r="E17790" s="2"/>
      <c r="F17790" s="2"/>
      <c r="G17790" s="2"/>
      <c r="H17790" s="2"/>
    </row>
    <row r="17791" spans="2:8">
      <c r="B17791" s="2" t="s">
        <v>18441</v>
      </c>
      <c r="C17791" s="2">
        <v>13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18442</v>
      </c>
      <c r="C17792" s="2">
        <v>15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18443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18444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18445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18446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18447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18448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18449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18450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18451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18452</v>
      </c>
      <c r="C17802" s="2">
        <v>13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18453</v>
      </c>
      <c r="C17803" s="2">
        <v>11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18454</v>
      </c>
      <c r="C17804" s="2">
        <v>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18455</v>
      </c>
      <c r="C17805" s="2">
        <v>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18456</v>
      </c>
      <c r="C17806" s="2">
        <v>14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18457</v>
      </c>
      <c r="C17807" s="2">
        <v>14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18458</v>
      </c>
      <c r="C17808" s="2">
        <v>16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18459</v>
      </c>
      <c r="C17809" s="2">
        <v>16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18460</v>
      </c>
      <c r="C17810" s="2">
        <v>13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18461</v>
      </c>
      <c r="C17811" s="2">
        <v>14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18462</v>
      </c>
      <c r="C17812" s="2">
        <v>14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18463</v>
      </c>
      <c r="C17813" s="2">
        <v>15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18464</v>
      </c>
      <c r="C17814" s="2">
        <v>10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18465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18466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18467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18468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18469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18470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18471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18472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18473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18474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18475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18476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18477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18478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18479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18480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18481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18482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18483</v>
      </c>
      <c r="C17833" s="2">
        <v>22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18484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18485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18486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18487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18488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18489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18490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18491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18492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18493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18494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18495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18496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18497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18498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18499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18500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18501</v>
      </c>
      <c r="C17851" s="2">
        <v>14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18502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18503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18504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18505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18506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18507</v>
      </c>
      <c r="C17857" s="2">
        <v>12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18508</v>
      </c>
      <c r="C17858" s="2">
        <v>15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18509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18510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18511</v>
      </c>
      <c r="C17861" s="2">
        <v>21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18512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18513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18514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18515</v>
      </c>
      <c r="C17865" s="2">
        <v>18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18516</v>
      </c>
      <c r="C17866" s="2">
        <v>13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18517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18518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18519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18520</v>
      </c>
      <c r="C17870" s="2">
        <v>16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18521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18522</v>
      </c>
      <c r="C17872" s="2">
        <v>17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18523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18524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18525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18526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18527</v>
      </c>
      <c r="C17877" s="2">
        <v>18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18528</v>
      </c>
      <c r="C17878" s="2">
        <v>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18529</v>
      </c>
      <c r="C17879" s="2">
        <v>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18530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18531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18532</v>
      </c>
      <c r="C17882" s="2">
        <v>11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18533</v>
      </c>
      <c r="C17883" s="2">
        <v>10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18534</v>
      </c>
      <c r="C17884" s="2">
        <v>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18535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18536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18537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18538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18539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18540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18541</v>
      </c>
      <c r="C17891" s="2">
        <v>20</v>
      </c>
      <c r="D17891" s="2" t="s">
        <v>745</v>
      </c>
      <c r="E17891" s="2"/>
      <c r="F17891" s="2"/>
      <c r="G17891" s="2"/>
      <c r="H17891" s="2"/>
    </row>
    <row r="17892" spans="2:8">
      <c r="B17892" s="2" t="s">
        <v>18542</v>
      </c>
      <c r="C17892" s="2">
        <v>22</v>
      </c>
      <c r="D17892" s="2" t="s">
        <v>745</v>
      </c>
      <c r="E17892" s="2"/>
      <c r="F17892" s="2"/>
      <c r="G17892" s="2"/>
      <c r="H17892" s="2"/>
    </row>
    <row r="17893" spans="2:8">
      <c r="B17893" s="2" t="s">
        <v>18543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18544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18545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18546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18547</v>
      </c>
      <c r="C17897" s="2">
        <v>20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18548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18549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18550</v>
      </c>
      <c r="C17900" s="2">
        <v>15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18551</v>
      </c>
      <c r="C17901" s="2">
        <v>14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18552</v>
      </c>
      <c r="C17902" s="2">
        <v>13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18553</v>
      </c>
      <c r="C17903" s="2">
        <v>14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18554</v>
      </c>
      <c r="C17904" s="2">
        <v>15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18555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18556</v>
      </c>
      <c r="C17906" s="2">
        <v>14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18557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18558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18559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18560</v>
      </c>
      <c r="C17910" s="2">
        <v>22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18561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18562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18563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18564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18565</v>
      </c>
      <c r="C17915" s="2">
        <v>12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18566</v>
      </c>
      <c r="C17916" s="2">
        <v>13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18567</v>
      </c>
      <c r="C17917" s="2">
        <v>12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18568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18569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18570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18571</v>
      </c>
      <c r="C17921" s="2">
        <v>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18572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18573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18574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18575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18576</v>
      </c>
      <c r="C17926" s="2">
        <v>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18577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18578</v>
      </c>
      <c r="C17928" s="2">
        <v>21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18579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18580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18581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18582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18583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18584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18585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18586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18587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18588</v>
      </c>
      <c r="C17938" s="2">
        <v>16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18589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18590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18591</v>
      </c>
      <c r="C17941" s="2">
        <v>19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18592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18593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18594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18595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18596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18597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18598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18599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18600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18601</v>
      </c>
      <c r="C17951" s="2">
        <v>17</v>
      </c>
      <c r="D17951" s="2" t="s">
        <v>745</v>
      </c>
      <c r="E17951" s="2"/>
      <c r="F17951" s="2"/>
      <c r="G17951" s="2"/>
      <c r="H17951" s="2"/>
    </row>
    <row r="17952" spans="2:8">
      <c r="B17952" s="2" t="s">
        <v>18602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18603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18604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18605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18606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18607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18608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18609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18610</v>
      </c>
      <c r="C17960" s="2">
        <v>15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18611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18612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18613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18614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18615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18616</v>
      </c>
      <c r="C17966" s="2">
        <v>16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18617</v>
      </c>
      <c r="C17967" s="2">
        <v>16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18618</v>
      </c>
      <c r="C17968" s="2">
        <v>16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18619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18620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18621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18622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18623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18624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18625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18626</v>
      </c>
      <c r="C17976" s="2">
        <v>42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18627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18628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18629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18630</v>
      </c>
      <c r="C17980" s="2">
        <v>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18631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18632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18633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18634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18635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18636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18637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18638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18639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18640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18641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18642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18643</v>
      </c>
      <c r="C17993" s="2">
        <v>18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18644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18645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18646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18647</v>
      </c>
      <c r="C17997" s="2">
        <v>20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18648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18649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18650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18651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18652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18653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18654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18655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18656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18657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18658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18659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18660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18661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18662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18663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18664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18665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18666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18667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18668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18669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18670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18671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18672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18673</v>
      </c>
      <c r="C18023" s="2">
        <v>19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18674</v>
      </c>
      <c r="C18024" s="2">
        <v>18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18675</v>
      </c>
      <c r="C18025" s="2">
        <v>18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18676</v>
      </c>
      <c r="C18026" s="2">
        <v>19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18677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18678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18679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18680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18681</v>
      </c>
      <c r="C18031" s="2">
        <v>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18682</v>
      </c>
      <c r="C18032" s="2">
        <v>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18683</v>
      </c>
      <c r="C18033" s="2">
        <v>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18684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18685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18686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18687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18688</v>
      </c>
      <c r="C18038" s="2">
        <v>16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18689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18690</v>
      </c>
      <c r="C18040" s="2">
        <v>14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18691</v>
      </c>
      <c r="C18041" s="2">
        <v>13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18692</v>
      </c>
      <c r="C18042" s="2">
        <v>14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18693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18694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18695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18696</v>
      </c>
      <c r="C18046" s="2">
        <v>17</v>
      </c>
      <c r="D18046" s="2" t="s">
        <v>745</v>
      </c>
      <c r="E18046" s="2"/>
      <c r="F18046" s="2"/>
      <c r="G18046" s="2"/>
      <c r="H18046" s="2"/>
    </row>
    <row r="18047" spans="2:8">
      <c r="B18047" s="2" t="s">
        <v>18697</v>
      </c>
      <c r="C18047" s="2">
        <v>17</v>
      </c>
      <c r="D18047" s="2" t="s">
        <v>745</v>
      </c>
      <c r="E18047" s="2"/>
      <c r="F18047" s="2"/>
      <c r="G18047" s="2"/>
      <c r="H18047" s="2"/>
    </row>
    <row r="18048" spans="2:8">
      <c r="B18048" s="2" t="s">
        <v>18698</v>
      </c>
      <c r="C18048" s="2">
        <v>17</v>
      </c>
      <c r="D18048" s="2" t="s">
        <v>745</v>
      </c>
      <c r="E18048" s="2"/>
      <c r="F18048" s="2"/>
      <c r="G18048" s="2"/>
      <c r="H18048" s="2"/>
    </row>
    <row r="18049" spans="2:8">
      <c r="B18049" s="2" t="s">
        <v>18699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18700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18701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18702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18703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18704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18705</v>
      </c>
      <c r="C18055" s="2">
        <v>12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18706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18707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18708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18709</v>
      </c>
      <c r="C18059" s="2">
        <v>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18710</v>
      </c>
      <c r="C18060" s="2">
        <v>11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18711</v>
      </c>
      <c r="C18061" s="2">
        <v>13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18712</v>
      </c>
      <c r="C18062" s="2">
        <v>15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18713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18714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18715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18716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18717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18718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18719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18720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18721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18722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18723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18724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18725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18726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18727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18728</v>
      </c>
      <c r="C18078" s="2">
        <v>16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18729</v>
      </c>
      <c r="C18079" s="2">
        <v>15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18730</v>
      </c>
      <c r="C18080" s="2">
        <v>14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18731</v>
      </c>
      <c r="C18081" s="2">
        <v>12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18732</v>
      </c>
      <c r="C18082" s="2">
        <v>11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18733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18734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18735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18736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18737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18738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18739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18740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18741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18742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18743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18744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18745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18746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18747</v>
      </c>
      <c r="C18097" s="2">
        <v>21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18748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18749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18750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18751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18752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18753</v>
      </c>
      <c r="C18103" s="2">
        <v>10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18754</v>
      </c>
      <c r="C18104" s="2">
        <v>13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18755</v>
      </c>
      <c r="C18105" s="2">
        <v>14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18756</v>
      </c>
      <c r="C18106" s="2">
        <v>15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18757</v>
      </c>
      <c r="C18107" s="2">
        <v>16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18758</v>
      </c>
      <c r="C18108" s="2">
        <v>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18759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18760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18761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18762</v>
      </c>
      <c r="C18112" s="2">
        <v>19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18763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18764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18765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18766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18767</v>
      </c>
      <c r="C18117" s="2">
        <v>10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18768</v>
      </c>
      <c r="C18118" s="2">
        <v>10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18769</v>
      </c>
      <c r="C18119" s="2">
        <v>13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18770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18771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18772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18773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18774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18775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18776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18777</v>
      </c>
      <c r="C18127" s="2">
        <v>36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18778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18779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18780</v>
      </c>
      <c r="C18130" s="2">
        <v>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18781</v>
      </c>
      <c r="C18131" s="2">
        <v>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18782</v>
      </c>
      <c r="C18132" s="2">
        <v>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18783</v>
      </c>
      <c r="C18133" s="2">
        <v>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18784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18785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18786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18787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18788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18789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18790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18791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18792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18793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18794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18795</v>
      </c>
      <c r="C18145" s="2">
        <v>15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18796</v>
      </c>
      <c r="C18146" s="2">
        <v>5</v>
      </c>
      <c r="D18146" s="2" t="s">
        <v>745</v>
      </c>
      <c r="E18146" s="2"/>
      <c r="F18146" s="2"/>
      <c r="G18146" s="2"/>
      <c r="H18146" s="2"/>
    </row>
    <row r="18147" spans="2:8">
      <c r="B18147" s="2" t="s">
        <v>18797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18798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18799</v>
      </c>
      <c r="C18149" s="2">
        <v>20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18800</v>
      </c>
      <c r="C18150" s="2">
        <v>20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18801</v>
      </c>
      <c r="C18151" s="2">
        <v>20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18802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18803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18804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18805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18806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18807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18808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18809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18810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18811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18812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18813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18814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18815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18816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18817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18818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18819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18820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18821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18822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18823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18824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18825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18826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18827</v>
      </c>
      <c r="C18177" s="2">
        <v>38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18828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18829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18830</v>
      </c>
      <c r="C18180" s="2">
        <v>13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18831</v>
      </c>
      <c r="C18181" s="2">
        <v>12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18832</v>
      </c>
      <c r="C18182" s="2">
        <v>12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18833</v>
      </c>
      <c r="C18183" s="2">
        <v>12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18834</v>
      </c>
      <c r="C18184" s="2">
        <v>12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18835</v>
      </c>
      <c r="C18185" s="2">
        <v>11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18836</v>
      </c>
      <c r="C18186" s="2">
        <v>10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18837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18838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18839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18840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18841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18842</v>
      </c>
      <c r="C18192" s="2">
        <v>17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18843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18844</v>
      </c>
      <c r="C18194" s="2">
        <v>17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18845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18846</v>
      </c>
      <c r="C18196" s="2">
        <v>5</v>
      </c>
      <c r="D18196" s="2" t="s">
        <v>745</v>
      </c>
      <c r="E18196" s="2"/>
      <c r="F18196" s="2"/>
      <c r="G18196" s="2"/>
      <c r="H18196" s="2"/>
    </row>
    <row r="18197" spans="2:8">
      <c r="B18197" s="2" t="s">
        <v>18847</v>
      </c>
      <c r="C18197" s="2">
        <v>5</v>
      </c>
      <c r="D18197" s="2" t="s">
        <v>745</v>
      </c>
      <c r="E18197" s="2"/>
      <c r="F18197" s="2"/>
      <c r="G18197" s="2"/>
      <c r="H18197" s="2"/>
    </row>
    <row r="18198" spans="2:8">
      <c r="B18198" s="2" t="s">
        <v>18848</v>
      </c>
      <c r="C18198" s="2">
        <v>5</v>
      </c>
      <c r="D18198" s="2" t="s">
        <v>745</v>
      </c>
      <c r="E18198" s="2"/>
      <c r="F18198" s="2"/>
      <c r="G18198" s="2"/>
      <c r="H18198" s="2"/>
    </row>
    <row r="18199" spans="2:8">
      <c r="B18199" s="2" t="s">
        <v>18849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18850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18851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18852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18853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18854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18855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18856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18857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18858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18859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18860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18861</v>
      </c>
      <c r="C18211" s="2">
        <v>18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18862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18863</v>
      </c>
      <c r="C18213" s="2">
        <v>16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18864</v>
      </c>
      <c r="C18214" s="2">
        <v>15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18865</v>
      </c>
      <c r="C18215" s="2">
        <v>16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18866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18867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18868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18869</v>
      </c>
      <c r="C18219" s="2">
        <v>20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18870</v>
      </c>
      <c r="C18220" s="2">
        <v>20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18871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18872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18873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18874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18875</v>
      </c>
      <c r="C18225" s="2">
        <v>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18876</v>
      </c>
      <c r="C18226" s="2">
        <v>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18877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18878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18879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18880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18881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18882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18883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18884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18885</v>
      </c>
      <c r="C18235" s="2">
        <v>5</v>
      </c>
      <c r="D18235" s="2" t="s">
        <v>745</v>
      </c>
      <c r="E18235" s="2"/>
      <c r="F18235" s="2"/>
      <c r="G18235" s="2"/>
      <c r="H18235" s="2"/>
    </row>
    <row r="18236" spans="2:8">
      <c r="B18236" s="2" t="s">
        <v>18886</v>
      </c>
      <c r="C18236" s="2">
        <v>5</v>
      </c>
      <c r="D18236" s="2" t="s">
        <v>745</v>
      </c>
      <c r="E18236" s="2"/>
      <c r="F18236" s="2"/>
      <c r="G18236" s="2"/>
      <c r="H18236" s="2"/>
    </row>
    <row r="18237" spans="2:8">
      <c r="B18237" s="2" t="s">
        <v>18887</v>
      </c>
      <c r="C18237" s="2">
        <v>17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18888</v>
      </c>
      <c r="C18238" s="2">
        <v>17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18889</v>
      </c>
      <c r="C18239" s="2">
        <v>17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18890</v>
      </c>
      <c r="C18240" s="2">
        <v>18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18891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18892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18893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18894</v>
      </c>
      <c r="C18244" s="2">
        <v>17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18895</v>
      </c>
      <c r="C18245" s="2">
        <v>13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18896</v>
      </c>
      <c r="C18246" s="2">
        <v>12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18897</v>
      </c>
      <c r="C18247" s="2">
        <v>14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18898</v>
      </c>
      <c r="C18248" s="2">
        <v>20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18899</v>
      </c>
      <c r="C18249" s="2">
        <v>18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18900</v>
      </c>
      <c r="C18250" s="2">
        <v>17</v>
      </c>
      <c r="D18250" s="2" t="s">
        <v>745</v>
      </c>
      <c r="E18250" s="2"/>
      <c r="F18250" s="2"/>
      <c r="G18250" s="2"/>
      <c r="H18250" s="2"/>
    </row>
    <row r="18251" spans="2:8">
      <c r="B18251" s="2" t="s">
        <v>18901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18902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18903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18904</v>
      </c>
      <c r="C18254" s="2">
        <v>14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18905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18906</v>
      </c>
      <c r="C18256" s="2">
        <v>14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18907</v>
      </c>
      <c r="C18257" s="2">
        <v>12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18908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18909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18910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18911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18912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18913</v>
      </c>
      <c r="C18263" s="2">
        <v>10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18914</v>
      </c>
      <c r="C18264" s="2">
        <v>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18915</v>
      </c>
      <c r="C18265" s="2">
        <v>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18916</v>
      </c>
      <c r="C18266" s="2">
        <v>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18917</v>
      </c>
      <c r="C18267" s="2">
        <v>36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18918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18919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18920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18921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18922</v>
      </c>
      <c r="C18272" s="2">
        <v>29</v>
      </c>
      <c r="D18272" s="2" t="s">
        <v>745</v>
      </c>
      <c r="E18272" s="2"/>
      <c r="F18272" s="2"/>
      <c r="G18272" s="2"/>
      <c r="H18272" s="2"/>
    </row>
    <row r="18273" spans="2:8">
      <c r="B18273" s="2" t="s">
        <v>18923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18924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18925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18926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18927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18928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18929</v>
      </c>
      <c r="C18279" s="2">
        <v>18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18930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18931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18932</v>
      </c>
      <c r="C18282" s="2">
        <v>18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18933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18934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18935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18936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18937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18938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18939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18940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18941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18942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18943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18944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18945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18946</v>
      </c>
      <c r="C18296" s="2">
        <v>15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18947</v>
      </c>
      <c r="C18297" s="2">
        <v>15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18948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18949</v>
      </c>
      <c r="C18299" s="2">
        <v>16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18950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18951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18952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18953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18954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18955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18956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18957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18958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18959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18960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18961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18962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18963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18964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18965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18966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18967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18968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18969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18970</v>
      </c>
      <c r="C18320" s="2">
        <v>23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18971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18972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18973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18974</v>
      </c>
      <c r="C18324" s="2">
        <v>20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18975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18976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18977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18978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18979</v>
      </c>
      <c r="C18329" s="2">
        <v>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18980</v>
      </c>
      <c r="C18330" s="2">
        <v>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18981</v>
      </c>
      <c r="C18331" s="2">
        <v>15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18982</v>
      </c>
      <c r="C18332" s="2">
        <v>14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18983</v>
      </c>
      <c r="C18333" s="2">
        <v>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18984</v>
      </c>
      <c r="C18334" s="2">
        <v>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18985</v>
      </c>
      <c r="C18335" s="2">
        <v>12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18986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18987</v>
      </c>
      <c r="C18337" s="2">
        <v>13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18988</v>
      </c>
      <c r="C18338" s="2">
        <v>17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18989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18990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18991</v>
      </c>
      <c r="C18341" s="2">
        <v>14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18992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18993</v>
      </c>
      <c r="C18343" s="2">
        <v>15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18994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18995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18996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18997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18998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18999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19000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19001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19002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19003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19004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19005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19006</v>
      </c>
      <c r="C18356" s="2">
        <v>37</v>
      </c>
      <c r="D18356" s="2" t="s">
        <v>19</v>
      </c>
      <c r="E18356" s="2"/>
      <c r="F18356" s="2"/>
      <c r="G18356" s="2"/>
      <c r="H18356" s="2"/>
    </row>
    <row r="18357" spans="2:8">
      <c r="B18357" s="2" t="s">
        <v>19007</v>
      </c>
      <c r="C18357" s="2">
        <v>20</v>
      </c>
      <c r="D18357" s="2" t="s">
        <v>19</v>
      </c>
      <c r="E18357" s="2"/>
      <c r="F18357" s="2"/>
      <c r="G18357" s="2"/>
      <c r="H18357" s="2"/>
    </row>
    <row r="18358" spans="2:8">
      <c r="B18358" s="2" t="s">
        <v>19008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19009</v>
      </c>
      <c r="C18359" s="2">
        <v>15</v>
      </c>
      <c r="D18359" s="2" t="s">
        <v>19</v>
      </c>
      <c r="E18359" s="2"/>
      <c r="F18359" s="2"/>
      <c r="G18359" s="2"/>
      <c r="H18359" s="2"/>
    </row>
    <row r="18360" spans="2:8">
      <c r="B18360" s="2" t="s">
        <v>19010</v>
      </c>
      <c r="C18360" s="2">
        <v>15</v>
      </c>
      <c r="D18360" s="2" t="s">
        <v>19</v>
      </c>
      <c r="E18360" s="2"/>
      <c r="F18360" s="2"/>
      <c r="G18360" s="2"/>
      <c r="H18360" s="2"/>
    </row>
    <row r="18361" spans="2:8">
      <c r="B18361" s="2" t="s">
        <v>19011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19012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19013</v>
      </c>
      <c r="C18363" s="2">
        <v>23</v>
      </c>
      <c r="D18363" s="2" t="s">
        <v>745</v>
      </c>
      <c r="E18363" s="2"/>
      <c r="F18363" s="2"/>
      <c r="G18363" s="2"/>
      <c r="H18363" s="2"/>
    </row>
    <row r="18364" spans="2:8">
      <c r="B18364" s="2" t="s">
        <v>19014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19015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19016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19017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19018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19019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19020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19021</v>
      </c>
      <c r="C18371" s="2">
        <v>18</v>
      </c>
      <c r="D18371" s="2" t="s">
        <v>19</v>
      </c>
      <c r="E18371" s="2"/>
      <c r="F18371" s="2"/>
      <c r="G18371" s="2"/>
      <c r="H18371" s="2"/>
    </row>
    <row r="18372" spans="2:8">
      <c r="B18372" s="2" t="s">
        <v>19022</v>
      </c>
      <c r="C18372" s="2">
        <v>18</v>
      </c>
      <c r="D18372" s="2" t="s">
        <v>19</v>
      </c>
      <c r="E18372" s="2"/>
      <c r="F18372" s="2"/>
      <c r="G18372" s="2"/>
      <c r="H18372" s="2"/>
    </row>
    <row r="18373" spans="2:8">
      <c r="B18373" s="2" t="s">
        <v>19023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19024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19025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19026</v>
      </c>
      <c r="C18376" s="2">
        <v>19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19027</v>
      </c>
      <c r="C18377" s="2">
        <v>18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19028</v>
      </c>
      <c r="C18378" s="2">
        <v>18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19029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19030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19031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19032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19033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19034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19035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19036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19037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19038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19039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19040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19041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19042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19043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19044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19045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19046</v>
      </c>
      <c r="C18396" s="2">
        <v>21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19047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19048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19049</v>
      </c>
      <c r="C18399" s="2">
        <v>20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19050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19051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19052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19053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19054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19055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19056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19057</v>
      </c>
      <c r="C18407" s="2">
        <v>5</v>
      </c>
      <c r="D18407" s="2" t="s">
        <v>745</v>
      </c>
      <c r="E18407" s="2"/>
      <c r="F18407" s="2"/>
      <c r="G18407" s="2"/>
      <c r="H18407" s="2"/>
    </row>
    <row r="18408" spans="2:8">
      <c r="B18408" s="2" t="s">
        <v>19058</v>
      </c>
      <c r="C18408" s="2">
        <v>5</v>
      </c>
      <c r="D18408" s="2" t="s">
        <v>745</v>
      </c>
      <c r="E18408" s="2"/>
      <c r="F18408" s="2"/>
      <c r="G18408" s="2"/>
      <c r="H18408" s="2"/>
    </row>
    <row r="18409" spans="2:8">
      <c r="B18409" s="2" t="s">
        <v>19059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19060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19061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19062</v>
      </c>
      <c r="C18412" s="2">
        <v>5</v>
      </c>
      <c r="D18412" s="2" t="s">
        <v>745</v>
      </c>
      <c r="E18412" s="2"/>
      <c r="F18412" s="2"/>
      <c r="G18412" s="2"/>
      <c r="H18412" s="2"/>
    </row>
    <row r="18413" spans="2:8">
      <c r="B18413" s="2" t="s">
        <v>19063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19064</v>
      </c>
      <c r="C18414" s="2">
        <v>15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19065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19066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19067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19068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19069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19070</v>
      </c>
      <c r="C18420" s="2">
        <v>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19071</v>
      </c>
      <c r="C18421" s="2">
        <v>16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19072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19073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19074</v>
      </c>
      <c r="C18424" s="2">
        <v>18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19075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19076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19077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19078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19079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19080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19081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19082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19083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19084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19085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19086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19087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19088</v>
      </c>
      <c r="C18438" s="2">
        <v>17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19089</v>
      </c>
      <c r="C18439" s="2">
        <v>15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19090</v>
      </c>
      <c r="C18440" s="2">
        <v>15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19091</v>
      </c>
      <c r="C18441" s="2">
        <v>16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19092</v>
      </c>
      <c r="C18442" s="2">
        <v>17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19093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19094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19095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19096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19097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19098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19099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19100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19101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19102</v>
      </c>
      <c r="C18452" s="2">
        <v>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19103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19104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19105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19106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19107</v>
      </c>
      <c r="C18457" s="2">
        <v>16</v>
      </c>
      <c r="D18457" s="2" t="s">
        <v>19</v>
      </c>
      <c r="E18457" s="2"/>
      <c r="F18457" s="2"/>
      <c r="G18457" s="2"/>
      <c r="H18457" s="2"/>
    </row>
    <row r="18458" spans="2:8">
      <c r="B18458" s="2" t="s">
        <v>19108</v>
      </c>
      <c r="C18458" s="2">
        <v>17</v>
      </c>
      <c r="D18458" s="2" t="s">
        <v>19</v>
      </c>
      <c r="E18458" s="2"/>
      <c r="F18458" s="2"/>
      <c r="G18458" s="2"/>
      <c r="H18458" s="2"/>
    </row>
    <row r="18459" spans="2:8">
      <c r="B18459" s="2" t="s">
        <v>19109</v>
      </c>
      <c r="C18459" s="2">
        <v>16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19110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19111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19112</v>
      </c>
      <c r="C18462" s="2">
        <v>5</v>
      </c>
      <c r="D18462" s="2" t="s">
        <v>745</v>
      </c>
      <c r="E18462" s="2"/>
      <c r="F18462" s="2"/>
      <c r="G18462" s="2"/>
      <c r="H18462" s="2"/>
    </row>
    <row r="18463" spans="2:8">
      <c r="B18463" s="2" t="s">
        <v>19113</v>
      </c>
      <c r="C18463" s="2">
        <v>16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19114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19115</v>
      </c>
      <c r="C18465" s="2">
        <v>17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19116</v>
      </c>
      <c r="C18466" s="2">
        <v>17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19117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19118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19119</v>
      </c>
      <c r="C18469" s="2">
        <v>45</v>
      </c>
      <c r="D18469" s="2" t="s">
        <v>19</v>
      </c>
      <c r="E18469" s="2"/>
      <c r="F18469" s="2"/>
      <c r="G18469" s="2"/>
      <c r="H18469" s="2"/>
    </row>
    <row r="18470" spans="2:8">
      <c r="B18470" s="2" t="s">
        <v>19120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19121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19122</v>
      </c>
      <c r="C18472" s="2">
        <v>12</v>
      </c>
      <c r="D18472" s="2" t="s">
        <v>19</v>
      </c>
      <c r="E18472" s="2"/>
      <c r="F18472" s="2"/>
      <c r="G18472" s="2"/>
      <c r="H18472" s="2"/>
    </row>
    <row r="18473" spans="2:8">
      <c r="B18473" s="2" t="s">
        <v>19123</v>
      </c>
      <c r="C18473" s="2">
        <v>6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19124</v>
      </c>
      <c r="C18474" s="2">
        <v>23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19125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19126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19127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19128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19129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19130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19131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19132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19133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19134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19135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19136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19137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19138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19139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19140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19141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19142</v>
      </c>
      <c r="C18492" s="2">
        <v>6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19143</v>
      </c>
      <c r="C18493" s="2">
        <v>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19144</v>
      </c>
      <c r="C18494" s="2">
        <v>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19145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19146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19147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19148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19149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19150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19151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19152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19153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19154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19155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19156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19157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19158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19159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19160</v>
      </c>
      <c r="C18510" s="2">
        <v>15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19161</v>
      </c>
      <c r="C18511" s="2">
        <v>13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19162</v>
      </c>
      <c r="C18512" s="2">
        <v>15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19163</v>
      </c>
      <c r="C18513" s="2">
        <v>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19164</v>
      </c>
      <c r="C18514" s="2">
        <v>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19165</v>
      </c>
      <c r="C18515" s="2">
        <v>10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19166</v>
      </c>
      <c r="C18516" s="2">
        <v>14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19167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19168</v>
      </c>
      <c r="C18518" s="2">
        <v>5</v>
      </c>
      <c r="D18518" s="2" t="s">
        <v>745</v>
      </c>
      <c r="E18518" s="2"/>
      <c r="F18518" s="2"/>
      <c r="G18518" s="2"/>
      <c r="H18518" s="2"/>
    </row>
    <row r="18519" spans="2:8">
      <c r="B18519" s="2" t="s">
        <v>19169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19170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19171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19172</v>
      </c>
      <c r="C18522" s="2">
        <v>22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19173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19174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19175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19176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19177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19178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19179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19180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19181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19182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19183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19184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19185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19186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19187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19188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19189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19190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19191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19192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19193</v>
      </c>
      <c r="C18543" s="2">
        <v>24</v>
      </c>
      <c r="D18543" s="2" t="s">
        <v>745</v>
      </c>
      <c r="E18543" s="2"/>
      <c r="F18543" s="2"/>
      <c r="G18543" s="2"/>
      <c r="H18543" s="2"/>
    </row>
    <row r="18544" spans="2:8">
      <c r="B18544" s="2" t="s">
        <v>19194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19195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19196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19197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19198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19199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19200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19201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19202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19203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19204</v>
      </c>
      <c r="C18554" s="2">
        <v>22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19205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19206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19207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19208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19209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19210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19211</v>
      </c>
      <c r="C18561" s="2">
        <v>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19212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19213</v>
      </c>
      <c r="C18563" s="2">
        <v>20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19214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19215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19216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19217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19218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19219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19220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19221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19222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19223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19224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19225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19226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19227</v>
      </c>
      <c r="C18577" s="2">
        <v>14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19228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19229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19230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19231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19232</v>
      </c>
      <c r="C18582" s="2">
        <v>5</v>
      </c>
      <c r="D18582" s="2" t="s">
        <v>745</v>
      </c>
      <c r="E18582" s="2"/>
      <c r="F18582" s="2"/>
      <c r="G18582" s="2"/>
      <c r="H18582" s="2"/>
    </row>
    <row r="18583" spans="2:8">
      <c r="B18583" s="2" t="s">
        <v>19233</v>
      </c>
      <c r="C18583" s="2">
        <v>5</v>
      </c>
      <c r="D18583" s="2" t="s">
        <v>745</v>
      </c>
      <c r="E18583" s="2"/>
      <c r="F18583" s="2"/>
      <c r="G18583" s="2"/>
      <c r="H18583" s="2"/>
    </row>
    <row r="18584" spans="2:8">
      <c r="B18584" s="2" t="s">
        <v>19234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19235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19236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19237</v>
      </c>
      <c r="C18587" s="2">
        <v>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19238</v>
      </c>
      <c r="C18588" s="2">
        <v>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19239</v>
      </c>
      <c r="C18589" s="2">
        <v>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19240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19241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19242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19243</v>
      </c>
      <c r="C18593" s="2">
        <v>14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19244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19245</v>
      </c>
      <c r="C18595" s="2">
        <v>15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19246</v>
      </c>
      <c r="C18596" s="2">
        <v>14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19247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19248</v>
      </c>
      <c r="C18598" s="2">
        <v>15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19249</v>
      </c>
      <c r="C18599" s="2">
        <v>17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19250</v>
      </c>
      <c r="C18600" s="2">
        <v>18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19251</v>
      </c>
      <c r="C18601" s="2">
        <v>17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19252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19253</v>
      </c>
      <c r="C18603" s="2">
        <v>16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19254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19255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19256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19257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19258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19259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19260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19261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19262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19263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19264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19265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19266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19267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19268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19269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19270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19271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19272</v>
      </c>
      <c r="C18622" s="2">
        <v>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19273</v>
      </c>
      <c r="C18623" s="2">
        <v>19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19274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19275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19276</v>
      </c>
      <c r="C18626" s="2">
        <v>18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19277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19278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19279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19280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19281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19282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19283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19284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19285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19286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19287</v>
      </c>
      <c r="C18637" s="2">
        <v>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19288</v>
      </c>
      <c r="C18638" s="2">
        <v>13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19289</v>
      </c>
      <c r="C18639" s="2">
        <v>13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19290</v>
      </c>
      <c r="C18640" s="2">
        <v>12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19291</v>
      </c>
      <c r="C18641" s="2">
        <v>13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19292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19293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19294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19295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19296</v>
      </c>
      <c r="C18646" s="2">
        <v>17</v>
      </c>
      <c r="D18646" s="2" t="s">
        <v>745</v>
      </c>
      <c r="E18646" s="2"/>
      <c r="F18646" s="2"/>
      <c r="G18646" s="2"/>
      <c r="H18646" s="2"/>
    </row>
    <row r="18647" spans="2:8">
      <c r="B18647" s="2" t="s">
        <v>19297</v>
      </c>
      <c r="C18647" s="2">
        <v>17</v>
      </c>
      <c r="D18647" s="2" t="s">
        <v>745</v>
      </c>
      <c r="E18647" s="2"/>
      <c r="F18647" s="2"/>
      <c r="G18647" s="2"/>
      <c r="H18647" s="2"/>
    </row>
    <row r="18648" spans="2:8">
      <c r="B18648" s="2" t="s">
        <v>19298</v>
      </c>
      <c r="C18648" s="2">
        <v>16</v>
      </c>
      <c r="D18648" s="2" t="s">
        <v>745</v>
      </c>
      <c r="E18648" s="2"/>
      <c r="F18648" s="2"/>
      <c r="G18648" s="2"/>
      <c r="H18648" s="2"/>
    </row>
    <row r="18649" spans="2:8">
      <c r="B18649" s="2" t="s">
        <v>19299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19300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19301</v>
      </c>
      <c r="C18651" s="2">
        <v>18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19302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19303</v>
      </c>
      <c r="C18653" s="2">
        <v>18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19304</v>
      </c>
      <c r="C18654" s="2">
        <v>36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19305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19306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19307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19308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19309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19310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19311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19312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19313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19314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19315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19316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19317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19318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19319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19320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19321</v>
      </c>
      <c r="C18671" s="2">
        <v>17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19322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19323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19324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19325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19326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19327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19328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19329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19330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19331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19332</v>
      </c>
      <c r="C18682" s="2">
        <v>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19333</v>
      </c>
      <c r="C18683" s="2">
        <v>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19334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19335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19336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19337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19338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19339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19340</v>
      </c>
      <c r="C18690" s="2">
        <v>17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19341</v>
      </c>
      <c r="C18691" s="2">
        <v>5</v>
      </c>
      <c r="D18691" s="2" t="s">
        <v>745</v>
      </c>
      <c r="E18691" s="2"/>
      <c r="F18691" s="2"/>
      <c r="G18691" s="2"/>
      <c r="H18691" s="2"/>
    </row>
    <row r="18692" spans="2:8">
      <c r="B18692" s="2" t="s">
        <v>19342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19343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19344</v>
      </c>
      <c r="C18694" s="2">
        <v>16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19345</v>
      </c>
      <c r="C18695" s="2">
        <v>16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19346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19347</v>
      </c>
      <c r="C18697" s="2">
        <v>16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19348</v>
      </c>
      <c r="C18698" s="2">
        <v>16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19349</v>
      </c>
      <c r="C18699" s="2">
        <v>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19350</v>
      </c>
      <c r="C18700" s="2">
        <v>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19351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19352</v>
      </c>
      <c r="C18702" s="2">
        <v>21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19353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19354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19355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19356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19357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19358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19359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19360</v>
      </c>
      <c r="C18710" s="2">
        <v>17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19361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19362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19363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19364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19365</v>
      </c>
      <c r="C18715" s="2">
        <v>18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19366</v>
      </c>
      <c r="C18716" s="2">
        <v>19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19367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19368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19369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19370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19371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19372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19373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19374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19375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19376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19377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19378</v>
      </c>
      <c r="C18728" s="2">
        <v>22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19379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19380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19381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19382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19383</v>
      </c>
      <c r="C18733" s="2">
        <v>35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19384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19385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19386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19387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19388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19389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19390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19391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19392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19393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19394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19395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19396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19397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19398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19399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19400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19401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19402</v>
      </c>
      <c r="C18752" s="2">
        <v>19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19403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19404</v>
      </c>
      <c r="C18754" s="2">
        <v>19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19405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19406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19407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19408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19409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19410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19411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19412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19413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19414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19415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19416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19417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19418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19419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19420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19421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19422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19423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19424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19425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19426</v>
      </c>
      <c r="C18776" s="2">
        <v>16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19427</v>
      </c>
      <c r="C18777" s="2">
        <v>17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19428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19429</v>
      </c>
      <c r="C18779" s="2">
        <v>15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19430</v>
      </c>
      <c r="C18780" s="2">
        <v>11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19431</v>
      </c>
      <c r="C18781" s="2">
        <v>6</v>
      </c>
      <c r="D18781" s="2" t="s">
        <v>745</v>
      </c>
      <c r="E18781" s="2"/>
      <c r="F18781" s="2"/>
      <c r="G18781" s="2"/>
      <c r="H18781" s="2"/>
    </row>
    <row r="18782" spans="2:8">
      <c r="B18782" s="2" t="s">
        <v>19432</v>
      </c>
      <c r="C18782" s="2">
        <v>6</v>
      </c>
      <c r="D18782" s="2" t="s">
        <v>745</v>
      </c>
      <c r="E18782" s="2"/>
      <c r="F18782" s="2"/>
      <c r="G18782" s="2"/>
      <c r="H18782" s="2"/>
    </row>
    <row r="18783" spans="2:8">
      <c r="B18783" s="2" t="s">
        <v>19433</v>
      </c>
      <c r="C18783" s="2">
        <v>5</v>
      </c>
      <c r="D18783" s="2" t="s">
        <v>745</v>
      </c>
      <c r="E18783" s="2"/>
      <c r="F18783" s="2"/>
      <c r="G18783" s="2"/>
      <c r="H18783" s="2"/>
    </row>
    <row r="18784" spans="2:8">
      <c r="B18784" s="2" t="s">
        <v>19434</v>
      </c>
      <c r="C18784" s="2">
        <v>6</v>
      </c>
      <c r="D18784" s="2" t="s">
        <v>745</v>
      </c>
      <c r="E18784" s="2"/>
      <c r="F18784" s="2"/>
      <c r="G18784" s="2"/>
      <c r="H18784" s="2"/>
    </row>
    <row r="18785" spans="2:8">
      <c r="B18785" s="2" t="s">
        <v>19435</v>
      </c>
      <c r="C18785" s="2">
        <v>5</v>
      </c>
      <c r="D18785" s="2" t="s">
        <v>745</v>
      </c>
      <c r="E18785" s="2"/>
      <c r="F18785" s="2"/>
      <c r="G18785" s="2"/>
      <c r="H18785" s="2"/>
    </row>
    <row r="18786" spans="2:8">
      <c r="B18786" s="2" t="s">
        <v>19436</v>
      </c>
      <c r="C18786" s="2">
        <v>11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19437</v>
      </c>
      <c r="C18787" s="2">
        <v>11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19438</v>
      </c>
      <c r="C18788" s="2">
        <v>11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19439</v>
      </c>
      <c r="C18789" s="2">
        <v>11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19440</v>
      </c>
      <c r="C18790" s="2">
        <v>11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19441</v>
      </c>
      <c r="C18791" s="2">
        <v>10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19442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19443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19444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19445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19446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19447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19448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19449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19450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19451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19452</v>
      </c>
      <c r="C18802" s="2">
        <v>20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19453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19454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19455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19456</v>
      </c>
      <c r="C18806" s="2">
        <v>10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19457</v>
      </c>
      <c r="C18807" s="2">
        <v>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19458</v>
      </c>
      <c r="C18808" s="2">
        <v>14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19459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19460</v>
      </c>
      <c r="C18810" s="2">
        <v>16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19461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19462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19463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19464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19465</v>
      </c>
      <c r="C18815" s="2">
        <v>18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19466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19467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19468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19469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19470</v>
      </c>
      <c r="C18820" s="2">
        <v>18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19471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19472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19473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19474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19475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19476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19477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19478</v>
      </c>
      <c r="C18828" s="2">
        <v>15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19479</v>
      </c>
      <c r="C18829" s="2">
        <v>15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19480</v>
      </c>
      <c r="C18830" s="2">
        <v>14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19481</v>
      </c>
      <c r="C18831" s="2">
        <v>15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19482</v>
      </c>
      <c r="C18832" s="2">
        <v>16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19483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19484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19485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19486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19487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19488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19489</v>
      </c>
      <c r="C18839" s="2">
        <v>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19490</v>
      </c>
      <c r="C18840" s="2">
        <v>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19491</v>
      </c>
      <c r="C18841" s="2">
        <v>10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19492</v>
      </c>
      <c r="C18842" s="2">
        <v>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19493</v>
      </c>
      <c r="C18843" s="2">
        <v>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19494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19495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19496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19497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19498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19499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19500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19501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19502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19503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19504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19505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19506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19507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19508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19509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19510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19511</v>
      </c>
      <c r="C18861" s="2">
        <v>10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19512</v>
      </c>
      <c r="C18862" s="2">
        <v>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19513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19514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19515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19516</v>
      </c>
      <c r="C18866" s="2">
        <v>5</v>
      </c>
      <c r="D18866" s="2" t="s">
        <v>745</v>
      </c>
      <c r="E18866" s="2"/>
      <c r="F18866" s="2"/>
      <c r="G18866" s="2"/>
      <c r="H18866" s="2"/>
    </row>
    <row r="18867" spans="2:8">
      <c r="B18867" s="2" t="s">
        <v>19517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19518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19519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19520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19521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19522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19523</v>
      </c>
      <c r="C18873" s="2">
        <v>17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19524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19525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19526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19527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19528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19529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19530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19531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19532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19533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19534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19535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19536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19537</v>
      </c>
      <c r="C18887" s="2">
        <v>16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19538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19539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19540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19541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19542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19543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19544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19545</v>
      </c>
      <c r="C18895" s="2">
        <v>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19546</v>
      </c>
      <c r="C18896" s="2">
        <v>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19547</v>
      </c>
      <c r="C18897" s="2">
        <v>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19548</v>
      </c>
      <c r="C18898" s="2">
        <v>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19549</v>
      </c>
      <c r="C18899" s="2">
        <v>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19550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19551</v>
      </c>
      <c r="C18901" s="2">
        <v>19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19552</v>
      </c>
      <c r="C18902" s="2">
        <v>14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19553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19554</v>
      </c>
      <c r="C18904" s="2">
        <v>5</v>
      </c>
      <c r="D18904" s="2" t="s">
        <v>745</v>
      </c>
      <c r="E18904" s="2"/>
      <c r="F18904" s="2"/>
      <c r="G18904" s="2"/>
      <c r="H18904" s="2"/>
    </row>
    <row r="18905" spans="2:8">
      <c r="B18905" s="2" t="s">
        <v>19555</v>
      </c>
      <c r="C18905" s="2">
        <v>5</v>
      </c>
      <c r="D18905" s="2" t="s">
        <v>745</v>
      </c>
      <c r="E18905" s="2"/>
      <c r="F18905" s="2"/>
      <c r="G18905" s="2"/>
      <c r="H18905" s="2"/>
    </row>
    <row r="18906" spans="2:8">
      <c r="B18906" s="2" t="s">
        <v>19556</v>
      </c>
      <c r="C18906" s="2">
        <v>5</v>
      </c>
      <c r="D18906" s="2" t="s">
        <v>745</v>
      </c>
      <c r="E18906" s="2"/>
      <c r="F18906" s="2"/>
      <c r="G18906" s="2"/>
      <c r="H18906" s="2"/>
    </row>
    <row r="18907" spans="2:8">
      <c r="B18907" s="2" t="s">
        <v>19557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19558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19559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19560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19561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19562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19563</v>
      </c>
      <c r="C18913" s="2">
        <v>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19564</v>
      </c>
      <c r="C18914" s="2">
        <v>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19565</v>
      </c>
      <c r="C18915" s="2">
        <v>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19566</v>
      </c>
      <c r="C18916" s="2">
        <v>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19567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19568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19569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19570</v>
      </c>
      <c r="C18920" s="2">
        <v>13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19571</v>
      </c>
      <c r="C18921" s="2">
        <v>17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19572</v>
      </c>
      <c r="C18922" s="2">
        <v>19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19573</v>
      </c>
      <c r="C18923" s="2">
        <v>20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19574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19575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19576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19577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19578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19579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19580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19581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19582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19583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19584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19585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19586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19587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19588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19589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19590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19591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19592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19593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19594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19595</v>
      </c>
      <c r="C18945" s="2">
        <v>19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19596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19597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19598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19599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19600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19601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19602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19603</v>
      </c>
      <c r="C18953" s="2">
        <v>13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19604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19605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19606</v>
      </c>
      <c r="C18956" s="2">
        <v>23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19607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19608</v>
      </c>
      <c r="C18958" s="2">
        <v>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19609</v>
      </c>
      <c r="C18959" s="2">
        <v>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19610</v>
      </c>
      <c r="C18960" s="2">
        <v>6</v>
      </c>
      <c r="D18960" s="2" t="s">
        <v>745</v>
      </c>
      <c r="E18960" s="2"/>
      <c r="F18960" s="2"/>
      <c r="G18960" s="2"/>
      <c r="H18960" s="2"/>
    </row>
    <row r="18961" spans="2:8">
      <c r="B18961" s="2" t="s">
        <v>19611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19612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19613</v>
      </c>
      <c r="C18963" s="2">
        <v>6</v>
      </c>
      <c r="D18963" s="2" t="s">
        <v>745</v>
      </c>
      <c r="E18963" s="2"/>
      <c r="F18963" s="2"/>
      <c r="G18963" s="2"/>
      <c r="H18963" s="2"/>
    </row>
    <row r="18964" spans="2:8">
      <c r="B18964" s="2" t="s">
        <v>19614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19615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19616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19617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19618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19619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19620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19621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19622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19623</v>
      </c>
      <c r="C18973" s="2">
        <v>18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19624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19625</v>
      </c>
      <c r="C18975" s="2">
        <v>18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19626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19627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19628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19629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19630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19631</v>
      </c>
      <c r="C18981" s="2">
        <v>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19632</v>
      </c>
      <c r="C18982" s="2">
        <v>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19633</v>
      </c>
      <c r="C18983" s="2">
        <v>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19634</v>
      </c>
      <c r="C18984" s="2">
        <v>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19635</v>
      </c>
      <c r="C18985" s="2">
        <v>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19636</v>
      </c>
      <c r="C18986" s="2">
        <v>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19637</v>
      </c>
      <c r="C18987" s="2">
        <v>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19638</v>
      </c>
      <c r="C18988" s="2">
        <v>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19639</v>
      </c>
      <c r="C18989" s="2">
        <v>5</v>
      </c>
      <c r="D18989" s="2" t="s">
        <v>745</v>
      </c>
      <c r="E18989" s="2"/>
      <c r="F18989" s="2"/>
      <c r="G18989" s="2"/>
      <c r="H18989" s="2"/>
    </row>
    <row r="18990" spans="2:8">
      <c r="B18990" s="2" t="s">
        <v>19640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19641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19642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19643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19644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19645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19646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19647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19648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19649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19650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19651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19652</v>
      </c>
      <c r="C19002" s="2">
        <v>14</v>
      </c>
      <c r="D19002" s="2" t="s">
        <v>745</v>
      </c>
      <c r="E19002" s="2"/>
      <c r="F19002" s="2"/>
      <c r="G19002" s="2"/>
      <c r="H19002" s="2"/>
    </row>
    <row r="19003" spans="2:8">
      <c r="B19003" s="2" t="s">
        <v>19653</v>
      </c>
      <c r="C19003" s="2">
        <v>13</v>
      </c>
      <c r="D19003" s="2" t="s">
        <v>745</v>
      </c>
      <c r="E19003" s="2"/>
      <c r="F19003" s="2"/>
      <c r="G19003" s="2"/>
      <c r="H19003" s="2"/>
    </row>
    <row r="19004" spans="2:8">
      <c r="B19004" s="2" t="s">
        <v>19654</v>
      </c>
      <c r="C19004" s="2">
        <v>13</v>
      </c>
      <c r="D19004" s="2" t="s">
        <v>745</v>
      </c>
      <c r="E19004" s="2"/>
      <c r="F19004" s="2"/>
      <c r="G19004" s="2"/>
      <c r="H19004" s="2"/>
    </row>
    <row r="19005" spans="2:8">
      <c r="B19005" s="2" t="s">
        <v>19655</v>
      </c>
      <c r="C19005" s="2">
        <v>12</v>
      </c>
      <c r="D19005" s="2" t="s">
        <v>745</v>
      </c>
      <c r="E19005" s="2"/>
      <c r="F19005" s="2"/>
      <c r="G19005" s="2"/>
      <c r="H19005" s="2"/>
    </row>
    <row r="19006" spans="2:8">
      <c r="B19006" s="2" t="s">
        <v>19656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19657</v>
      </c>
      <c r="C19007" s="2">
        <v>17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19658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19659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19660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19661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19662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19663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19664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19665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19666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19667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19668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19669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19670</v>
      </c>
      <c r="C19020" s="2">
        <v>5</v>
      </c>
      <c r="D19020" s="2" t="s">
        <v>745</v>
      </c>
      <c r="E19020" s="2"/>
      <c r="F19020" s="2"/>
      <c r="G19020" s="2"/>
      <c r="H19020" s="2"/>
    </row>
    <row r="19021" spans="2:8">
      <c r="B19021" s="2" t="s">
        <v>19671</v>
      </c>
      <c r="C19021" s="2">
        <v>5</v>
      </c>
      <c r="D19021" s="2" t="s">
        <v>745</v>
      </c>
      <c r="E19021" s="2"/>
      <c r="F19021" s="2"/>
      <c r="G19021" s="2"/>
      <c r="H19021" s="2"/>
    </row>
    <row r="19022" spans="2:8">
      <c r="B19022" s="2" t="s">
        <v>19672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19673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19674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19675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19676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19677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19678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19679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19680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19681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19682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19683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19684</v>
      </c>
      <c r="C19034" s="2">
        <v>42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19685</v>
      </c>
      <c r="C19035" s="2">
        <v>47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19686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19687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19688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19689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19690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19691</v>
      </c>
      <c r="C19041" s="2">
        <v>21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19692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19693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19694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19695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19696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19697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19698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19699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19700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19701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19702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19703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19704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19705</v>
      </c>
      <c r="C19055" s="2">
        <v>38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19706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19707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19708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19709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19710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19711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19712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19713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19714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19715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19716</v>
      </c>
      <c r="C19066" s="2">
        <v>19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19717</v>
      </c>
      <c r="C19067" s="2">
        <v>19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19718</v>
      </c>
      <c r="C19068" s="2">
        <v>18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19719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19720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19721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19722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19723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19724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19725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19726</v>
      </c>
      <c r="C19076" s="2">
        <v>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19727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19728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19729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19730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19731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19732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19733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19734</v>
      </c>
      <c r="C19084" s="2">
        <v>16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19735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19736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19737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19738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19739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19740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19741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19742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19743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19744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19745</v>
      </c>
      <c r="C19095" s="2">
        <v>39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19746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19747</v>
      </c>
      <c r="C19097" s="2">
        <v>40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19748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19749</v>
      </c>
      <c r="C19099" s="2">
        <v>5</v>
      </c>
      <c r="D19099" s="2" t="s">
        <v>745</v>
      </c>
      <c r="E19099" s="2"/>
      <c r="F19099" s="2"/>
      <c r="G19099" s="2"/>
      <c r="H19099" s="2"/>
    </row>
    <row r="19100" spans="2:8">
      <c r="B19100" s="2" t="s">
        <v>19750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19751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19752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19753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19754</v>
      </c>
      <c r="C19104" s="2">
        <v>12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19755</v>
      </c>
      <c r="C19105" s="2">
        <v>18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19756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19757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19758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19759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19760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19761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19762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19763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19764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19765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19766</v>
      </c>
      <c r="C19116" s="2">
        <v>12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19767</v>
      </c>
      <c r="C19117" s="2">
        <v>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19768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19769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19770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19771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19772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19773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19774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19775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19776</v>
      </c>
      <c r="C19126" s="2">
        <v>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19777</v>
      </c>
      <c r="C19127" s="2">
        <v>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19778</v>
      </c>
      <c r="C19128" s="2">
        <v>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19779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19780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19781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19782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19783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19784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19785</v>
      </c>
      <c r="C19135" s="2">
        <v>40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19786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19787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19788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19789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19790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19791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19792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19793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19794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19795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19796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19797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19798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19799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19800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19801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19802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19803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19804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19805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19806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19807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19808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19809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19810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19811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19812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19813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19814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19815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19816</v>
      </c>
      <c r="C19166" s="2">
        <v>5</v>
      </c>
      <c r="D19166" s="2" t="s">
        <v>745</v>
      </c>
      <c r="E19166" s="2"/>
      <c r="F19166" s="2"/>
      <c r="G19166" s="2"/>
      <c r="H19166" s="2"/>
    </row>
    <row r="19167" spans="2:8">
      <c r="B19167" s="2" t="s">
        <v>19817</v>
      </c>
      <c r="C19167" s="2">
        <v>6</v>
      </c>
      <c r="D19167" s="2" t="s">
        <v>745</v>
      </c>
      <c r="E19167" s="2"/>
      <c r="F19167" s="2"/>
      <c r="G19167" s="2"/>
      <c r="H19167" s="2"/>
    </row>
    <row r="19168" spans="2:8">
      <c r="B19168" s="2" t="s">
        <v>19818</v>
      </c>
      <c r="C19168" s="2">
        <v>5</v>
      </c>
      <c r="D19168" s="2" t="s">
        <v>745</v>
      </c>
      <c r="E19168" s="2"/>
      <c r="F19168" s="2"/>
      <c r="G19168" s="2"/>
      <c r="H19168" s="2"/>
    </row>
    <row r="19169" spans="2:8">
      <c r="B19169" s="2" t="s">
        <v>19819</v>
      </c>
      <c r="C19169" s="2">
        <v>6</v>
      </c>
      <c r="D19169" s="2" t="s">
        <v>745</v>
      </c>
      <c r="E19169" s="2"/>
      <c r="F19169" s="2"/>
      <c r="G19169" s="2"/>
      <c r="H19169" s="2"/>
    </row>
    <row r="19170" spans="2:8">
      <c r="B19170" s="2" t="s">
        <v>19820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19821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19822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19823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19824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19825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19826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19827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19828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19829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19830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19831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19832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19833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19834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19835</v>
      </c>
      <c r="C19185" s="2">
        <v>16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19836</v>
      </c>
      <c r="C19186" s="2">
        <v>14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19837</v>
      </c>
      <c r="C19187" s="2">
        <v>13</v>
      </c>
      <c r="D19187" s="2" t="s">
        <v>745</v>
      </c>
      <c r="E19187" s="2"/>
      <c r="F19187" s="2"/>
      <c r="G19187" s="2"/>
      <c r="H19187" s="2"/>
    </row>
    <row r="19188" spans="2:8">
      <c r="B19188" s="2" t="s">
        <v>19838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19839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19840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19841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19842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19843</v>
      </c>
      <c r="C19193" s="2">
        <v>20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19844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19845</v>
      </c>
      <c r="C19195" s="2">
        <v>21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19846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19847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19848</v>
      </c>
      <c r="C19198" s="2">
        <v>11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19849</v>
      </c>
      <c r="C19199" s="2">
        <v>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19850</v>
      </c>
      <c r="C19200" s="2">
        <v>10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19851</v>
      </c>
      <c r="C19201" s="2">
        <v>13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19852</v>
      </c>
      <c r="C19202" s="2">
        <v>14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19853</v>
      </c>
      <c r="C19203" s="2">
        <v>14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19854</v>
      </c>
      <c r="C19204" s="2">
        <v>12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19855</v>
      </c>
      <c r="C19205" s="2">
        <v>17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19856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19857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19858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19859</v>
      </c>
      <c r="C19209" s="2">
        <v>41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19860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19861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19862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19863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19864</v>
      </c>
      <c r="C19214" s="2">
        <v>37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19865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19866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19867</v>
      </c>
      <c r="C19217" s="2">
        <v>12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19868</v>
      </c>
      <c r="C19218" s="2">
        <v>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19869</v>
      </c>
      <c r="C19219" s="2">
        <v>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19870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19871</v>
      </c>
      <c r="C19221" s="2">
        <v>17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19872</v>
      </c>
      <c r="C19222" s="2">
        <v>12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19873</v>
      </c>
      <c r="C19223" s="2">
        <v>11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19874</v>
      </c>
      <c r="C19224" s="2">
        <v>13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19875</v>
      </c>
      <c r="C19225" s="2">
        <v>13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19876</v>
      </c>
      <c r="C19226" s="2">
        <v>12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19877</v>
      </c>
      <c r="C19227" s="2">
        <v>14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19878</v>
      </c>
      <c r="C19228" s="2">
        <v>11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19879</v>
      </c>
      <c r="C19229" s="2">
        <v>10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19880</v>
      </c>
      <c r="C19230" s="2">
        <v>13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19881</v>
      </c>
      <c r="C19231" s="2">
        <v>14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19882</v>
      </c>
      <c r="C19232" s="2">
        <v>18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19883</v>
      </c>
      <c r="C19233" s="2">
        <v>16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19884</v>
      </c>
      <c r="C19234" s="2">
        <v>13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19885</v>
      </c>
      <c r="C19235" s="2">
        <v>10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19886</v>
      </c>
      <c r="C19236" s="2">
        <v>10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19887</v>
      </c>
      <c r="C19237" s="2">
        <v>15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19888</v>
      </c>
      <c r="C19238" s="2">
        <v>18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19889</v>
      </c>
      <c r="C19239" s="2">
        <v>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19890</v>
      </c>
      <c r="C19240" s="2">
        <v>10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19891</v>
      </c>
      <c r="C19241" s="2">
        <v>13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19892</v>
      </c>
      <c r="C19242" s="2">
        <v>16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19893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19894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19895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19896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19897</v>
      </c>
      <c r="C19247" s="2">
        <v>18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19898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19899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19900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19901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19902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19903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19904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19905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19906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19907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19908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19909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19910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19911</v>
      </c>
      <c r="C19261" s="2">
        <v>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19912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19913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19914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19915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19916</v>
      </c>
      <c r="C19266" s="2">
        <v>15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19917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19918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19919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19920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19921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19922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19923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19924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19925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19926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19927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19928</v>
      </c>
      <c r="C19278" s="2">
        <v>19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19929</v>
      </c>
      <c r="C19279" s="2">
        <v>20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19930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19931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19932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19933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19934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19935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19936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19937</v>
      </c>
      <c r="C19287" s="2">
        <v>15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19938</v>
      </c>
      <c r="C19288" s="2">
        <v>14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19939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19940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19941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19942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19943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19944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19945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19946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19947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19948</v>
      </c>
      <c r="C19298" s="2">
        <v>11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19949</v>
      </c>
      <c r="C19299" s="2">
        <v>11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19950</v>
      </c>
      <c r="C19300" s="2">
        <v>11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19951</v>
      </c>
      <c r="C19301" s="2">
        <v>12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19952</v>
      </c>
      <c r="C19302" s="2">
        <v>12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19953</v>
      </c>
      <c r="C19303" s="2">
        <v>5</v>
      </c>
      <c r="D19303" s="2" t="s">
        <v>745</v>
      </c>
      <c r="E19303" s="2"/>
      <c r="F19303" s="2"/>
      <c r="G19303" s="2"/>
      <c r="H19303" s="2"/>
    </row>
    <row r="19304" spans="2:8">
      <c r="B19304" s="2" t="s">
        <v>19954</v>
      </c>
      <c r="C19304" s="2">
        <v>5</v>
      </c>
      <c r="D19304" s="2" t="s">
        <v>745</v>
      </c>
      <c r="E19304" s="2"/>
      <c r="F19304" s="2"/>
      <c r="G19304" s="2"/>
      <c r="H19304" s="2"/>
    </row>
    <row r="19305" spans="2:8">
      <c r="B19305" s="2" t="s">
        <v>19955</v>
      </c>
      <c r="C19305" s="2">
        <v>5</v>
      </c>
      <c r="D19305" s="2" t="s">
        <v>745</v>
      </c>
      <c r="E19305" s="2"/>
      <c r="F19305" s="2"/>
      <c r="G19305" s="2"/>
      <c r="H19305" s="2"/>
    </row>
    <row r="19306" spans="2:8">
      <c r="B19306" s="2" t="s">
        <v>19956</v>
      </c>
      <c r="C19306" s="2">
        <v>5</v>
      </c>
      <c r="D19306" s="2" t="s">
        <v>745</v>
      </c>
      <c r="E19306" s="2"/>
      <c r="F19306" s="2"/>
      <c r="G19306" s="2"/>
      <c r="H19306" s="2"/>
    </row>
    <row r="19307" spans="2:8">
      <c r="B19307" s="2" t="s">
        <v>19957</v>
      </c>
      <c r="C19307" s="2">
        <v>5</v>
      </c>
      <c r="D19307" s="2" t="s">
        <v>745</v>
      </c>
      <c r="E19307" s="2"/>
      <c r="F19307" s="2"/>
      <c r="G19307" s="2"/>
      <c r="H19307" s="2"/>
    </row>
    <row r="19308" spans="2:8">
      <c r="B19308" s="2" t="s">
        <v>19958</v>
      </c>
      <c r="C19308" s="2">
        <v>5</v>
      </c>
      <c r="D19308" s="2" t="s">
        <v>745</v>
      </c>
      <c r="E19308" s="2"/>
      <c r="F19308" s="2"/>
      <c r="G19308" s="2"/>
      <c r="H19308" s="2"/>
    </row>
    <row r="19309" spans="2:8">
      <c r="B19309" s="2" t="s">
        <v>19959</v>
      </c>
      <c r="C19309" s="2">
        <v>5</v>
      </c>
      <c r="D19309" s="2" t="s">
        <v>745</v>
      </c>
      <c r="E19309" s="2"/>
      <c r="F19309" s="2"/>
      <c r="G19309" s="2"/>
      <c r="H19309" s="2"/>
    </row>
    <row r="19310" spans="2:8">
      <c r="B19310" s="2" t="s">
        <v>19960</v>
      </c>
      <c r="C19310" s="2">
        <v>42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19961</v>
      </c>
      <c r="C19311" s="2">
        <v>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19962</v>
      </c>
      <c r="C19312" s="2">
        <v>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19963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19964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19965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19966</v>
      </c>
      <c r="C19316" s="2">
        <v>15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19967</v>
      </c>
      <c r="C19317" s="2">
        <v>15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19968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19969</v>
      </c>
      <c r="C19319" s="2">
        <v>15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19970</v>
      </c>
      <c r="C19320" s="2">
        <v>15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19971</v>
      </c>
      <c r="C19321" s="2">
        <v>13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19972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19973</v>
      </c>
      <c r="C19323" s="2">
        <v>17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19974</v>
      </c>
      <c r="C19324" s="2">
        <v>16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19975</v>
      </c>
      <c r="C19325" s="2">
        <v>11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19976</v>
      </c>
      <c r="C19326" s="2">
        <v>10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19977</v>
      </c>
      <c r="C19327" s="2">
        <v>6</v>
      </c>
      <c r="D19327" s="2" t="s">
        <v>745</v>
      </c>
      <c r="E19327" s="2"/>
      <c r="F19327" s="2"/>
      <c r="G19327" s="2"/>
      <c r="H19327" s="2"/>
    </row>
    <row r="19328" spans="2:8">
      <c r="B19328" s="2" t="s">
        <v>19978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19979</v>
      </c>
      <c r="C19329" s="2">
        <v>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19980</v>
      </c>
      <c r="C19330" s="2">
        <v>11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19981</v>
      </c>
      <c r="C19331" s="2">
        <v>14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19982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19983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19984</v>
      </c>
      <c r="C19334" s="2">
        <v>15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19985</v>
      </c>
      <c r="C19335" s="2">
        <v>17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19986</v>
      </c>
      <c r="C19336" s="2">
        <v>17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19987</v>
      </c>
      <c r="C19337" s="2">
        <v>17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19988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19989</v>
      </c>
      <c r="C19339" s="2">
        <v>13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19990</v>
      </c>
      <c r="C19340" s="2">
        <v>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19991</v>
      </c>
      <c r="C19341" s="2">
        <v>14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19992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19993</v>
      </c>
      <c r="C19343" s="2">
        <v>16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19994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19995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19996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19997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19998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19999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20000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20001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20002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20003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20004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20005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20006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20007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20008</v>
      </c>
      <c r="C19358" s="2">
        <v>12</v>
      </c>
      <c r="D19358" s="2" t="s">
        <v>19</v>
      </c>
      <c r="E19358" s="2"/>
      <c r="F19358" s="2"/>
      <c r="G19358" s="2"/>
      <c r="H19358" s="2"/>
    </row>
    <row r="19359" spans="2:8">
      <c r="B19359" s="2" t="s">
        <v>20009</v>
      </c>
      <c r="C19359" s="2">
        <v>15</v>
      </c>
      <c r="D19359" s="2" t="s">
        <v>19</v>
      </c>
      <c r="E19359" s="2"/>
      <c r="F19359" s="2"/>
      <c r="G19359" s="2"/>
      <c r="H19359" s="2"/>
    </row>
    <row r="19360" spans="2:8">
      <c r="B19360" s="2" t="s">
        <v>20010</v>
      </c>
      <c r="C19360" s="2">
        <v>18</v>
      </c>
      <c r="D19360" s="2" t="s">
        <v>19</v>
      </c>
      <c r="E19360" s="2"/>
      <c r="F19360" s="2"/>
      <c r="G19360" s="2"/>
      <c r="H19360" s="2"/>
    </row>
    <row r="19361" spans="2:8">
      <c r="B19361" s="2" t="s">
        <v>20011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20012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20013</v>
      </c>
      <c r="C19363" s="2">
        <v>13</v>
      </c>
      <c r="D19363" s="2" t="s">
        <v>19</v>
      </c>
      <c r="E19363" s="2"/>
      <c r="F19363" s="2"/>
      <c r="G19363" s="2"/>
      <c r="H19363" s="2"/>
    </row>
    <row r="19364" spans="2:8">
      <c r="B19364" s="2" t="s">
        <v>20014</v>
      </c>
      <c r="C19364" s="2">
        <v>16</v>
      </c>
      <c r="D19364" s="2" t="s">
        <v>19</v>
      </c>
      <c r="E19364" s="2"/>
      <c r="F19364" s="2"/>
      <c r="G19364" s="2"/>
      <c r="H19364" s="2"/>
    </row>
    <row r="19365" spans="2:8">
      <c r="B19365" s="2" t="s">
        <v>20015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20016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20017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20018</v>
      </c>
      <c r="C19368" s="2">
        <v>11</v>
      </c>
      <c r="D19368" s="2" t="s">
        <v>745</v>
      </c>
      <c r="E19368" s="2"/>
      <c r="F19368" s="2"/>
      <c r="G19368" s="2"/>
      <c r="H19368" s="2"/>
    </row>
    <row r="19369" spans="2:8">
      <c r="B19369" s="2" t="s">
        <v>20019</v>
      </c>
      <c r="C19369" s="2">
        <v>21</v>
      </c>
      <c r="D19369" s="2" t="s">
        <v>19</v>
      </c>
      <c r="E19369" s="2"/>
      <c r="F19369" s="2"/>
      <c r="G19369" s="2"/>
      <c r="H19369" s="2"/>
    </row>
    <row r="19370" spans="2:8">
      <c r="B19370" s="2" t="s">
        <v>20020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20021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20022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20023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20024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20025</v>
      </c>
      <c r="C19375" s="2">
        <v>5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20026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20027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20028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20029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20030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20031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20032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20033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20034</v>
      </c>
      <c r="C19384" s="2">
        <v>20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20035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20036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20037</v>
      </c>
      <c r="C19387" s="2">
        <v>20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20038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20039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20040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20041</v>
      </c>
      <c r="C19391" s="2">
        <v>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20042</v>
      </c>
      <c r="C19392" s="2">
        <v>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20043</v>
      </c>
      <c r="C19393" s="2">
        <v>5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20044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20045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20046</v>
      </c>
      <c r="C19396" s="2">
        <v>17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20047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20048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20049</v>
      </c>
      <c r="C19399" s="2">
        <v>19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20050</v>
      </c>
      <c r="C19400" s="2">
        <v>37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20051</v>
      </c>
      <c r="C19401" s="2">
        <v>39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20052</v>
      </c>
      <c r="C19402" s="2">
        <v>38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20053</v>
      </c>
      <c r="C19403" s="2">
        <v>39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20054</v>
      </c>
      <c r="C19404" s="2">
        <v>5</v>
      </c>
      <c r="D19404" s="2" t="s">
        <v>745</v>
      </c>
      <c r="E19404" s="2"/>
      <c r="F19404" s="2"/>
      <c r="G19404" s="2"/>
      <c r="H19404" s="2"/>
    </row>
    <row r="19405" spans="2:8">
      <c r="B19405" s="2" t="s">
        <v>20055</v>
      </c>
      <c r="C19405" s="2">
        <v>6</v>
      </c>
      <c r="D19405" s="2" t="s">
        <v>745</v>
      </c>
      <c r="E19405" s="2"/>
      <c r="F19405" s="2"/>
      <c r="G19405" s="2"/>
      <c r="H19405" s="2"/>
    </row>
    <row r="19406" spans="2:8">
      <c r="B19406" s="2" t="s">
        <v>20056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20057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20058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20059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20060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20061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20062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20063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20064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20065</v>
      </c>
      <c r="C19415" s="2">
        <v>5</v>
      </c>
      <c r="D19415" s="2" t="s">
        <v>745</v>
      </c>
      <c r="E19415" s="2"/>
      <c r="F19415" s="2"/>
      <c r="G19415" s="2"/>
      <c r="H19415" s="2"/>
    </row>
    <row r="19416" spans="2:8">
      <c r="B19416" s="2" t="s">
        <v>20066</v>
      </c>
      <c r="C19416" s="2">
        <v>5</v>
      </c>
      <c r="D19416" s="2" t="s">
        <v>745</v>
      </c>
      <c r="E19416" s="2"/>
      <c r="F19416" s="2"/>
      <c r="G19416" s="2"/>
      <c r="H19416" s="2"/>
    </row>
    <row r="19417" spans="2:8">
      <c r="B19417" s="2" t="s">
        <v>20067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20068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20069</v>
      </c>
      <c r="C19419" s="2">
        <v>38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20070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20071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20072</v>
      </c>
      <c r="C19422" s="2">
        <v>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20073</v>
      </c>
      <c r="C19423" s="2">
        <v>10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20074</v>
      </c>
      <c r="C19424" s="2">
        <v>13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20075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20076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20077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20078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20079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20080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20081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20082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20083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20084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20085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20086</v>
      </c>
      <c r="C19436" s="2">
        <v>13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20087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20088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20089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20090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20091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20092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20093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20094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20095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20096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20097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20098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20099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20100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20101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20102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20103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20104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20105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20106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20107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20108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20109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20110</v>
      </c>
      <c r="C19460" s="2">
        <v>21</v>
      </c>
      <c r="D19460" s="2" t="s">
        <v>19</v>
      </c>
      <c r="E19460" s="2"/>
      <c r="F19460" s="2"/>
      <c r="G19460" s="2"/>
      <c r="H19460" s="2"/>
    </row>
    <row r="19461" spans="2:8">
      <c r="B19461" s="2" t="s">
        <v>20111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20112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20113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20114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20115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20116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20117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20118</v>
      </c>
      <c r="C19468" s="2">
        <v>19</v>
      </c>
      <c r="D19468" s="2" t="s">
        <v>19</v>
      </c>
      <c r="E19468" s="2"/>
      <c r="F19468" s="2"/>
      <c r="G19468" s="2"/>
      <c r="H19468" s="2"/>
    </row>
    <row r="19469" spans="2:8">
      <c r="B19469" s="2" t="s">
        <v>20119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20120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20121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20122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20123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20124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20125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20126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20127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20128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20129</v>
      </c>
      <c r="C19479" s="2">
        <v>45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20130</v>
      </c>
      <c r="C19480" s="2">
        <v>46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20131</v>
      </c>
      <c r="C19481" s="2">
        <v>12</v>
      </c>
      <c r="D19481" s="2" t="s">
        <v>745</v>
      </c>
      <c r="E19481" s="2"/>
      <c r="F19481" s="2"/>
      <c r="G19481" s="2"/>
      <c r="H19481" s="2"/>
    </row>
    <row r="19482" spans="2:8">
      <c r="B19482" s="2" t="s">
        <v>20132</v>
      </c>
      <c r="C19482" s="2">
        <v>12</v>
      </c>
      <c r="D19482" s="2" t="s">
        <v>745</v>
      </c>
      <c r="E19482" s="2"/>
      <c r="F19482" s="2"/>
      <c r="G19482" s="2"/>
      <c r="H19482" s="2"/>
    </row>
    <row r="19483" spans="2:8">
      <c r="B19483" s="2" t="s">
        <v>20133</v>
      </c>
      <c r="C19483" s="2">
        <v>11</v>
      </c>
      <c r="D19483" s="2" t="s">
        <v>745</v>
      </c>
      <c r="E19483" s="2"/>
      <c r="F19483" s="2"/>
      <c r="G19483" s="2"/>
      <c r="H19483" s="2"/>
    </row>
    <row r="19484" spans="2:8">
      <c r="B19484" s="2" t="s">
        <v>20134</v>
      </c>
      <c r="C19484" s="2">
        <v>11</v>
      </c>
      <c r="D19484" s="2" t="s">
        <v>745</v>
      </c>
      <c r="E19484" s="2"/>
      <c r="F19484" s="2"/>
      <c r="G19484" s="2"/>
      <c r="H19484" s="2"/>
    </row>
    <row r="19485" spans="2:8">
      <c r="B19485" s="2" t="s">
        <v>20135</v>
      </c>
      <c r="C19485" s="2">
        <v>12</v>
      </c>
      <c r="D19485" s="2" t="s">
        <v>745</v>
      </c>
      <c r="E19485" s="2"/>
      <c r="F19485" s="2"/>
      <c r="G19485" s="2"/>
      <c r="H19485" s="2"/>
    </row>
    <row r="19486" spans="2:8">
      <c r="B19486" s="2" t="s">
        <v>20136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20137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20138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20139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20140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20141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20142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20143</v>
      </c>
      <c r="C19493" s="2">
        <v>26</v>
      </c>
      <c r="D19493" s="2" t="s">
        <v>745</v>
      </c>
      <c r="E19493" s="2"/>
      <c r="F19493" s="2"/>
      <c r="G19493" s="2"/>
      <c r="H19493" s="2"/>
    </row>
    <row r="19494" spans="2:8">
      <c r="B19494" s="2" t="s">
        <v>20144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20145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20146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20147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20148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20149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20150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20151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20152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20153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20154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20155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20156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20157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20158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20159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20160</v>
      </c>
      <c r="C19510" s="2">
        <v>12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20161</v>
      </c>
      <c r="C19511" s="2">
        <v>12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20162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20163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20164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20165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20166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20167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20168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20169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20170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20171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20172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20173</v>
      </c>
      <c r="C19523" s="2">
        <v>12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20174</v>
      </c>
      <c r="C19524" s="2">
        <v>21</v>
      </c>
      <c r="D19524" s="2" t="s">
        <v>745</v>
      </c>
      <c r="E19524" s="2"/>
      <c r="F19524" s="2"/>
      <c r="G19524" s="2"/>
      <c r="H19524" s="2"/>
    </row>
    <row r="19525" spans="2:8">
      <c r="B19525" s="2" t="s">
        <v>20175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20176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20177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20178</v>
      </c>
      <c r="C19528" s="2">
        <v>14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20179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20180</v>
      </c>
      <c r="C19530" s="2">
        <v>14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20181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20182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20183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20184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20185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20186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20187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20188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20189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20190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20191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20192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20193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20194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20195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20196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20197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20198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20199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20200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20201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20202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20203</v>
      </c>
      <c r="C19553" s="2">
        <v>37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20204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20205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20206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20207</v>
      </c>
      <c r="C19557" s="2">
        <v>17</v>
      </c>
      <c r="D19557" s="2" t="s">
        <v>745</v>
      </c>
      <c r="E19557" s="2"/>
      <c r="F19557" s="2"/>
      <c r="G19557" s="2"/>
      <c r="H19557" s="2"/>
    </row>
    <row r="19558" spans="2:8">
      <c r="B19558" s="2" t="s">
        <v>20208</v>
      </c>
      <c r="C19558" s="2">
        <v>16</v>
      </c>
      <c r="D19558" s="2" t="s">
        <v>745</v>
      </c>
      <c r="E19558" s="2"/>
      <c r="F19558" s="2"/>
      <c r="G19558" s="2"/>
      <c r="H19558" s="2"/>
    </row>
    <row r="19559" spans="2:8">
      <c r="B19559" s="2" t="s">
        <v>20209</v>
      </c>
      <c r="C19559" s="2">
        <v>17</v>
      </c>
      <c r="D19559" s="2" t="s">
        <v>745</v>
      </c>
      <c r="E19559" s="2"/>
      <c r="F19559" s="2"/>
      <c r="G19559" s="2"/>
      <c r="H19559" s="2"/>
    </row>
    <row r="19560" spans="2:8">
      <c r="B19560" s="2" t="s">
        <v>20210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20211</v>
      </c>
      <c r="C19561" s="2">
        <v>15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20212</v>
      </c>
      <c r="C19562" s="2">
        <v>16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20213</v>
      </c>
      <c r="C19563" s="2">
        <v>16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20214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20215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20216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20217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20218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20219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20220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20221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20222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20223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20224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20225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20226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20227</v>
      </c>
      <c r="C19577" s="2">
        <v>6</v>
      </c>
      <c r="D19577" s="2" t="s">
        <v>745</v>
      </c>
      <c r="E19577" s="2"/>
      <c r="F19577" s="2"/>
      <c r="G19577" s="2"/>
      <c r="H19577" s="2"/>
    </row>
    <row r="19578" spans="2:8">
      <c r="B19578" s="2" t="s">
        <v>20228</v>
      </c>
      <c r="C19578" s="2">
        <v>7</v>
      </c>
      <c r="D19578" s="2" t="s">
        <v>745</v>
      </c>
      <c r="E19578" s="2"/>
      <c r="F19578" s="2"/>
      <c r="G19578" s="2"/>
      <c r="H19578" s="2"/>
    </row>
    <row r="19579" spans="2:8">
      <c r="B19579" s="2" t="s">
        <v>20229</v>
      </c>
      <c r="C19579" s="2">
        <v>6</v>
      </c>
      <c r="D19579" s="2" t="s">
        <v>745</v>
      </c>
      <c r="E19579" s="2"/>
      <c r="F19579" s="2"/>
      <c r="G19579" s="2"/>
      <c r="H19579" s="2"/>
    </row>
    <row r="19580" spans="2:8">
      <c r="B19580" s="2" t="s">
        <v>20230</v>
      </c>
      <c r="C19580" s="2">
        <v>7</v>
      </c>
      <c r="D19580" s="2" t="s">
        <v>745</v>
      </c>
      <c r="E19580" s="2"/>
      <c r="F19580" s="2"/>
      <c r="G19580" s="2"/>
      <c r="H19580" s="2"/>
    </row>
    <row r="19581" spans="2:8">
      <c r="B19581" s="2" t="s">
        <v>20231</v>
      </c>
      <c r="C19581" s="2">
        <v>6</v>
      </c>
      <c r="D19581" s="2" t="s">
        <v>745</v>
      </c>
      <c r="E19581" s="2"/>
      <c r="F19581" s="2"/>
      <c r="G19581" s="2"/>
      <c r="H19581" s="2"/>
    </row>
    <row r="19582" spans="2:8">
      <c r="B19582" s="2" t="s">
        <v>20232</v>
      </c>
      <c r="C19582" s="2">
        <v>6</v>
      </c>
      <c r="D19582" s="2" t="s">
        <v>745</v>
      </c>
      <c r="E19582" s="2"/>
      <c r="F19582" s="2"/>
      <c r="G19582" s="2"/>
      <c r="H19582" s="2"/>
    </row>
    <row r="19583" spans="2:8">
      <c r="B19583" s="2" t="s">
        <v>20233</v>
      </c>
      <c r="C19583" s="2">
        <v>7</v>
      </c>
      <c r="D19583" s="2" t="s">
        <v>745</v>
      </c>
      <c r="E19583" s="2"/>
      <c r="F19583" s="2"/>
      <c r="G19583" s="2"/>
      <c r="H19583" s="2"/>
    </row>
    <row r="19584" spans="2:8">
      <c r="B19584" s="2" t="s">
        <v>20234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20235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20236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20237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20238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20239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20240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20241</v>
      </c>
      <c r="C19591" s="2">
        <v>17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20242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20243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20244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20245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20246</v>
      </c>
      <c r="C19596" s="2">
        <v>12</v>
      </c>
      <c r="D19596" s="2" t="s">
        <v>745</v>
      </c>
      <c r="E19596" s="2"/>
      <c r="F19596" s="2"/>
      <c r="G19596" s="2"/>
      <c r="H19596" s="2"/>
    </row>
    <row r="19597" spans="2:8">
      <c r="B19597" s="2" t="s">
        <v>20247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20248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20249</v>
      </c>
      <c r="C19599" s="2">
        <v>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20250</v>
      </c>
      <c r="C19600" s="2">
        <v>14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20251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20252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20253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20254</v>
      </c>
      <c r="C19604" s="2">
        <v>20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20255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20256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20257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20258</v>
      </c>
      <c r="C19608" s="2">
        <v>21</v>
      </c>
      <c r="D19608" s="2" t="s">
        <v>745</v>
      </c>
      <c r="E19608" s="2"/>
      <c r="F19608" s="2"/>
      <c r="G19608" s="2"/>
      <c r="H19608" s="2"/>
    </row>
    <row r="19609" spans="2:8">
      <c r="B19609" s="2" t="s">
        <v>20259</v>
      </c>
      <c r="C19609" s="2">
        <v>21</v>
      </c>
      <c r="D19609" s="2" t="s">
        <v>745</v>
      </c>
      <c r="E19609" s="2"/>
      <c r="F19609" s="2"/>
      <c r="G19609" s="2"/>
      <c r="H19609" s="2"/>
    </row>
    <row r="19610" spans="2:8">
      <c r="B19610" s="2" t="s">
        <v>20260</v>
      </c>
      <c r="C19610" s="2">
        <v>10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20261</v>
      </c>
      <c r="C19611" s="2">
        <v>12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20262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20263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20264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20265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20266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20267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20268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20269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20270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20271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20272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20273</v>
      </c>
      <c r="C19623" s="2">
        <v>29</v>
      </c>
      <c r="D19623" s="2" t="s">
        <v>745</v>
      </c>
      <c r="E19623" s="2"/>
      <c r="F19623" s="2"/>
      <c r="G19623" s="2"/>
      <c r="H19623" s="2"/>
    </row>
    <row r="19624" spans="2:8">
      <c r="B19624" s="2" t="s">
        <v>20274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20275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20276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20277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20278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20279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20280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20281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20282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20283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20284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20285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20286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20287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20288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20289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20290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20291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20292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20293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20294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20295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20296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20297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20298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20299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20300</v>
      </c>
      <c r="C19650" s="2">
        <v>36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20301</v>
      </c>
      <c r="C19651" s="2">
        <v>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20302</v>
      </c>
      <c r="C19652" s="2">
        <v>10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20303</v>
      </c>
      <c r="C19653" s="2">
        <v>15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20304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20305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20306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20307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20308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20309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20310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20311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20312</v>
      </c>
      <c r="C19662" s="2">
        <v>13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20313</v>
      </c>
      <c r="C19663" s="2">
        <v>19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20314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20315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20316</v>
      </c>
      <c r="C19666" s="2">
        <v>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20317</v>
      </c>
      <c r="C19667" s="2">
        <v>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20318</v>
      </c>
      <c r="C19668" s="2">
        <v>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20319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20320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20321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20322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20323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20324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20325</v>
      </c>
      <c r="C19675" s="2">
        <v>6</v>
      </c>
      <c r="D19675" s="2" t="s">
        <v>745</v>
      </c>
      <c r="E19675" s="2"/>
      <c r="F19675" s="2"/>
      <c r="G19675" s="2"/>
      <c r="H19675" s="2"/>
    </row>
    <row r="19676" spans="2:8">
      <c r="B19676" s="2" t="s">
        <v>20326</v>
      </c>
      <c r="C19676" s="2">
        <v>5</v>
      </c>
      <c r="D19676" s="2" t="s">
        <v>745</v>
      </c>
      <c r="E19676" s="2"/>
      <c r="F19676" s="2"/>
      <c r="G19676" s="2"/>
      <c r="H19676" s="2"/>
    </row>
    <row r="19677" spans="2:8">
      <c r="B19677" s="2" t="s">
        <v>20327</v>
      </c>
      <c r="C19677" s="2">
        <v>5</v>
      </c>
      <c r="D19677" s="2" t="s">
        <v>745</v>
      </c>
      <c r="E19677" s="2"/>
      <c r="F19677" s="2"/>
      <c r="G19677" s="2"/>
      <c r="H19677" s="2"/>
    </row>
    <row r="19678" spans="2:8">
      <c r="B19678" s="2" t="s">
        <v>20328</v>
      </c>
      <c r="C19678" s="2">
        <v>13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20329</v>
      </c>
      <c r="C19679" s="2">
        <v>14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20330</v>
      </c>
      <c r="C19680" s="2">
        <v>13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20331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20332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20333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20334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20335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20336</v>
      </c>
      <c r="C19686" s="2">
        <v>36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20337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20338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20339</v>
      </c>
      <c r="C19689" s="2">
        <v>19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20340</v>
      </c>
      <c r="C19690" s="2">
        <v>19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20341</v>
      </c>
      <c r="C19691" s="2">
        <v>20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20342</v>
      </c>
      <c r="C19692" s="2">
        <v>20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20343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20344</v>
      </c>
      <c r="C19694" s="2">
        <v>17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20345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20346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20347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20348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20349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20350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20351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20352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20353</v>
      </c>
      <c r="C19703" s="2">
        <v>20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20354</v>
      </c>
      <c r="C19704" s="2">
        <v>21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20355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20356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20357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20358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20359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20360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20361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20362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20363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20364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20365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20366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20367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20368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20369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20370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20371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20372</v>
      </c>
      <c r="C19722" s="2">
        <v>25</v>
      </c>
      <c r="D19722" s="2" t="s">
        <v>745</v>
      </c>
      <c r="E19722" s="2"/>
      <c r="F19722" s="2"/>
      <c r="G19722" s="2"/>
      <c r="H19722" s="2"/>
    </row>
    <row r="19723" spans="2:8">
      <c r="B19723" s="2" t="s">
        <v>20373</v>
      </c>
      <c r="C19723" s="2">
        <v>15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20374</v>
      </c>
      <c r="C19724" s="2">
        <v>17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20375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20376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20377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20378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20379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20380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20381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20382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20383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20384</v>
      </c>
      <c r="C19734" s="2">
        <v>5</v>
      </c>
      <c r="D19734" s="2" t="s">
        <v>745</v>
      </c>
      <c r="E19734" s="2"/>
      <c r="F19734" s="2"/>
      <c r="G19734" s="2"/>
      <c r="H19734" s="2"/>
    </row>
    <row r="19735" spans="2:8">
      <c r="B19735" s="2" t="s">
        <v>20385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20386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20387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20388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20389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20390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20391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20392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20393</v>
      </c>
      <c r="C19743" s="2">
        <v>20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20394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20395</v>
      </c>
      <c r="C19745" s="2">
        <v>19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20396</v>
      </c>
      <c r="C19746" s="2">
        <v>20</v>
      </c>
      <c r="D19746" s="2" t="s">
        <v>745</v>
      </c>
      <c r="E19746" s="2"/>
      <c r="F19746" s="2"/>
      <c r="G19746" s="2"/>
      <c r="H19746" s="2"/>
    </row>
    <row r="19747" spans="2:8">
      <c r="B19747" s="2" t="s">
        <v>20397</v>
      </c>
      <c r="C19747" s="2">
        <v>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20398</v>
      </c>
      <c r="C19748" s="2">
        <v>13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20399</v>
      </c>
      <c r="C19749" s="2">
        <v>15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20400</v>
      </c>
      <c r="C19750" s="2">
        <v>16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20401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20402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20403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20404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20405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20406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20407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20408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20409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20410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20411</v>
      </c>
      <c r="C19761" s="2">
        <v>10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20412</v>
      </c>
      <c r="C19762" s="2">
        <v>15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20413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20414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20415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20416</v>
      </c>
      <c r="C19766" s="2">
        <v>22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20417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20418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20419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20420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20421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20422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20423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20424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20425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20426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20427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20428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20429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20430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20431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20432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20433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20434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20435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20436</v>
      </c>
      <c r="C19786" s="2">
        <v>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20437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20438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20439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20440</v>
      </c>
      <c r="C19790" s="2">
        <v>19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20441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20442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20443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20444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20445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20446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20447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20448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20449</v>
      </c>
      <c r="C19799" s="2">
        <v>12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20450</v>
      </c>
      <c r="C19800" s="2">
        <v>16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20451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20452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20453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20454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20455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20456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20457</v>
      </c>
      <c r="C19807" s="2">
        <v>15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20458</v>
      </c>
      <c r="C19808" s="2">
        <v>14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20459</v>
      </c>
      <c r="C19809" s="2">
        <v>14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20460</v>
      </c>
      <c r="C19810" s="2">
        <v>11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20461</v>
      </c>
      <c r="C19811" s="2">
        <v>11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20462</v>
      </c>
      <c r="C19812" s="2">
        <v>12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20463</v>
      </c>
      <c r="C19813" s="2">
        <v>12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20464</v>
      </c>
      <c r="C19814" s="2">
        <v>13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20465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20466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20467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20468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20469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20470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20471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20472</v>
      </c>
      <c r="C19822" s="2">
        <v>5</v>
      </c>
      <c r="D19822" s="2" t="s">
        <v>745</v>
      </c>
      <c r="E19822" s="2"/>
      <c r="F19822" s="2"/>
      <c r="G19822" s="2"/>
      <c r="H19822" s="2"/>
    </row>
    <row r="19823" spans="2:8">
      <c r="B19823" s="2" t="s">
        <v>20473</v>
      </c>
      <c r="C19823" s="2">
        <v>5</v>
      </c>
      <c r="D19823" s="2" t="s">
        <v>745</v>
      </c>
      <c r="E19823" s="2"/>
      <c r="F19823" s="2"/>
      <c r="G19823" s="2"/>
      <c r="H19823" s="2"/>
    </row>
    <row r="19824" spans="2:8">
      <c r="B19824" s="2" t="s">
        <v>20474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20475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20476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20477</v>
      </c>
      <c r="C19827" s="2">
        <v>28</v>
      </c>
      <c r="D19827" s="2" t="s">
        <v>745</v>
      </c>
      <c r="E19827" s="2"/>
      <c r="F19827" s="2"/>
      <c r="G19827" s="2"/>
      <c r="H19827" s="2"/>
    </row>
    <row r="19828" spans="2:8">
      <c r="B19828" s="2" t="s">
        <v>20478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20479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20480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20481</v>
      </c>
      <c r="C19831" s="2">
        <v>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20482</v>
      </c>
      <c r="C19832" s="2">
        <v>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20483</v>
      </c>
      <c r="C19833" s="2">
        <v>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20484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20485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20486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20487</v>
      </c>
      <c r="C19837" s="2">
        <v>38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20488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20489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20490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20491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20492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20493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20494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20495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20496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20497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20498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20499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20500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20501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20502</v>
      </c>
      <c r="C19852" s="2">
        <v>39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20503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20504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20505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20506</v>
      </c>
      <c r="C19856" s="2">
        <v>18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20507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20508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20509</v>
      </c>
      <c r="C19859" s="2">
        <v>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20510</v>
      </c>
      <c r="C19860" s="2">
        <v>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20511</v>
      </c>
      <c r="C19861" s="2">
        <v>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20512</v>
      </c>
      <c r="C19862" s="2">
        <v>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20513</v>
      </c>
      <c r="C19863" s="2">
        <v>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20514</v>
      </c>
      <c r="C19864" s="2">
        <v>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20515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20516</v>
      </c>
      <c r="C19866" s="2">
        <v>18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20517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20518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20519</v>
      </c>
      <c r="C19869" s="2">
        <v>18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20520</v>
      </c>
      <c r="C19870" s="2">
        <v>12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20521</v>
      </c>
      <c r="C19871" s="2">
        <v>12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20522</v>
      </c>
      <c r="C19872" s="2">
        <v>11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20523</v>
      </c>
      <c r="C19873" s="2">
        <v>13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20524</v>
      </c>
      <c r="C19874" s="2">
        <v>16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20525</v>
      </c>
      <c r="C19875" s="2">
        <v>17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20526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20527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20528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20529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20530</v>
      </c>
      <c r="C19880" s="2">
        <v>16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20531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20532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20533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20534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20535</v>
      </c>
      <c r="C19885" s="2">
        <v>15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20536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20537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20538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20539</v>
      </c>
      <c r="C19889" s="2">
        <v>10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20540</v>
      </c>
      <c r="C19890" s="2">
        <v>10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20541</v>
      </c>
      <c r="C19891" s="2">
        <v>15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20542</v>
      </c>
      <c r="C19892" s="2">
        <v>21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20543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20544</v>
      </c>
      <c r="C19894" s="2">
        <v>12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20545</v>
      </c>
      <c r="C19895" s="2">
        <v>12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20546</v>
      </c>
      <c r="C19896" s="2">
        <v>10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20547</v>
      </c>
      <c r="C19897" s="2">
        <v>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20548</v>
      </c>
      <c r="C19898" s="2">
        <v>13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20549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20550</v>
      </c>
      <c r="C19900" s="2">
        <v>16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20551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20552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20553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20554</v>
      </c>
      <c r="C19904" s="2">
        <v>20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20555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20556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20557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20558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20559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20560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20561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20562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20563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20564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20565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20566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20567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20568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20569</v>
      </c>
      <c r="C19919" s="2">
        <v>11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20570</v>
      </c>
      <c r="C19920" s="2">
        <v>11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20571</v>
      </c>
      <c r="C19921" s="2">
        <v>15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20572</v>
      </c>
      <c r="C19922" s="2">
        <v>15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20573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20574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20575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20576</v>
      </c>
      <c r="C19926" s="2">
        <v>25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20577</v>
      </c>
      <c r="C19927" s="2">
        <v>14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20578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20579</v>
      </c>
      <c r="C19929" s="2">
        <v>15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20580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20581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20582</v>
      </c>
      <c r="C19932" s="2">
        <v>16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20583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20584</v>
      </c>
      <c r="C19934" s="2">
        <v>16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20585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20586</v>
      </c>
      <c r="C19936" s="2">
        <v>17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20587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20588</v>
      </c>
      <c r="C19938" s="2">
        <v>15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20589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20590</v>
      </c>
      <c r="C19940" s="2">
        <v>15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20591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20592</v>
      </c>
      <c r="C19942" s="2">
        <v>17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20593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20594</v>
      </c>
      <c r="C19944" s="2">
        <v>15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20595</v>
      </c>
      <c r="C19945" s="2">
        <v>11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20596</v>
      </c>
      <c r="C19946" s="2">
        <v>10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20597</v>
      </c>
      <c r="C19947" s="2">
        <v>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20598</v>
      </c>
      <c r="C19948" s="2">
        <v>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20599</v>
      </c>
      <c r="C19949" s="2">
        <v>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20600</v>
      </c>
      <c r="C19950" s="2">
        <v>10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20601</v>
      </c>
      <c r="C19951" s="2">
        <v>12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20602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20603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20604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20605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20606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20607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20608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20609</v>
      </c>
      <c r="C19959" s="2">
        <v>19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20610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20611</v>
      </c>
      <c r="C19961" s="2">
        <v>17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20612</v>
      </c>
      <c r="C19962" s="2">
        <v>17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20613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20614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20615</v>
      </c>
      <c r="C19965" s="2">
        <v>18</v>
      </c>
      <c r="D19965" s="2" t="s">
        <v>745</v>
      </c>
      <c r="E19965" s="2"/>
      <c r="F19965" s="2"/>
      <c r="G19965" s="2"/>
      <c r="H19965" s="2"/>
    </row>
    <row r="19966" spans="2:8">
      <c r="B19966" s="2" t="s">
        <v>20616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20617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20618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20619</v>
      </c>
      <c r="C19969" s="2">
        <v>18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20620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20621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20622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20623</v>
      </c>
      <c r="C19973" s="2">
        <v>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20624</v>
      </c>
      <c r="C19974" s="2">
        <v>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20625</v>
      </c>
      <c r="C19975" s="2">
        <v>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20626</v>
      </c>
      <c r="C19976" s="2">
        <v>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20627</v>
      </c>
      <c r="C19977" s="2">
        <v>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20628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20629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20630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20631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20632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20633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20634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20635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20636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20637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20638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20639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20640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20641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20642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20643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20644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20645</v>
      </c>
      <c r="C19995" s="2">
        <v>18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20646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20647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20648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20649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20650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20651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20652</v>
      </c>
      <c r="C20002" s="2">
        <v>12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20653</v>
      </c>
      <c r="C20003" s="2">
        <v>11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20654</v>
      </c>
      <c r="C20004" s="2">
        <v>14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20655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20656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20657</v>
      </c>
      <c r="C20007" s="2">
        <v>5</v>
      </c>
      <c r="D20007" s="2" t="s">
        <v>745</v>
      </c>
      <c r="E20007" s="2"/>
      <c r="F20007" s="2"/>
      <c r="G20007" s="2"/>
      <c r="H20007" s="2"/>
    </row>
    <row r="20008" spans="2:8">
      <c r="B20008" s="2" t="s">
        <v>20658</v>
      </c>
      <c r="C20008" s="2">
        <v>16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20659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20660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20661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20662</v>
      </c>
      <c r="C20012" s="2">
        <v>18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20663</v>
      </c>
      <c r="C20013" s="2">
        <v>18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20664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20665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20666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20667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20668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20669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20670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20671</v>
      </c>
      <c r="C20021" s="2">
        <v>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20672</v>
      </c>
      <c r="C20022" s="2">
        <v>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20673</v>
      </c>
      <c r="C20023" s="2">
        <v>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20674</v>
      </c>
      <c r="C20024" s="2">
        <v>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20675</v>
      </c>
      <c r="C20025" s="2">
        <v>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20676</v>
      </c>
      <c r="C20026" s="2">
        <v>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20677</v>
      </c>
      <c r="C20027" s="2">
        <v>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20678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20679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20680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20681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20682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20683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20684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20685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20686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20687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20688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20689</v>
      </c>
      <c r="C20039" s="2">
        <v>13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20690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20691</v>
      </c>
      <c r="C20041" s="2">
        <v>20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20692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20693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20694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20695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20696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20697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20698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20699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20700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20701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20702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20703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20704</v>
      </c>
      <c r="C20054" s="2">
        <v>19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20705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20706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20707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20708</v>
      </c>
      <c r="C20058" s="2">
        <v>19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20709</v>
      </c>
      <c r="C20059" s="2">
        <v>13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20710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20711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20712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20713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20714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20715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20716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20717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20718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20719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20720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20721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20722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20723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20724</v>
      </c>
      <c r="C20074" s="2">
        <v>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20725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20726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20727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20728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20729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20730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20731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20732</v>
      </c>
      <c r="C20082" s="2">
        <v>19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20733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20734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20735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20736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20737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20738</v>
      </c>
      <c r="C20088" s="2">
        <v>20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20739</v>
      </c>
      <c r="C20089" s="2">
        <v>20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20740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20741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20742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20743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20744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20745</v>
      </c>
      <c r="C20095" s="2">
        <v>15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20746</v>
      </c>
      <c r="C20096" s="2">
        <v>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20747</v>
      </c>
      <c r="C20097" s="2">
        <v>13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20748</v>
      </c>
      <c r="C20098" s="2">
        <v>11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20749</v>
      </c>
      <c r="C20099" s="2">
        <v>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20750</v>
      </c>
      <c r="C20100" s="2">
        <v>12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20751</v>
      </c>
      <c r="C20101" s="2">
        <v>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20752</v>
      </c>
      <c r="C20102" s="2">
        <v>11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20753</v>
      </c>
      <c r="C20103" s="2">
        <v>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20754</v>
      </c>
      <c r="C20104" s="2">
        <v>5</v>
      </c>
      <c r="D20104" s="2" t="s">
        <v>745</v>
      </c>
      <c r="E20104" s="2"/>
      <c r="F20104" s="2"/>
      <c r="G20104" s="2"/>
      <c r="H20104" s="2"/>
    </row>
    <row r="20105" spans="2:8">
      <c r="B20105" s="2" t="s">
        <v>20755</v>
      </c>
      <c r="C20105" s="2">
        <v>11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20756</v>
      </c>
      <c r="C20106" s="2">
        <v>15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20757</v>
      </c>
      <c r="C20107" s="2">
        <v>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20758</v>
      </c>
      <c r="C20108" s="2">
        <v>11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20759</v>
      </c>
      <c r="C20109" s="2">
        <v>11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20760</v>
      </c>
      <c r="C20110" s="2">
        <v>13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20761</v>
      </c>
      <c r="C20111" s="2">
        <v>11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20762</v>
      </c>
      <c r="C20112" s="2">
        <v>10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20763</v>
      </c>
      <c r="C20113" s="2">
        <v>12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20764</v>
      </c>
      <c r="C20114" s="2">
        <v>12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20765</v>
      </c>
      <c r="C20115" s="2">
        <v>12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20766</v>
      </c>
      <c r="C20116" s="2">
        <v>14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20767</v>
      </c>
      <c r="C20117" s="2">
        <v>16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20768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20769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20770</v>
      </c>
      <c r="C20120" s="2">
        <v>18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20771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20772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20773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20774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20775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20776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20777</v>
      </c>
      <c r="C20127" s="2">
        <v>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20778</v>
      </c>
      <c r="C20128" s="2">
        <v>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20779</v>
      </c>
      <c r="C20129" s="2">
        <v>13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20780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20781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20782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20783</v>
      </c>
      <c r="C20133" s="2">
        <v>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20784</v>
      </c>
      <c r="C20134" s="2">
        <v>11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20785</v>
      </c>
      <c r="C20135" s="2">
        <v>16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20786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20787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20788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20789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20790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20791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20792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20793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20794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20795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20796</v>
      </c>
      <c r="C20146" s="2">
        <v>15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20797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20798</v>
      </c>
      <c r="C20148" s="2">
        <v>17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20799</v>
      </c>
      <c r="C20149" s="2">
        <v>15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20800</v>
      </c>
      <c r="C20150" s="2">
        <v>15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20801</v>
      </c>
      <c r="C20151" s="2">
        <v>17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20802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20803</v>
      </c>
      <c r="C20153" s="2">
        <v>5</v>
      </c>
      <c r="D20153" s="2" t="s">
        <v>745</v>
      </c>
      <c r="E20153" s="2"/>
      <c r="F20153" s="2"/>
      <c r="G20153" s="2"/>
      <c r="H20153" s="2"/>
    </row>
    <row r="20154" spans="2:8">
      <c r="B20154" s="2" t="s">
        <v>20804</v>
      </c>
      <c r="C20154" s="2">
        <v>15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20805</v>
      </c>
      <c r="C20155" s="2">
        <v>16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20806</v>
      </c>
      <c r="C20156" s="2">
        <v>16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20807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20808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20809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20810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20811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20812</v>
      </c>
      <c r="C20162" s="2">
        <v>17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20813</v>
      </c>
      <c r="C20163" s="2">
        <v>6</v>
      </c>
      <c r="D20163" s="2" t="s">
        <v>745</v>
      </c>
      <c r="E20163" s="2"/>
      <c r="F20163" s="2"/>
      <c r="G20163" s="2"/>
      <c r="H20163" s="2"/>
    </row>
    <row r="20164" spans="2:8">
      <c r="B20164" s="2" t="s">
        <v>20814</v>
      </c>
      <c r="C20164" s="2">
        <v>6</v>
      </c>
      <c r="D20164" s="2" t="s">
        <v>745</v>
      </c>
      <c r="E20164" s="2"/>
      <c r="F20164" s="2"/>
      <c r="G20164" s="2"/>
      <c r="H20164" s="2"/>
    </row>
    <row r="20165" spans="2:8">
      <c r="B20165" s="2" t="s">
        <v>20815</v>
      </c>
      <c r="C20165" s="2">
        <v>6</v>
      </c>
      <c r="D20165" s="2" t="s">
        <v>745</v>
      </c>
      <c r="E20165" s="2"/>
      <c r="F20165" s="2"/>
      <c r="G20165" s="2"/>
      <c r="H20165" s="2"/>
    </row>
    <row r="20166" spans="2:8">
      <c r="B20166" s="2" t="s">
        <v>20816</v>
      </c>
      <c r="C20166" s="2">
        <v>5</v>
      </c>
      <c r="D20166" s="2" t="s">
        <v>745</v>
      </c>
      <c r="E20166" s="2"/>
      <c r="F20166" s="2"/>
      <c r="G20166" s="2"/>
      <c r="H20166" s="2"/>
    </row>
    <row r="20167" spans="2:8">
      <c r="B20167" s="2" t="s">
        <v>20817</v>
      </c>
      <c r="C20167" s="2">
        <v>5</v>
      </c>
      <c r="D20167" s="2" t="s">
        <v>745</v>
      </c>
      <c r="E20167" s="2"/>
      <c r="F20167" s="2"/>
      <c r="G20167" s="2"/>
      <c r="H20167" s="2"/>
    </row>
    <row r="20168" spans="2:8">
      <c r="B20168" s="2" t="s">
        <v>20818</v>
      </c>
      <c r="C20168" s="2">
        <v>9</v>
      </c>
      <c r="D20168" s="2" t="s">
        <v>745</v>
      </c>
      <c r="E20168" s="2"/>
      <c r="F20168" s="2"/>
      <c r="G20168" s="2"/>
      <c r="H20168" s="2"/>
    </row>
    <row r="20169" spans="2:8">
      <c r="B20169" s="2" t="s">
        <v>20819</v>
      </c>
      <c r="C20169" s="2">
        <v>6</v>
      </c>
      <c r="D20169" s="2" t="s">
        <v>745</v>
      </c>
      <c r="E20169" s="2"/>
      <c r="F20169" s="2"/>
      <c r="G20169" s="2"/>
      <c r="H20169" s="2"/>
    </row>
    <row r="20170" spans="2:8">
      <c r="B20170" s="2" t="s">
        <v>20820</v>
      </c>
      <c r="C20170" s="2">
        <v>16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20821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20822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20823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20824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20825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20826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20827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20828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20829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20830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20831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20832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20833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20834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20835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20836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20837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20838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20839</v>
      </c>
      <c r="C20189" s="2">
        <v>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20840</v>
      </c>
      <c r="C20190" s="2">
        <v>6</v>
      </c>
      <c r="D20190" s="2" t="s">
        <v>745</v>
      </c>
      <c r="E20190" s="2"/>
      <c r="F20190" s="2"/>
      <c r="G20190" s="2"/>
      <c r="H20190" s="2"/>
    </row>
    <row r="20191" spans="2:8">
      <c r="B20191" s="2" t="s">
        <v>20841</v>
      </c>
      <c r="C20191" s="2">
        <v>7</v>
      </c>
      <c r="D20191" s="2" t="s">
        <v>745</v>
      </c>
      <c r="E20191" s="2"/>
      <c r="F20191" s="2"/>
      <c r="G20191" s="2"/>
      <c r="H20191" s="2"/>
    </row>
    <row r="20192" spans="2:8">
      <c r="B20192" s="2" t="s">
        <v>20842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20843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20844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20845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20846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20847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20848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20849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20850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20851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20852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20853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20854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20855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20856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20857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20858</v>
      </c>
      <c r="C20208" s="2">
        <v>5</v>
      </c>
      <c r="D20208" s="2" t="s">
        <v>745</v>
      </c>
      <c r="E20208" s="2"/>
      <c r="F20208" s="2"/>
      <c r="G20208" s="2"/>
      <c r="H20208" s="2"/>
    </row>
    <row r="20209" spans="2:8">
      <c r="B20209" s="2" t="s">
        <v>20859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20860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20861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20862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20863</v>
      </c>
      <c r="C20213" s="2">
        <v>17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20864</v>
      </c>
      <c r="C20214" s="2">
        <v>16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20865</v>
      </c>
      <c r="C20215" s="2">
        <v>17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20866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20867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20868</v>
      </c>
      <c r="C20218" s="2">
        <v>25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20869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20870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20871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20872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20873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20874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20875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20876</v>
      </c>
      <c r="C20226" s="2">
        <v>19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20877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20878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20879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20880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20881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20882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20883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20884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20885</v>
      </c>
      <c r="C20235" s="2">
        <v>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20886</v>
      </c>
      <c r="C20236" s="2">
        <v>11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20887</v>
      </c>
      <c r="C20237" s="2">
        <v>12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20888</v>
      </c>
      <c r="C20238" s="2">
        <v>15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20889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20890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20891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20892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20893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20894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20895</v>
      </c>
      <c r="C20245" s="2">
        <v>15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20896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20897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20898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20899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20900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20901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20902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20903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20904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20905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20906</v>
      </c>
      <c r="C20256" s="2">
        <v>15</v>
      </c>
      <c r="D20256" s="2" t="s">
        <v>745</v>
      </c>
      <c r="E20256" s="2"/>
      <c r="F20256" s="2"/>
      <c r="G20256" s="2"/>
      <c r="H20256" s="2"/>
    </row>
    <row r="20257" spans="2:8">
      <c r="B20257" s="2" t="s">
        <v>20907</v>
      </c>
      <c r="C20257" s="2">
        <v>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20908</v>
      </c>
      <c r="C20258" s="2">
        <v>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20909</v>
      </c>
      <c r="C20259" s="2">
        <v>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20910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20911</v>
      </c>
      <c r="C20261" s="2">
        <v>17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20912</v>
      </c>
      <c r="C20262" s="2">
        <v>24</v>
      </c>
      <c r="D20262" s="2" t="s">
        <v>745</v>
      </c>
      <c r="E20262" s="2"/>
      <c r="F20262" s="2"/>
      <c r="G20262" s="2"/>
      <c r="H20262" s="2"/>
    </row>
    <row r="20263" spans="2:8">
      <c r="B20263" s="2" t="s">
        <v>20913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20914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20915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20916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20917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20918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20919</v>
      </c>
      <c r="C20269" s="2">
        <v>34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20920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20921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20922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20923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20924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20925</v>
      </c>
      <c r="C20275" s="2">
        <v>31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20926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20927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20928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20929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20930</v>
      </c>
      <c r="C20280" s="2">
        <v>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20931</v>
      </c>
      <c r="C20281" s="2">
        <v>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20932</v>
      </c>
      <c r="C20282" s="2">
        <v>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20933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20934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20935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20936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20937</v>
      </c>
      <c r="C20287" s="2">
        <v>20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20938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20939</v>
      </c>
      <c r="C20289" s="2">
        <v>17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20940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20941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20942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20943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20944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20945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20946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20947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20948</v>
      </c>
      <c r="C20298" s="2">
        <v>18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20949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20950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20951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20952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20953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20954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20955</v>
      </c>
      <c r="C20305" s="2">
        <v>12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20956</v>
      </c>
      <c r="C20306" s="2">
        <v>16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20957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20958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20959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20960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20961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20962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20963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20964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20965</v>
      </c>
      <c r="C20315" s="2">
        <v>16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20966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20967</v>
      </c>
      <c r="C20317" s="2">
        <v>16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20968</v>
      </c>
      <c r="C20318" s="2">
        <v>18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20969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20970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20971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20972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20973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20974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20975</v>
      </c>
      <c r="C20325" s="2">
        <v>5</v>
      </c>
      <c r="D20325" s="2" t="s">
        <v>745</v>
      </c>
      <c r="E20325" s="2"/>
      <c r="F20325" s="2"/>
      <c r="G20325" s="2"/>
      <c r="H20325" s="2"/>
    </row>
    <row r="20326" spans="2:8">
      <c r="B20326" s="2" t="s">
        <v>20976</v>
      </c>
      <c r="C20326" s="2">
        <v>6</v>
      </c>
      <c r="D20326" s="2" t="s">
        <v>745</v>
      </c>
      <c r="E20326" s="2"/>
      <c r="F20326" s="2"/>
      <c r="G20326" s="2"/>
      <c r="H20326" s="2"/>
    </row>
    <row r="20327" spans="2:8">
      <c r="B20327" s="2" t="s">
        <v>20977</v>
      </c>
      <c r="C20327" s="2">
        <v>6</v>
      </c>
      <c r="D20327" s="2" t="s">
        <v>745</v>
      </c>
      <c r="E20327" s="2"/>
      <c r="F20327" s="2"/>
      <c r="G20327" s="2"/>
      <c r="H20327" s="2"/>
    </row>
    <row r="20328" spans="2:8">
      <c r="B20328" s="2" t="s">
        <v>20978</v>
      </c>
      <c r="C20328" s="2">
        <v>5</v>
      </c>
      <c r="D20328" s="2" t="s">
        <v>745</v>
      </c>
      <c r="E20328" s="2"/>
      <c r="F20328" s="2"/>
      <c r="G20328" s="2"/>
      <c r="H20328" s="2"/>
    </row>
    <row r="20329" spans="2:8">
      <c r="B20329" s="2" t="s">
        <v>20979</v>
      </c>
      <c r="C20329" s="2">
        <v>8</v>
      </c>
      <c r="D20329" s="2" t="s">
        <v>745</v>
      </c>
      <c r="E20329" s="2"/>
      <c r="F20329" s="2"/>
      <c r="G20329" s="2"/>
      <c r="H20329" s="2"/>
    </row>
    <row r="20330" spans="2:8">
      <c r="B20330" s="2" t="s">
        <v>20980</v>
      </c>
      <c r="C20330" s="2">
        <v>7</v>
      </c>
      <c r="D20330" s="2" t="s">
        <v>745</v>
      </c>
      <c r="E20330" s="2"/>
      <c r="F20330" s="2"/>
      <c r="G20330" s="2"/>
      <c r="H20330" s="2"/>
    </row>
    <row r="20331" spans="2:8">
      <c r="B20331" s="2" t="s">
        <v>20981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20982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20983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20984</v>
      </c>
      <c r="C20334" s="2">
        <v>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20985</v>
      </c>
      <c r="C20335" s="2">
        <v>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20986</v>
      </c>
      <c r="C20336" s="2">
        <v>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20987</v>
      </c>
      <c r="C20337" s="2">
        <v>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20988</v>
      </c>
      <c r="C20338" s="2">
        <v>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20989</v>
      </c>
      <c r="C20339" s="2">
        <v>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20990</v>
      </c>
      <c r="C20340" s="2">
        <v>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20991</v>
      </c>
      <c r="C20341" s="2">
        <v>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20992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20993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20994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20995</v>
      </c>
      <c r="C20345" s="2">
        <v>18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20996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20997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20998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20999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21000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21001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21002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21003</v>
      </c>
      <c r="C20353" s="2">
        <v>5</v>
      </c>
      <c r="D20353" s="2" t="s">
        <v>745</v>
      </c>
      <c r="E20353" s="2"/>
      <c r="F20353" s="2"/>
      <c r="G20353" s="2"/>
      <c r="H20353" s="2"/>
    </row>
    <row r="20354" spans="2:8">
      <c r="B20354" s="2" t="s">
        <v>21004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21005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21006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21007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21008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21009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21010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21011</v>
      </c>
      <c r="C20361" s="2">
        <v>12</v>
      </c>
      <c r="D20361" s="2" t="s">
        <v>19</v>
      </c>
      <c r="E20361" s="2"/>
      <c r="F20361" s="2"/>
      <c r="G20361" s="2"/>
      <c r="H20361" s="2"/>
    </row>
    <row r="20362" spans="2:8">
      <c r="B20362" s="2" t="s">
        <v>21012</v>
      </c>
      <c r="C20362" s="2">
        <v>14</v>
      </c>
      <c r="D20362" s="2" t="s">
        <v>19</v>
      </c>
      <c r="E20362" s="2"/>
      <c r="F20362" s="2"/>
      <c r="G20362" s="2"/>
      <c r="H20362" s="2"/>
    </row>
    <row r="20363" spans="2:8">
      <c r="B20363" s="2" t="s">
        <v>21013</v>
      </c>
      <c r="C20363" s="2">
        <v>15</v>
      </c>
      <c r="D20363" s="2" t="s">
        <v>19</v>
      </c>
      <c r="E20363" s="2"/>
      <c r="F20363" s="2"/>
      <c r="G20363" s="2"/>
      <c r="H20363" s="2"/>
    </row>
    <row r="20364" spans="2:8">
      <c r="B20364" s="2" t="s">
        <v>21014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21015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21016</v>
      </c>
      <c r="C20366" s="2">
        <v>9</v>
      </c>
      <c r="D20366" s="2" t="s">
        <v>19</v>
      </c>
      <c r="E20366" s="2"/>
      <c r="F20366" s="2"/>
      <c r="G20366" s="2"/>
      <c r="H20366" s="2"/>
    </row>
    <row r="20367" spans="2:8">
      <c r="B20367" s="2" t="s">
        <v>21017</v>
      </c>
      <c r="C20367" s="2">
        <v>15</v>
      </c>
      <c r="D20367" s="2" t="s">
        <v>19</v>
      </c>
      <c r="E20367" s="2"/>
      <c r="F20367" s="2"/>
      <c r="G20367" s="2"/>
      <c r="H20367" s="2"/>
    </row>
    <row r="20368" spans="2:8">
      <c r="B20368" s="2" t="s">
        <v>21018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21019</v>
      </c>
      <c r="C20369" s="2">
        <v>20</v>
      </c>
      <c r="D20369" s="2" t="s">
        <v>19</v>
      </c>
      <c r="E20369" s="2"/>
      <c r="F20369" s="2"/>
      <c r="G20369" s="2"/>
      <c r="H20369" s="2"/>
    </row>
    <row r="20370" spans="2:8">
      <c r="B20370" s="2" t="s">
        <v>21020</v>
      </c>
      <c r="C20370" s="2">
        <v>18</v>
      </c>
      <c r="D20370" s="2" t="s">
        <v>19</v>
      </c>
      <c r="E20370" s="2"/>
      <c r="F20370" s="2"/>
      <c r="G20370" s="2"/>
      <c r="H20370" s="2"/>
    </row>
    <row r="20371" spans="2:8">
      <c r="B20371" s="2" t="s">
        <v>21021</v>
      </c>
      <c r="C20371" s="2">
        <v>17</v>
      </c>
      <c r="D20371" s="2" t="s">
        <v>19</v>
      </c>
      <c r="E20371" s="2"/>
      <c r="F20371" s="2"/>
      <c r="G20371" s="2"/>
      <c r="H20371" s="2"/>
    </row>
    <row r="20372" spans="2:8">
      <c r="B20372" s="2" t="s">
        <v>21022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21023</v>
      </c>
      <c r="C20373" s="2">
        <v>15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21024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21025</v>
      </c>
      <c r="C20375" s="2">
        <v>14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21026</v>
      </c>
      <c r="C20376" s="2">
        <v>14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21027</v>
      </c>
      <c r="C20377" s="2">
        <v>6</v>
      </c>
      <c r="D20377" s="2" t="s">
        <v>745</v>
      </c>
      <c r="E20377" s="2"/>
      <c r="F20377" s="2"/>
      <c r="G20377" s="2"/>
      <c r="H20377" s="2"/>
    </row>
    <row r="20378" spans="2:8">
      <c r="B20378" s="2" t="s">
        <v>21028</v>
      </c>
      <c r="C20378" s="2">
        <v>5</v>
      </c>
      <c r="D20378" s="2" t="s">
        <v>745</v>
      </c>
      <c r="E20378" s="2"/>
      <c r="F20378" s="2"/>
      <c r="G20378" s="2"/>
      <c r="H20378" s="2"/>
    </row>
    <row r="20379" spans="2:8">
      <c r="B20379" s="2" t="s">
        <v>21029</v>
      </c>
      <c r="C20379" s="2">
        <v>5</v>
      </c>
      <c r="D20379" s="2" t="s">
        <v>745</v>
      </c>
      <c r="E20379" s="2"/>
      <c r="F20379" s="2"/>
      <c r="G20379" s="2"/>
      <c r="H20379" s="2"/>
    </row>
    <row r="20380" spans="2:8">
      <c r="B20380" s="2" t="s">
        <v>21030</v>
      </c>
      <c r="C20380" s="2">
        <v>7</v>
      </c>
      <c r="D20380" s="2" t="s">
        <v>745</v>
      </c>
      <c r="E20380" s="2"/>
      <c r="F20380" s="2"/>
      <c r="G20380" s="2"/>
      <c r="H20380" s="2"/>
    </row>
    <row r="20381" spans="2:8">
      <c r="B20381" s="2" t="s">
        <v>21031</v>
      </c>
      <c r="C20381" s="2">
        <v>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21032</v>
      </c>
      <c r="C20382" s="2">
        <v>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21033</v>
      </c>
      <c r="C20383" s="2">
        <v>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21034</v>
      </c>
      <c r="C20384" s="2">
        <v>5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21035</v>
      </c>
      <c r="C20385" s="2">
        <v>5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21036</v>
      </c>
      <c r="C20386" s="2">
        <v>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21037</v>
      </c>
      <c r="C20387" s="2">
        <v>7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21038</v>
      </c>
      <c r="C20388" s="2">
        <v>5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21039</v>
      </c>
      <c r="C20389" s="2">
        <v>5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21040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21041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21042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21043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21044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21045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21046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21047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21048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21049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21050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21051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21052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21053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21054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21055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21056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21057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21058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21059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21060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21061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21062</v>
      </c>
      <c r="C20412" s="2">
        <v>10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21063</v>
      </c>
      <c r="C20413" s="2">
        <v>18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21064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21065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21066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21067</v>
      </c>
      <c r="C20417" s="2">
        <v>17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21068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21069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21070</v>
      </c>
      <c r="C20420" s="2">
        <v>17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21071</v>
      </c>
      <c r="C20421" s="2">
        <v>17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21072</v>
      </c>
      <c r="C20422" s="2">
        <v>17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21073</v>
      </c>
      <c r="C20423" s="2">
        <v>25</v>
      </c>
      <c r="D20423" s="2" t="s">
        <v>745</v>
      </c>
      <c r="E20423" s="2"/>
      <c r="F20423" s="2"/>
      <c r="G20423" s="2"/>
      <c r="H20423" s="2"/>
    </row>
    <row r="20424" spans="2:8">
      <c r="B20424" s="2" t="s">
        <v>21074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21075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21076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21077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21078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21079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21080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21081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21082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21083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21084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21085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21086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21087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21088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21089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21090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21091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21092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21093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21094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21095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21096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21097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21098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21099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21100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21101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21102</v>
      </c>
      <c r="C20452" s="2">
        <v>17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21103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21104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21105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21106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21107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21108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21109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21110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21111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21112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21113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21114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21115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21116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21117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21118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21119</v>
      </c>
      <c r="C20469" s="2">
        <v>14</v>
      </c>
      <c r="D20469" s="2" t="s">
        <v>19</v>
      </c>
      <c r="E20469" s="2"/>
      <c r="F20469" s="2"/>
      <c r="G20469" s="2"/>
      <c r="H20469" s="2"/>
    </row>
    <row r="20470" spans="2:8">
      <c r="B20470" s="2" t="s">
        <v>21120</v>
      </c>
      <c r="C20470" s="2">
        <v>14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21121</v>
      </c>
      <c r="C20471" s="2">
        <v>14</v>
      </c>
      <c r="D20471" s="2" t="s">
        <v>19</v>
      </c>
      <c r="E20471" s="2"/>
      <c r="F20471" s="2"/>
      <c r="G20471" s="2"/>
      <c r="H20471" s="2"/>
    </row>
    <row r="20472" spans="2:8">
      <c r="B20472" s="2" t="s">
        <v>21122</v>
      </c>
      <c r="C20472" s="2">
        <v>19</v>
      </c>
      <c r="D20472" s="2" t="s">
        <v>19</v>
      </c>
      <c r="E20472" s="2"/>
      <c r="F20472" s="2"/>
      <c r="G20472" s="2"/>
      <c r="H20472" s="2"/>
    </row>
    <row r="20473" spans="2:8">
      <c r="B20473" s="2" t="s">
        <v>21123</v>
      </c>
      <c r="C20473" s="2">
        <v>17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21124</v>
      </c>
      <c r="C20474" s="2">
        <v>15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21125</v>
      </c>
      <c r="C20475" s="2">
        <v>15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21126</v>
      </c>
      <c r="C20476" s="2">
        <v>14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21127</v>
      </c>
      <c r="C20477" s="2">
        <v>15</v>
      </c>
      <c r="D20477" s="2" t="s">
        <v>745</v>
      </c>
      <c r="E20477" s="2"/>
      <c r="F20477" s="2"/>
      <c r="G20477" s="2"/>
      <c r="H20477" s="2"/>
    </row>
    <row r="20478" spans="2:8">
      <c r="B20478" s="2" t="s">
        <v>21128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21129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21130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21131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21132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21133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21134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21135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21136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21137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21138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21139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21140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21141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21142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21143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21144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21145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21146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21147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21148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21149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21150</v>
      </c>
      <c r="C20500" s="2">
        <v>14</v>
      </c>
      <c r="D20500" s="2" t="s">
        <v>745</v>
      </c>
      <c r="E20500" s="2"/>
      <c r="F20500" s="2"/>
      <c r="G20500" s="2"/>
      <c r="H20500" s="2"/>
    </row>
    <row r="20501" spans="2:8">
      <c r="B20501" s="2" t="s">
        <v>21151</v>
      </c>
      <c r="C20501" s="2">
        <v>11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21152</v>
      </c>
      <c r="C20502" s="2">
        <v>11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21153</v>
      </c>
      <c r="C20503" s="2">
        <v>11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21154</v>
      </c>
      <c r="C20504" s="2">
        <v>11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21155</v>
      </c>
      <c r="C20505" s="2">
        <v>11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21156</v>
      </c>
      <c r="C20506" s="2">
        <v>11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21157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21158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21159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21160</v>
      </c>
      <c r="C20510" s="2">
        <v>16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21161</v>
      </c>
      <c r="C20511" s="2">
        <v>18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21162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21163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21164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21165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21166</v>
      </c>
      <c r="C20516" s="2">
        <v>15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21167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21168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21169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21170</v>
      </c>
      <c r="C20520" s="2">
        <v>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21171</v>
      </c>
      <c r="C20521" s="2">
        <v>8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21172</v>
      </c>
      <c r="C20522" s="2">
        <v>5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21173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21174</v>
      </c>
      <c r="C20524" s="2">
        <v>18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21175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21176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21177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21178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21179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21180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21181</v>
      </c>
      <c r="C20531" s="2">
        <v>14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21182</v>
      </c>
      <c r="C20532" s="2">
        <v>14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21183</v>
      </c>
      <c r="C20533" s="2">
        <v>14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21184</v>
      </c>
      <c r="C20534" s="2">
        <v>14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21185</v>
      </c>
      <c r="C20535" s="2">
        <v>14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21186</v>
      </c>
      <c r="C20536" s="2">
        <v>14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21187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21188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21189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21190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21191</v>
      </c>
      <c r="C20541" s="2">
        <v>6</v>
      </c>
      <c r="D20541" s="2" t="s">
        <v>745</v>
      </c>
      <c r="E20541" s="2"/>
      <c r="F20541" s="2"/>
      <c r="G20541" s="2"/>
      <c r="H20541" s="2"/>
    </row>
    <row r="20542" spans="2:8">
      <c r="B20542" s="2" t="s">
        <v>21192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21193</v>
      </c>
      <c r="C20543" s="2">
        <v>16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21194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21195</v>
      </c>
      <c r="C20545" s="2">
        <v>16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21196</v>
      </c>
      <c r="C20546" s="2">
        <v>16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21197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21198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21199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21200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21201</v>
      </c>
      <c r="C20551" s="2">
        <v>19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21202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21203</v>
      </c>
      <c r="C20553" s="2">
        <v>14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21204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21205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21206</v>
      </c>
      <c r="C20556" s="2">
        <v>19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21207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21208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21209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21210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21211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21212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21213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21214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21215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21216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21217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21218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21219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21220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21221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21222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21223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21224</v>
      </c>
      <c r="C20574" s="2">
        <v>15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21225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21226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21227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21228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21229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21230</v>
      </c>
      <c r="C20580" s="2">
        <v>14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21231</v>
      </c>
      <c r="C20581" s="2">
        <v>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21232</v>
      </c>
      <c r="C20582" s="2">
        <v>12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21233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21234</v>
      </c>
      <c r="C20584" s="2">
        <v>14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21235</v>
      </c>
      <c r="C20585" s="2">
        <v>15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21236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21237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21238</v>
      </c>
      <c r="C20588" s="2">
        <v>16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21239</v>
      </c>
      <c r="C20589" s="2">
        <v>17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21240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21241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21242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21243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21244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21245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21246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21247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21248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21249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21250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21251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21252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21253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21254</v>
      </c>
      <c r="C20604" s="2">
        <v>19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21255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21256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21257</v>
      </c>
      <c r="C20607" s="2">
        <v>21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21258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21259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21260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21261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21262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21263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21264</v>
      </c>
      <c r="C20614" s="2">
        <v>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21265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21266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21267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21268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21269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21270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21271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21272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21273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21274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21275</v>
      </c>
      <c r="C20625" s="2">
        <v>14</v>
      </c>
      <c r="D20625" s="2" t="s">
        <v>745</v>
      </c>
      <c r="E20625" s="2"/>
      <c r="F20625" s="2"/>
      <c r="G20625" s="2"/>
      <c r="H20625" s="2"/>
    </row>
    <row r="20626" spans="2:8">
      <c r="B20626" s="2" t="s">
        <v>21276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21277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21278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21279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21280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21281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21282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21283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21284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21285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21286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21287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21288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21289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21290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21291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21292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21293</v>
      </c>
      <c r="C20643" s="2">
        <v>17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21294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21295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21296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21297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21298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21299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21300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21301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21302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21303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21304</v>
      </c>
      <c r="C20654" s="2">
        <v>18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21305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21306</v>
      </c>
      <c r="C20656" s="2">
        <v>17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21307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21308</v>
      </c>
      <c r="C20658" s="2">
        <v>16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21309</v>
      </c>
      <c r="C20659" s="2">
        <v>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21310</v>
      </c>
      <c r="C20660" s="2">
        <v>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21311</v>
      </c>
      <c r="C20661" s="2">
        <v>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21312</v>
      </c>
      <c r="C20662" s="2">
        <v>12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21313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21314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21315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21316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21317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21318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21319</v>
      </c>
      <c r="C20669" s="2">
        <v>5</v>
      </c>
      <c r="D20669" s="2" t="s">
        <v>745</v>
      </c>
      <c r="E20669" s="2"/>
      <c r="F20669" s="2"/>
      <c r="G20669" s="2"/>
      <c r="H20669" s="2"/>
    </row>
    <row r="20670" spans="2:8">
      <c r="B20670" s="2" t="s">
        <v>21320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21321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21322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21323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21324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21325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21326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21327</v>
      </c>
      <c r="C20677" s="2">
        <v>38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21328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21329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21330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21331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21332</v>
      </c>
      <c r="C20682" s="2">
        <v>11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21333</v>
      </c>
      <c r="C20683" s="2">
        <v>13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21334</v>
      </c>
      <c r="C20684" s="2">
        <v>13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21335</v>
      </c>
      <c r="C20685" s="2">
        <v>13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21336</v>
      </c>
      <c r="C20686" s="2">
        <v>13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21337</v>
      </c>
      <c r="C20687" s="2">
        <v>13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21338</v>
      </c>
      <c r="C20688" s="2">
        <v>14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21339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21340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21341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21342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21343</v>
      </c>
      <c r="C20693" s="2">
        <v>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21344</v>
      </c>
      <c r="C20694" s="2">
        <v>11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21345</v>
      </c>
      <c r="C20695" s="2">
        <v>16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21346</v>
      </c>
      <c r="C20696" s="2">
        <v>19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21347</v>
      </c>
      <c r="C20697" s="2">
        <v>21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21348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21349</v>
      </c>
      <c r="C20699" s="2">
        <v>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21350</v>
      </c>
      <c r="C20700" s="2">
        <v>12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21351</v>
      </c>
      <c r="C20701" s="2">
        <v>13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21352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21353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21354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21355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21356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21357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21358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21359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21360</v>
      </c>
      <c r="C20710" s="2">
        <v>19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21361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21362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21363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21364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21365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21366</v>
      </c>
      <c r="C20716" s="2">
        <v>19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21367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21368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21369</v>
      </c>
      <c r="C20719" s="2">
        <v>18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21370</v>
      </c>
      <c r="C20720" s="2">
        <v>17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21371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21372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21373</v>
      </c>
      <c r="C20723" s="2">
        <v>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21374</v>
      </c>
      <c r="C20724" s="2">
        <v>5</v>
      </c>
      <c r="D20724" s="2" t="s">
        <v>745</v>
      </c>
      <c r="E20724" s="2"/>
      <c r="F20724" s="2"/>
      <c r="G20724" s="2"/>
      <c r="H20724" s="2"/>
    </row>
    <row r="20725" spans="2:8">
      <c r="B20725" s="2" t="s">
        <v>21375</v>
      </c>
      <c r="C20725" s="2">
        <v>14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21376</v>
      </c>
      <c r="C20726" s="2">
        <v>17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21377</v>
      </c>
      <c r="C20727" s="2">
        <v>16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21378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21379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21380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21381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21382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21383</v>
      </c>
      <c r="C20733" s="2">
        <v>21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21384</v>
      </c>
      <c r="C20734" s="2">
        <v>13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21385</v>
      </c>
      <c r="C20735" s="2">
        <v>15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21386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21387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21388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21389</v>
      </c>
      <c r="C20739" s="2">
        <v>19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21390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21391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21392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21393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21394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21395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21396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21397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21398</v>
      </c>
      <c r="C20748" s="2">
        <v>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21399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21400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21401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21402</v>
      </c>
      <c r="C20752" s="2">
        <v>12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21403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21404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21405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21406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21407</v>
      </c>
      <c r="C20757" s="2">
        <v>38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21408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21409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21410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21411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21412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21413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21414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21415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21416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21417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21418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21419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21420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21421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21422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21423</v>
      </c>
      <c r="C20773" s="2">
        <v>5</v>
      </c>
      <c r="D20773" s="2" t="s">
        <v>745</v>
      </c>
      <c r="E20773" s="2"/>
      <c r="F20773" s="2"/>
      <c r="G20773" s="2"/>
      <c r="H20773" s="2"/>
    </row>
    <row r="20774" spans="2:8">
      <c r="B20774" s="2" t="s">
        <v>21424</v>
      </c>
      <c r="C20774" s="2">
        <v>5</v>
      </c>
      <c r="D20774" s="2" t="s">
        <v>745</v>
      </c>
      <c r="E20774" s="2"/>
      <c r="F20774" s="2"/>
      <c r="G20774" s="2"/>
      <c r="H20774" s="2"/>
    </row>
    <row r="20775" spans="2:8">
      <c r="B20775" s="2" t="s">
        <v>21425</v>
      </c>
      <c r="C20775" s="2">
        <v>5</v>
      </c>
      <c r="D20775" s="2" t="s">
        <v>745</v>
      </c>
      <c r="E20775" s="2"/>
      <c r="F20775" s="2"/>
      <c r="G20775" s="2"/>
      <c r="H20775" s="2"/>
    </row>
    <row r="20776" spans="2:8">
      <c r="B20776" s="2" t="s">
        <v>21426</v>
      </c>
      <c r="C20776" s="2">
        <v>5</v>
      </c>
      <c r="D20776" s="2" t="s">
        <v>745</v>
      </c>
      <c r="E20776" s="2"/>
      <c r="F20776" s="2"/>
      <c r="G20776" s="2"/>
      <c r="H20776" s="2"/>
    </row>
    <row r="20777" spans="2:8">
      <c r="B20777" s="2" t="s">
        <v>21427</v>
      </c>
      <c r="C20777" s="2">
        <v>5</v>
      </c>
      <c r="D20777" s="2" t="s">
        <v>745</v>
      </c>
      <c r="E20777" s="2"/>
      <c r="F20777" s="2"/>
      <c r="G20777" s="2"/>
      <c r="H20777" s="2"/>
    </row>
    <row r="20778" spans="2:8">
      <c r="B20778" s="2" t="s">
        <v>21428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21429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21430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21431</v>
      </c>
      <c r="C20781" s="2">
        <v>12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21432</v>
      </c>
      <c r="C20782" s="2">
        <v>18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21433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21434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21435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21436</v>
      </c>
      <c r="C20786" s="2">
        <v>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21437</v>
      </c>
      <c r="C20787" s="2">
        <v>11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21438</v>
      </c>
      <c r="C20788" s="2">
        <v>12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21439</v>
      </c>
      <c r="C20789" s="2">
        <v>13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21440</v>
      </c>
      <c r="C20790" s="2">
        <v>14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21441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21442</v>
      </c>
      <c r="C20792" s="2">
        <v>15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21443</v>
      </c>
      <c r="C20793" s="2">
        <v>14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21444</v>
      </c>
      <c r="C20794" s="2">
        <v>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21445</v>
      </c>
      <c r="C20795" s="2">
        <v>11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21446</v>
      </c>
      <c r="C20796" s="2">
        <v>11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21447</v>
      </c>
      <c r="C20797" s="2">
        <v>11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21448</v>
      </c>
      <c r="C20798" s="2">
        <v>11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21449</v>
      </c>
      <c r="C20799" s="2">
        <v>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21450</v>
      </c>
      <c r="C20800" s="2">
        <v>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21451</v>
      </c>
      <c r="C20801" s="2">
        <v>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21452</v>
      </c>
      <c r="C20802" s="2">
        <v>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21453</v>
      </c>
      <c r="C20803" s="2">
        <v>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21454</v>
      </c>
      <c r="C20804" s="2">
        <v>17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21455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21456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21457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21458</v>
      </c>
      <c r="C20808" s="2">
        <v>18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21459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21460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21461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21462</v>
      </c>
      <c r="C20812" s="2">
        <v>15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21463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21464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21465</v>
      </c>
      <c r="C20815" s="2">
        <v>20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21466</v>
      </c>
      <c r="C20816" s="2">
        <v>12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21467</v>
      </c>
      <c r="C20817" s="2">
        <v>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21468</v>
      </c>
      <c r="C20818" s="2">
        <v>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21469</v>
      </c>
      <c r="C20819" s="2">
        <v>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21470</v>
      </c>
      <c r="C20820" s="2">
        <v>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21471</v>
      </c>
      <c r="C20821" s="2">
        <v>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21472</v>
      </c>
      <c r="C20822" s="2">
        <v>11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21473</v>
      </c>
      <c r="C20823" s="2">
        <v>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21474</v>
      </c>
      <c r="C20824" s="2">
        <v>6</v>
      </c>
      <c r="D20824" s="2" t="s">
        <v>745</v>
      </c>
      <c r="E20824" s="2"/>
      <c r="F20824" s="2"/>
      <c r="G20824" s="2"/>
      <c r="H20824" s="2"/>
    </row>
    <row r="20825" spans="2:8">
      <c r="B20825" s="2" t="s">
        <v>21475</v>
      </c>
      <c r="C20825" s="2">
        <v>6</v>
      </c>
      <c r="D20825" s="2" t="s">
        <v>745</v>
      </c>
      <c r="E20825" s="2"/>
      <c r="F20825" s="2"/>
      <c r="G20825" s="2"/>
      <c r="H20825" s="2"/>
    </row>
    <row r="20826" spans="2:8">
      <c r="B20826" s="2" t="s">
        <v>21476</v>
      </c>
      <c r="C20826" s="2">
        <v>6</v>
      </c>
      <c r="D20826" s="2" t="s">
        <v>745</v>
      </c>
      <c r="E20826" s="2"/>
      <c r="F20826" s="2"/>
      <c r="G20826" s="2"/>
      <c r="H20826" s="2"/>
    </row>
    <row r="20827" spans="2:8">
      <c r="B20827" s="2" t="s">
        <v>21477</v>
      </c>
      <c r="C20827" s="2">
        <v>5</v>
      </c>
      <c r="D20827" s="2" t="s">
        <v>745</v>
      </c>
      <c r="E20827" s="2"/>
      <c r="F20827" s="2"/>
      <c r="G20827" s="2"/>
      <c r="H20827" s="2"/>
    </row>
    <row r="20828" spans="2:8">
      <c r="B20828" s="2" t="s">
        <v>21478</v>
      </c>
      <c r="C20828" s="2">
        <v>5</v>
      </c>
      <c r="D20828" s="2" t="s">
        <v>745</v>
      </c>
      <c r="E20828" s="2"/>
      <c r="F20828" s="2"/>
      <c r="G20828" s="2"/>
      <c r="H20828" s="2"/>
    </row>
    <row r="20829" spans="2:8">
      <c r="B20829" s="2" t="s">
        <v>21479</v>
      </c>
      <c r="C20829" s="2">
        <v>6</v>
      </c>
      <c r="D20829" s="2" t="s">
        <v>745</v>
      </c>
      <c r="E20829" s="2"/>
      <c r="F20829" s="2"/>
      <c r="G20829" s="2"/>
      <c r="H20829" s="2"/>
    </row>
    <row r="20830" spans="2:8">
      <c r="B20830" s="2" t="s">
        <v>21480</v>
      </c>
      <c r="C20830" s="2">
        <v>15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21481</v>
      </c>
      <c r="C20831" s="2">
        <v>18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21482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21483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21484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21485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21486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21487</v>
      </c>
      <c r="C20837" s="2">
        <v>27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21488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21489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21490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21491</v>
      </c>
      <c r="C20841" s="2">
        <v>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21492</v>
      </c>
      <c r="C20842" s="2">
        <v>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21493</v>
      </c>
      <c r="C20843" s="2">
        <v>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21494</v>
      </c>
      <c r="C20844" s="2">
        <v>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21495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21496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21497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21498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21499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21500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21501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21502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21503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21504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21505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21506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21507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21508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21509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21510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21511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21512</v>
      </c>
      <c r="C20862" s="2">
        <v>20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21513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21514</v>
      </c>
      <c r="C20864" s="2">
        <v>21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21515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21516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21517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21518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21519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21520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21521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21522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21523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21524</v>
      </c>
      <c r="C20874" s="2">
        <v>22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21525</v>
      </c>
      <c r="C20875" s="2">
        <v>20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21526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21527</v>
      </c>
      <c r="C20877" s="2">
        <v>5</v>
      </c>
      <c r="D20877" s="2" t="s">
        <v>745</v>
      </c>
      <c r="E20877" s="2"/>
      <c r="F20877" s="2"/>
      <c r="G20877" s="2"/>
      <c r="H20877" s="2"/>
    </row>
    <row r="20878" spans="2:8">
      <c r="B20878" s="2" t="s">
        <v>21528</v>
      </c>
      <c r="C20878" s="2">
        <v>5</v>
      </c>
      <c r="D20878" s="2" t="s">
        <v>745</v>
      </c>
      <c r="E20878" s="2"/>
      <c r="F20878" s="2"/>
      <c r="G20878" s="2"/>
      <c r="H20878" s="2"/>
    </row>
    <row r="20879" spans="2:8">
      <c r="B20879" s="2" t="s">
        <v>21529</v>
      </c>
      <c r="C20879" s="2">
        <v>5</v>
      </c>
      <c r="D20879" s="2" t="s">
        <v>745</v>
      </c>
      <c r="E20879" s="2"/>
      <c r="F20879" s="2"/>
      <c r="G20879" s="2"/>
      <c r="H20879" s="2"/>
    </row>
    <row r="20880" spans="2:8">
      <c r="B20880" s="2" t="s">
        <v>21530</v>
      </c>
      <c r="C20880" s="2">
        <v>5</v>
      </c>
      <c r="D20880" s="2" t="s">
        <v>745</v>
      </c>
      <c r="E20880" s="2"/>
      <c r="F20880" s="2"/>
      <c r="G20880" s="2"/>
      <c r="H20880" s="2"/>
    </row>
    <row r="20881" spans="2:8">
      <c r="B20881" s="2" t="s">
        <v>21531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21532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21533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21534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21535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21536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21537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21538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21539</v>
      </c>
      <c r="C20889" s="2">
        <v>8</v>
      </c>
      <c r="D20889" s="2" t="s">
        <v>745</v>
      </c>
      <c r="E20889" s="2"/>
      <c r="F20889" s="2"/>
      <c r="G20889" s="2"/>
      <c r="H20889" s="2"/>
    </row>
    <row r="20890" spans="2:8">
      <c r="B20890" s="2" t="s">
        <v>21540</v>
      </c>
      <c r="C20890" s="2">
        <v>5</v>
      </c>
      <c r="D20890" s="2" t="s">
        <v>745</v>
      </c>
      <c r="E20890" s="2"/>
      <c r="F20890" s="2"/>
      <c r="G20890" s="2"/>
      <c r="H20890" s="2"/>
    </row>
    <row r="20891" spans="2:8">
      <c r="B20891" s="2" t="s">
        <v>21541</v>
      </c>
      <c r="C20891" s="2">
        <v>5</v>
      </c>
      <c r="D20891" s="2" t="s">
        <v>745</v>
      </c>
      <c r="E20891" s="2"/>
      <c r="F20891" s="2"/>
      <c r="G20891" s="2"/>
      <c r="H20891" s="2"/>
    </row>
    <row r="20892" spans="2:8">
      <c r="B20892" s="2" t="s">
        <v>21542</v>
      </c>
      <c r="C20892" s="2">
        <v>5</v>
      </c>
      <c r="D20892" s="2" t="s">
        <v>745</v>
      </c>
      <c r="E20892" s="2"/>
      <c r="F20892" s="2"/>
      <c r="G20892" s="2"/>
      <c r="H20892" s="2"/>
    </row>
    <row r="20893" spans="2:8">
      <c r="B20893" s="2" t="s">
        <v>21543</v>
      </c>
      <c r="C20893" s="2">
        <v>6</v>
      </c>
      <c r="D20893" s="2" t="s">
        <v>745</v>
      </c>
      <c r="E20893" s="2"/>
      <c r="F20893" s="2"/>
      <c r="G20893" s="2"/>
      <c r="H20893" s="2"/>
    </row>
    <row r="20894" spans="2:8">
      <c r="B20894" s="2" t="s">
        <v>21544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21545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21546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21547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21548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21549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21550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21551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21552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21553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21554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21555</v>
      </c>
      <c r="C20905" s="2">
        <v>19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21556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21557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21558</v>
      </c>
      <c r="C20908" s="2">
        <v>17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21559</v>
      </c>
      <c r="C20909" s="2">
        <v>19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21560</v>
      </c>
      <c r="C20910" s="2">
        <v>19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21561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21562</v>
      </c>
      <c r="C20912" s="2">
        <v>21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21563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21564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21565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21566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21567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21568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21569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21570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21571</v>
      </c>
      <c r="C20921" s="2">
        <v>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21572</v>
      </c>
      <c r="C20922" s="2">
        <v>12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21573</v>
      </c>
      <c r="C20923" s="2">
        <v>16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21574</v>
      </c>
      <c r="C20924" s="2">
        <v>16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21575</v>
      </c>
      <c r="C20925" s="2">
        <v>15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21576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21577</v>
      </c>
      <c r="C20927" s="2">
        <v>5</v>
      </c>
      <c r="D20927" s="2" t="s">
        <v>745</v>
      </c>
      <c r="E20927" s="2"/>
      <c r="F20927" s="2"/>
      <c r="G20927" s="2"/>
      <c r="H20927" s="2"/>
    </row>
    <row r="20928" spans="2:8">
      <c r="B20928" s="2" t="s">
        <v>21578</v>
      </c>
      <c r="C20928" s="2">
        <v>5</v>
      </c>
      <c r="D20928" s="2" t="s">
        <v>745</v>
      </c>
      <c r="E20928" s="2"/>
      <c r="F20928" s="2"/>
      <c r="G20928" s="2"/>
      <c r="H20928" s="2"/>
    </row>
    <row r="20929" spans="2:8">
      <c r="B20929" s="2" t="s">
        <v>21579</v>
      </c>
      <c r="C20929" s="2">
        <v>5</v>
      </c>
      <c r="D20929" s="2" t="s">
        <v>745</v>
      </c>
      <c r="E20929" s="2"/>
      <c r="F20929" s="2"/>
      <c r="G20929" s="2"/>
      <c r="H20929" s="2"/>
    </row>
    <row r="20930" spans="2:8">
      <c r="B20930" s="2" t="s">
        <v>21580</v>
      </c>
      <c r="C20930" s="2">
        <v>5</v>
      </c>
      <c r="D20930" s="2" t="s">
        <v>745</v>
      </c>
      <c r="E20930" s="2"/>
      <c r="F20930" s="2"/>
      <c r="G20930" s="2"/>
      <c r="H20930" s="2"/>
    </row>
    <row r="20931" spans="2:8">
      <c r="B20931" s="2" t="s">
        <v>21581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21582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21583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21584</v>
      </c>
      <c r="C20934" s="2">
        <v>5</v>
      </c>
      <c r="D20934" s="2" t="s">
        <v>745</v>
      </c>
      <c r="E20934" s="2"/>
      <c r="F20934" s="2"/>
      <c r="G20934" s="2"/>
      <c r="H20934" s="2"/>
    </row>
    <row r="20935" spans="2:8">
      <c r="B20935" s="2" t="s">
        <v>21585</v>
      </c>
      <c r="C20935" s="2">
        <v>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21586</v>
      </c>
      <c r="C20936" s="2">
        <v>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21587</v>
      </c>
      <c r="C20937" s="2">
        <v>12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21588</v>
      </c>
      <c r="C20938" s="2">
        <v>12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21589</v>
      </c>
      <c r="C20939" s="2">
        <v>12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21590</v>
      </c>
      <c r="C20940" s="2">
        <v>13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21591</v>
      </c>
      <c r="C20941" s="2">
        <v>13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21592</v>
      </c>
      <c r="C20942" s="2">
        <v>13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21593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21594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21595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21596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21597</v>
      </c>
      <c r="C20947" s="2">
        <v>16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21598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21599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21600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21601</v>
      </c>
      <c r="C20951" s="2">
        <v>18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21602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21603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21604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21605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21606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21607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21608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21609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21610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21611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21612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21613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21614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21615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21616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21617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21618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21619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21620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21621</v>
      </c>
      <c r="C20971" s="2">
        <v>5</v>
      </c>
      <c r="D20971" s="2" t="s">
        <v>745</v>
      </c>
      <c r="E20971" s="2"/>
      <c r="F20971" s="2"/>
      <c r="G20971" s="2"/>
      <c r="H20971" s="2"/>
    </row>
    <row r="20972" spans="2:8">
      <c r="B20972" s="2" t="s">
        <v>21622</v>
      </c>
      <c r="C20972" s="2">
        <v>13</v>
      </c>
      <c r="D20972" s="2" t="s">
        <v>745</v>
      </c>
      <c r="E20972" s="2"/>
      <c r="F20972" s="2"/>
      <c r="G20972" s="2"/>
      <c r="H20972" s="2"/>
    </row>
    <row r="20973" spans="2:8">
      <c r="B20973" s="2" t="s">
        <v>21623</v>
      </c>
      <c r="C20973" s="2">
        <v>5</v>
      </c>
      <c r="D20973" s="2" t="s">
        <v>745</v>
      </c>
      <c r="E20973" s="2"/>
      <c r="F20973" s="2"/>
      <c r="G20973" s="2"/>
      <c r="H20973" s="2"/>
    </row>
    <row r="20974" spans="2:8">
      <c r="B20974" s="2" t="s">
        <v>21624</v>
      </c>
      <c r="C20974" s="2">
        <v>10</v>
      </c>
      <c r="D20974" s="2" t="s">
        <v>745</v>
      </c>
      <c r="E20974" s="2"/>
      <c r="F20974" s="2"/>
      <c r="G20974" s="2"/>
      <c r="H20974" s="2"/>
    </row>
    <row r="20975" spans="2:8">
      <c r="B20975" s="2" t="s">
        <v>21625</v>
      </c>
      <c r="C20975" s="2">
        <v>5</v>
      </c>
      <c r="D20975" s="2" t="s">
        <v>745</v>
      </c>
      <c r="E20975" s="2"/>
      <c r="F20975" s="2"/>
      <c r="G20975" s="2"/>
      <c r="H20975" s="2"/>
    </row>
    <row r="20976" spans="2:8">
      <c r="B20976" s="2" t="s">
        <v>21626</v>
      </c>
      <c r="C20976" s="2">
        <v>14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21627</v>
      </c>
      <c r="C20977" s="2">
        <v>13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21628</v>
      </c>
      <c r="C20978" s="2">
        <v>14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21629</v>
      </c>
      <c r="C20979" s="2">
        <v>12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21630</v>
      </c>
      <c r="C20980" s="2">
        <v>10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21631</v>
      </c>
      <c r="C20981" s="2">
        <v>12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21632</v>
      </c>
      <c r="C20982" s="2">
        <v>17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21633</v>
      </c>
      <c r="C20983" s="2">
        <v>17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21634</v>
      </c>
      <c r="C20984" s="2">
        <v>18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21635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21636</v>
      </c>
      <c r="C20986" s="2">
        <v>17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21637</v>
      </c>
      <c r="C20987" s="2">
        <v>17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21638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21639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21640</v>
      </c>
      <c r="C20990" s="2">
        <v>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21641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21642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21643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21644</v>
      </c>
      <c r="C20994" s="2">
        <v>10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21645</v>
      </c>
      <c r="C20995" s="2">
        <v>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21646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21647</v>
      </c>
      <c r="C20997" s="2">
        <v>12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21648</v>
      </c>
      <c r="C20998" s="2">
        <v>12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21649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21650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21651</v>
      </c>
      <c r="C21001" s="2">
        <v>19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21652</v>
      </c>
      <c r="C21002" s="2">
        <v>16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21653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21654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21655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21656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21657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21658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21659</v>
      </c>
      <c r="C21009" s="2">
        <v>16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21660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21661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21662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21663</v>
      </c>
      <c r="C21013" s="2">
        <v>17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21664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21665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21666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21667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21668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21669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21670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21671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21672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21673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21674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21675</v>
      </c>
      <c r="C21025" s="2">
        <v>10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21676</v>
      </c>
      <c r="C21026" s="2">
        <v>13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21677</v>
      </c>
      <c r="C21027" s="2">
        <v>13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21678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21679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21680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21681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21682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21683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21684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21685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21686</v>
      </c>
      <c r="C21036" s="2">
        <v>6</v>
      </c>
      <c r="D21036" s="2" t="s">
        <v>745</v>
      </c>
      <c r="E21036" s="2"/>
      <c r="F21036" s="2"/>
      <c r="G21036" s="2"/>
      <c r="H21036" s="2"/>
    </row>
    <row r="21037" spans="2:8">
      <c r="B21037" s="2" t="s">
        <v>21687</v>
      </c>
      <c r="C21037" s="2">
        <v>5</v>
      </c>
      <c r="D21037" s="2" t="s">
        <v>745</v>
      </c>
      <c r="E21037" s="2"/>
      <c r="F21037" s="2"/>
      <c r="G21037" s="2"/>
      <c r="H21037" s="2"/>
    </row>
    <row r="21038" spans="2:8">
      <c r="B21038" s="2" t="s">
        <v>21688</v>
      </c>
      <c r="C21038" s="2">
        <v>6</v>
      </c>
      <c r="D21038" s="2" t="s">
        <v>745</v>
      </c>
      <c r="E21038" s="2"/>
      <c r="F21038" s="2"/>
      <c r="G21038" s="2"/>
      <c r="H21038" s="2"/>
    </row>
    <row r="21039" spans="2:8">
      <c r="B21039" s="2" t="s">
        <v>21689</v>
      </c>
      <c r="C21039" s="2">
        <v>5</v>
      </c>
      <c r="D21039" s="2" t="s">
        <v>745</v>
      </c>
      <c r="E21039" s="2"/>
      <c r="F21039" s="2"/>
      <c r="G21039" s="2"/>
      <c r="H21039" s="2"/>
    </row>
    <row r="21040" spans="2:8">
      <c r="B21040" s="2" t="s">
        <v>21690</v>
      </c>
      <c r="C21040" s="2">
        <v>5</v>
      </c>
      <c r="D21040" s="2" t="s">
        <v>745</v>
      </c>
      <c r="E21040" s="2"/>
      <c r="F21040" s="2"/>
      <c r="G21040" s="2"/>
      <c r="H21040" s="2"/>
    </row>
    <row r="21041" spans="2:8">
      <c r="B21041" s="2" t="s">
        <v>21691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21692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21693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21694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21695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21696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21697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21698</v>
      </c>
      <c r="C21048" s="2">
        <v>14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21699</v>
      </c>
      <c r="C21049" s="2">
        <v>15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21700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21701</v>
      </c>
      <c r="C21051" s="2">
        <v>18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21702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21703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21704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21705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21706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21707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21708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21709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21710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21711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21712</v>
      </c>
      <c r="C21062" s="2">
        <v>36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21713</v>
      </c>
      <c r="C21063" s="2">
        <v>36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21714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21715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21716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21717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21718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21719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21720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21721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21722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21723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21724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21725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21726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21727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21728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21729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21730</v>
      </c>
      <c r="C21080" s="2">
        <v>14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21731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21732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21733</v>
      </c>
      <c r="C21083" s="2">
        <v>19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21734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21735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21736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21737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21738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21739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21740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21741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21742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21743</v>
      </c>
      <c r="C21093" s="2">
        <v>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21744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21745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21746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21747</v>
      </c>
      <c r="C21097" s="2">
        <v>19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21748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21749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21750</v>
      </c>
      <c r="C21100" s="2">
        <v>6</v>
      </c>
      <c r="D21100" s="2" t="s">
        <v>745</v>
      </c>
      <c r="E21100" s="2"/>
      <c r="F21100" s="2"/>
      <c r="G21100" s="2"/>
      <c r="H21100" s="2"/>
    </row>
    <row r="21101" spans="2:8">
      <c r="B21101" s="2" t="s">
        <v>21751</v>
      </c>
      <c r="C21101" s="2">
        <v>6</v>
      </c>
      <c r="D21101" s="2" t="s">
        <v>745</v>
      </c>
      <c r="E21101" s="2"/>
      <c r="F21101" s="2"/>
      <c r="G21101" s="2"/>
      <c r="H21101" s="2"/>
    </row>
    <row r="21102" spans="2:8">
      <c r="B21102" s="2" t="s">
        <v>21752</v>
      </c>
      <c r="C21102" s="2">
        <v>6</v>
      </c>
      <c r="D21102" s="2" t="s">
        <v>745</v>
      </c>
      <c r="E21102" s="2"/>
      <c r="F21102" s="2"/>
      <c r="G21102" s="2"/>
      <c r="H21102" s="2"/>
    </row>
    <row r="21103" spans="2:8">
      <c r="B21103" s="2" t="s">
        <v>21753</v>
      </c>
      <c r="C21103" s="2">
        <v>9</v>
      </c>
      <c r="D21103" s="2" t="s">
        <v>745</v>
      </c>
      <c r="E21103" s="2"/>
      <c r="F21103" s="2"/>
      <c r="G21103" s="2"/>
      <c r="H21103" s="2"/>
    </row>
    <row r="21104" spans="2:8">
      <c r="B21104" s="2" t="s">
        <v>21754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21755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21756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21757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21758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21759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21760</v>
      </c>
      <c r="C21110" s="2">
        <v>18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21761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21762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21763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21764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21765</v>
      </c>
      <c r="C21115" s="2">
        <v>22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21766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21767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21768</v>
      </c>
      <c r="C21118" s="2">
        <v>19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21769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21770</v>
      </c>
      <c r="C21120" s="2">
        <v>22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21771</v>
      </c>
      <c r="C21121" s="2">
        <v>14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21772</v>
      </c>
      <c r="C21122" s="2">
        <v>13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21773</v>
      </c>
      <c r="C21123" s="2">
        <v>13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21774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21775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21776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21777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21778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21779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21780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21781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21782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21783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21784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21785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21786</v>
      </c>
      <c r="C21136" s="2">
        <v>20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21787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21788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21789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21790</v>
      </c>
      <c r="C21140" s="2">
        <v>18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21791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21792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21793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21794</v>
      </c>
      <c r="C21144" s="2">
        <v>17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21795</v>
      </c>
      <c r="C21145" s="2">
        <v>14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21796</v>
      </c>
      <c r="C21146" s="2">
        <v>12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21797</v>
      </c>
      <c r="C21147" s="2">
        <v>11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21798</v>
      </c>
      <c r="C21148" s="2">
        <v>10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21799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21800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21801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21802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21803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21804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21805</v>
      </c>
      <c r="C21155" s="2">
        <v>16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21806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21807</v>
      </c>
      <c r="C21157" s="2">
        <v>16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21808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21809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21810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21811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21812</v>
      </c>
      <c r="C21162" s="2">
        <v>21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21813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21814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21815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21816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21817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21818</v>
      </c>
      <c r="C21168" s="2">
        <v>6</v>
      </c>
      <c r="D21168" s="2" t="s">
        <v>745</v>
      </c>
      <c r="E21168" s="2"/>
      <c r="F21168" s="2"/>
      <c r="G21168" s="2"/>
      <c r="H21168" s="2"/>
    </row>
    <row r="21169" spans="2:8">
      <c r="B21169" s="2" t="s">
        <v>21819</v>
      </c>
      <c r="C21169" s="2">
        <v>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21820</v>
      </c>
      <c r="C21170" s="2">
        <v>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21821</v>
      </c>
      <c r="C21171" s="2">
        <v>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21822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21823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21824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21825</v>
      </c>
      <c r="C21175" s="2">
        <v>19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21826</v>
      </c>
      <c r="C21176" s="2">
        <v>20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21827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21828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21829</v>
      </c>
      <c r="C21179" s="2">
        <v>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21830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21831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21832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21833</v>
      </c>
      <c r="C21183" s="2">
        <v>14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21834</v>
      </c>
      <c r="C21184" s="2">
        <v>13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21835</v>
      </c>
      <c r="C21185" s="2">
        <v>16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21836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21837</v>
      </c>
      <c r="C21187" s="2">
        <v>19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21838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21839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21840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21841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21842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21843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21844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21845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21846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21847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21848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21849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21850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21851</v>
      </c>
      <c r="C21201" s="2">
        <v>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21852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21853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21854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21855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21856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21857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21858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21859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21860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21861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21862</v>
      </c>
      <c r="C21212" s="2">
        <v>15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21863</v>
      </c>
      <c r="C21213" s="2">
        <v>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21864</v>
      </c>
      <c r="C21214" s="2">
        <v>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21865</v>
      </c>
      <c r="C21215" s="2">
        <v>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21866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21867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21868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21869</v>
      </c>
      <c r="C21219" s="2">
        <v>18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21870</v>
      </c>
      <c r="C21220" s="2">
        <v>13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21871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21872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21873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21874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21875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21876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21877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21878</v>
      </c>
      <c r="C21228" s="2">
        <v>17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21879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21880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21881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21882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21883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21884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21885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21886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21887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21888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21889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21890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21891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21892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21893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21894</v>
      </c>
      <c r="C21244" s="2">
        <v>17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21895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21896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21897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21898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21899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21900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21901</v>
      </c>
      <c r="C21251" s="2">
        <v>15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21902</v>
      </c>
      <c r="C21252" s="2">
        <v>16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21903</v>
      </c>
      <c r="C21253" s="2">
        <v>14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21904</v>
      </c>
      <c r="C21254" s="2">
        <v>14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21905</v>
      </c>
      <c r="C21255" s="2">
        <v>11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21906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21907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21908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21909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21910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21911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21912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21913</v>
      </c>
      <c r="C21263" s="2">
        <v>16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21914</v>
      </c>
      <c r="C21264" s="2">
        <v>13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21915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21916</v>
      </c>
      <c r="C21266" s="2">
        <v>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21917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21918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21919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21920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21921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21922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21923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21924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21925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21926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21927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21928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21929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21930</v>
      </c>
      <c r="C21280" s="2">
        <v>19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21931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21932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21933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21934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21935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21936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21937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21938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21939</v>
      </c>
      <c r="C21289" s="2">
        <v>16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21940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21941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21942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21943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21944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21945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21946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21947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21948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21949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21950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21951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21952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21953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21954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21955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21956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21957</v>
      </c>
      <c r="C21307" s="2">
        <v>12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21958</v>
      </c>
      <c r="C21308" s="2">
        <v>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21959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21960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21961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21962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21963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21964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21965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21966</v>
      </c>
      <c r="C21316" s="2">
        <v>16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21967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21968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21969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21970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21971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21972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21973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21974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21975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21976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21977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21978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21979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21980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21981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21982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21983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21984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21985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21986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21987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21988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21989</v>
      </c>
      <c r="C21339" s="2">
        <v>38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21990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21991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21992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21993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21994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21995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21996</v>
      </c>
      <c r="C21346" s="2">
        <v>5</v>
      </c>
      <c r="D21346" s="2" t="s">
        <v>745</v>
      </c>
      <c r="E21346" s="2"/>
      <c r="F21346" s="2"/>
      <c r="G21346" s="2"/>
      <c r="H21346" s="2"/>
    </row>
    <row r="21347" spans="2:8">
      <c r="B21347" s="2" t="s">
        <v>21997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21998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21999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22000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22001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22002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22003</v>
      </c>
      <c r="C21353" s="2">
        <v>5</v>
      </c>
      <c r="D21353" s="2" t="s">
        <v>19</v>
      </c>
      <c r="E21353" s="2"/>
      <c r="F21353" s="2"/>
      <c r="G21353" s="2"/>
      <c r="H21353" s="2"/>
    </row>
    <row r="21354" spans="2:8">
      <c r="B21354" s="2" t="s">
        <v>22004</v>
      </c>
      <c r="C21354" s="2">
        <v>5</v>
      </c>
      <c r="D21354" s="2" t="s">
        <v>19</v>
      </c>
      <c r="E21354" s="2"/>
      <c r="F21354" s="2"/>
      <c r="G21354" s="2"/>
      <c r="H21354" s="2"/>
    </row>
    <row r="21355" spans="2:8">
      <c r="B21355" s="2" t="s">
        <v>22005</v>
      </c>
      <c r="C21355" s="2">
        <v>5</v>
      </c>
      <c r="D21355" s="2" t="s">
        <v>19</v>
      </c>
      <c r="E21355" s="2"/>
      <c r="F21355" s="2"/>
      <c r="G21355" s="2"/>
      <c r="H21355" s="2"/>
    </row>
    <row r="21356" spans="2:8">
      <c r="B21356" s="2" t="s">
        <v>22006</v>
      </c>
      <c r="C21356" s="2">
        <v>5</v>
      </c>
      <c r="D21356" s="2" t="s">
        <v>745</v>
      </c>
      <c r="E21356" s="2"/>
      <c r="F21356" s="2"/>
      <c r="G21356" s="2"/>
      <c r="H21356" s="2"/>
    </row>
    <row r="21357" spans="2:8">
      <c r="B21357" s="2" t="s">
        <v>22007</v>
      </c>
      <c r="C21357" s="2">
        <v>5</v>
      </c>
      <c r="D21357" s="2" t="s">
        <v>745</v>
      </c>
      <c r="E21357" s="2"/>
      <c r="F21357" s="2"/>
      <c r="G21357" s="2"/>
      <c r="H21357" s="2"/>
    </row>
    <row r="21358" spans="2:8">
      <c r="B21358" s="2" t="s">
        <v>22008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22009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22010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22011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22012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22013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22014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22015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22016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22017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22018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22019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22020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22021</v>
      </c>
      <c r="C21371" s="2">
        <v>16</v>
      </c>
      <c r="D21371" s="2" t="s">
        <v>19</v>
      </c>
      <c r="E21371" s="2"/>
      <c r="F21371" s="2"/>
      <c r="G21371" s="2"/>
      <c r="H21371" s="2"/>
    </row>
    <row r="21372" spans="2:8">
      <c r="B21372" s="2" t="s">
        <v>22022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22023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22024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22025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22026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22027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22028</v>
      </c>
      <c r="C21378" s="2">
        <v>5</v>
      </c>
      <c r="D21378" s="2" t="s">
        <v>745</v>
      </c>
      <c r="E21378" s="2"/>
      <c r="F21378" s="2"/>
      <c r="G21378" s="2"/>
      <c r="H21378" s="2"/>
    </row>
    <row r="21379" spans="2:8">
      <c r="B21379" s="2" t="s">
        <v>22029</v>
      </c>
      <c r="C21379" s="2">
        <v>5</v>
      </c>
      <c r="D21379" s="2" t="s">
        <v>745</v>
      </c>
      <c r="E21379" s="2"/>
      <c r="F21379" s="2"/>
      <c r="G21379" s="2"/>
      <c r="H21379" s="2"/>
    </row>
    <row r="21380" spans="2:8">
      <c r="B21380" s="2" t="s">
        <v>22030</v>
      </c>
      <c r="C21380" s="2">
        <v>5</v>
      </c>
      <c r="D21380" s="2" t="s">
        <v>745</v>
      </c>
      <c r="E21380" s="2"/>
      <c r="F21380" s="2"/>
      <c r="G21380" s="2"/>
      <c r="H21380" s="2"/>
    </row>
    <row r="21381" spans="2:8">
      <c r="B21381" s="2" t="s">
        <v>22031</v>
      </c>
      <c r="C21381" s="2">
        <v>5</v>
      </c>
      <c r="D21381" s="2" t="s">
        <v>745</v>
      </c>
      <c r="E21381" s="2"/>
      <c r="F21381" s="2"/>
      <c r="G21381" s="2"/>
      <c r="H21381" s="2"/>
    </row>
    <row r="21382" spans="2:8">
      <c r="B21382" s="2" t="s">
        <v>22032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22033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22034</v>
      </c>
      <c r="C21384" s="2">
        <v>17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22035</v>
      </c>
      <c r="C21385" s="2">
        <v>17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22036</v>
      </c>
      <c r="C21386" s="2">
        <v>17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22037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22038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22039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22040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22041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22042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22043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22044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22045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22046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22047</v>
      </c>
      <c r="C21397" s="2">
        <v>15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22048</v>
      </c>
      <c r="C21398" s="2">
        <v>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22049</v>
      </c>
      <c r="C21399" s="2">
        <v>10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22050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22051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22052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22053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22054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22055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22056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22057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22058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22059</v>
      </c>
      <c r="C21409" s="2">
        <v>36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22060</v>
      </c>
      <c r="C21410" s="2">
        <v>39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22061</v>
      </c>
      <c r="C21411" s="2">
        <v>20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22062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22063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22064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22065</v>
      </c>
      <c r="C21415" s="2">
        <v>18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22066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22067</v>
      </c>
      <c r="C21417" s="2">
        <v>17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22068</v>
      </c>
      <c r="C21418" s="2">
        <v>17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22069</v>
      </c>
      <c r="C21419" s="2">
        <v>6</v>
      </c>
      <c r="D21419" s="2" t="s">
        <v>745</v>
      </c>
      <c r="E21419" s="2"/>
      <c r="F21419" s="2"/>
      <c r="G21419" s="2"/>
      <c r="H21419" s="2"/>
    </row>
    <row r="21420" spans="2:8">
      <c r="B21420" s="2" t="s">
        <v>22070</v>
      </c>
      <c r="C21420" s="2">
        <v>6</v>
      </c>
      <c r="D21420" s="2" t="s">
        <v>745</v>
      </c>
      <c r="E21420" s="2"/>
      <c r="F21420" s="2"/>
      <c r="G21420" s="2"/>
      <c r="H21420" s="2"/>
    </row>
    <row r="21421" spans="2:8">
      <c r="B21421" s="2" t="s">
        <v>22071</v>
      </c>
      <c r="C21421" s="2">
        <v>6</v>
      </c>
      <c r="D21421" s="2" t="s">
        <v>745</v>
      </c>
      <c r="E21421" s="2"/>
      <c r="F21421" s="2"/>
      <c r="G21421" s="2"/>
      <c r="H21421" s="2"/>
    </row>
    <row r="21422" spans="2:8">
      <c r="B21422" s="2" t="s">
        <v>22072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22073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22074</v>
      </c>
      <c r="C21424" s="2">
        <v>12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22075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22076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22077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22078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22079</v>
      </c>
      <c r="C21429" s="2">
        <v>18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22080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22081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22082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22083</v>
      </c>
      <c r="C21433" s="2">
        <v>15</v>
      </c>
      <c r="D21433" s="2" t="s">
        <v>745</v>
      </c>
      <c r="E21433" s="2"/>
      <c r="F21433" s="2"/>
      <c r="G21433" s="2"/>
      <c r="H21433" s="2"/>
    </row>
    <row r="21434" spans="2:8">
      <c r="B21434" s="2" t="s">
        <v>22084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22085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22086</v>
      </c>
      <c r="C21436" s="2">
        <v>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22087</v>
      </c>
      <c r="C21437" s="2">
        <v>6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22088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22089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22090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22091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22092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22093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22094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22095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22096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22097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22098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22099</v>
      </c>
      <c r="C21449" s="2">
        <v>15</v>
      </c>
      <c r="D21449" s="2" t="s">
        <v>19</v>
      </c>
      <c r="E21449" s="2"/>
      <c r="F21449" s="2"/>
      <c r="G21449" s="2"/>
      <c r="H21449" s="2"/>
    </row>
    <row r="21450" spans="2:8">
      <c r="B21450" s="2" t="s">
        <v>22100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22101</v>
      </c>
      <c r="C21451" s="2">
        <v>12</v>
      </c>
      <c r="D21451" s="2" t="s">
        <v>19</v>
      </c>
      <c r="E21451" s="2"/>
      <c r="F21451" s="2"/>
      <c r="G21451" s="2"/>
      <c r="H21451" s="2"/>
    </row>
    <row r="21452" spans="2:8">
      <c r="B21452" s="2" t="s">
        <v>22102</v>
      </c>
      <c r="C21452" s="2">
        <v>13</v>
      </c>
      <c r="D21452" s="2" t="s">
        <v>19</v>
      </c>
      <c r="E21452" s="2"/>
      <c r="F21452" s="2"/>
      <c r="G21452" s="2"/>
      <c r="H21452" s="2"/>
    </row>
    <row r="21453" spans="2:8">
      <c r="B21453" s="2" t="s">
        <v>22103</v>
      </c>
      <c r="C21453" s="2">
        <v>18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22104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22105</v>
      </c>
      <c r="C21455" s="2">
        <v>16</v>
      </c>
      <c r="D21455" s="2" t="s">
        <v>745</v>
      </c>
      <c r="E21455" s="2"/>
      <c r="F21455" s="2"/>
      <c r="G21455" s="2"/>
      <c r="H21455" s="2"/>
    </row>
    <row r="21456" spans="2:8">
      <c r="B21456" s="2" t="s">
        <v>22106</v>
      </c>
      <c r="C21456" s="2">
        <v>17</v>
      </c>
      <c r="D21456" s="2" t="s">
        <v>745</v>
      </c>
      <c r="E21456" s="2"/>
      <c r="F21456" s="2"/>
      <c r="G21456" s="2"/>
      <c r="H21456" s="2"/>
    </row>
    <row r="21457" spans="2:8">
      <c r="B21457" s="2" t="s">
        <v>22107</v>
      </c>
      <c r="C21457" s="2">
        <v>16</v>
      </c>
      <c r="D21457" s="2" t="s">
        <v>745</v>
      </c>
      <c r="E21457" s="2"/>
      <c r="F21457" s="2"/>
      <c r="G21457" s="2"/>
      <c r="H21457" s="2"/>
    </row>
    <row r="21458" spans="2:8">
      <c r="B21458" s="2" t="s">
        <v>22108</v>
      </c>
      <c r="C21458" s="2">
        <v>8</v>
      </c>
      <c r="D21458" s="2" t="s">
        <v>19</v>
      </c>
      <c r="E21458" s="2"/>
      <c r="F21458" s="2"/>
      <c r="G21458" s="2"/>
      <c r="H21458" s="2"/>
    </row>
    <row r="21459" spans="2:8">
      <c r="B21459" s="2" t="s">
        <v>22109</v>
      </c>
      <c r="C21459" s="2">
        <v>7</v>
      </c>
      <c r="D21459" s="2" t="s">
        <v>19</v>
      </c>
      <c r="E21459" s="2"/>
      <c r="F21459" s="2"/>
      <c r="G21459" s="2"/>
      <c r="H21459" s="2"/>
    </row>
    <row r="21460" spans="2:8">
      <c r="B21460" s="2" t="s">
        <v>22110</v>
      </c>
      <c r="C21460" s="2">
        <v>12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22111</v>
      </c>
      <c r="C21461" s="2">
        <v>5</v>
      </c>
      <c r="D21461" s="2" t="s">
        <v>745</v>
      </c>
      <c r="E21461" s="2"/>
      <c r="F21461" s="2"/>
      <c r="G21461" s="2"/>
      <c r="H21461" s="2"/>
    </row>
    <row r="21462" spans="2:8">
      <c r="B21462" s="2" t="s">
        <v>22112</v>
      </c>
      <c r="C21462" s="2">
        <v>6</v>
      </c>
      <c r="D21462" s="2" t="s">
        <v>745</v>
      </c>
      <c r="E21462" s="2"/>
      <c r="F21462" s="2"/>
      <c r="G21462" s="2"/>
      <c r="H21462" s="2"/>
    </row>
    <row r="21463" spans="2:8">
      <c r="B21463" s="2" t="s">
        <v>22113</v>
      </c>
      <c r="C21463" s="2">
        <v>6</v>
      </c>
      <c r="D21463" s="2" t="s">
        <v>745</v>
      </c>
      <c r="E21463" s="2"/>
      <c r="F21463" s="2"/>
      <c r="G21463" s="2"/>
      <c r="H21463" s="2"/>
    </row>
    <row r="21464" spans="2:8">
      <c r="B21464" s="2" t="s">
        <v>22114</v>
      </c>
      <c r="C21464" s="2">
        <v>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22115</v>
      </c>
      <c r="C21465" s="2">
        <v>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22116</v>
      </c>
      <c r="C21466" s="2">
        <v>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22117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22118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22119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22120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22121</v>
      </c>
      <c r="C21471" s="2">
        <v>16</v>
      </c>
      <c r="D21471" s="2" t="s">
        <v>19</v>
      </c>
      <c r="E21471" s="2"/>
      <c r="F21471" s="2"/>
      <c r="G21471" s="2"/>
      <c r="H21471" s="2"/>
    </row>
    <row r="21472" spans="2:8">
      <c r="B21472" s="2" t="s">
        <v>22122</v>
      </c>
      <c r="C21472" s="2">
        <v>15</v>
      </c>
      <c r="D21472" s="2" t="s">
        <v>19</v>
      </c>
      <c r="E21472" s="2"/>
      <c r="F21472" s="2"/>
      <c r="G21472" s="2"/>
      <c r="H21472" s="2"/>
    </row>
    <row r="21473" spans="2:8">
      <c r="B21473" s="2" t="s">
        <v>22123</v>
      </c>
      <c r="C21473" s="2">
        <v>14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22124</v>
      </c>
      <c r="C21474" s="2">
        <v>13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22125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22126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22127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22128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22129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22130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22131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22132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22133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22134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22135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22136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22137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22138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22139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22140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22141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22142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22143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22144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22145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22146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22147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22148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22149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22150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22151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22152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22153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22154</v>
      </c>
      <c r="C21504" s="2">
        <v>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22155</v>
      </c>
      <c r="C21505" s="2">
        <v>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22156</v>
      </c>
      <c r="C21506" s="2">
        <v>11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22157</v>
      </c>
      <c r="C21507" s="2">
        <v>11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22158</v>
      </c>
      <c r="C21508" s="2">
        <v>12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22159</v>
      </c>
      <c r="C21509" s="2">
        <v>13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22160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22161</v>
      </c>
      <c r="C21511" s="2">
        <v>16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22162</v>
      </c>
      <c r="C21512" s="2">
        <v>14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22163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22164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22165</v>
      </c>
      <c r="C21515" s="2">
        <v>16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22166</v>
      </c>
      <c r="C21516" s="2">
        <v>15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22167</v>
      </c>
      <c r="C21517" s="2">
        <v>15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22168</v>
      </c>
      <c r="C21518" s="2">
        <v>12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22169</v>
      </c>
      <c r="C21519" s="2">
        <v>10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22170</v>
      </c>
      <c r="C21520" s="2">
        <v>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22171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22172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22173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22174</v>
      </c>
      <c r="C21524" s="2">
        <v>10</v>
      </c>
      <c r="D21524" s="2" t="s">
        <v>745</v>
      </c>
      <c r="E21524" s="2"/>
      <c r="F21524" s="2"/>
      <c r="G21524" s="2"/>
      <c r="H21524" s="2"/>
    </row>
    <row r="21525" spans="2:8">
      <c r="B21525" s="2" t="s">
        <v>22175</v>
      </c>
      <c r="C21525" s="2">
        <v>14</v>
      </c>
      <c r="D21525" s="2" t="s">
        <v>745</v>
      </c>
      <c r="E21525" s="2"/>
      <c r="F21525" s="2"/>
      <c r="G21525" s="2"/>
      <c r="H21525" s="2"/>
    </row>
    <row r="21526" spans="2:8">
      <c r="B21526" s="2" t="s">
        <v>22176</v>
      </c>
      <c r="C21526" s="2">
        <v>15</v>
      </c>
      <c r="D21526" s="2" t="s">
        <v>745</v>
      </c>
      <c r="E21526" s="2"/>
      <c r="F21526" s="2"/>
      <c r="G21526" s="2"/>
      <c r="H21526" s="2"/>
    </row>
    <row r="21527" spans="2:8">
      <c r="B21527" s="2" t="s">
        <v>22177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22178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22179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22180</v>
      </c>
      <c r="C21530" s="2">
        <v>16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22181</v>
      </c>
      <c r="C21531" s="2">
        <v>16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22182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22183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22184</v>
      </c>
      <c r="C21534" s="2">
        <v>16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22185</v>
      </c>
      <c r="C21535" s="2">
        <v>18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22186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22187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22188</v>
      </c>
      <c r="C21538" s="2">
        <v>19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22189</v>
      </c>
      <c r="C21539" s="2">
        <v>16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22190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22191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22192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22193</v>
      </c>
      <c r="C21543" s="2">
        <v>17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22194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22195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22196</v>
      </c>
      <c r="C21546" s="2">
        <v>19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22197</v>
      </c>
      <c r="C21547" s="2">
        <v>6</v>
      </c>
      <c r="D21547" s="2" t="s">
        <v>745</v>
      </c>
      <c r="E21547" s="2"/>
      <c r="F21547" s="2"/>
      <c r="G21547" s="2"/>
      <c r="H21547" s="2"/>
    </row>
    <row r="21548" spans="2:8">
      <c r="B21548" s="2" t="s">
        <v>22198</v>
      </c>
      <c r="C21548" s="2">
        <v>6</v>
      </c>
      <c r="D21548" s="2" t="s">
        <v>745</v>
      </c>
      <c r="E21548" s="2"/>
      <c r="F21548" s="2"/>
      <c r="G21548" s="2"/>
      <c r="H21548" s="2"/>
    </row>
    <row r="21549" spans="2:8">
      <c r="B21549" s="2" t="s">
        <v>22199</v>
      </c>
      <c r="C21549" s="2">
        <v>19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22200</v>
      </c>
      <c r="C21550" s="2">
        <v>5</v>
      </c>
      <c r="D21550" s="2" t="s">
        <v>745</v>
      </c>
      <c r="E21550" s="2"/>
      <c r="F21550" s="2"/>
      <c r="G21550" s="2"/>
      <c r="H21550" s="2"/>
    </row>
    <row r="21551" spans="2:8">
      <c r="B21551" s="2" t="s">
        <v>22201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22202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22203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22204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22205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22206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22207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22208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22209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22210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22211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22212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22213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22214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22215</v>
      </c>
      <c r="C21565" s="2">
        <v>5</v>
      </c>
      <c r="D21565" s="2" t="s">
        <v>745</v>
      </c>
      <c r="E21565" s="2"/>
      <c r="F21565" s="2"/>
      <c r="G21565" s="2"/>
      <c r="H21565" s="2"/>
    </row>
    <row r="21566" spans="2:8">
      <c r="B21566" s="2" t="s">
        <v>22216</v>
      </c>
      <c r="C21566" s="2">
        <v>6</v>
      </c>
      <c r="D21566" s="2" t="s">
        <v>745</v>
      </c>
      <c r="E21566" s="2"/>
      <c r="F21566" s="2"/>
      <c r="G21566" s="2"/>
      <c r="H21566" s="2"/>
    </row>
    <row r="21567" spans="2:8">
      <c r="B21567" s="2" t="s">
        <v>22217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22218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22219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22220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22221</v>
      </c>
      <c r="C21571" s="2">
        <v>18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22222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22223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22224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22225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22226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22227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22228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22229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22230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22231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22232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22233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22234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22235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22236</v>
      </c>
      <c r="C21586" s="2">
        <v>19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22237</v>
      </c>
      <c r="C21587" s="2">
        <v>19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22238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22239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22240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22241</v>
      </c>
      <c r="C21591" s="2">
        <v>12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22242</v>
      </c>
      <c r="C21592" s="2">
        <v>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22243</v>
      </c>
      <c r="C21593" s="2">
        <v>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22244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22245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22246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22247</v>
      </c>
      <c r="C21597" s="2">
        <v>19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22248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22249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22250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22251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22252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22253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22254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22255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22256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22257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22258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22259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22260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22261</v>
      </c>
      <c r="C21611" s="2">
        <v>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22262</v>
      </c>
      <c r="C21612" s="2">
        <v>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22263</v>
      </c>
      <c r="C21613" s="2">
        <v>12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22264</v>
      </c>
      <c r="C21614" s="2">
        <v>14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22265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22266</v>
      </c>
      <c r="C21616" s="2">
        <v>15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22267</v>
      </c>
      <c r="C21617" s="2">
        <v>17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22268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22269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22270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22271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22272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22273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22274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22275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22276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22277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22278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22279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22280</v>
      </c>
      <c r="C21630" s="2">
        <v>20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22281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22282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22283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22284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22285</v>
      </c>
      <c r="C21635" s="2">
        <v>20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22286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22287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22288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22289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22290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22291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22292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22293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22294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22295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22296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22297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22298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22299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22300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22301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22302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22303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22304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22305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22306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22307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22308</v>
      </c>
      <c r="C21658" s="2">
        <v>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22309</v>
      </c>
      <c r="C21659" s="2">
        <v>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22310</v>
      </c>
      <c r="C21660" s="2">
        <v>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22311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22312</v>
      </c>
      <c r="C21662" s="2">
        <v>19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22313</v>
      </c>
      <c r="C21663" s="2">
        <v>19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22314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22315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22316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22317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22318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22319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22320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22321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22322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22323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22324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22325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22326</v>
      </c>
      <c r="C21676" s="2">
        <v>17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22327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22328</v>
      </c>
      <c r="C21678" s="2">
        <v>13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22329</v>
      </c>
      <c r="C21679" s="2">
        <v>12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22330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22331</v>
      </c>
      <c r="C21681" s="2">
        <v>15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22332</v>
      </c>
      <c r="C21682" s="2">
        <v>12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22333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22334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22335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22336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22337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22338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22339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22340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22341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22342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22343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22344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22345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22346</v>
      </c>
      <c r="C21696" s="2">
        <v>18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22347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22348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22349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22350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22351</v>
      </c>
      <c r="C21701" s="2">
        <v>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22352</v>
      </c>
      <c r="C21702" s="2">
        <v>10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22353</v>
      </c>
      <c r="C21703" s="2">
        <v>14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22354</v>
      </c>
      <c r="C21704" s="2">
        <v>15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22355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22356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22357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22358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22359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22360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22361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22362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22363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22364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22365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22366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22367</v>
      </c>
      <c r="C21717" s="2">
        <v>18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22368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22369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22370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22371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22372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22373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22374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22375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22376</v>
      </c>
      <c r="C21726" s="2">
        <v>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22377</v>
      </c>
      <c r="C21727" s="2">
        <v>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22378</v>
      </c>
      <c r="C21728" s="2">
        <v>11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22379</v>
      </c>
      <c r="C21729" s="2">
        <v>15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22380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22381</v>
      </c>
      <c r="C21731" s="2">
        <v>17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22382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22383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22384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22385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22386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22387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22388</v>
      </c>
      <c r="C21738" s="2">
        <v>6</v>
      </c>
      <c r="D21738" s="2" t="s">
        <v>745</v>
      </c>
      <c r="E21738" s="2"/>
      <c r="F21738" s="2"/>
      <c r="G21738" s="2"/>
      <c r="H21738" s="2"/>
    </row>
    <row r="21739" spans="2:8">
      <c r="B21739" s="2" t="s">
        <v>22389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22390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22391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22392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22393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22394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22395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22396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22397</v>
      </c>
      <c r="C21747" s="2">
        <v>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22398</v>
      </c>
      <c r="C21748" s="2">
        <v>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22399</v>
      </c>
      <c r="C21749" s="2">
        <v>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22400</v>
      </c>
      <c r="C21750" s="2">
        <v>20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22401</v>
      </c>
      <c r="C21751" s="2">
        <v>20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22402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22403</v>
      </c>
      <c r="C21753" s="2">
        <v>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22404</v>
      </c>
      <c r="C21754" s="2">
        <v>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22405</v>
      </c>
      <c r="C21755" s="2">
        <v>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22406</v>
      </c>
      <c r="C21756" s="2">
        <v>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22407</v>
      </c>
      <c r="C21757" s="2">
        <v>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22408</v>
      </c>
      <c r="C21758" s="2">
        <v>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22409</v>
      </c>
      <c r="C21759" s="2">
        <v>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22410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22411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22412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22413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22414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22415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22416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22417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22418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22419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22420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22421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22422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22423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22424</v>
      </c>
      <c r="C21774" s="2">
        <v>17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22425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22426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22427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22428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22429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22430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22431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22432</v>
      </c>
      <c r="C21782" s="2">
        <v>16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22433</v>
      </c>
      <c r="C21783" s="2">
        <v>17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22434</v>
      </c>
      <c r="C21784" s="2">
        <v>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22435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22436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22437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22438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22439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22440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22441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22442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22443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22444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22445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22446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22447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22448</v>
      </c>
      <c r="C21798" s="2">
        <v>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22449</v>
      </c>
      <c r="C21799" s="2">
        <v>11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22450</v>
      </c>
      <c r="C21800" s="2">
        <v>14</v>
      </c>
      <c r="D21800" s="2" t="s">
        <v>745</v>
      </c>
      <c r="E21800" s="2"/>
      <c r="F21800" s="2"/>
      <c r="G21800" s="2"/>
      <c r="H21800" s="2"/>
    </row>
    <row r="21801" spans="2:8">
      <c r="B21801" s="2" t="s">
        <v>22451</v>
      </c>
      <c r="C21801" s="2">
        <v>16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22452</v>
      </c>
      <c r="C21802" s="2">
        <v>17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22453</v>
      </c>
      <c r="C21803" s="2">
        <v>8</v>
      </c>
      <c r="D21803" s="2" t="s">
        <v>745</v>
      </c>
      <c r="E21803" s="2"/>
      <c r="F21803" s="2"/>
      <c r="G21803" s="2"/>
      <c r="H21803" s="2"/>
    </row>
    <row r="21804" spans="2:8">
      <c r="B21804" s="2" t="s">
        <v>22454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22455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22456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22457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22458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22459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22460</v>
      </c>
      <c r="C21810" s="2">
        <v>17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22461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22462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22463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22464</v>
      </c>
      <c r="C21814" s="2">
        <v>15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22465</v>
      </c>
      <c r="C21815" s="2">
        <v>17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22466</v>
      </c>
      <c r="C21816" s="2">
        <v>19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22467</v>
      </c>
      <c r="C21817" s="2">
        <v>19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22468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22469</v>
      </c>
      <c r="C21819" s="2">
        <v>17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22470</v>
      </c>
      <c r="C21820" s="2">
        <v>15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22471</v>
      </c>
      <c r="C21821" s="2">
        <v>17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22472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22473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22474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22475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22476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22477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22478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22479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22480</v>
      </c>
      <c r="C21830" s="2">
        <v>18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22481</v>
      </c>
      <c r="C21831" s="2">
        <v>12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22482</v>
      </c>
      <c r="C21832" s="2">
        <v>19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22483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22484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22485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22486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22487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22488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22489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22490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22491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22492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22493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22494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22495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22496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22497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22498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22499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22500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22501</v>
      </c>
      <c r="C21851" s="2">
        <v>14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22502</v>
      </c>
      <c r="C21852" s="2">
        <v>20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22503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22504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22505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22506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22507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22508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22509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22510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22511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22512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22513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22514</v>
      </c>
      <c r="C21864" s="2">
        <v>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22515</v>
      </c>
      <c r="C21865" s="2">
        <v>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22516</v>
      </c>
      <c r="C21866" s="2">
        <v>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22517</v>
      </c>
      <c r="C21867" s="2">
        <v>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22518</v>
      </c>
      <c r="C21868" s="2">
        <v>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22519</v>
      </c>
      <c r="C21869" s="2">
        <v>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22520</v>
      </c>
      <c r="C21870" s="2">
        <v>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22521</v>
      </c>
      <c r="C21871" s="2">
        <v>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22522</v>
      </c>
      <c r="C21872" s="2">
        <v>37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22523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22524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22525</v>
      </c>
      <c r="C21875" s="2">
        <v>5</v>
      </c>
      <c r="D21875" s="2" t="s">
        <v>745</v>
      </c>
      <c r="E21875" s="2"/>
      <c r="F21875" s="2"/>
      <c r="G21875" s="2"/>
      <c r="H21875" s="2"/>
    </row>
    <row r="21876" spans="2:8">
      <c r="B21876" s="2" t="s">
        <v>22526</v>
      </c>
      <c r="C21876" s="2">
        <v>5</v>
      </c>
      <c r="D21876" s="2" t="s">
        <v>745</v>
      </c>
      <c r="E21876" s="2"/>
      <c r="F21876" s="2"/>
      <c r="G21876" s="2"/>
      <c r="H21876" s="2"/>
    </row>
    <row r="21877" spans="2:8">
      <c r="B21877" s="2" t="s">
        <v>22527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22528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22529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22530</v>
      </c>
      <c r="C21880" s="2">
        <v>5</v>
      </c>
      <c r="D21880" s="2" t="s">
        <v>745</v>
      </c>
      <c r="E21880" s="2"/>
      <c r="F21880" s="2"/>
      <c r="G21880" s="2"/>
      <c r="H21880" s="2"/>
    </row>
    <row r="21881" spans="2:8">
      <c r="B21881" s="2" t="s">
        <v>22531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22532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22533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22534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22535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22536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22537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22538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22539</v>
      </c>
      <c r="C21889" s="2">
        <v>35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22540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22541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22542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22543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22544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22545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22546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22547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22548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22549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22550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22551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22552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22553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22554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22555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22556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22557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22558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22559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22560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22561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22562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22563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22564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22565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22566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22567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22568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22569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22570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22571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22572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22573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22574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22575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22576</v>
      </c>
      <c r="C21926" s="2">
        <v>13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22577</v>
      </c>
      <c r="C21927" s="2">
        <v>11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22578</v>
      </c>
      <c r="C21928" s="2">
        <v>12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22579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22580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22581</v>
      </c>
      <c r="C21931" s="2">
        <v>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22582</v>
      </c>
      <c r="C21932" s="2">
        <v>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22583</v>
      </c>
      <c r="C21933" s="2">
        <v>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22584</v>
      </c>
      <c r="C21934" s="2">
        <v>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22585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22586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22587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22588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22589</v>
      </c>
      <c r="C21939" s="2">
        <v>6</v>
      </c>
      <c r="D21939" s="2" t="s">
        <v>745</v>
      </c>
      <c r="E21939" s="2"/>
      <c r="F21939" s="2"/>
      <c r="G21939" s="2"/>
      <c r="H21939" s="2"/>
    </row>
    <row r="21940" spans="2:8">
      <c r="B21940" s="2" t="s">
        <v>22590</v>
      </c>
      <c r="C21940" s="2">
        <v>5</v>
      </c>
      <c r="D21940" s="2" t="s">
        <v>745</v>
      </c>
      <c r="E21940" s="2"/>
      <c r="F21940" s="2"/>
      <c r="G21940" s="2"/>
      <c r="H21940" s="2"/>
    </row>
    <row r="21941" spans="2:8">
      <c r="B21941" s="2" t="s">
        <v>22591</v>
      </c>
      <c r="C21941" s="2">
        <v>5</v>
      </c>
      <c r="D21941" s="2" t="s">
        <v>745</v>
      </c>
      <c r="E21941" s="2"/>
      <c r="F21941" s="2"/>
      <c r="G21941" s="2"/>
      <c r="H21941" s="2"/>
    </row>
    <row r="21942" spans="2:8">
      <c r="B21942" s="2" t="s">
        <v>22592</v>
      </c>
      <c r="C21942" s="2">
        <v>5</v>
      </c>
      <c r="D21942" s="2" t="s">
        <v>745</v>
      </c>
      <c r="E21942" s="2"/>
      <c r="F21942" s="2"/>
      <c r="G21942" s="2"/>
      <c r="H21942" s="2"/>
    </row>
    <row r="21943" spans="2:8">
      <c r="B21943" s="2" t="s">
        <v>22593</v>
      </c>
      <c r="C21943" s="2">
        <v>6</v>
      </c>
      <c r="D21943" s="2" t="s">
        <v>745</v>
      </c>
      <c r="E21943" s="2"/>
      <c r="F21943" s="2"/>
      <c r="G21943" s="2"/>
      <c r="H21943" s="2"/>
    </row>
    <row r="21944" spans="2:8">
      <c r="B21944" s="2" t="s">
        <v>22594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22595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22596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22597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22598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22599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22600</v>
      </c>
      <c r="C21950" s="2">
        <v>13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22601</v>
      </c>
      <c r="C21951" s="2">
        <v>12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22602</v>
      </c>
      <c r="C21952" s="2">
        <v>12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22603</v>
      </c>
      <c r="C21953" s="2">
        <v>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22604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22605</v>
      </c>
      <c r="C21955" s="2">
        <v>20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22606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22607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22608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22609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22610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22611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22612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22613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22614</v>
      </c>
      <c r="C21964" s="2">
        <v>13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22615</v>
      </c>
      <c r="C21965" s="2">
        <v>14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22616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22617</v>
      </c>
      <c r="C21967" s="2">
        <v>15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22618</v>
      </c>
      <c r="C21968" s="2">
        <v>22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22619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22620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22621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22622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22623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22624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22625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22626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22627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22628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22629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22630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22631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22632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22633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22634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22635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22636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22637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22638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22639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22640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22641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22642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22643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22644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22645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22646</v>
      </c>
      <c r="C21996" s="2">
        <v>20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22647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22648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22649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22650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22651</v>
      </c>
      <c r="C22001" s="2">
        <v>13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22652</v>
      </c>
      <c r="C22002" s="2">
        <v>12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22653</v>
      </c>
      <c r="C22003" s="2">
        <v>12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22654</v>
      </c>
      <c r="C22004" s="2">
        <v>13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22655</v>
      </c>
      <c r="C22005" s="2">
        <v>13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22656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22657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22658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22659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22660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22661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22662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22663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22664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22665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22666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22667</v>
      </c>
      <c r="C22017" s="2">
        <v>17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22668</v>
      </c>
      <c r="C22018" s="2">
        <v>13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22669</v>
      </c>
      <c r="C22019" s="2">
        <v>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22670</v>
      </c>
      <c r="C22020" s="2">
        <v>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22671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22672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22673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22674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22675</v>
      </c>
      <c r="C22025" s="2">
        <v>9</v>
      </c>
      <c r="D22025" s="2" t="s">
        <v>745</v>
      </c>
      <c r="E22025" s="2"/>
      <c r="F22025" s="2"/>
      <c r="G22025" s="2"/>
      <c r="H22025" s="2"/>
    </row>
    <row r="22026" spans="2:8">
      <c r="B22026" s="2" t="s">
        <v>22676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22677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22678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22679</v>
      </c>
      <c r="C22029" s="2">
        <v>17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22680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22681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22682</v>
      </c>
      <c r="C22032" s="2">
        <v>19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22683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22684</v>
      </c>
      <c r="C22034" s="2">
        <v>21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22685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22686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22687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22688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22689</v>
      </c>
      <c r="C22039" s="2">
        <v>14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22690</v>
      </c>
      <c r="C22040" s="2">
        <v>18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22691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22692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22693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22694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22695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22696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22697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22698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22699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22700</v>
      </c>
      <c r="C22050" s="2">
        <v>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22701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22702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22703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22704</v>
      </c>
      <c r="C22054" s="2">
        <v>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22705</v>
      </c>
      <c r="C22055" s="2">
        <v>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22706</v>
      </c>
      <c r="C22056" s="2">
        <v>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22707</v>
      </c>
      <c r="C22057" s="2">
        <v>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22708</v>
      </c>
      <c r="C22058" s="2">
        <v>17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22709</v>
      </c>
      <c r="C22059" s="2">
        <v>19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22710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22711</v>
      </c>
      <c r="C22061" s="2">
        <v>5</v>
      </c>
      <c r="D22061" s="2" t="s">
        <v>745</v>
      </c>
      <c r="E22061" s="2"/>
      <c r="F22061" s="2"/>
      <c r="G22061" s="2"/>
      <c r="H22061" s="2"/>
    </row>
    <row r="22062" spans="2:8">
      <c r="B22062" s="2" t="s">
        <v>22712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22713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22714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22715</v>
      </c>
      <c r="C22065" s="2">
        <v>19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22716</v>
      </c>
      <c r="C22066" s="2">
        <v>18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22717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22718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22719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22720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22721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22722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22723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22724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22725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22726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22727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22728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22729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22730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22731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22732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22733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22734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22735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22736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22737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22738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22739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22740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22741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22742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22743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22744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22745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22746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22747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22748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22749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22750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22751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22752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22753</v>
      </c>
      <c r="C22103" s="2">
        <v>18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22754</v>
      </c>
      <c r="C22104" s="2">
        <v>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22755</v>
      </c>
      <c r="C22105" s="2">
        <v>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22756</v>
      </c>
      <c r="C22106" s="2">
        <v>13</v>
      </c>
      <c r="D22106" s="2" t="s">
        <v>745</v>
      </c>
      <c r="E22106" s="2"/>
      <c r="F22106" s="2"/>
      <c r="G22106" s="2"/>
      <c r="H22106" s="2"/>
    </row>
    <row r="22107" spans="2:8">
      <c r="B22107" s="2" t="s">
        <v>22757</v>
      </c>
      <c r="C22107" s="2">
        <v>13</v>
      </c>
      <c r="D22107" s="2" t="s">
        <v>745</v>
      </c>
      <c r="E22107" s="2"/>
      <c r="F22107" s="2"/>
      <c r="G22107" s="2"/>
      <c r="H22107" s="2"/>
    </row>
    <row r="22108" spans="2:8">
      <c r="B22108" s="2" t="s">
        <v>22758</v>
      </c>
      <c r="C22108" s="2">
        <v>13</v>
      </c>
      <c r="D22108" s="2" t="s">
        <v>745</v>
      </c>
      <c r="E22108" s="2"/>
      <c r="F22108" s="2"/>
      <c r="G22108" s="2"/>
      <c r="H22108" s="2"/>
    </row>
    <row r="22109" spans="2:8">
      <c r="B22109" s="2" t="s">
        <v>22759</v>
      </c>
      <c r="C22109" s="2">
        <v>13</v>
      </c>
      <c r="D22109" s="2" t="s">
        <v>745</v>
      </c>
      <c r="E22109" s="2"/>
      <c r="F22109" s="2"/>
      <c r="G22109" s="2"/>
      <c r="H22109" s="2"/>
    </row>
    <row r="22110" spans="2:8">
      <c r="B22110" s="2" t="s">
        <v>22760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22761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22762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22763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22764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22765</v>
      </c>
      <c r="C22115" s="2">
        <v>11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22766</v>
      </c>
      <c r="C22116" s="2">
        <v>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22767</v>
      </c>
      <c r="C22117" s="2">
        <v>10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22768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22769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22770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22771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22772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22773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22774</v>
      </c>
      <c r="C22124" s="2">
        <v>17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22775</v>
      </c>
      <c r="C22125" s="2">
        <v>20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22776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22777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22778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22779</v>
      </c>
      <c r="C22129" s="2">
        <v>6</v>
      </c>
      <c r="D22129" s="2" t="s">
        <v>745</v>
      </c>
      <c r="E22129" s="2"/>
      <c r="F22129" s="2"/>
      <c r="G22129" s="2"/>
      <c r="H22129" s="2"/>
    </row>
    <row r="22130" spans="2:8">
      <c r="B22130" s="2" t="s">
        <v>22780</v>
      </c>
      <c r="C22130" s="2">
        <v>5</v>
      </c>
      <c r="D22130" s="2" t="s">
        <v>745</v>
      </c>
      <c r="E22130" s="2"/>
      <c r="F22130" s="2"/>
      <c r="G22130" s="2"/>
      <c r="H22130" s="2"/>
    </row>
    <row r="22131" spans="2:8">
      <c r="B22131" s="2" t="s">
        <v>22781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22782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22783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22784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22785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22786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22787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22788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22789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22790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22791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22792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22793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22794</v>
      </c>
      <c r="C22144" s="2">
        <v>19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22795</v>
      </c>
      <c r="C22145" s="2">
        <v>19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22796</v>
      </c>
      <c r="C22146" s="2">
        <v>18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22797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22798</v>
      </c>
      <c r="C22148" s="2">
        <v>6</v>
      </c>
      <c r="D22148" s="2" t="s">
        <v>745</v>
      </c>
      <c r="E22148" s="2"/>
      <c r="F22148" s="2"/>
      <c r="G22148" s="2"/>
      <c r="H22148" s="2"/>
    </row>
    <row r="22149" spans="2:8">
      <c r="B22149" s="2" t="s">
        <v>22799</v>
      </c>
      <c r="C22149" s="2">
        <v>5</v>
      </c>
      <c r="D22149" s="2" t="s">
        <v>745</v>
      </c>
      <c r="E22149" s="2"/>
      <c r="F22149" s="2"/>
      <c r="G22149" s="2"/>
      <c r="H22149" s="2"/>
    </row>
    <row r="22150" spans="2:8">
      <c r="B22150" s="2" t="s">
        <v>22800</v>
      </c>
      <c r="C22150" s="2">
        <v>6</v>
      </c>
      <c r="D22150" s="2" t="s">
        <v>745</v>
      </c>
      <c r="E22150" s="2"/>
      <c r="F22150" s="2"/>
      <c r="G22150" s="2"/>
      <c r="H22150" s="2"/>
    </row>
    <row r="22151" spans="2:8">
      <c r="B22151" s="2" t="s">
        <v>22801</v>
      </c>
      <c r="C22151" s="2">
        <v>5</v>
      </c>
      <c r="D22151" s="2" t="s">
        <v>745</v>
      </c>
      <c r="E22151" s="2"/>
      <c r="F22151" s="2"/>
      <c r="G22151" s="2"/>
      <c r="H22151" s="2"/>
    </row>
    <row r="22152" spans="2:8">
      <c r="B22152" s="2" t="s">
        <v>22802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22803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22804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22805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22806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22807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22808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22809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22810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22811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22812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22813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22814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22815</v>
      </c>
      <c r="C22165" s="2">
        <v>20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22816</v>
      </c>
      <c r="C22166" s="2">
        <v>20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22817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22818</v>
      </c>
      <c r="C22168" s="2">
        <v>16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22819</v>
      </c>
      <c r="C22169" s="2">
        <v>15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22820</v>
      </c>
      <c r="C22170" s="2">
        <v>13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22821</v>
      </c>
      <c r="C22171" s="2">
        <v>13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22822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22823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22824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22825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22826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22827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22828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22829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22830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22831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22832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22833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22834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22835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22836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22837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22838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22839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22840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22841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22842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22843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22844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22845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22846</v>
      </c>
      <c r="C22196" s="2">
        <v>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22847</v>
      </c>
      <c r="C22197" s="2">
        <v>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22848</v>
      </c>
      <c r="C22198" s="2">
        <v>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22849</v>
      </c>
      <c r="C22199" s="2">
        <v>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22850</v>
      </c>
      <c r="C22200" s="2">
        <v>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22851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22852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22853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22854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22855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22856</v>
      </c>
      <c r="C22206" s="2">
        <v>15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22857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22858</v>
      </c>
      <c r="C22208" s="2">
        <v>15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22859</v>
      </c>
      <c r="C22209" s="2">
        <v>13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22860</v>
      </c>
      <c r="C22210" s="2">
        <v>15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22861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22862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22863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22864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22865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22866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22867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22868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22869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22870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22871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22872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22873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22874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22875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22876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22877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22878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22879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22880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22881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22882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22883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22884</v>
      </c>
      <c r="C22234" s="2">
        <v>13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22885</v>
      </c>
      <c r="C22235" s="2">
        <v>12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22886</v>
      </c>
      <c r="C22236" s="2">
        <v>13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22887</v>
      </c>
      <c r="C22237" s="2">
        <v>13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22888</v>
      </c>
      <c r="C22238" s="2">
        <v>13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22889</v>
      </c>
      <c r="C22239" s="2">
        <v>13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22890</v>
      </c>
      <c r="C22240" s="2">
        <v>14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22891</v>
      </c>
      <c r="C22241" s="2">
        <v>12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22892</v>
      </c>
      <c r="C22242" s="2">
        <v>13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22893</v>
      </c>
      <c r="C22243" s="2">
        <v>17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22894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22895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22896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22897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22898</v>
      </c>
      <c r="C22248" s="2">
        <v>18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22899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22900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22901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22902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22903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22904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22905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22906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22907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22908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22909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22910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22911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22912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22913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22914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22915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22916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22917</v>
      </c>
      <c r="C22267" s="2">
        <v>15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22918</v>
      </c>
      <c r="C22268" s="2">
        <v>14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22919</v>
      </c>
      <c r="C22269" s="2">
        <v>17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22920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22921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22922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22923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22924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22925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22926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22927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22928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22929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22930</v>
      </c>
      <c r="C22280" s="2">
        <v>18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22931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22932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22933</v>
      </c>
      <c r="C22283" s="2">
        <v>20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22934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22935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22936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22937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22938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22939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22940</v>
      </c>
      <c r="C22290" s="2">
        <v>15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22941</v>
      </c>
      <c r="C22291" s="2">
        <v>15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22942</v>
      </c>
      <c r="C22292" s="2">
        <v>14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22943</v>
      </c>
      <c r="C22293" s="2">
        <v>15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22944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22945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22946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22947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22948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22949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22950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22951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22952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22953</v>
      </c>
      <c r="C22303" s="2">
        <v>13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22954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22955</v>
      </c>
      <c r="C22305" s="2">
        <v>13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22956</v>
      </c>
      <c r="C22306" s="2">
        <v>13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22957</v>
      </c>
      <c r="C22307" s="2">
        <v>17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22958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22959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22960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22961</v>
      </c>
      <c r="C22311" s="2">
        <v>21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22962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22963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22964</v>
      </c>
      <c r="C22314" s="2">
        <v>40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22965</v>
      </c>
      <c r="C22315" s="2">
        <v>42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22966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22967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22968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22969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22970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22971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22972</v>
      </c>
      <c r="C22322" s="2">
        <v>13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22973</v>
      </c>
      <c r="C22323" s="2">
        <v>15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22974</v>
      </c>
      <c r="C22324" s="2">
        <v>14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22975</v>
      </c>
      <c r="C22325" s="2">
        <v>14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22976</v>
      </c>
      <c r="C22326" s="2">
        <v>14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22977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22978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22979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22980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22981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22982</v>
      </c>
      <c r="C22332" s="2">
        <v>5</v>
      </c>
      <c r="D22332" s="2" t="s">
        <v>745</v>
      </c>
      <c r="E22332" s="2"/>
      <c r="F22332" s="2"/>
      <c r="G22332" s="2"/>
      <c r="H22332" s="2"/>
    </row>
    <row r="22333" spans="2:8">
      <c r="B22333" s="2" t="s">
        <v>22983</v>
      </c>
      <c r="C22333" s="2">
        <v>5</v>
      </c>
      <c r="D22333" s="2" t="s">
        <v>745</v>
      </c>
      <c r="E22333" s="2"/>
      <c r="F22333" s="2"/>
      <c r="G22333" s="2"/>
      <c r="H22333" s="2"/>
    </row>
    <row r="22334" spans="2:8">
      <c r="B22334" s="2" t="s">
        <v>22984</v>
      </c>
      <c r="C22334" s="2">
        <v>5</v>
      </c>
      <c r="D22334" s="2" t="s">
        <v>745</v>
      </c>
      <c r="E22334" s="2"/>
      <c r="F22334" s="2"/>
      <c r="G22334" s="2"/>
      <c r="H22334" s="2"/>
    </row>
    <row r="22335" spans="2:8">
      <c r="B22335" s="2" t="s">
        <v>22985</v>
      </c>
      <c r="C22335" s="2">
        <v>18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22986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22987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22988</v>
      </c>
      <c r="C22338" s="2">
        <v>18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22989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22990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22991</v>
      </c>
      <c r="C22341" s="2">
        <v>18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22992</v>
      </c>
      <c r="C22342" s="2">
        <v>18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22993</v>
      </c>
      <c r="C22343" s="2">
        <v>18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22994</v>
      </c>
      <c r="C22344" s="2">
        <v>16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22995</v>
      </c>
      <c r="C22345" s="2">
        <v>15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22996</v>
      </c>
      <c r="C22346" s="2">
        <v>14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22997</v>
      </c>
      <c r="C22347" s="2">
        <v>13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22998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22999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23000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23001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23002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23003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23004</v>
      </c>
      <c r="C22354" s="2">
        <v>20</v>
      </c>
      <c r="D22354" s="2" t="s">
        <v>19</v>
      </c>
      <c r="E22354" s="2"/>
      <c r="F22354" s="2"/>
      <c r="G22354" s="2"/>
      <c r="H22354" s="2"/>
    </row>
    <row r="22355" spans="2:8">
      <c r="B22355" s="2" t="s">
        <v>23005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23006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23007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23008</v>
      </c>
      <c r="C22358" s="2">
        <v>19</v>
      </c>
      <c r="D22358" s="2" t="s">
        <v>19</v>
      </c>
      <c r="E22358" s="2"/>
      <c r="F22358" s="2"/>
      <c r="G22358" s="2"/>
      <c r="H22358" s="2"/>
    </row>
    <row r="22359" spans="2:8">
      <c r="B22359" s="2" t="s">
        <v>23009</v>
      </c>
      <c r="C22359" s="2">
        <v>20</v>
      </c>
      <c r="D22359" s="2" t="s">
        <v>19</v>
      </c>
      <c r="E22359" s="2"/>
      <c r="F22359" s="2"/>
      <c r="G22359" s="2"/>
      <c r="H22359" s="2"/>
    </row>
    <row r="22360" spans="2:8">
      <c r="B22360" s="2" t="s">
        <v>23010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23011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23012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23013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23014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23015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23016</v>
      </c>
      <c r="C22366" s="2">
        <v>16</v>
      </c>
      <c r="D22366" s="2" t="s">
        <v>19</v>
      </c>
      <c r="E22366" s="2"/>
      <c r="F22366" s="2"/>
      <c r="G22366" s="2"/>
      <c r="H22366" s="2"/>
    </row>
    <row r="22367" spans="2:8">
      <c r="B22367" s="2" t="s">
        <v>23017</v>
      </c>
      <c r="C22367" s="2">
        <v>16</v>
      </c>
      <c r="D22367" s="2" t="s">
        <v>19</v>
      </c>
      <c r="E22367" s="2"/>
      <c r="F22367" s="2"/>
      <c r="G22367" s="2"/>
      <c r="H22367" s="2"/>
    </row>
    <row r="22368" spans="2:8">
      <c r="B22368" s="2" t="s">
        <v>23018</v>
      </c>
      <c r="C22368" s="2">
        <v>16</v>
      </c>
      <c r="D22368" s="2" t="s">
        <v>19</v>
      </c>
      <c r="E22368" s="2"/>
      <c r="F22368" s="2"/>
      <c r="G22368" s="2"/>
      <c r="H22368" s="2"/>
    </row>
    <row r="22369" spans="2:8">
      <c r="B22369" s="2" t="s">
        <v>23019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23020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23021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23022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23023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23024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23025</v>
      </c>
      <c r="C22375" s="2">
        <v>12</v>
      </c>
      <c r="D22375" s="2" t="s">
        <v>745</v>
      </c>
      <c r="E22375" s="2"/>
      <c r="F22375" s="2"/>
      <c r="G22375" s="2"/>
      <c r="H22375" s="2"/>
    </row>
    <row r="22376" spans="2:8">
      <c r="B22376" s="2" t="s">
        <v>23026</v>
      </c>
      <c r="C22376" s="2">
        <v>8</v>
      </c>
      <c r="D22376" s="2" t="s">
        <v>745</v>
      </c>
      <c r="E22376" s="2"/>
      <c r="F22376" s="2"/>
      <c r="G22376" s="2"/>
      <c r="H22376" s="2"/>
    </row>
    <row r="22377" spans="2:8">
      <c r="B22377" s="2" t="s">
        <v>23027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23028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23029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23030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23031</v>
      </c>
      <c r="C22381" s="2">
        <v>15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23032</v>
      </c>
      <c r="C22382" s="2">
        <v>12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23033</v>
      </c>
      <c r="C22383" s="2">
        <v>14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23034</v>
      </c>
      <c r="C22384" s="2">
        <v>15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23035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23036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23037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23038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23039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23040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23041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23042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23043</v>
      </c>
      <c r="C22393" s="2">
        <v>5</v>
      </c>
      <c r="D22393" s="2" t="s">
        <v>745</v>
      </c>
      <c r="E22393" s="2"/>
      <c r="F22393" s="2"/>
      <c r="G22393" s="2"/>
      <c r="H22393" s="2"/>
    </row>
    <row r="22394" spans="2:8">
      <c r="B22394" s="2" t="s">
        <v>23044</v>
      </c>
      <c r="C22394" s="2">
        <v>5</v>
      </c>
      <c r="D22394" s="2" t="s">
        <v>745</v>
      </c>
      <c r="E22394" s="2"/>
      <c r="F22394" s="2"/>
      <c r="G22394" s="2"/>
      <c r="H22394" s="2"/>
    </row>
    <row r="22395" spans="2:8">
      <c r="B22395" s="2" t="s">
        <v>23045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23046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23047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23048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23049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23050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23051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23052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23053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23054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23055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23056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23057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23058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23059</v>
      </c>
      <c r="C22409" s="2">
        <v>12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23060</v>
      </c>
      <c r="C22410" s="2">
        <v>13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23061</v>
      </c>
      <c r="C22411" s="2">
        <v>13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23062</v>
      </c>
      <c r="C22412" s="2">
        <v>12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23063</v>
      </c>
      <c r="C22413" s="2">
        <v>12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23064</v>
      </c>
      <c r="C22414" s="2">
        <v>12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23065</v>
      </c>
      <c r="C22415" s="2">
        <v>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23066</v>
      </c>
      <c r="C22416" s="2">
        <v>5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23067</v>
      </c>
      <c r="C22417" s="2">
        <v>6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23068</v>
      </c>
      <c r="C22418" s="2">
        <v>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23069</v>
      </c>
      <c r="C22419" s="2">
        <v>11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23070</v>
      </c>
      <c r="C22420" s="2">
        <v>12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23071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23072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23073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23074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23075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23076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23077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23078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23079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23080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23081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23082</v>
      </c>
      <c r="C22432" s="2">
        <v>17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23083</v>
      </c>
      <c r="C22433" s="2">
        <v>17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23084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23085</v>
      </c>
      <c r="C22435" s="2">
        <v>10</v>
      </c>
      <c r="D22435" s="2" t="s">
        <v>745</v>
      </c>
      <c r="E22435" s="2"/>
      <c r="F22435" s="2"/>
      <c r="G22435" s="2"/>
      <c r="H22435" s="2"/>
    </row>
    <row r="22436" spans="2:8">
      <c r="B22436" s="2" t="s">
        <v>23086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23087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23088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23089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23090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23091</v>
      </c>
      <c r="C22441" s="2">
        <v>11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23092</v>
      </c>
      <c r="C22442" s="2">
        <v>11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23093</v>
      </c>
      <c r="C22443" s="2">
        <v>13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23094</v>
      </c>
      <c r="C22444" s="2">
        <v>13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23095</v>
      </c>
      <c r="C22445" s="2">
        <v>17</v>
      </c>
      <c r="D22445" s="2" t="s">
        <v>745</v>
      </c>
      <c r="E22445" s="2"/>
      <c r="F22445" s="2"/>
      <c r="G22445" s="2"/>
      <c r="H22445" s="2"/>
    </row>
    <row r="22446" spans="2:8">
      <c r="B22446" s="2" t="s">
        <v>23096</v>
      </c>
      <c r="C22446" s="2">
        <v>17</v>
      </c>
      <c r="D22446" s="2" t="s">
        <v>745</v>
      </c>
      <c r="E22446" s="2"/>
      <c r="F22446" s="2"/>
      <c r="G22446" s="2"/>
      <c r="H22446" s="2"/>
    </row>
    <row r="22447" spans="2:8">
      <c r="B22447" s="2" t="s">
        <v>23097</v>
      </c>
      <c r="C22447" s="2">
        <v>17</v>
      </c>
      <c r="D22447" s="2" t="s">
        <v>745</v>
      </c>
      <c r="E22447" s="2"/>
      <c r="F22447" s="2"/>
      <c r="G22447" s="2"/>
      <c r="H22447" s="2"/>
    </row>
    <row r="22448" spans="2:8">
      <c r="B22448" s="2" t="s">
        <v>23098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23099</v>
      </c>
      <c r="C22449" s="2">
        <v>18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23100</v>
      </c>
      <c r="C22450" s="2">
        <v>18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23101</v>
      </c>
      <c r="C22451" s="2">
        <v>19</v>
      </c>
      <c r="D22451" s="2" t="s">
        <v>19</v>
      </c>
      <c r="E22451" s="2"/>
      <c r="F22451" s="2"/>
      <c r="G22451" s="2"/>
      <c r="H22451" s="2"/>
    </row>
    <row r="22452" spans="2:8">
      <c r="B22452" s="2" t="s">
        <v>23102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23103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23104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23105</v>
      </c>
      <c r="C22455" s="2">
        <v>19</v>
      </c>
      <c r="D22455" s="2" t="s">
        <v>19</v>
      </c>
      <c r="E22455" s="2"/>
      <c r="F22455" s="2"/>
      <c r="G22455" s="2"/>
      <c r="H22455" s="2"/>
    </row>
    <row r="22456" spans="2:8">
      <c r="B22456" s="2" t="s">
        <v>23106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23107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23108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23109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23110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23111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23112</v>
      </c>
      <c r="C22462" s="2">
        <v>15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23113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23114</v>
      </c>
      <c r="C22464" s="2">
        <v>15</v>
      </c>
      <c r="D22464" s="2" t="s">
        <v>19</v>
      </c>
      <c r="E22464" s="2"/>
      <c r="F22464" s="2"/>
      <c r="G22464" s="2"/>
      <c r="H22464" s="2"/>
    </row>
    <row r="22465" spans="2:8">
      <c r="B22465" s="2" t="s">
        <v>23115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23116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23117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23118</v>
      </c>
      <c r="C22468" s="2">
        <v>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23119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23120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23121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23122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23123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23124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23125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23126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23127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23128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23129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23130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23131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23132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23133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23134</v>
      </c>
      <c r="C22484" s="2">
        <v>18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23135</v>
      </c>
      <c r="C22485" s="2">
        <v>17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23136</v>
      </c>
      <c r="C22486" s="2">
        <v>18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23137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23138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23139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23140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23141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23142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23143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23144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23145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23146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23147</v>
      </c>
      <c r="C22497" s="2">
        <v>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23148</v>
      </c>
      <c r="C22498" s="2">
        <v>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23149</v>
      </c>
      <c r="C22499" s="2">
        <v>6</v>
      </c>
      <c r="D22499" s="2" t="s">
        <v>745</v>
      </c>
      <c r="E22499" s="2"/>
      <c r="F22499" s="2"/>
      <c r="G22499" s="2"/>
      <c r="H22499" s="2"/>
    </row>
    <row r="22500" spans="2:8">
      <c r="B22500" s="2" t="s">
        <v>23150</v>
      </c>
      <c r="C22500" s="2">
        <v>5</v>
      </c>
      <c r="D22500" s="2" t="s">
        <v>745</v>
      </c>
      <c r="E22500" s="2"/>
      <c r="F22500" s="2"/>
      <c r="G22500" s="2"/>
      <c r="H22500" s="2"/>
    </row>
    <row r="22501" spans="2:8">
      <c r="B22501" s="2" t="s">
        <v>23151</v>
      </c>
      <c r="C22501" s="2">
        <v>22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23152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23153</v>
      </c>
      <c r="C22503" s="2">
        <v>21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23154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23155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23156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23157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23158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23159</v>
      </c>
      <c r="C22509" s="2">
        <v>5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23160</v>
      </c>
      <c r="C22510" s="2">
        <v>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23161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23162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23163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23164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23165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23166</v>
      </c>
      <c r="C22516" s="2">
        <v>16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23167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23168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23169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23170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23171</v>
      </c>
      <c r="C22521" s="2">
        <v>21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23172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23173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23174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23175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23176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23177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23178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23179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23180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23181</v>
      </c>
      <c r="C22531" s="2">
        <v>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23182</v>
      </c>
      <c r="C22532" s="2">
        <v>12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23183</v>
      </c>
      <c r="C22533" s="2">
        <v>12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23184</v>
      </c>
      <c r="C22534" s="2">
        <v>5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23185</v>
      </c>
      <c r="C22535" s="2">
        <v>12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23186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23187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23188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23189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23190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23191</v>
      </c>
      <c r="C22541" s="2">
        <v>16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23192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23193</v>
      </c>
      <c r="C22543" s="2">
        <v>19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23194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23195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23196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23197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23198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23199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23200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23201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23202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23203</v>
      </c>
      <c r="C22553" s="2">
        <v>18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23204</v>
      </c>
      <c r="C22554" s="2">
        <v>17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23205</v>
      </c>
      <c r="C22555" s="2">
        <v>17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23206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23207</v>
      </c>
      <c r="C22557" s="2">
        <v>18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23208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23209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23210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23211</v>
      </c>
      <c r="C22561" s="2">
        <v>17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23212</v>
      </c>
      <c r="C22562" s="2">
        <v>18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23213</v>
      </c>
      <c r="C22563" s="2">
        <v>19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23214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23215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23216</v>
      </c>
      <c r="C22566" s="2">
        <v>17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23217</v>
      </c>
      <c r="C22567" s="2">
        <v>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23218</v>
      </c>
      <c r="C22568" s="2">
        <v>10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23219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23220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23221</v>
      </c>
      <c r="C22571" s="2">
        <v>12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23222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23223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23224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23225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23226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23227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23228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23229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23230</v>
      </c>
      <c r="C22580" s="2">
        <v>15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23231</v>
      </c>
      <c r="C22581" s="2">
        <v>14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23232</v>
      </c>
      <c r="C22582" s="2">
        <v>14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23233</v>
      </c>
      <c r="C22583" s="2">
        <v>14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23234</v>
      </c>
      <c r="C22584" s="2">
        <v>13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23235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23236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23237</v>
      </c>
      <c r="C22587" s="2">
        <v>13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23238</v>
      </c>
      <c r="C22588" s="2">
        <v>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23239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23240</v>
      </c>
      <c r="C22590" s="2">
        <v>11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23241</v>
      </c>
      <c r="C22591" s="2">
        <v>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23242</v>
      </c>
      <c r="C22592" s="2">
        <v>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23243</v>
      </c>
      <c r="C22593" s="2">
        <v>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23244</v>
      </c>
      <c r="C22594" s="2">
        <v>13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23245</v>
      </c>
      <c r="C22595" s="2">
        <v>20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23246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23247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23248</v>
      </c>
      <c r="C22598" s="2">
        <v>15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23249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23250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23251</v>
      </c>
      <c r="C22601" s="2">
        <v>18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23252</v>
      </c>
      <c r="C22602" s="2">
        <v>13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23253</v>
      </c>
      <c r="C22603" s="2">
        <v>16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23254</v>
      </c>
      <c r="C22604" s="2">
        <v>16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23255</v>
      </c>
      <c r="C22605" s="2">
        <v>16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23256</v>
      </c>
      <c r="C22606" s="2">
        <v>15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23257</v>
      </c>
      <c r="C22607" s="2">
        <v>10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23258</v>
      </c>
      <c r="C22608" s="2">
        <v>10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23259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23260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23261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23262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23263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23264</v>
      </c>
      <c r="C22614" s="2">
        <v>13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23265</v>
      </c>
      <c r="C22615" s="2">
        <v>15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23266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23267</v>
      </c>
      <c r="C22617" s="2">
        <v>17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23268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23269</v>
      </c>
      <c r="C22619" s="2">
        <v>38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23270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23271</v>
      </c>
      <c r="C22621" s="2">
        <v>15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23272</v>
      </c>
      <c r="C22622" s="2">
        <v>15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23273</v>
      </c>
      <c r="C22623" s="2">
        <v>17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23274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23275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23276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23277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23278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23279</v>
      </c>
      <c r="C22629" s="2">
        <v>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23280</v>
      </c>
      <c r="C22630" s="2">
        <v>16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23281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23282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23283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23284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23285</v>
      </c>
      <c r="C22635" s="2">
        <v>16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23286</v>
      </c>
      <c r="C22636" s="2">
        <v>12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23287</v>
      </c>
      <c r="C22637" s="2">
        <v>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23288</v>
      </c>
      <c r="C22638" s="2">
        <v>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23289</v>
      </c>
      <c r="C22639" s="2">
        <v>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23290</v>
      </c>
      <c r="C22640" s="2">
        <v>11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23291</v>
      </c>
      <c r="C22641" s="2">
        <v>11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23292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23293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23294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23295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23296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23297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23298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23299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23300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23301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23302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23303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23304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23305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23306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23307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23308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23309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23310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23311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23312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23313</v>
      </c>
      <c r="C22663" s="2">
        <v>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23314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23315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23316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23317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23318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23319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23320</v>
      </c>
      <c r="C22670" s="2">
        <v>19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23321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23322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23323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23324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23325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23326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23327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23328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23329</v>
      </c>
      <c r="C22679" s="2">
        <v>16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23330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23331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23332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23333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23334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23335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23336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23337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23338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23339</v>
      </c>
      <c r="C22689" s="2">
        <v>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23340</v>
      </c>
      <c r="C22690" s="2">
        <v>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23341</v>
      </c>
      <c r="C22691" s="2">
        <v>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23342</v>
      </c>
      <c r="C22692" s="2">
        <v>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23343</v>
      </c>
      <c r="C22693" s="2">
        <v>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23344</v>
      </c>
      <c r="C22694" s="2">
        <v>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23345</v>
      </c>
      <c r="C22695" s="2">
        <v>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23346</v>
      </c>
      <c r="C22696" s="2">
        <v>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23347</v>
      </c>
      <c r="C22697" s="2">
        <v>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23348</v>
      </c>
      <c r="C22698" s="2">
        <v>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23349</v>
      </c>
      <c r="C22699" s="2">
        <v>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23350</v>
      </c>
      <c r="C22700" s="2">
        <v>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23351</v>
      </c>
      <c r="C22701" s="2">
        <v>14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23352</v>
      </c>
      <c r="C22702" s="2">
        <v>14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23353</v>
      </c>
      <c r="C22703" s="2">
        <v>15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23354</v>
      </c>
      <c r="C22704" s="2">
        <v>15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23355</v>
      </c>
      <c r="C22705" s="2">
        <v>16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23356</v>
      </c>
      <c r="C22706" s="2">
        <v>14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23357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23358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23359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23360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23361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23362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23363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23364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23365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23366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23367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23368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23369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23370</v>
      </c>
      <c r="C22720" s="2">
        <v>17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23371</v>
      </c>
      <c r="C22721" s="2">
        <v>16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23372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23373</v>
      </c>
      <c r="C22723" s="2">
        <v>18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23374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23375</v>
      </c>
      <c r="C22725" s="2">
        <v>20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23376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23377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23378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23379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23380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23381</v>
      </c>
      <c r="C22731" s="2">
        <v>14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23382</v>
      </c>
      <c r="C22732" s="2">
        <v>10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23383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23384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23385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23386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23387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23388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23389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23390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23391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23392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23393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23394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23395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23396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23397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23398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23399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23400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23401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23402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23403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23404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23405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23406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23407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23408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23409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23410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23411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23412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23413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23414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23415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23416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23417</v>
      </c>
      <c r="C22767" s="2">
        <v>12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23418</v>
      </c>
      <c r="C22768" s="2">
        <v>13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23419</v>
      </c>
      <c r="C22769" s="2">
        <v>13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23420</v>
      </c>
      <c r="C22770" s="2">
        <v>14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23421</v>
      </c>
      <c r="C22771" s="2">
        <v>15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23422</v>
      </c>
      <c r="C22772" s="2">
        <v>16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23423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23424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23425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23426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23427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23428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23429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23430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23431</v>
      </c>
      <c r="C22781" s="2">
        <v>20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23432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23433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23434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23435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23436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23437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23438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23439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23440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23441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23442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23443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23444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23445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23446</v>
      </c>
      <c r="C22796" s="2">
        <v>21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23447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23448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23449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23450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23451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23452</v>
      </c>
      <c r="C22802" s="2">
        <v>19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23453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23454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23455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23456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23457</v>
      </c>
      <c r="C22807" s="2">
        <v>19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23458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23459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23460</v>
      </c>
      <c r="C22810" s="2">
        <v>19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23461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23462</v>
      </c>
      <c r="C22812" s="2">
        <v>17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23463</v>
      </c>
      <c r="C22813" s="2">
        <v>14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23464</v>
      </c>
      <c r="C22814" s="2">
        <v>14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23465</v>
      </c>
      <c r="C22815" s="2">
        <v>17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23466</v>
      </c>
      <c r="C22816" s="2">
        <v>16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23467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23468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23469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23470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23471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23472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23473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23474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23475</v>
      </c>
      <c r="C22825" s="2">
        <v>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23476</v>
      </c>
      <c r="C22826" s="2">
        <v>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23477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23478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23479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23480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23481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23482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23483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23484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23485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23486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23487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23488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23489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23490</v>
      </c>
      <c r="C22840" s="2">
        <v>35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23491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23492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23493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23494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23495</v>
      </c>
      <c r="C22845" s="2">
        <v>16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23496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23497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23498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23499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23500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23501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23502</v>
      </c>
      <c r="C22852" s="2">
        <v>19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23503</v>
      </c>
      <c r="C22853" s="2">
        <v>19</v>
      </c>
      <c r="D22853" s="2" t="s">
        <v>745</v>
      </c>
      <c r="E22853" s="2"/>
      <c r="F22853" s="2"/>
      <c r="G22853" s="2"/>
      <c r="H22853" s="2"/>
    </row>
    <row r="22854" spans="2:8">
      <c r="B22854" s="2" t="s">
        <v>23504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23505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23506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23507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23508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23509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23510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23511</v>
      </c>
      <c r="C22861" s="2">
        <v>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23512</v>
      </c>
      <c r="C22862" s="2">
        <v>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23513</v>
      </c>
      <c r="C22863" s="2">
        <v>16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23514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23515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23516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23517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23518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23519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23520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23521</v>
      </c>
      <c r="C22871" s="2">
        <v>11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23522</v>
      </c>
      <c r="C22872" s="2">
        <v>13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23523</v>
      </c>
      <c r="C22873" s="2">
        <v>15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23524</v>
      </c>
      <c r="C22874" s="2">
        <v>17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23525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23526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23527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23528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23529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23530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23531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23532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23533</v>
      </c>
      <c r="C22883" s="2">
        <v>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23534</v>
      </c>
      <c r="C22884" s="2">
        <v>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23535</v>
      </c>
      <c r="C22885" s="2">
        <v>13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23536</v>
      </c>
      <c r="C22886" s="2">
        <v>14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23537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23538</v>
      </c>
      <c r="C22888" s="2">
        <v>15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23539</v>
      </c>
      <c r="C22889" s="2">
        <v>13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23540</v>
      </c>
      <c r="C22890" s="2">
        <v>13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23541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23542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23543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23544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23545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23546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23547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23548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23549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23550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23551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23552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23553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23554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23555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23556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23557</v>
      </c>
      <c r="C22907" s="2">
        <v>17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23558</v>
      </c>
      <c r="C22908" s="2">
        <v>10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23559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23560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23561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23562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23563</v>
      </c>
      <c r="C22913" s="2">
        <v>11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23564</v>
      </c>
      <c r="C22914" s="2">
        <v>11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23565</v>
      </c>
      <c r="C22915" s="2">
        <v>14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23566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23567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23568</v>
      </c>
      <c r="C22918" s="2">
        <v>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23569</v>
      </c>
      <c r="C22919" s="2">
        <v>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23570</v>
      </c>
      <c r="C22920" s="2">
        <v>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23571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23572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23573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23574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23575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23576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23577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23578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23579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23580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23581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23582</v>
      </c>
      <c r="C22932" s="2">
        <v>22</v>
      </c>
      <c r="D22932" s="2" t="s">
        <v>745</v>
      </c>
      <c r="E22932" s="2"/>
      <c r="F22932" s="2"/>
      <c r="G22932" s="2"/>
      <c r="H22932" s="2"/>
    </row>
    <row r="22933" spans="2:8">
      <c r="B22933" s="2" t="s">
        <v>23583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23584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23585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23586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23587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23588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23589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23590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23591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23592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23593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23594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23595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23596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23597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23598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23599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23600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23601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23602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23603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23604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23605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23606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23607</v>
      </c>
      <c r="C22957" s="2">
        <v>16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23608</v>
      </c>
      <c r="C22958" s="2">
        <v>18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23609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23610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23611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23612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23613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23614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23615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23616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23617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23618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23619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23620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23621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23622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23623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23624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23625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23626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23627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23628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23629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23630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23631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23632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23633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23634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23635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23636</v>
      </c>
      <c r="C22986" s="2">
        <v>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23637</v>
      </c>
      <c r="C22987" s="2">
        <v>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23638</v>
      </c>
      <c r="C22988" s="2">
        <v>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23639</v>
      </c>
      <c r="C22989" s="2">
        <v>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23640</v>
      </c>
      <c r="C22990" s="2">
        <v>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23641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23642</v>
      </c>
      <c r="C22992" s="2">
        <v>15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23643</v>
      </c>
      <c r="C22993" s="2">
        <v>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23644</v>
      </c>
      <c r="C22994" s="2">
        <v>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23645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23646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23647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23648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23649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23650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23651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23652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23653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23654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23655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23656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23657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23658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23659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23660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23661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23662</v>
      </c>
      <c r="C23012" s="2">
        <v>20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23663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23664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23665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23666</v>
      </c>
      <c r="C23016" s="2">
        <v>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23667</v>
      </c>
      <c r="C23017" s="2">
        <v>16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23668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23669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23670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23671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23672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23673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23674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23675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23676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23677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23678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23679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23680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23681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23682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23683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23684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23685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23686</v>
      </c>
      <c r="C23036" s="2">
        <v>18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23687</v>
      </c>
      <c r="C23037" s="2">
        <v>17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23688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23689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23690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23691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23692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23693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23694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23695</v>
      </c>
      <c r="C23045" s="2">
        <v>12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23696</v>
      </c>
      <c r="C23046" s="2">
        <v>11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23697</v>
      </c>
      <c r="C23047" s="2">
        <v>10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23698</v>
      </c>
      <c r="C23048" s="2">
        <v>10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23699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23700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23701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23702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23703</v>
      </c>
      <c r="C23053" s="2">
        <v>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23704</v>
      </c>
      <c r="C23054" s="2">
        <v>12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23705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23706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23707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23708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23709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23710</v>
      </c>
      <c r="C23060" s="2">
        <v>18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23711</v>
      </c>
      <c r="C23061" s="2">
        <v>18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23712</v>
      </c>
      <c r="C23062" s="2">
        <v>18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23713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23714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23715</v>
      </c>
      <c r="C23065" s="2">
        <v>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23716</v>
      </c>
      <c r="C23066" s="2">
        <v>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23717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23718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23719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23720</v>
      </c>
      <c r="C23070" s="2">
        <v>10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23721</v>
      </c>
      <c r="C23071" s="2">
        <v>10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23722</v>
      </c>
      <c r="C23072" s="2">
        <v>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23723</v>
      </c>
      <c r="C23073" s="2">
        <v>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23724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23725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23726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23727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23728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23729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23730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23731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23732</v>
      </c>
      <c r="C23082" s="2">
        <v>16</v>
      </c>
      <c r="D23082" s="2" t="s">
        <v>745</v>
      </c>
      <c r="E23082" s="2"/>
      <c r="F23082" s="2"/>
      <c r="G23082" s="2"/>
      <c r="H23082" s="2"/>
    </row>
    <row r="23083" spans="2:8">
      <c r="B23083" s="2" t="s">
        <v>23733</v>
      </c>
      <c r="C23083" s="2">
        <v>17</v>
      </c>
      <c r="D23083" s="2" t="s">
        <v>745</v>
      </c>
      <c r="E23083" s="2"/>
      <c r="F23083" s="2"/>
      <c r="G23083" s="2"/>
      <c r="H23083" s="2"/>
    </row>
    <row r="23084" spans="2:8">
      <c r="B23084" s="2" t="s">
        <v>23734</v>
      </c>
      <c r="C23084" s="2">
        <v>17</v>
      </c>
      <c r="D23084" s="2" t="s">
        <v>745</v>
      </c>
      <c r="E23084" s="2"/>
      <c r="F23084" s="2"/>
      <c r="G23084" s="2"/>
      <c r="H23084" s="2"/>
    </row>
    <row r="23085" spans="2:8">
      <c r="B23085" s="2" t="s">
        <v>23735</v>
      </c>
      <c r="C23085" s="2">
        <v>17</v>
      </c>
      <c r="D23085" s="2" t="s">
        <v>745</v>
      </c>
      <c r="E23085" s="2"/>
      <c r="F23085" s="2"/>
      <c r="G23085" s="2"/>
      <c r="H23085" s="2"/>
    </row>
    <row r="23086" spans="2:8">
      <c r="B23086" s="2" t="s">
        <v>23736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23737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23738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23739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23740</v>
      </c>
      <c r="C23090" s="2">
        <v>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23741</v>
      </c>
      <c r="C23091" s="2">
        <v>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23742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23743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23744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23745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23746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23747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23748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23749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23750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23751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23752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23753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23754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23755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23756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23757</v>
      </c>
      <c r="C23107" s="2">
        <v>10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23758</v>
      </c>
      <c r="C23108" s="2">
        <v>12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23759</v>
      </c>
      <c r="C23109" s="2">
        <v>16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23760</v>
      </c>
      <c r="C23110" s="2">
        <v>19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23761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23762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23763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23764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23765</v>
      </c>
      <c r="C23115" s="2">
        <v>18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23766</v>
      </c>
      <c r="C23116" s="2">
        <v>18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23767</v>
      </c>
      <c r="C23117" s="2">
        <v>19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23768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23769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23770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23771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23772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23773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23774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23775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23776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23777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23778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23779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23780</v>
      </c>
      <c r="C23130" s="2">
        <v>21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23781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23782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23783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23784</v>
      </c>
      <c r="C23134" s="2">
        <v>17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23785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23786</v>
      </c>
      <c r="C23136" s="2">
        <v>17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23787</v>
      </c>
      <c r="C23137" s="2">
        <v>18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23788</v>
      </c>
      <c r="C23138" s="2">
        <v>11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23789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23790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23791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23792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23793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23794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23795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23796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23797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23798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23799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23800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23801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23802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23803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23804</v>
      </c>
      <c r="C23154" s="2">
        <v>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23805</v>
      </c>
      <c r="C23155" s="2">
        <v>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23806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23807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23808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23809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23810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23811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23812</v>
      </c>
      <c r="C23162" s="2">
        <v>14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23813</v>
      </c>
      <c r="C23163" s="2">
        <v>14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23814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23815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23816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23817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23818</v>
      </c>
      <c r="C23168" s="2">
        <v>19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23819</v>
      </c>
      <c r="C23169" s="2">
        <v>17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23820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23821</v>
      </c>
      <c r="C23171" s="2">
        <v>8</v>
      </c>
      <c r="D23171" s="2" t="s">
        <v>745</v>
      </c>
      <c r="E23171" s="2"/>
      <c r="F23171" s="2"/>
      <c r="G23171" s="2"/>
      <c r="H23171" s="2"/>
    </row>
    <row r="23172" spans="2:8">
      <c r="B23172" s="2" t="s">
        <v>23822</v>
      </c>
      <c r="C23172" s="2">
        <v>6</v>
      </c>
      <c r="D23172" s="2" t="s">
        <v>745</v>
      </c>
      <c r="E23172" s="2"/>
      <c r="F23172" s="2"/>
      <c r="G23172" s="2"/>
      <c r="H23172" s="2"/>
    </row>
    <row r="23173" spans="2:8">
      <c r="B23173" s="2" t="s">
        <v>23823</v>
      </c>
      <c r="C23173" s="2">
        <v>6</v>
      </c>
      <c r="D23173" s="2" t="s">
        <v>745</v>
      </c>
      <c r="E23173" s="2"/>
      <c r="F23173" s="2"/>
      <c r="G23173" s="2"/>
      <c r="H23173" s="2"/>
    </row>
    <row r="23174" spans="2:8">
      <c r="B23174" s="2" t="s">
        <v>23824</v>
      </c>
      <c r="C23174" s="2">
        <v>6</v>
      </c>
      <c r="D23174" s="2" t="s">
        <v>745</v>
      </c>
      <c r="E23174" s="2"/>
      <c r="F23174" s="2"/>
      <c r="G23174" s="2"/>
      <c r="H23174" s="2"/>
    </row>
    <row r="23175" spans="2:8">
      <c r="B23175" s="2" t="s">
        <v>23825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23826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23827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23828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23829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23830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23831</v>
      </c>
      <c r="C23181" s="2">
        <v>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23832</v>
      </c>
      <c r="C23182" s="2">
        <v>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23833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23834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23835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23836</v>
      </c>
      <c r="C23186" s="2">
        <v>15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23837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23838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23839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23840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23841</v>
      </c>
      <c r="C23191" s="2">
        <v>15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23842</v>
      </c>
      <c r="C23192" s="2">
        <v>14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23843</v>
      </c>
      <c r="C23193" s="2">
        <v>13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23844</v>
      </c>
      <c r="C23194" s="2">
        <v>12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23845</v>
      </c>
      <c r="C23195" s="2">
        <v>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23846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23847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23848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23849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23850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23851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23852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23853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23854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23855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23856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23857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23858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23859</v>
      </c>
      <c r="C23209" s="2">
        <v>41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23860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23861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23862</v>
      </c>
      <c r="C23212" s="2">
        <v>12</v>
      </c>
      <c r="D23212" s="2" t="s">
        <v>745</v>
      </c>
      <c r="E23212" s="2"/>
      <c r="F23212" s="2"/>
      <c r="G23212" s="2"/>
      <c r="H23212" s="2"/>
    </row>
    <row r="23213" spans="2:8">
      <c r="B23213" s="2" t="s">
        <v>23863</v>
      </c>
      <c r="C23213" s="2">
        <v>11</v>
      </c>
      <c r="D23213" s="2" t="s">
        <v>745</v>
      </c>
      <c r="E23213" s="2"/>
      <c r="F23213" s="2"/>
      <c r="G23213" s="2"/>
      <c r="H23213" s="2"/>
    </row>
    <row r="23214" spans="2:8">
      <c r="B23214" s="2" t="s">
        <v>23864</v>
      </c>
      <c r="C23214" s="2">
        <v>8</v>
      </c>
      <c r="D23214" s="2" t="s">
        <v>745</v>
      </c>
      <c r="E23214" s="2"/>
      <c r="F23214" s="2"/>
      <c r="G23214" s="2"/>
      <c r="H23214" s="2"/>
    </row>
    <row r="23215" spans="2:8">
      <c r="B23215" s="2" t="s">
        <v>23865</v>
      </c>
      <c r="C23215" s="2">
        <v>6</v>
      </c>
      <c r="D23215" s="2" t="s">
        <v>745</v>
      </c>
      <c r="E23215" s="2"/>
      <c r="F23215" s="2"/>
      <c r="G23215" s="2"/>
      <c r="H23215" s="2"/>
    </row>
    <row r="23216" spans="2:8">
      <c r="B23216" s="2" t="s">
        <v>23866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23867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23868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23869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23870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23871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23872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23873</v>
      </c>
      <c r="C23223" s="2">
        <v>17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23874</v>
      </c>
      <c r="C23224" s="2">
        <v>18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23875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23876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23877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23878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23879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23880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23881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23882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23883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23884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23885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23886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23887</v>
      </c>
      <c r="C23237" s="2">
        <v>22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23888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23889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23890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23891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23892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23893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23894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23895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23896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23897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23898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23899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23900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23901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23902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23903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23904</v>
      </c>
      <c r="C23254" s="2">
        <v>12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23905</v>
      </c>
      <c r="C23255" s="2">
        <v>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23906</v>
      </c>
      <c r="C23256" s="2">
        <v>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23907</v>
      </c>
      <c r="C23257" s="2">
        <v>15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23908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23909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23910</v>
      </c>
      <c r="C23260" s="2">
        <v>12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23911</v>
      </c>
      <c r="C23261" s="2">
        <v>5</v>
      </c>
      <c r="D23261" s="2" t="s">
        <v>745</v>
      </c>
      <c r="E23261" s="2"/>
      <c r="F23261" s="2"/>
      <c r="G23261" s="2"/>
      <c r="H23261" s="2"/>
    </row>
    <row r="23262" spans="2:8">
      <c r="B23262" s="2" t="s">
        <v>23912</v>
      </c>
      <c r="C23262" s="2">
        <v>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23913</v>
      </c>
      <c r="C23263" s="2">
        <v>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23914</v>
      </c>
      <c r="C23264" s="2">
        <v>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23915</v>
      </c>
      <c r="C23265" s="2">
        <v>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23916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23917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23918</v>
      </c>
      <c r="C23268" s="2">
        <v>19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23919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23920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23921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23922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23923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23924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23925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23926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23927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23928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23929</v>
      </c>
      <c r="C23279" s="2">
        <v>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23930</v>
      </c>
      <c r="C23280" s="2">
        <v>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23931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23932</v>
      </c>
      <c r="C23282" s="2">
        <v>18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23933</v>
      </c>
      <c r="C23283" s="2">
        <v>19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23934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23935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23936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23937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23938</v>
      </c>
      <c r="C23288" s="2">
        <v>5</v>
      </c>
      <c r="D23288" s="2" t="s">
        <v>745</v>
      </c>
      <c r="E23288" s="2"/>
      <c r="F23288" s="2"/>
      <c r="G23288" s="2"/>
      <c r="H23288" s="2"/>
    </row>
    <row r="23289" spans="2:8">
      <c r="B23289" s="2" t="s">
        <v>23939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23940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23941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23942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23943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23944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23945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23946</v>
      </c>
      <c r="C23296" s="2">
        <v>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23947</v>
      </c>
      <c r="C23297" s="2">
        <v>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23948</v>
      </c>
      <c r="C23298" s="2">
        <v>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23949</v>
      </c>
      <c r="C23299" s="2">
        <v>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23950</v>
      </c>
      <c r="C23300" s="2">
        <v>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23951</v>
      </c>
      <c r="C23301" s="2">
        <v>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23952</v>
      </c>
      <c r="C23302" s="2">
        <v>12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23953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23954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23955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23956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23957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23958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23959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23960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23961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23962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23963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23964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23965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23966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23967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23968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23969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23970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23971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23972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23973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23974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23975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23976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23977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23978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23979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23980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23981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23982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23983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23984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23985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23986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23987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23988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23989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23990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23991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23992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23993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23994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23995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23996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23997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23998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23999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24000</v>
      </c>
      <c r="C23350" s="2">
        <v>14</v>
      </c>
      <c r="D23350" s="2" t="s">
        <v>19</v>
      </c>
      <c r="E23350" s="2"/>
      <c r="F23350" s="2"/>
      <c r="G23350" s="2"/>
      <c r="H23350" s="2"/>
    </row>
    <row r="23351" spans="2:8">
      <c r="B23351" s="2" t="s">
        <v>24001</v>
      </c>
      <c r="C23351" s="2">
        <v>17</v>
      </c>
      <c r="D23351" s="2" t="s">
        <v>19</v>
      </c>
      <c r="E23351" s="2"/>
      <c r="F23351" s="2"/>
      <c r="G23351" s="2"/>
      <c r="H23351" s="2"/>
    </row>
    <row r="23352" spans="2:8">
      <c r="B23352" s="2" t="s">
        <v>24002</v>
      </c>
      <c r="C23352" s="2">
        <v>19</v>
      </c>
      <c r="D23352" s="2" t="s">
        <v>19</v>
      </c>
      <c r="E23352" s="2"/>
      <c r="F23352" s="2"/>
      <c r="G23352" s="2"/>
      <c r="H23352" s="2"/>
    </row>
    <row r="23353" spans="2:8">
      <c r="B23353" s="2" t="s">
        <v>24003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24004</v>
      </c>
      <c r="C23354" s="2">
        <v>5</v>
      </c>
      <c r="D23354" s="2" t="s">
        <v>19</v>
      </c>
      <c r="E23354" s="2"/>
      <c r="F23354" s="2"/>
      <c r="G23354" s="2"/>
      <c r="H23354" s="2"/>
    </row>
    <row r="23355" spans="2:8">
      <c r="B23355" s="2" t="s">
        <v>24005</v>
      </c>
      <c r="C23355" s="2">
        <v>7</v>
      </c>
      <c r="D23355" s="2" t="s">
        <v>19</v>
      </c>
      <c r="E23355" s="2"/>
      <c r="F23355" s="2"/>
      <c r="G23355" s="2"/>
      <c r="H23355" s="2"/>
    </row>
    <row r="23356" spans="2:8">
      <c r="B23356" s="2" t="s">
        <v>24006</v>
      </c>
      <c r="C23356" s="2">
        <v>11</v>
      </c>
      <c r="D23356" s="2" t="s">
        <v>19</v>
      </c>
      <c r="E23356" s="2"/>
      <c r="F23356" s="2"/>
      <c r="G23356" s="2"/>
      <c r="H23356" s="2"/>
    </row>
    <row r="23357" spans="2:8">
      <c r="B23357" s="2" t="s">
        <v>24007</v>
      </c>
      <c r="C23357" s="2">
        <v>12</v>
      </c>
      <c r="D23357" s="2" t="s">
        <v>19</v>
      </c>
      <c r="E23357" s="2"/>
      <c r="F23357" s="2"/>
      <c r="G23357" s="2"/>
      <c r="H23357" s="2"/>
    </row>
    <row r="23358" spans="2:8">
      <c r="B23358" s="2" t="s">
        <v>24008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24009</v>
      </c>
      <c r="C23359" s="2">
        <v>18</v>
      </c>
      <c r="D23359" s="2" t="s">
        <v>19</v>
      </c>
      <c r="E23359" s="2"/>
      <c r="F23359" s="2"/>
      <c r="G23359" s="2"/>
      <c r="H23359" s="2"/>
    </row>
    <row r="23360" spans="2:8">
      <c r="B23360" s="2" t="s">
        <v>24010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24011</v>
      </c>
      <c r="C23361" s="2">
        <v>18</v>
      </c>
      <c r="D23361" s="2" t="s">
        <v>745</v>
      </c>
      <c r="E23361" s="2"/>
      <c r="F23361" s="2"/>
      <c r="G23361" s="2"/>
      <c r="H23361" s="2"/>
    </row>
    <row r="23362" spans="2:8">
      <c r="B23362" s="2" t="s">
        <v>24012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24013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24014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24015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24016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24017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24018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24019</v>
      </c>
      <c r="C23369" s="2">
        <v>5</v>
      </c>
      <c r="D23369" s="2" t="s">
        <v>19</v>
      </c>
      <c r="E23369" s="2"/>
      <c r="F23369" s="2"/>
      <c r="G23369" s="2"/>
      <c r="H23369" s="2"/>
    </row>
    <row r="23370" spans="2:8">
      <c r="B23370" s="2" t="s">
        <v>24020</v>
      </c>
      <c r="C23370" s="2">
        <v>7</v>
      </c>
      <c r="D23370" s="2" t="s">
        <v>745</v>
      </c>
      <c r="E23370" s="2"/>
      <c r="F23370" s="2"/>
      <c r="G23370" s="2"/>
      <c r="H23370" s="2"/>
    </row>
    <row r="23371" spans="2:8">
      <c r="B23371" s="2" t="s">
        <v>24021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24022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24023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24024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24025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24026</v>
      </c>
      <c r="C23376" s="2">
        <v>19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24027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24028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24029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24030</v>
      </c>
      <c r="C23380" s="2">
        <v>19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24031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24032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24033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24034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24035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24036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24037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24038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24039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24040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24041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24042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24043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24044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24045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24046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24047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24048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24049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24050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24051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24052</v>
      </c>
      <c r="C23402" s="2">
        <v>25</v>
      </c>
      <c r="D23402" s="2" t="s">
        <v>745</v>
      </c>
      <c r="E23402" s="2"/>
      <c r="F23402" s="2"/>
      <c r="G23402" s="2"/>
      <c r="H23402" s="2"/>
    </row>
    <row r="23403" spans="2:8">
      <c r="B23403" s="2" t="s">
        <v>24053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24054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24055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24056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24057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24058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24059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24060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24061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24062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24063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24064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24065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24066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24067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24068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24069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24070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24071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24072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24073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24074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24075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24076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24077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24078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24079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24080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24081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24082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24083</v>
      </c>
      <c r="C23433" s="2">
        <v>16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24084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24085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24086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24087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24088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24089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24090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24091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24092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24093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24094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24095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24096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24097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24098</v>
      </c>
      <c r="C23448" s="2">
        <v>20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24099</v>
      </c>
      <c r="C23449" s="2">
        <v>19</v>
      </c>
      <c r="D23449" s="2" t="s">
        <v>19</v>
      </c>
      <c r="E23449" s="2"/>
      <c r="F23449" s="2"/>
      <c r="G23449" s="2"/>
      <c r="H23449" s="2"/>
    </row>
    <row r="23450" spans="2:8">
      <c r="B23450" s="2" t="s">
        <v>24100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24101</v>
      </c>
      <c r="C23451" s="2">
        <v>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24102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24103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24104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24105</v>
      </c>
      <c r="C23455" s="2">
        <v>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24106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24107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24108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24109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24110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24111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24112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24113</v>
      </c>
      <c r="C23463" s="2">
        <v>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24114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24115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24116</v>
      </c>
      <c r="C23466" s="2">
        <v>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24117</v>
      </c>
      <c r="C23467" s="2">
        <v>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24118</v>
      </c>
      <c r="C23468" s="2">
        <v>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24119</v>
      </c>
      <c r="C23469" s="2">
        <v>5</v>
      </c>
      <c r="D23469" s="2" t="s">
        <v>19</v>
      </c>
      <c r="E23469" s="2"/>
      <c r="F23469" s="2"/>
      <c r="G23469" s="2"/>
      <c r="H23469" s="2"/>
    </row>
    <row r="23470" spans="2:8">
      <c r="B23470" s="2" t="s">
        <v>24120</v>
      </c>
      <c r="C23470" s="2">
        <v>15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24121</v>
      </c>
      <c r="C23471" s="2">
        <v>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24122</v>
      </c>
      <c r="C23472" s="2">
        <v>16</v>
      </c>
      <c r="D23472" s="2" t="s">
        <v>19</v>
      </c>
      <c r="E23472" s="2"/>
      <c r="F23472" s="2"/>
      <c r="G23472" s="2"/>
      <c r="H23472" s="2"/>
    </row>
    <row r="23473" spans="2:8">
      <c r="B23473" s="2" t="s">
        <v>24123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24124</v>
      </c>
      <c r="C23474" s="2">
        <v>14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24125</v>
      </c>
      <c r="C23475" s="2">
        <v>15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24126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24127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24128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24129</v>
      </c>
      <c r="C23479" s="2">
        <v>20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24130</v>
      </c>
      <c r="C23480" s="2">
        <v>20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24131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24132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24133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24134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24135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24136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24137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24138</v>
      </c>
      <c r="C23488" s="2">
        <v>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24139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24140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24141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24142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24143</v>
      </c>
      <c r="C23493" s="2">
        <v>8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24144</v>
      </c>
      <c r="C23494" s="2">
        <v>10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24145</v>
      </c>
      <c r="C23495" s="2">
        <v>10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24146</v>
      </c>
      <c r="C23496" s="2">
        <v>11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24147</v>
      </c>
      <c r="C23497" s="2">
        <v>11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24148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24149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24150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24151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24152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24153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24154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24155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24156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24157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24158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24159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24160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24161</v>
      </c>
      <c r="C23511" s="2">
        <v>14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24162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24163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24164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24165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24166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24167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24168</v>
      </c>
      <c r="C23518" s="2">
        <v>53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24169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24170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24171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24172</v>
      </c>
      <c r="C23522" s="2">
        <v>15</v>
      </c>
      <c r="D23522" s="2" t="s">
        <v>745</v>
      </c>
      <c r="E23522" s="2"/>
      <c r="F23522" s="2"/>
      <c r="G23522" s="2"/>
      <c r="H23522" s="2"/>
    </row>
    <row r="23523" spans="2:8">
      <c r="B23523" s="2" t="s">
        <v>24173</v>
      </c>
      <c r="C23523" s="2">
        <v>5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24174</v>
      </c>
      <c r="C23524" s="2">
        <v>5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24175</v>
      </c>
      <c r="C23525" s="2">
        <v>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24176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24177</v>
      </c>
      <c r="C23527" s="2">
        <v>20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24178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24179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24180</v>
      </c>
      <c r="C23530" s="2">
        <v>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24181</v>
      </c>
      <c r="C23531" s="2">
        <v>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24182</v>
      </c>
      <c r="C23532" s="2">
        <v>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24183</v>
      </c>
      <c r="C23533" s="2">
        <v>7</v>
      </c>
      <c r="D23533" s="2" t="s">
        <v>745</v>
      </c>
      <c r="E23533" s="2"/>
      <c r="F23533" s="2"/>
      <c r="G23533" s="2"/>
      <c r="H23533" s="2"/>
    </row>
    <row r="23534" spans="2:8">
      <c r="B23534" s="2" t="s">
        <v>24184</v>
      </c>
      <c r="C23534" s="2">
        <v>8</v>
      </c>
      <c r="D23534" s="2" t="s">
        <v>745</v>
      </c>
      <c r="E23534" s="2"/>
      <c r="F23534" s="2"/>
      <c r="G23534" s="2"/>
      <c r="H23534" s="2"/>
    </row>
    <row r="23535" spans="2:8">
      <c r="B23535" s="2" t="s">
        <v>24185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24186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24187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24188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24189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24190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24191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24192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24193</v>
      </c>
      <c r="C23543" s="2">
        <v>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24194</v>
      </c>
      <c r="C23544" s="2">
        <v>5</v>
      </c>
      <c r="D23544" s="2" t="s">
        <v>745</v>
      </c>
      <c r="E23544" s="2"/>
      <c r="F23544" s="2"/>
      <c r="G23544" s="2"/>
      <c r="H23544" s="2"/>
    </row>
    <row r="23545" spans="2:8">
      <c r="B23545" s="2" t="s">
        <v>24195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24196</v>
      </c>
      <c r="C23546" s="2">
        <v>20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24197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24198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24199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24200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24201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24202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24203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24204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24205</v>
      </c>
      <c r="C23555" s="2">
        <v>17</v>
      </c>
      <c r="D23555" s="2" t="s">
        <v>745</v>
      </c>
      <c r="E23555" s="2"/>
      <c r="F23555" s="2"/>
      <c r="G23555" s="2"/>
      <c r="H23555" s="2"/>
    </row>
    <row r="23556" spans="2:8">
      <c r="B23556" s="2" t="s">
        <v>24206</v>
      </c>
      <c r="C23556" s="2">
        <v>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24207</v>
      </c>
      <c r="C23557" s="2">
        <v>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24208</v>
      </c>
      <c r="C23558" s="2">
        <v>16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24209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24210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24211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24212</v>
      </c>
      <c r="C23562" s="2">
        <v>5</v>
      </c>
      <c r="D23562" s="2" t="s">
        <v>745</v>
      </c>
      <c r="E23562" s="2"/>
      <c r="F23562" s="2"/>
      <c r="G23562" s="2"/>
      <c r="H23562" s="2"/>
    </row>
    <row r="23563" spans="2:8">
      <c r="B23563" s="2" t="s">
        <v>24213</v>
      </c>
      <c r="C23563" s="2">
        <v>5</v>
      </c>
      <c r="D23563" s="2" t="s">
        <v>745</v>
      </c>
      <c r="E23563" s="2"/>
      <c r="F23563" s="2"/>
      <c r="G23563" s="2"/>
      <c r="H23563" s="2"/>
    </row>
    <row r="23564" spans="2:8">
      <c r="B23564" s="2" t="s">
        <v>24214</v>
      </c>
      <c r="C23564" s="2">
        <v>11</v>
      </c>
      <c r="D23564" s="2" t="s">
        <v>745</v>
      </c>
      <c r="E23564" s="2"/>
      <c r="F23564" s="2"/>
      <c r="G23564" s="2"/>
      <c r="H23564" s="2"/>
    </row>
    <row r="23565" spans="2:8">
      <c r="B23565" s="2" t="s">
        <v>24215</v>
      </c>
      <c r="C23565" s="2">
        <v>11</v>
      </c>
      <c r="D23565" s="2" t="s">
        <v>745</v>
      </c>
      <c r="E23565" s="2"/>
      <c r="F23565" s="2"/>
      <c r="G23565" s="2"/>
      <c r="H23565" s="2"/>
    </row>
    <row r="23566" spans="2:8">
      <c r="B23566" s="2" t="s">
        <v>24216</v>
      </c>
      <c r="C23566" s="2">
        <v>11</v>
      </c>
      <c r="D23566" s="2" t="s">
        <v>745</v>
      </c>
      <c r="E23566" s="2"/>
      <c r="F23566" s="2"/>
      <c r="G23566" s="2"/>
      <c r="H23566" s="2"/>
    </row>
    <row r="23567" spans="2:8">
      <c r="B23567" s="2" t="s">
        <v>24217</v>
      </c>
      <c r="C23567" s="2">
        <v>11</v>
      </c>
      <c r="D23567" s="2" t="s">
        <v>745</v>
      </c>
      <c r="E23567" s="2"/>
      <c r="F23567" s="2"/>
      <c r="G23567" s="2"/>
      <c r="H23567" s="2"/>
    </row>
    <row r="23568" spans="2:8">
      <c r="B23568" s="2" t="s">
        <v>24218</v>
      </c>
      <c r="C23568" s="2">
        <v>11</v>
      </c>
      <c r="D23568" s="2" t="s">
        <v>745</v>
      </c>
      <c r="E23568" s="2"/>
      <c r="F23568" s="2"/>
      <c r="G23568" s="2"/>
      <c r="H23568" s="2"/>
    </row>
    <row r="23569" spans="2:8">
      <c r="B23569" s="2" t="s">
        <v>24219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24220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24221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24222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24223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24224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24225</v>
      </c>
      <c r="C23575" s="2">
        <v>14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24226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24227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24228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24229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24230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24231</v>
      </c>
      <c r="C23581" s="2">
        <v>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24232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24233</v>
      </c>
      <c r="C23583" s="2">
        <v>17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24234</v>
      </c>
      <c r="C23584" s="2">
        <v>16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24235</v>
      </c>
      <c r="C23585" s="2">
        <v>14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24236</v>
      </c>
      <c r="C23586" s="2">
        <v>14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24237</v>
      </c>
      <c r="C23587" s="2">
        <v>14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24238</v>
      </c>
      <c r="C23588" s="2">
        <v>15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24239</v>
      </c>
      <c r="C23589" s="2">
        <v>13</v>
      </c>
      <c r="D23589" s="2" t="s">
        <v>745</v>
      </c>
      <c r="E23589" s="2"/>
      <c r="F23589" s="2"/>
      <c r="G23589" s="2"/>
      <c r="H23589" s="2"/>
    </row>
    <row r="23590" spans="2:8">
      <c r="B23590" s="2" t="s">
        <v>24240</v>
      </c>
      <c r="C23590" s="2">
        <v>14</v>
      </c>
      <c r="D23590" s="2" t="s">
        <v>745</v>
      </c>
      <c r="E23590" s="2"/>
      <c r="F23590" s="2"/>
      <c r="G23590" s="2"/>
      <c r="H23590" s="2"/>
    </row>
    <row r="23591" spans="2:8">
      <c r="B23591" s="2" t="s">
        <v>24241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24242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24243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24244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24245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24246</v>
      </c>
      <c r="C23596" s="2">
        <v>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24247</v>
      </c>
      <c r="C23597" s="2">
        <v>14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24248</v>
      </c>
      <c r="C23598" s="2">
        <v>17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24249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24250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24251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24252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24253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24254</v>
      </c>
      <c r="C23604" s="2">
        <v>19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24255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24256</v>
      </c>
      <c r="C23606" s="2">
        <v>17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24257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24258</v>
      </c>
      <c r="C23608" s="2">
        <v>19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24259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24260</v>
      </c>
      <c r="C23610" s="2">
        <v>21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24261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24262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24263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24264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24265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24266</v>
      </c>
      <c r="C23616" s="2">
        <v>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24267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24268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24269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24270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24271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24272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24273</v>
      </c>
      <c r="C23623" s="2">
        <v>15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24274</v>
      </c>
      <c r="C23624" s="2">
        <v>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24275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24276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24277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24278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24279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24280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24281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24282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24283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24284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24285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24286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24287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24288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24289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24290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24291</v>
      </c>
      <c r="C23641" s="2">
        <v>18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24292</v>
      </c>
      <c r="C23642" s="2">
        <v>16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24293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24294</v>
      </c>
      <c r="C23644" s="2">
        <v>14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24295</v>
      </c>
      <c r="C23645" s="2">
        <v>15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24296</v>
      </c>
      <c r="C23646" s="2">
        <v>15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24297</v>
      </c>
      <c r="C23647" s="2">
        <v>20</v>
      </c>
      <c r="D23647" s="2" t="s">
        <v>745</v>
      </c>
      <c r="E23647" s="2"/>
      <c r="F23647" s="2"/>
      <c r="G23647" s="2"/>
      <c r="H23647" s="2"/>
    </row>
    <row r="23648" spans="2:8">
      <c r="B23648" s="2" t="s">
        <v>24298</v>
      </c>
      <c r="C23648" s="2">
        <v>15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24299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24300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24301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24302</v>
      </c>
      <c r="C23652" s="2">
        <v>20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24303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24304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24305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24306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24307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24308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24309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24310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24311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24312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24313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24314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24315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24316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24317</v>
      </c>
      <c r="C23667" s="2">
        <v>22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24318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24319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24320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24321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24322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24323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24324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24325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24326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24327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24328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24329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24330</v>
      </c>
      <c r="C23680" s="2">
        <v>17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24331</v>
      </c>
      <c r="C23681" s="2">
        <v>14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24332</v>
      </c>
      <c r="C23682" s="2">
        <v>14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24333</v>
      </c>
      <c r="C23683" s="2">
        <v>13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24334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24335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24336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24337</v>
      </c>
      <c r="C23687" s="2">
        <v>13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24338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24339</v>
      </c>
      <c r="C23689" s="2">
        <v>13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24340</v>
      </c>
      <c r="C23690" s="2">
        <v>13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24341</v>
      </c>
      <c r="C23691" s="2">
        <v>13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24342</v>
      </c>
      <c r="C23692" s="2">
        <v>10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24343</v>
      </c>
      <c r="C23693" s="2">
        <v>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24344</v>
      </c>
      <c r="C23694" s="2">
        <v>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24345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24346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24347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24348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24349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24350</v>
      </c>
      <c r="C23700" s="2">
        <v>34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24351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24352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24353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24354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24355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24356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24357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24358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24359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24360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24361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24362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24363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24364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24365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24366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24367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24368</v>
      </c>
      <c r="C23718" s="2">
        <v>10</v>
      </c>
      <c r="D23718" s="2" t="s">
        <v>745</v>
      </c>
      <c r="E23718" s="2"/>
      <c r="F23718" s="2"/>
      <c r="G23718" s="2"/>
      <c r="H23718" s="2"/>
    </row>
    <row r="23719" spans="2:8">
      <c r="B23719" s="2" t="s">
        <v>24369</v>
      </c>
      <c r="C23719" s="2">
        <v>11</v>
      </c>
      <c r="D23719" s="2" t="s">
        <v>745</v>
      </c>
      <c r="E23719" s="2"/>
      <c r="F23719" s="2"/>
      <c r="G23719" s="2"/>
      <c r="H23719" s="2"/>
    </row>
    <row r="23720" spans="2:8">
      <c r="B23720" s="2" t="s">
        <v>24370</v>
      </c>
      <c r="C23720" s="2">
        <v>12</v>
      </c>
      <c r="D23720" s="2" t="s">
        <v>745</v>
      </c>
      <c r="E23720" s="2"/>
      <c r="F23720" s="2"/>
      <c r="G23720" s="2"/>
      <c r="H23720" s="2"/>
    </row>
    <row r="23721" spans="2:8">
      <c r="B23721" s="2" t="s">
        <v>24371</v>
      </c>
      <c r="C23721" s="2">
        <v>19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24372</v>
      </c>
      <c r="C23722" s="2">
        <v>18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24373</v>
      </c>
      <c r="C23723" s="2">
        <v>18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24374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24375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24376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24377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24378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24379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24380</v>
      </c>
      <c r="C23730" s="2">
        <v>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24381</v>
      </c>
      <c r="C23731" s="2">
        <v>10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24382</v>
      </c>
      <c r="C23732" s="2">
        <v>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24383</v>
      </c>
      <c r="C23733" s="2">
        <v>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24384</v>
      </c>
      <c r="C23734" s="2">
        <v>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24385</v>
      </c>
      <c r="C23735" s="2">
        <v>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24386</v>
      </c>
      <c r="C23736" s="2">
        <v>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24387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24388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24389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24390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24391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24392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24393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24394</v>
      </c>
      <c r="C23744" s="2">
        <v>20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24395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24396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24397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24398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24399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24400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24401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24402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24403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24404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24405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24406</v>
      </c>
      <c r="C23756" s="2">
        <v>21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24407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24408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24409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24410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24411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24412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24413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24414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24415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24416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24417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24418</v>
      </c>
      <c r="C23768" s="2">
        <v>13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24419</v>
      </c>
      <c r="C23769" s="2">
        <v>15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24420</v>
      </c>
      <c r="C23770" s="2">
        <v>15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24421</v>
      </c>
      <c r="C23771" s="2">
        <v>16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24422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24423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24424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24425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24426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24427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24428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24429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24430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24431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24432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24433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24434</v>
      </c>
      <c r="C23784" s="2">
        <v>18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24435</v>
      </c>
      <c r="C23785" s="2">
        <v>18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24436</v>
      </c>
      <c r="C23786" s="2">
        <v>19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24437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24438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24439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24440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24441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24442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24443</v>
      </c>
      <c r="C23793" s="2">
        <v>19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24444</v>
      </c>
      <c r="C23794" s="2">
        <v>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24445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24446</v>
      </c>
      <c r="C23796" s="2">
        <v>19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24447</v>
      </c>
      <c r="C23797" s="2">
        <v>20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24448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24449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24450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24451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24452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24453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24454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24455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24456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24457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24458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24459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24460</v>
      </c>
      <c r="C23810" s="2">
        <v>16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24461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24462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24463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24464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24465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24466</v>
      </c>
      <c r="C23816" s="2">
        <v>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24467</v>
      </c>
      <c r="C23817" s="2">
        <v>12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24468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24469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24470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24471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24472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24473</v>
      </c>
      <c r="C23823" s="2">
        <v>18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24474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24475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24476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24477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24478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24479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24480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24481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24482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24483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24484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24485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24486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24487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24488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24489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24490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24491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24492</v>
      </c>
      <c r="C23842" s="2">
        <v>13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24493</v>
      </c>
      <c r="C23843" s="2">
        <v>15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24494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24495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24496</v>
      </c>
      <c r="C23846" s="2">
        <v>17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24497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24498</v>
      </c>
      <c r="C23848" s="2">
        <v>14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24499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24500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24501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24502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24503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24504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24505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24506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24507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24508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24509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24510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24511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24512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24513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24514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24515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24516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24517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24518</v>
      </c>
      <c r="C23868" s="2">
        <v>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24519</v>
      </c>
      <c r="C23869" s="2">
        <v>41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24520</v>
      </c>
      <c r="C23870" s="2">
        <v>36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24521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24522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24523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24524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24525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24526</v>
      </c>
      <c r="C23876" s="2">
        <v>20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24527</v>
      </c>
      <c r="C23877" s="2">
        <v>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24528</v>
      </c>
      <c r="C23878" s="2">
        <v>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24529</v>
      </c>
      <c r="C23879" s="2">
        <v>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24530</v>
      </c>
      <c r="C23880" s="2">
        <v>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24531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24532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24533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24534</v>
      </c>
      <c r="C23884" s="2">
        <v>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24535</v>
      </c>
      <c r="C23885" s="2">
        <v>13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24536</v>
      </c>
      <c r="C23886" s="2">
        <v>17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24537</v>
      </c>
      <c r="C23887" s="2">
        <v>19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24538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24539</v>
      </c>
      <c r="C23889" s="2">
        <v>14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24540</v>
      </c>
      <c r="C23890" s="2">
        <v>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24541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24542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24543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24544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24545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24546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24547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24548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24549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24550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24551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24552</v>
      </c>
      <c r="C23902" s="2">
        <v>11</v>
      </c>
      <c r="D23902" s="2" t="s">
        <v>745</v>
      </c>
      <c r="E23902" s="2"/>
      <c r="F23902" s="2"/>
      <c r="G23902" s="2"/>
      <c r="H23902" s="2"/>
    </row>
    <row r="23903" spans="2:8">
      <c r="B23903" s="2" t="s">
        <v>24553</v>
      </c>
      <c r="C23903" s="2">
        <v>12</v>
      </c>
      <c r="D23903" s="2" t="s">
        <v>745</v>
      </c>
      <c r="E23903" s="2"/>
      <c r="F23903" s="2"/>
      <c r="G23903" s="2"/>
      <c r="H23903" s="2"/>
    </row>
    <row r="23904" spans="2:8">
      <c r="B23904" s="2" t="s">
        <v>24554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24555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24556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24557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24558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24559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24560</v>
      </c>
      <c r="C23910" s="2">
        <v>18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24561</v>
      </c>
      <c r="C23911" s="2">
        <v>5</v>
      </c>
      <c r="D23911" s="2" t="s">
        <v>745</v>
      </c>
      <c r="E23911" s="2"/>
      <c r="F23911" s="2"/>
      <c r="G23911" s="2"/>
      <c r="H23911" s="2"/>
    </row>
    <row r="23912" spans="2:8">
      <c r="B23912" s="2" t="s">
        <v>24562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24563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24564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24565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24566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24567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24568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24569</v>
      </c>
      <c r="C23919" s="2">
        <v>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24570</v>
      </c>
      <c r="C23920" s="2">
        <v>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24571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24572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24573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24574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24575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24576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24577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24578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24579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24580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24581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24582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24583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24584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24585</v>
      </c>
      <c r="C23935" s="2">
        <v>13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24586</v>
      </c>
      <c r="C23936" s="2">
        <v>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24587</v>
      </c>
      <c r="C23937" s="2">
        <v>6</v>
      </c>
      <c r="D23937" s="2" t="s">
        <v>745</v>
      </c>
      <c r="E23937" s="2"/>
      <c r="F23937" s="2"/>
      <c r="G23937" s="2"/>
      <c r="H23937" s="2"/>
    </row>
    <row r="23938" spans="2:8">
      <c r="B23938" s="2" t="s">
        <v>24588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24589</v>
      </c>
      <c r="C23939" s="2">
        <v>17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24590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24591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24592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24593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24594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24595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24596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24597</v>
      </c>
      <c r="C23947" s="2">
        <v>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24598</v>
      </c>
      <c r="C23948" s="2">
        <v>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24599</v>
      </c>
      <c r="C23949" s="2">
        <v>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24600</v>
      </c>
      <c r="C23950" s="2">
        <v>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24601</v>
      </c>
      <c r="C23951" s="2">
        <v>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24602</v>
      </c>
      <c r="C23952" s="2">
        <v>10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24603</v>
      </c>
      <c r="C23953" s="2">
        <v>15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24604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24605</v>
      </c>
      <c r="C23955" s="2">
        <v>14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24606</v>
      </c>
      <c r="C23956" s="2">
        <v>15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24607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24608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24609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24610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24611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24612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24613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24614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24615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24616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24617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24618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24619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24620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24621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24622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24623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24624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24625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24626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24627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24628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24629</v>
      </c>
      <c r="C23979" s="2">
        <v>5</v>
      </c>
      <c r="D23979" s="2" t="s">
        <v>745</v>
      </c>
      <c r="E23979" s="2"/>
      <c r="F23979" s="2"/>
      <c r="G23979" s="2"/>
      <c r="H23979" s="2"/>
    </row>
    <row r="23980" spans="2:8">
      <c r="B23980" s="2" t="s">
        <v>24630</v>
      </c>
      <c r="C23980" s="2">
        <v>5</v>
      </c>
      <c r="D23980" s="2" t="s">
        <v>745</v>
      </c>
      <c r="E23980" s="2"/>
      <c r="F23980" s="2"/>
      <c r="G23980" s="2"/>
      <c r="H23980" s="2"/>
    </row>
    <row r="23981" spans="2:8">
      <c r="B23981" s="2" t="s">
        <v>24631</v>
      </c>
      <c r="C23981" s="2">
        <v>5</v>
      </c>
      <c r="D23981" s="2" t="s">
        <v>745</v>
      </c>
      <c r="E23981" s="2"/>
      <c r="F23981" s="2"/>
      <c r="G23981" s="2"/>
      <c r="H23981" s="2"/>
    </row>
    <row r="23982" spans="2:8">
      <c r="B23982" s="2" t="s">
        <v>24632</v>
      </c>
      <c r="C23982" s="2">
        <v>13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24633</v>
      </c>
      <c r="C23983" s="2">
        <v>16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24634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24635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24636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24637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24638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24639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24640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24641</v>
      </c>
      <c r="C23991" s="2">
        <v>14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24642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24643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24644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24645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24646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24647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24648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24649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24650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24651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24652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24653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24654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24655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24656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24657</v>
      </c>
      <c r="C24007" s="2">
        <v>20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24658</v>
      </c>
      <c r="C24008" s="2">
        <v>13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24659</v>
      </c>
      <c r="C24009" s="2">
        <v>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24660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24661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24662</v>
      </c>
      <c r="C24012" s="2">
        <v>5</v>
      </c>
      <c r="D24012" s="2" t="s">
        <v>745</v>
      </c>
      <c r="E24012" s="2"/>
      <c r="F24012" s="2"/>
      <c r="G24012" s="2"/>
      <c r="H24012" s="2"/>
    </row>
    <row r="24013" spans="2:8">
      <c r="B24013" s="2" t="s">
        <v>24663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24664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24665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24666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24667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24668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24669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24670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24671</v>
      </c>
      <c r="C24021" s="2">
        <v>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24672</v>
      </c>
      <c r="C24022" s="2">
        <v>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24673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24674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24675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24676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24677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24678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24679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24680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24681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24682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24683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24684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24685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24686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24687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24688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24689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24690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24691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24692</v>
      </c>
      <c r="C24042" s="2">
        <v>17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24693</v>
      </c>
      <c r="C24043" s="2">
        <v>17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24694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24695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24696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24697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24698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24699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24700</v>
      </c>
      <c r="C24050" s="2">
        <v>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24701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24702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24703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24704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24705</v>
      </c>
      <c r="C24055" s="2">
        <v>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24706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24707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24708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24709</v>
      </c>
      <c r="C24059" s="2">
        <v>13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24710</v>
      </c>
      <c r="C24060" s="2">
        <v>15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24711</v>
      </c>
      <c r="C24061" s="2">
        <v>15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24712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24713</v>
      </c>
      <c r="C24063" s="2">
        <v>14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24714</v>
      </c>
      <c r="C24064" s="2">
        <v>12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24715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24716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24717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24718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24719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24720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24721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24722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24723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24724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24725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24726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24727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24728</v>
      </c>
      <c r="C24078" s="2">
        <v>5</v>
      </c>
      <c r="D24078" s="2" t="s">
        <v>745</v>
      </c>
      <c r="E24078" s="2"/>
      <c r="F24078" s="2"/>
      <c r="G24078" s="2"/>
      <c r="H24078" s="2"/>
    </row>
    <row r="24079" spans="2:8">
      <c r="B24079" s="2" t="s">
        <v>24729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24730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24731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24732</v>
      </c>
      <c r="C24082" s="2">
        <v>5</v>
      </c>
      <c r="D24082" s="2" t="s">
        <v>745</v>
      </c>
      <c r="E24082" s="2"/>
      <c r="F24082" s="2"/>
      <c r="G24082" s="2"/>
      <c r="H24082" s="2"/>
    </row>
    <row r="24083" spans="2:8">
      <c r="B24083" s="2" t="s">
        <v>24733</v>
      </c>
      <c r="C24083" s="2">
        <v>5</v>
      </c>
      <c r="D24083" s="2" t="s">
        <v>745</v>
      </c>
      <c r="E24083" s="2"/>
      <c r="F24083" s="2"/>
      <c r="G24083" s="2"/>
      <c r="H24083" s="2"/>
    </row>
    <row r="24084" spans="2:8">
      <c r="B24084" s="2" t="s">
        <v>24734</v>
      </c>
      <c r="C24084" s="2">
        <v>16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24735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24736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24737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24738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24739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24740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24741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24742</v>
      </c>
      <c r="C24092" s="2">
        <v>11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24743</v>
      </c>
      <c r="C24093" s="2">
        <v>16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24744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24745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24746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24747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24748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24749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24750</v>
      </c>
      <c r="C24100" s="2">
        <v>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24751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24752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24753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24754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24755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24756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24757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24758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24759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24760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24761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24762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24763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24764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24765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24766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24767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24768</v>
      </c>
      <c r="C24118" s="2">
        <v>38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24769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24770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24771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24772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24773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24774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24775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24776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24777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24778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24779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24780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24781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24782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24783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24784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24785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24786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24787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24788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24789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24790</v>
      </c>
      <c r="C24140" s="2">
        <v>12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24791</v>
      </c>
      <c r="C24141" s="2">
        <v>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24792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24793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24794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24795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24796</v>
      </c>
      <c r="C24146" s="2">
        <v>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24797</v>
      </c>
      <c r="C24147" s="2">
        <v>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24798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24799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24800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24801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24802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24803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24804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24805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24806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24807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24808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24809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24810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24811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24812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24813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24814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24815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24816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24817</v>
      </c>
      <c r="C24167" s="2">
        <v>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24818</v>
      </c>
      <c r="C24168" s="2">
        <v>15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24819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24820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24821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24822</v>
      </c>
      <c r="C24172" s="2">
        <v>6</v>
      </c>
      <c r="D24172" s="2" t="s">
        <v>745</v>
      </c>
      <c r="E24172" s="2"/>
      <c r="F24172" s="2"/>
      <c r="G24172" s="2"/>
      <c r="H24172" s="2"/>
    </row>
    <row r="24173" spans="2:8">
      <c r="B24173" s="2" t="s">
        <v>24823</v>
      </c>
      <c r="C24173" s="2">
        <v>5</v>
      </c>
      <c r="D24173" s="2" t="s">
        <v>745</v>
      </c>
      <c r="E24173" s="2"/>
      <c r="F24173" s="2"/>
      <c r="G24173" s="2"/>
      <c r="H24173" s="2"/>
    </row>
    <row r="24174" spans="2:8">
      <c r="B24174" s="2" t="s">
        <v>24824</v>
      </c>
      <c r="C24174" s="2">
        <v>5</v>
      </c>
      <c r="D24174" s="2" t="s">
        <v>745</v>
      </c>
      <c r="E24174" s="2"/>
      <c r="F24174" s="2"/>
      <c r="G24174" s="2"/>
      <c r="H24174" s="2"/>
    </row>
    <row r="24175" spans="2:8">
      <c r="B24175" s="2" t="s">
        <v>24825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24826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24827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24828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24829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24830</v>
      </c>
      <c r="C24180" s="2">
        <v>20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24831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24832</v>
      </c>
      <c r="C24182" s="2">
        <v>13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24833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24834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24835</v>
      </c>
      <c r="C24185" s="2">
        <v>16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24836</v>
      </c>
      <c r="C24186" s="2">
        <v>16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24837</v>
      </c>
      <c r="C24187" s="2">
        <v>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24838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24839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24840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24841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24842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24843</v>
      </c>
      <c r="C24193" s="2">
        <v>19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24844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24845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24846</v>
      </c>
      <c r="C24196" s="2">
        <v>23</v>
      </c>
      <c r="D24196" s="2" t="s">
        <v>745</v>
      </c>
      <c r="E24196" s="2"/>
      <c r="F24196" s="2"/>
      <c r="G24196" s="2"/>
      <c r="H24196" s="2"/>
    </row>
    <row r="24197" spans="2:8">
      <c r="B24197" s="2" t="s">
        <v>24847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24848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24849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24850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24851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24852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24853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24854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24855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24856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24857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24858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24859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24860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24861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24862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24863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24864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24865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24866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24867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24868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24869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24870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24871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24872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24873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24874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24875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24876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24877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24878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24879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24880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24881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24882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24883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24884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24885</v>
      </c>
      <c r="C24235" s="2">
        <v>35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24886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24887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24888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24889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24890</v>
      </c>
      <c r="C24240" s="2">
        <v>6</v>
      </c>
      <c r="D24240" s="2" t="s">
        <v>745</v>
      </c>
      <c r="E24240" s="2"/>
      <c r="F24240" s="2"/>
      <c r="G24240" s="2"/>
      <c r="H24240" s="2"/>
    </row>
    <row r="24241" spans="2:8">
      <c r="B24241" s="2" t="s">
        <v>24891</v>
      </c>
      <c r="C24241" s="2">
        <v>5</v>
      </c>
      <c r="D24241" s="2" t="s">
        <v>745</v>
      </c>
      <c r="E24241" s="2"/>
      <c r="F24241" s="2"/>
      <c r="G24241" s="2"/>
      <c r="H24241" s="2"/>
    </row>
    <row r="24242" spans="2:8">
      <c r="B24242" s="2" t="s">
        <v>24892</v>
      </c>
      <c r="C24242" s="2">
        <v>6</v>
      </c>
      <c r="D24242" s="2" t="s">
        <v>745</v>
      </c>
      <c r="E24242" s="2"/>
      <c r="F24242" s="2"/>
      <c r="G24242" s="2"/>
      <c r="H24242" s="2"/>
    </row>
    <row r="24243" spans="2:8">
      <c r="B24243" s="2" t="s">
        <v>24893</v>
      </c>
      <c r="C24243" s="2">
        <v>5</v>
      </c>
      <c r="D24243" s="2" t="s">
        <v>745</v>
      </c>
      <c r="E24243" s="2"/>
      <c r="F24243" s="2"/>
      <c r="G24243" s="2"/>
      <c r="H24243" s="2"/>
    </row>
    <row r="24244" spans="2:8">
      <c r="B24244" s="2" t="s">
        <v>24894</v>
      </c>
      <c r="C24244" s="2">
        <v>6</v>
      </c>
      <c r="D24244" s="2" t="s">
        <v>745</v>
      </c>
      <c r="E24244" s="2"/>
      <c r="F24244" s="2"/>
      <c r="G24244" s="2"/>
      <c r="H24244" s="2"/>
    </row>
    <row r="24245" spans="2:8">
      <c r="B24245" s="2" t="s">
        <v>24895</v>
      </c>
      <c r="C24245" s="2">
        <v>19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24896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24897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24898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24899</v>
      </c>
      <c r="C24249" s="2">
        <v>11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24900</v>
      </c>
      <c r="C24250" s="2">
        <v>16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24901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24902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24903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24904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24905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24906</v>
      </c>
      <c r="C24256" s="2">
        <v>11</v>
      </c>
      <c r="D24256" s="2" t="s">
        <v>745</v>
      </c>
      <c r="E24256" s="2"/>
      <c r="F24256" s="2"/>
      <c r="G24256" s="2"/>
      <c r="H24256" s="2"/>
    </row>
    <row r="24257" spans="2:8">
      <c r="B24257" s="2" t="s">
        <v>24907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24908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24909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24910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24911</v>
      </c>
      <c r="C24261" s="2">
        <v>17</v>
      </c>
      <c r="D24261" s="2" t="s">
        <v>745</v>
      </c>
      <c r="E24261" s="2"/>
      <c r="F24261" s="2"/>
      <c r="G24261" s="2"/>
      <c r="H24261" s="2"/>
    </row>
    <row r="24262" spans="2:8">
      <c r="B24262" s="2" t="s">
        <v>24912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24913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24914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24915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24916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24917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24918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24919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24920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24921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24922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24923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24924</v>
      </c>
      <c r="C24274" s="2">
        <v>13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24925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24926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24927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24928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24929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24930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24931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24932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24933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24934</v>
      </c>
      <c r="C24284" s="2">
        <v>15</v>
      </c>
      <c r="D24284" s="2" t="s">
        <v>745</v>
      </c>
      <c r="E24284" s="2"/>
      <c r="F24284" s="2"/>
      <c r="G24284" s="2"/>
      <c r="H24284" s="2"/>
    </row>
    <row r="24285" spans="2:8">
      <c r="B24285" s="2" t="s">
        <v>24935</v>
      </c>
      <c r="C24285" s="2">
        <v>15</v>
      </c>
      <c r="D24285" s="2" t="s">
        <v>745</v>
      </c>
      <c r="E24285" s="2"/>
      <c r="F24285" s="2"/>
      <c r="G24285" s="2"/>
      <c r="H24285" s="2"/>
    </row>
    <row r="24286" spans="2:8">
      <c r="B24286" s="2" t="s">
        <v>24936</v>
      </c>
      <c r="C24286" s="2">
        <v>15</v>
      </c>
      <c r="D24286" s="2" t="s">
        <v>745</v>
      </c>
      <c r="E24286" s="2"/>
      <c r="F24286" s="2"/>
      <c r="G24286" s="2"/>
      <c r="H24286" s="2"/>
    </row>
    <row r="24287" spans="2:8">
      <c r="B24287" s="2" t="s">
        <v>24937</v>
      </c>
      <c r="C24287" s="2">
        <v>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24938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24939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24940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24941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24942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24943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24944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24945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24946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24947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24948</v>
      </c>
      <c r="C24298" s="2">
        <v>37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24949</v>
      </c>
      <c r="C24299" s="2">
        <v>36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24950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24951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24952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24953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24954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24955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24956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24957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24958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24959</v>
      </c>
      <c r="C24309" s="2">
        <v>13</v>
      </c>
      <c r="D24309" s="2" t="s">
        <v>745</v>
      </c>
      <c r="E24309" s="2"/>
      <c r="F24309" s="2"/>
      <c r="G24309" s="2"/>
      <c r="H24309" s="2"/>
    </row>
    <row r="24310" spans="2:8">
      <c r="B24310" s="2" t="s">
        <v>24960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24961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24962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24963</v>
      </c>
      <c r="C24313" s="2">
        <v>16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24964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24965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24966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24967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24968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24969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24970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24971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24972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24973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24974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24975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24976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24977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24978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24979</v>
      </c>
      <c r="C24329" s="2">
        <v>16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24980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24981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24982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24983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24984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24985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24986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24987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24988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24989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24990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24991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24992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24993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24994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24995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24996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24997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24998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24999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25000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25001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25002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25003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25004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25005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25006</v>
      </c>
      <c r="C24356" s="2">
        <v>17</v>
      </c>
      <c r="D24356" s="2" t="s">
        <v>19</v>
      </c>
      <c r="E24356" s="2"/>
      <c r="F24356" s="2"/>
      <c r="G24356" s="2"/>
      <c r="H24356" s="2"/>
    </row>
    <row r="24357" spans="2:8">
      <c r="B24357" s="2" t="s">
        <v>25007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25008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25009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25010</v>
      </c>
      <c r="C24360" s="2">
        <v>20</v>
      </c>
      <c r="D24360" s="2" t="s">
        <v>19</v>
      </c>
      <c r="E24360" s="2"/>
      <c r="F24360" s="2"/>
      <c r="G24360" s="2"/>
      <c r="H24360" s="2"/>
    </row>
    <row r="24361" spans="2:8">
      <c r="B24361" s="2" t="s">
        <v>25011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25012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25013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25014</v>
      </c>
      <c r="C24364" s="2">
        <v>5</v>
      </c>
      <c r="D24364" s="2" t="s">
        <v>745</v>
      </c>
      <c r="E24364" s="2"/>
      <c r="F24364" s="2"/>
      <c r="G24364" s="2"/>
      <c r="H24364" s="2"/>
    </row>
    <row r="24365" spans="2:8">
      <c r="B24365" s="2" t="s">
        <v>25015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25016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25017</v>
      </c>
      <c r="C24367" s="2">
        <v>5</v>
      </c>
      <c r="D24367" s="2" t="s">
        <v>19</v>
      </c>
      <c r="E24367" s="2"/>
      <c r="F24367" s="2"/>
      <c r="G24367" s="2"/>
      <c r="H24367" s="2"/>
    </row>
    <row r="24368" spans="2:8">
      <c r="B24368" s="2" t="s">
        <v>25018</v>
      </c>
      <c r="C24368" s="2">
        <v>5</v>
      </c>
      <c r="D24368" s="2" t="s">
        <v>745</v>
      </c>
      <c r="E24368" s="2"/>
      <c r="F24368" s="2"/>
      <c r="G24368" s="2"/>
      <c r="H24368" s="2"/>
    </row>
    <row r="24369" spans="2:8">
      <c r="B24369" s="2" t="s">
        <v>25019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25020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25021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25022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25023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25024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25025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25026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25027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25028</v>
      </c>
      <c r="C24378" s="2">
        <v>14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25029</v>
      </c>
      <c r="C24379" s="2">
        <v>15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25030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25031</v>
      </c>
      <c r="C24381" s="2">
        <v>18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25032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25033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25034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25035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25036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25037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25038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25039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25040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25041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25042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25043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25044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25045</v>
      </c>
      <c r="C24395" s="2">
        <v>5</v>
      </c>
      <c r="D24395" s="2" t="s">
        <v>745</v>
      </c>
      <c r="E24395" s="2"/>
      <c r="F24395" s="2"/>
      <c r="G24395" s="2"/>
      <c r="H24395" s="2"/>
    </row>
    <row r="24396" spans="2:8">
      <c r="B24396" s="2" t="s">
        <v>25046</v>
      </c>
      <c r="C24396" s="2">
        <v>5</v>
      </c>
      <c r="D24396" s="2" t="s">
        <v>745</v>
      </c>
      <c r="E24396" s="2"/>
      <c r="F24396" s="2"/>
      <c r="G24396" s="2"/>
      <c r="H24396" s="2"/>
    </row>
    <row r="24397" spans="2:8">
      <c r="B24397" s="2" t="s">
        <v>25047</v>
      </c>
      <c r="C24397" s="2">
        <v>5</v>
      </c>
      <c r="D24397" s="2" t="s">
        <v>745</v>
      </c>
      <c r="E24397" s="2"/>
      <c r="F24397" s="2"/>
      <c r="G24397" s="2"/>
      <c r="H24397" s="2"/>
    </row>
    <row r="24398" spans="2:8">
      <c r="B24398" s="2" t="s">
        <v>25048</v>
      </c>
      <c r="C24398" s="2">
        <v>5</v>
      </c>
      <c r="D24398" s="2" t="s">
        <v>745</v>
      </c>
      <c r="E24398" s="2"/>
      <c r="F24398" s="2"/>
      <c r="G24398" s="2"/>
      <c r="H24398" s="2"/>
    </row>
    <row r="24399" spans="2:8">
      <c r="B24399" s="2" t="s">
        <v>25049</v>
      </c>
      <c r="C24399" s="2">
        <v>5</v>
      </c>
      <c r="D24399" s="2" t="s">
        <v>745</v>
      </c>
      <c r="E24399" s="2"/>
      <c r="F24399" s="2"/>
      <c r="G24399" s="2"/>
      <c r="H24399" s="2"/>
    </row>
    <row r="24400" spans="2:8">
      <c r="B24400" s="2" t="s">
        <v>25050</v>
      </c>
      <c r="C24400" s="2">
        <v>5</v>
      </c>
      <c r="D24400" s="2" t="s">
        <v>745</v>
      </c>
      <c r="E24400" s="2"/>
      <c r="F24400" s="2"/>
      <c r="G24400" s="2"/>
      <c r="H24400" s="2"/>
    </row>
    <row r="24401" spans="2:8">
      <c r="B24401" s="2" t="s">
        <v>25051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25052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25053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25054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25055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25056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25057</v>
      </c>
      <c r="C24407" s="2">
        <v>10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25058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25059</v>
      </c>
      <c r="C24409" s="2">
        <v>13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25060</v>
      </c>
      <c r="C24410" s="2">
        <v>16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25061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25062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25063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25064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25065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25066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25067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25068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25069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25070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25071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25072</v>
      </c>
      <c r="C24422" s="2">
        <v>40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25073</v>
      </c>
      <c r="C24423" s="2">
        <v>11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25074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25075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25076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25077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25078</v>
      </c>
      <c r="C24428" s="2">
        <v>21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25079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25080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25081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25082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25083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25084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25085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25086</v>
      </c>
      <c r="C24436" s="2">
        <v>18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25087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25088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25089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25090</v>
      </c>
      <c r="C24440" s="2">
        <v>14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25091</v>
      </c>
      <c r="C24441" s="2">
        <v>17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25092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25093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25094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25095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25096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25097</v>
      </c>
      <c r="C24447" s="2">
        <v>6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25098</v>
      </c>
      <c r="C24448" s="2">
        <v>5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25099</v>
      </c>
      <c r="C24449" s="2">
        <v>15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25100</v>
      </c>
      <c r="C24450" s="2">
        <v>16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25101</v>
      </c>
      <c r="C24451" s="2">
        <v>15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25102</v>
      </c>
      <c r="C24452" s="2">
        <v>14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25103</v>
      </c>
      <c r="C24453" s="2">
        <v>13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25104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25105</v>
      </c>
      <c r="C24455" s="2">
        <v>14</v>
      </c>
      <c r="D24455" s="2" t="s">
        <v>19</v>
      </c>
      <c r="E24455" s="2"/>
      <c r="F24455" s="2"/>
      <c r="G24455" s="2"/>
      <c r="H24455" s="2"/>
    </row>
    <row r="24456" spans="2:8">
      <c r="B24456" s="2" t="s">
        <v>25106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25107</v>
      </c>
      <c r="C24457" s="2">
        <v>17</v>
      </c>
      <c r="D24457" s="2" t="s">
        <v>19</v>
      </c>
      <c r="E24457" s="2"/>
      <c r="F24457" s="2"/>
      <c r="G24457" s="2"/>
      <c r="H24457" s="2"/>
    </row>
    <row r="24458" spans="2:8">
      <c r="B24458" s="2" t="s">
        <v>25108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25109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25110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25111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25112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25113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25114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25115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25116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25117</v>
      </c>
      <c r="C24467" s="2">
        <v>5</v>
      </c>
      <c r="D24467" s="2" t="s">
        <v>745</v>
      </c>
      <c r="E24467" s="2"/>
      <c r="F24467" s="2"/>
      <c r="G24467" s="2"/>
      <c r="H24467" s="2"/>
    </row>
    <row r="24468" spans="2:8">
      <c r="B24468" s="2" t="s">
        <v>25118</v>
      </c>
      <c r="C24468" s="2">
        <v>5</v>
      </c>
      <c r="D24468" s="2" t="s">
        <v>745</v>
      </c>
      <c r="E24468" s="2"/>
      <c r="F24468" s="2"/>
      <c r="G24468" s="2"/>
      <c r="H24468" s="2"/>
    </row>
    <row r="24469" spans="2:8">
      <c r="B24469" s="2" t="s">
        <v>25119</v>
      </c>
      <c r="C24469" s="2">
        <v>14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25120</v>
      </c>
      <c r="C24470" s="2">
        <v>14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25121</v>
      </c>
      <c r="C24471" s="2">
        <v>15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25122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25123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25124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25125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25126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25127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25128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25129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25130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25131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25132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25133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25134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25135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25136</v>
      </c>
      <c r="C24486" s="2">
        <v>16</v>
      </c>
      <c r="D24486" s="2" t="s">
        <v>745</v>
      </c>
      <c r="E24486" s="2"/>
      <c r="F24486" s="2"/>
      <c r="G24486" s="2"/>
      <c r="H24486" s="2"/>
    </row>
    <row r="24487" spans="2:8">
      <c r="B24487" s="2" t="s">
        <v>25137</v>
      </c>
      <c r="C24487" s="2">
        <v>16</v>
      </c>
      <c r="D24487" s="2" t="s">
        <v>745</v>
      </c>
      <c r="E24487" s="2"/>
      <c r="F24487" s="2"/>
      <c r="G24487" s="2"/>
      <c r="H24487" s="2"/>
    </row>
    <row r="24488" spans="2:8">
      <c r="B24488" s="2" t="s">
        <v>25138</v>
      </c>
      <c r="C24488" s="2">
        <v>18</v>
      </c>
      <c r="D24488" s="2" t="s">
        <v>745</v>
      </c>
      <c r="E24488" s="2"/>
      <c r="F24488" s="2"/>
      <c r="G24488" s="2"/>
      <c r="H24488" s="2"/>
    </row>
    <row r="24489" spans="2:8">
      <c r="B24489" s="2" t="s">
        <v>25139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25140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25141</v>
      </c>
      <c r="C24491" s="2">
        <v>15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25142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25143</v>
      </c>
      <c r="C24493" s="2">
        <v>14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25144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25145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25146</v>
      </c>
      <c r="C24496" s="2">
        <v>19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25147</v>
      </c>
      <c r="C24497" s="2">
        <v>19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25148</v>
      </c>
      <c r="C24498" s="2">
        <v>7</v>
      </c>
      <c r="D24498" s="2" t="s">
        <v>745</v>
      </c>
      <c r="E24498" s="2"/>
      <c r="F24498" s="2"/>
      <c r="G24498" s="2"/>
      <c r="H24498" s="2"/>
    </row>
    <row r="24499" spans="2:8">
      <c r="B24499" s="2" t="s">
        <v>25149</v>
      </c>
      <c r="C24499" s="2">
        <v>9</v>
      </c>
      <c r="D24499" s="2" t="s">
        <v>745</v>
      </c>
      <c r="E24499" s="2"/>
      <c r="F24499" s="2"/>
      <c r="G24499" s="2"/>
      <c r="H24499" s="2"/>
    </row>
    <row r="24500" spans="2:8">
      <c r="B24500" s="2" t="s">
        <v>25150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25151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25152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25153</v>
      </c>
      <c r="C24503" s="2">
        <v>13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25154</v>
      </c>
      <c r="C24504" s="2">
        <v>13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25155</v>
      </c>
      <c r="C24505" s="2">
        <v>15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25156</v>
      </c>
      <c r="C24506" s="2">
        <v>14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25157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25158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25159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25160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25161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25162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25163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25164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25165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25166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25167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25168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25169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25170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25171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25172</v>
      </c>
      <c r="C24522" s="2">
        <v>15</v>
      </c>
      <c r="D24522" s="2" t="s">
        <v>745</v>
      </c>
      <c r="E24522" s="2"/>
      <c r="F24522" s="2"/>
      <c r="G24522" s="2"/>
      <c r="H24522" s="2"/>
    </row>
    <row r="24523" spans="2:8">
      <c r="B24523" s="2" t="s">
        <v>25173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25174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25175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25176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25177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25178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25179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25180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25181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25182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25183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25184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25185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25186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25187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25188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25189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25190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25191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25192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25193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25194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25195</v>
      </c>
      <c r="C24545" s="2">
        <v>7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25196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25197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25198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25199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25200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25201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25202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25203</v>
      </c>
      <c r="C24553" s="2">
        <v>15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25204</v>
      </c>
      <c r="C24554" s="2">
        <v>15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25205</v>
      </c>
      <c r="C24555" s="2">
        <v>16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25206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25207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25208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25209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25210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25211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25212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25213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25214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25215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25216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25217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25218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25219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25220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25221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25222</v>
      </c>
      <c r="C24572" s="2">
        <v>18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25223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25224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25225</v>
      </c>
      <c r="C24575" s="2">
        <v>20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25226</v>
      </c>
      <c r="C24576" s="2">
        <v>19</v>
      </c>
      <c r="D24576" s="2" t="s">
        <v>745</v>
      </c>
      <c r="E24576" s="2"/>
      <c r="F24576" s="2"/>
      <c r="G24576" s="2"/>
      <c r="H24576" s="2"/>
    </row>
    <row r="24577" spans="2:8">
      <c r="B24577" s="2" t="s">
        <v>25227</v>
      </c>
      <c r="C24577" s="2">
        <v>9</v>
      </c>
      <c r="D24577" s="2" t="s">
        <v>745</v>
      </c>
      <c r="E24577" s="2"/>
      <c r="F24577" s="2"/>
      <c r="G24577" s="2"/>
      <c r="H24577" s="2"/>
    </row>
    <row r="24578" spans="2:8">
      <c r="B24578" s="2" t="s">
        <v>25228</v>
      </c>
      <c r="C24578" s="2">
        <v>9</v>
      </c>
      <c r="D24578" s="2" t="s">
        <v>745</v>
      </c>
      <c r="E24578" s="2"/>
      <c r="F24578" s="2"/>
      <c r="G24578" s="2"/>
      <c r="H24578" s="2"/>
    </row>
    <row r="24579" spans="2:8">
      <c r="B24579" s="2" t="s">
        <v>25229</v>
      </c>
      <c r="C24579" s="2">
        <v>10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25230</v>
      </c>
      <c r="C24580" s="2">
        <v>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25231</v>
      </c>
      <c r="C24581" s="2">
        <v>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25232</v>
      </c>
      <c r="C24582" s="2">
        <v>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25233</v>
      </c>
      <c r="C24583" s="2">
        <v>11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25234</v>
      </c>
      <c r="C24584" s="2">
        <v>14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25235</v>
      </c>
      <c r="C24585" s="2">
        <v>16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25236</v>
      </c>
      <c r="C24586" s="2">
        <v>18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25237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25238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25239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25240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25241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25242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25243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25244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25245</v>
      </c>
      <c r="C24595" s="2">
        <v>37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25246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25247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25248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25249</v>
      </c>
      <c r="C24599" s="2">
        <v>18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25250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25251</v>
      </c>
      <c r="C24601" s="2">
        <v>20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25252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25253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25254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25255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25256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25257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25258</v>
      </c>
      <c r="C24608" s="2">
        <v>12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25259</v>
      </c>
      <c r="C24609" s="2">
        <v>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25260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25261</v>
      </c>
      <c r="C24611" s="2">
        <v>11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25262</v>
      </c>
      <c r="C24612" s="2">
        <v>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25263</v>
      </c>
      <c r="C24613" s="2">
        <v>11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25264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25265</v>
      </c>
      <c r="C24615" s="2">
        <v>18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25266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25267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25268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25269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25270</v>
      </c>
      <c r="C24620" s="2">
        <v>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25271</v>
      </c>
      <c r="C24621" s="2">
        <v>12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25272</v>
      </c>
      <c r="C24622" s="2">
        <v>15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25273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25274</v>
      </c>
      <c r="C24624" s="2">
        <v>12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25275</v>
      </c>
      <c r="C24625" s="2">
        <v>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25276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25277</v>
      </c>
      <c r="C24627" s="2">
        <v>19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25278</v>
      </c>
      <c r="C24628" s="2">
        <v>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25279</v>
      </c>
      <c r="C24629" s="2">
        <v>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25280</v>
      </c>
      <c r="C24630" s="2">
        <v>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25281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25282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25283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25284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25285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25286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25287</v>
      </c>
      <c r="C24637" s="2">
        <v>22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25288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25289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25290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25291</v>
      </c>
      <c r="C24641" s="2">
        <v>16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25292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25293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25294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25295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25296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25297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25298</v>
      </c>
      <c r="C24648" s="2">
        <v>14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25299</v>
      </c>
      <c r="C24649" s="2">
        <v>11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25300</v>
      </c>
      <c r="C24650" s="2">
        <v>10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25301</v>
      </c>
      <c r="C24651" s="2">
        <v>13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25302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25303</v>
      </c>
      <c r="C24653" s="2">
        <v>19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25304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25305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25306</v>
      </c>
      <c r="C24656" s="2">
        <v>6</v>
      </c>
      <c r="D24656" s="2" t="s">
        <v>745</v>
      </c>
      <c r="E24656" s="2"/>
      <c r="F24656" s="2"/>
      <c r="G24656" s="2"/>
      <c r="H24656" s="2"/>
    </row>
    <row r="24657" spans="2:8">
      <c r="B24657" s="2" t="s">
        <v>25307</v>
      </c>
      <c r="C24657" s="2">
        <v>5</v>
      </c>
      <c r="D24657" s="2" t="s">
        <v>745</v>
      </c>
      <c r="E24657" s="2"/>
      <c r="F24657" s="2"/>
      <c r="G24657" s="2"/>
      <c r="H24657" s="2"/>
    </row>
    <row r="24658" spans="2:8">
      <c r="B24658" s="2" t="s">
        <v>25308</v>
      </c>
      <c r="C24658" s="2">
        <v>6</v>
      </c>
      <c r="D24658" s="2" t="s">
        <v>745</v>
      </c>
      <c r="E24658" s="2"/>
      <c r="F24658" s="2"/>
      <c r="G24658" s="2"/>
      <c r="H24658" s="2"/>
    </row>
    <row r="24659" spans="2:8">
      <c r="B24659" s="2" t="s">
        <v>25309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25310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25311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25312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25313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25314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25315</v>
      </c>
      <c r="C24665" s="2">
        <v>14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25316</v>
      </c>
      <c r="C24666" s="2">
        <v>17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25317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25318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25319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25320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25321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25322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25323</v>
      </c>
      <c r="C24673" s="2">
        <v>17</v>
      </c>
      <c r="D24673" s="2" t="s">
        <v>745</v>
      </c>
      <c r="E24673" s="2"/>
      <c r="F24673" s="2"/>
      <c r="G24673" s="2"/>
      <c r="H24673" s="2"/>
    </row>
    <row r="24674" spans="2:8">
      <c r="B24674" s="2" t="s">
        <v>25324</v>
      </c>
      <c r="C24674" s="2">
        <v>18</v>
      </c>
      <c r="D24674" s="2" t="s">
        <v>745</v>
      </c>
      <c r="E24674" s="2"/>
      <c r="F24674" s="2"/>
      <c r="G24674" s="2"/>
      <c r="H24674" s="2"/>
    </row>
    <row r="24675" spans="2:8">
      <c r="B24675" s="2" t="s">
        <v>25325</v>
      </c>
      <c r="C24675" s="2">
        <v>16</v>
      </c>
      <c r="D24675" s="2" t="s">
        <v>745</v>
      </c>
      <c r="E24675" s="2"/>
      <c r="F24675" s="2"/>
      <c r="G24675" s="2"/>
      <c r="H24675" s="2"/>
    </row>
    <row r="24676" spans="2:8">
      <c r="B24676" s="2" t="s">
        <v>25326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25327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25328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25329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25330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25331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25332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25333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25334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25335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25336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25337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25338</v>
      </c>
      <c r="C24688" s="2">
        <v>8</v>
      </c>
      <c r="D24688" s="2" t="s">
        <v>745</v>
      </c>
      <c r="E24688" s="2"/>
      <c r="F24688" s="2"/>
      <c r="G24688" s="2"/>
      <c r="H24688" s="2"/>
    </row>
    <row r="24689" spans="2:8">
      <c r="B24689" s="2" t="s">
        <v>25339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25340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25341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25342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25343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25344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25345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25346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25347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25348</v>
      </c>
      <c r="C24698" s="2">
        <v>14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25349</v>
      </c>
      <c r="C24699" s="2">
        <v>14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25350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25351</v>
      </c>
      <c r="C24701" s="2">
        <v>15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25352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25353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25354</v>
      </c>
      <c r="C24704" s="2">
        <v>18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25355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25356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25357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25358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25359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25360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25361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25362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25363</v>
      </c>
      <c r="C24713" s="2">
        <v>16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25364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25365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25366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25367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25368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25369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25370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25371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25372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25373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25374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25375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25376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25377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25378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25379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25380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25381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25382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25383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25384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25385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25386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25387</v>
      </c>
      <c r="C24737" s="2">
        <v>13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25388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25389</v>
      </c>
      <c r="C24739" s="2">
        <v>19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25390</v>
      </c>
      <c r="C24740" s="2">
        <v>19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25391</v>
      </c>
      <c r="C24741" s="2">
        <v>18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25392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25393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25394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25395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25396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25397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25398</v>
      </c>
      <c r="C24748" s="2">
        <v>16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25399</v>
      </c>
      <c r="C24749" s="2">
        <v>16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25400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25401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25402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25403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25404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25405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25406</v>
      </c>
      <c r="C24756" s="2">
        <v>5</v>
      </c>
      <c r="D24756" s="2" t="s">
        <v>745</v>
      </c>
      <c r="E24756" s="2"/>
      <c r="F24756" s="2"/>
      <c r="G24756" s="2"/>
      <c r="H24756" s="2"/>
    </row>
    <row r="24757" spans="2:8">
      <c r="B24757" s="2" t="s">
        <v>25407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25408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25409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25410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25411</v>
      </c>
      <c r="C24761" s="2">
        <v>15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25412</v>
      </c>
      <c r="C24762" s="2">
        <v>16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25413</v>
      </c>
      <c r="C24763" s="2">
        <v>17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25414</v>
      </c>
      <c r="C24764" s="2">
        <v>15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25415</v>
      </c>
      <c r="C24765" s="2">
        <v>15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25416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25417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25418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25419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25420</v>
      </c>
      <c r="C24770" s="2">
        <v>15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25421</v>
      </c>
      <c r="C24771" s="2">
        <v>15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25422</v>
      </c>
      <c r="C24772" s="2">
        <v>16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25423</v>
      </c>
      <c r="C24773" s="2">
        <v>15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25424</v>
      </c>
      <c r="C24774" s="2">
        <v>14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25425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25426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25427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25428</v>
      </c>
      <c r="C24778" s="2">
        <v>13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25429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25430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25431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25432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25433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25434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25435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25436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25437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25438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25439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25440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25441</v>
      </c>
      <c r="C24791" s="2">
        <v>5</v>
      </c>
      <c r="D24791" s="2" t="s">
        <v>745</v>
      </c>
      <c r="E24791" s="2"/>
      <c r="F24791" s="2"/>
      <c r="G24791" s="2"/>
      <c r="H24791" s="2"/>
    </row>
    <row r="24792" spans="2:8">
      <c r="B24792" s="2" t="s">
        <v>25442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25443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25444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25445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25446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25447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25448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25449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25450</v>
      </c>
      <c r="C24800" s="2">
        <v>15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25451</v>
      </c>
      <c r="C24801" s="2">
        <v>15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25452</v>
      </c>
      <c r="C24802" s="2">
        <v>16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25453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25454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25455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25456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25457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25458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25459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25460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25461</v>
      </c>
      <c r="C24811" s="2">
        <v>5</v>
      </c>
      <c r="D24811" s="2" t="s">
        <v>745</v>
      </c>
      <c r="E24811" s="2"/>
      <c r="F24811" s="2"/>
      <c r="G24811" s="2"/>
      <c r="H24811" s="2"/>
    </row>
    <row r="24812" spans="2:8">
      <c r="B24812" s="2" t="s">
        <v>25462</v>
      </c>
      <c r="C24812" s="2">
        <v>6</v>
      </c>
      <c r="D24812" s="2" t="s">
        <v>745</v>
      </c>
      <c r="E24812" s="2"/>
      <c r="F24812" s="2"/>
      <c r="G24812" s="2"/>
      <c r="H24812" s="2"/>
    </row>
    <row r="24813" spans="2:8">
      <c r="B24813" s="2" t="s">
        <v>25463</v>
      </c>
      <c r="C24813" s="2">
        <v>6</v>
      </c>
      <c r="D24813" s="2" t="s">
        <v>745</v>
      </c>
      <c r="E24813" s="2"/>
      <c r="F24813" s="2"/>
      <c r="G24813" s="2"/>
      <c r="H24813" s="2"/>
    </row>
    <row r="24814" spans="2:8">
      <c r="B24814" s="2" t="s">
        <v>25464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25465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25466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25467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25468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25469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25470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25471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25472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25473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25474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25475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25476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25477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25478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25479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25480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25481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25482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25483</v>
      </c>
      <c r="C24833" s="2">
        <v>19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25484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25485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25486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25487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25488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25489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25490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25491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25492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25493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25494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25495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25496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25497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25498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25499</v>
      </c>
      <c r="C24849" s="2">
        <v>5</v>
      </c>
      <c r="D24849" s="2" t="s">
        <v>745</v>
      </c>
      <c r="E24849" s="2"/>
      <c r="F24849" s="2"/>
      <c r="G24849" s="2"/>
      <c r="H24849" s="2"/>
    </row>
    <row r="24850" spans="2:8">
      <c r="B24850" s="2" t="s">
        <v>25500</v>
      </c>
      <c r="C24850" s="2">
        <v>5</v>
      </c>
      <c r="D24850" s="2" t="s">
        <v>745</v>
      </c>
      <c r="E24850" s="2"/>
      <c r="F24850" s="2"/>
      <c r="G24850" s="2"/>
      <c r="H24850" s="2"/>
    </row>
    <row r="24851" spans="2:8">
      <c r="B24851" s="2" t="s">
        <v>25501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25502</v>
      </c>
      <c r="C24852" s="2">
        <v>21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25503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25504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25505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25506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25507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25508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25509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25510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25511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25512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25513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25514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25515</v>
      </c>
      <c r="C24865" s="2">
        <v>15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25516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25517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25518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25519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25520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25521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25522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25523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25524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25525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25526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25527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25528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25529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25530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25531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25532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25533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25534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25535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25536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25537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25538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25539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25540</v>
      </c>
      <c r="C24890" s="2">
        <v>19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25541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25542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25543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25544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25545</v>
      </c>
      <c r="C24895" s="2">
        <v>16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25546</v>
      </c>
      <c r="C24896" s="2">
        <v>17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25547</v>
      </c>
      <c r="C24897" s="2">
        <v>16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25548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25549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25550</v>
      </c>
      <c r="C24900" s="2">
        <v>16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25551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25552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25553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25554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25555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25556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25557</v>
      </c>
      <c r="C24907" s="2">
        <v>10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25558</v>
      </c>
      <c r="C24908" s="2">
        <v>15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25559</v>
      </c>
      <c r="C24909" s="2">
        <v>16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25560</v>
      </c>
      <c r="C24910" s="2">
        <v>17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25561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25562</v>
      </c>
      <c r="C24912" s="2">
        <v>18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25563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25564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25565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25566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25567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25568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25569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25570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25571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25572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25573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25574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25575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25576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25577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25578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25579</v>
      </c>
      <c r="C24929" s="2">
        <v>22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25580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25581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25582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25583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25584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25585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25586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25587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25588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25589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25590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25591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25592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25593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25594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25595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25596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25597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25598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25599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25600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25601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25602</v>
      </c>
      <c r="C24952" s="2">
        <v>5</v>
      </c>
      <c r="D24952" s="2" t="s">
        <v>745</v>
      </c>
      <c r="E24952" s="2"/>
      <c r="F24952" s="2"/>
      <c r="G24952" s="2"/>
      <c r="H24952" s="2"/>
    </row>
    <row r="24953" spans="2:8">
      <c r="B24953" s="2" t="s">
        <v>25603</v>
      </c>
      <c r="C24953" s="2">
        <v>5</v>
      </c>
      <c r="D24953" s="2" t="s">
        <v>745</v>
      </c>
      <c r="E24953" s="2"/>
      <c r="F24953" s="2"/>
      <c r="G24953" s="2"/>
      <c r="H24953" s="2"/>
    </row>
    <row r="24954" spans="2:8">
      <c r="B24954" s="2" t="s">
        <v>25604</v>
      </c>
      <c r="C24954" s="2">
        <v>5</v>
      </c>
      <c r="D24954" s="2" t="s">
        <v>745</v>
      </c>
      <c r="E24954" s="2"/>
      <c r="F24954" s="2"/>
      <c r="G24954" s="2"/>
      <c r="H24954" s="2"/>
    </row>
    <row r="24955" spans="2:8">
      <c r="B24955" s="2" t="s">
        <v>25605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25606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25607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25608</v>
      </c>
      <c r="C24958" s="2">
        <v>16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25609</v>
      </c>
      <c r="C24959" s="2">
        <v>16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25610</v>
      </c>
      <c r="C24960" s="2">
        <v>17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25611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25612</v>
      </c>
      <c r="C24962" s="2">
        <v>10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25613</v>
      </c>
      <c r="C24963" s="2">
        <v>10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25614</v>
      </c>
      <c r="C24964" s="2">
        <v>13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25615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25616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25617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25618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25619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25620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25621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25622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25623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25624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25625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25626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25627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25628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25629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25630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25631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25632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25633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25634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25635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25636</v>
      </c>
      <c r="C24986" s="2">
        <v>11</v>
      </c>
      <c r="D24986" s="2" t="s">
        <v>745</v>
      </c>
      <c r="E24986" s="2"/>
      <c r="F24986" s="2"/>
      <c r="G24986" s="2"/>
      <c r="H24986" s="2"/>
    </row>
    <row r="24987" spans="2:8">
      <c r="B24987" s="2" t="s">
        <v>25637</v>
      </c>
      <c r="C24987" s="2">
        <v>11</v>
      </c>
      <c r="D24987" s="2" t="s">
        <v>745</v>
      </c>
      <c r="E24987" s="2"/>
      <c r="F24987" s="2"/>
      <c r="G24987" s="2"/>
      <c r="H24987" s="2"/>
    </row>
    <row r="24988" spans="2:8">
      <c r="B24988" s="2" t="s">
        <v>25638</v>
      </c>
      <c r="C24988" s="2">
        <v>14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25639</v>
      </c>
      <c r="C24989" s="2">
        <v>14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25640</v>
      </c>
      <c r="C24990" s="2">
        <v>14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25641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25642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25643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25644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25645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25646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25647</v>
      </c>
      <c r="C24997" s="2">
        <v>19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25648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25649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25650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25651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25652</v>
      </c>
      <c r="C25002" s="2">
        <v>11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25653</v>
      </c>
      <c r="C25003" s="2">
        <v>14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25654</v>
      </c>
      <c r="C25004" s="2">
        <v>17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25655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25656</v>
      </c>
      <c r="C25006" s="2">
        <v>18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25657</v>
      </c>
      <c r="C25007" s="2">
        <v>12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25658</v>
      </c>
      <c r="C25008" s="2">
        <v>14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25659</v>
      </c>
      <c r="C25009" s="2">
        <v>15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25660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25661</v>
      </c>
      <c r="C25011" s="2">
        <v>16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25662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25663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25664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25665</v>
      </c>
      <c r="C25015" s="2">
        <v>17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25666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25667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25668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25669</v>
      </c>
      <c r="C25019" s="2">
        <v>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25670</v>
      </c>
      <c r="C25020" s="2">
        <v>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25671</v>
      </c>
      <c r="C25021" s="2">
        <v>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25672</v>
      </c>
      <c r="C25022" s="2">
        <v>19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25673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25674</v>
      </c>
      <c r="C25024" s="2">
        <v>19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25675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25676</v>
      </c>
      <c r="C25026" s="2">
        <v>17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25677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25678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25679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25680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25681</v>
      </c>
      <c r="C25031" s="2">
        <v>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25682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25683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25684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25685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25686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25687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25688</v>
      </c>
      <c r="C25038" s="2">
        <v>15</v>
      </c>
      <c r="D25038" s="2" t="s">
        <v>745</v>
      </c>
      <c r="E25038" s="2"/>
      <c r="F25038" s="2"/>
      <c r="G25038" s="2"/>
      <c r="H25038" s="2"/>
    </row>
    <row r="25039" spans="2:8">
      <c r="B25039" s="2" t="s">
        <v>25689</v>
      </c>
      <c r="C25039" s="2">
        <v>15</v>
      </c>
      <c r="D25039" s="2" t="s">
        <v>745</v>
      </c>
      <c r="E25039" s="2"/>
      <c r="F25039" s="2"/>
      <c r="G25039" s="2"/>
      <c r="H25039" s="2"/>
    </row>
    <row r="25040" spans="2:8">
      <c r="B25040" s="2" t="s">
        <v>25690</v>
      </c>
      <c r="C25040" s="2">
        <v>14</v>
      </c>
      <c r="D25040" s="2" t="s">
        <v>745</v>
      </c>
      <c r="E25040" s="2"/>
      <c r="F25040" s="2"/>
      <c r="G25040" s="2"/>
      <c r="H25040" s="2"/>
    </row>
    <row r="25041" spans="2:8">
      <c r="B25041" s="2" t="s">
        <v>25691</v>
      </c>
      <c r="C25041" s="2">
        <v>14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25692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25693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25694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25695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25696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25697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25698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25699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25700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25701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25702</v>
      </c>
      <c r="C25052" s="2">
        <v>13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25703</v>
      </c>
      <c r="C25053" s="2">
        <v>13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25704</v>
      </c>
      <c r="C25054" s="2">
        <v>15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25705</v>
      </c>
      <c r="C25055" s="2">
        <v>16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25706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25707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25708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25709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25710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25711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25712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25713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25714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25715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25716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25717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25718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25719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25720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25721</v>
      </c>
      <c r="C25071" s="2">
        <v>7</v>
      </c>
      <c r="D25071" s="2" t="s">
        <v>745</v>
      </c>
      <c r="E25071" s="2"/>
      <c r="F25071" s="2"/>
      <c r="G25071" s="2"/>
      <c r="H25071" s="2"/>
    </row>
    <row r="25072" spans="2:8">
      <c r="B25072" s="2" t="s">
        <v>25722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25723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25724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25725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25726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25727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25728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25729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25730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25731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25732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25733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25734</v>
      </c>
      <c r="C25084" s="2">
        <v>13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25735</v>
      </c>
      <c r="C25085" s="2">
        <v>13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25736</v>
      </c>
      <c r="C25086" s="2">
        <v>12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25737</v>
      </c>
      <c r="C25087" s="2">
        <v>10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25738</v>
      </c>
      <c r="C25088" s="2">
        <v>12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25739</v>
      </c>
      <c r="C25089" s="2">
        <v>14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25740</v>
      </c>
      <c r="C25090" s="2">
        <v>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25741</v>
      </c>
      <c r="C25091" s="2">
        <v>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25742</v>
      </c>
      <c r="C25092" s="2">
        <v>15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25743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25744</v>
      </c>
      <c r="C25094" s="2">
        <v>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25745</v>
      </c>
      <c r="C25095" s="2">
        <v>11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25746</v>
      </c>
      <c r="C25096" s="2">
        <v>14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25747</v>
      </c>
      <c r="C25097" s="2">
        <v>15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25748</v>
      </c>
      <c r="C25098" s="2">
        <v>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25749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25750</v>
      </c>
      <c r="C25100" s="2">
        <v>20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25751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25752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25753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25754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25755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25756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25757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25758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25759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25760</v>
      </c>
      <c r="C25110" s="2">
        <v>13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25761</v>
      </c>
      <c r="C25111" s="2">
        <v>13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25762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25763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25764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25765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25766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25767</v>
      </c>
      <c r="C25117" s="2">
        <v>20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25768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25769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25770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25771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25772</v>
      </c>
      <c r="C25122" s="2">
        <v>14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25773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25774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25775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25776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25777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25778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25779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25780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25781</v>
      </c>
      <c r="C25131" s="2">
        <v>14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25782</v>
      </c>
      <c r="C25132" s="2">
        <v>14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25783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25784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25785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25786</v>
      </c>
      <c r="C25136" s="2">
        <v>18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25787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25788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25789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25790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25791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25792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25793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25794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25795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25796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25797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25798</v>
      </c>
      <c r="C25148" s="2">
        <v>10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25799</v>
      </c>
      <c r="C25149" s="2">
        <v>12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25800</v>
      </c>
      <c r="C25150" s="2">
        <v>14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25801</v>
      </c>
      <c r="C25151" s="2">
        <v>17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25802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25803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25804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25805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25806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25807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25808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25809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25810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25811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25812</v>
      </c>
      <c r="C25162" s="2">
        <v>14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25813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25814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25815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25816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25817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25818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25819</v>
      </c>
      <c r="C25169" s="2">
        <v>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25820</v>
      </c>
      <c r="C25170" s="2">
        <v>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25821</v>
      </c>
      <c r="C25171" s="2">
        <v>5</v>
      </c>
      <c r="D25171" s="2" t="s">
        <v>745</v>
      </c>
      <c r="E25171" s="2"/>
      <c r="F25171" s="2"/>
      <c r="G25171" s="2"/>
      <c r="H25171" s="2"/>
    </row>
    <row r="25172" spans="2:8">
      <c r="B25172" s="2" t="s">
        <v>25822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25823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25824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25825</v>
      </c>
      <c r="C25175" s="2">
        <v>18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25826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25827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25828</v>
      </c>
      <c r="C25178" s="2">
        <v>16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25829</v>
      </c>
      <c r="C25179" s="2">
        <v>17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25830</v>
      </c>
      <c r="C25180" s="2">
        <v>16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25831</v>
      </c>
      <c r="C25181" s="2">
        <v>15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25832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25833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25834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25835</v>
      </c>
      <c r="C25185" s="2">
        <v>17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25836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25837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25838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25839</v>
      </c>
      <c r="C25189" s="2">
        <v>16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25840</v>
      </c>
      <c r="C25190" s="2">
        <v>13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25841</v>
      </c>
      <c r="C25191" s="2">
        <v>13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25842</v>
      </c>
      <c r="C25192" s="2">
        <v>18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25843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25844</v>
      </c>
      <c r="C25194" s="2">
        <v>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25845</v>
      </c>
      <c r="C25195" s="2">
        <v>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25846</v>
      </c>
      <c r="C25196" s="2">
        <v>13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25847</v>
      </c>
      <c r="C25197" s="2">
        <v>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25848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25849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25850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25851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25852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25853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25854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25855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25856</v>
      </c>
      <c r="C25206" s="2">
        <v>5</v>
      </c>
      <c r="D25206" s="2" t="s">
        <v>745</v>
      </c>
      <c r="E25206" s="2"/>
      <c r="F25206" s="2"/>
      <c r="G25206" s="2"/>
      <c r="H25206" s="2"/>
    </row>
    <row r="25207" spans="2:8">
      <c r="B25207" s="2" t="s">
        <v>25857</v>
      </c>
      <c r="C25207" s="2">
        <v>15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25858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25859</v>
      </c>
      <c r="C25209" s="2">
        <v>16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25860</v>
      </c>
      <c r="C25210" s="2">
        <v>15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25861</v>
      </c>
      <c r="C25211" s="2">
        <v>15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25862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25863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25864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25865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25866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25867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25868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25869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25870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25871</v>
      </c>
      <c r="C25221" s="2">
        <v>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25872</v>
      </c>
      <c r="C25222" s="2">
        <v>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25873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25874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25875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25876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25877</v>
      </c>
      <c r="C25227" s="2">
        <v>13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25878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25879</v>
      </c>
      <c r="C25229" s="2">
        <v>14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25880</v>
      </c>
      <c r="C25230" s="2">
        <v>13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25881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25882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25883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25884</v>
      </c>
      <c r="C25234" s="2">
        <v>14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25885</v>
      </c>
      <c r="C25235" s="2">
        <v>17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25886</v>
      </c>
      <c r="C25236" s="2">
        <v>18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25887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25888</v>
      </c>
      <c r="C25238" s="2">
        <v>41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25889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25890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25891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25892</v>
      </c>
      <c r="C25242" s="2">
        <v>19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25893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25894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25895</v>
      </c>
      <c r="C25245" s="2">
        <v>20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25896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25897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25898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25899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25900</v>
      </c>
      <c r="C25250" s="2">
        <v>5</v>
      </c>
      <c r="D25250" s="2" t="s">
        <v>745</v>
      </c>
      <c r="E25250" s="2"/>
      <c r="F25250" s="2"/>
      <c r="G25250" s="2"/>
      <c r="H25250" s="2"/>
    </row>
    <row r="25251" spans="2:8">
      <c r="B25251" s="2" t="s">
        <v>25901</v>
      </c>
      <c r="C25251" s="2">
        <v>5</v>
      </c>
      <c r="D25251" s="2" t="s">
        <v>745</v>
      </c>
      <c r="E25251" s="2"/>
      <c r="F25251" s="2"/>
      <c r="G25251" s="2"/>
      <c r="H25251" s="2"/>
    </row>
    <row r="25252" spans="2:8">
      <c r="B25252" s="2" t="s">
        <v>25902</v>
      </c>
      <c r="C25252" s="2">
        <v>15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25903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25904</v>
      </c>
      <c r="C25254" s="2">
        <v>18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25905</v>
      </c>
      <c r="C25255" s="2">
        <v>18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25906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25907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25908</v>
      </c>
      <c r="C25258" s="2">
        <v>18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25909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25910</v>
      </c>
      <c r="C25260" s="2">
        <v>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25911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25912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25913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25914</v>
      </c>
      <c r="C25264" s="2">
        <v>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25915</v>
      </c>
      <c r="C25265" s="2">
        <v>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25916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25917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25918</v>
      </c>
      <c r="C25268" s="2">
        <v>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25919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25920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25921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25922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25923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25924</v>
      </c>
      <c r="C25274" s="2">
        <v>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25925</v>
      </c>
      <c r="C25275" s="2">
        <v>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25926</v>
      </c>
      <c r="C25276" s="2">
        <v>13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25927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25928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25929</v>
      </c>
      <c r="C25279" s="2">
        <v>17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25930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25931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25932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25933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25934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25935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25936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25937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25938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25939</v>
      </c>
      <c r="C25289" s="2">
        <v>16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25940</v>
      </c>
      <c r="C25290" s="2">
        <v>15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25941</v>
      </c>
      <c r="C25291" s="2">
        <v>15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25942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25943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25944</v>
      </c>
      <c r="C25294" s="2">
        <v>11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25945</v>
      </c>
      <c r="C25295" s="2">
        <v>14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25946</v>
      </c>
      <c r="C25296" s="2">
        <v>14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25947</v>
      </c>
      <c r="C25297" s="2">
        <v>15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25948</v>
      </c>
      <c r="C25298" s="2">
        <v>15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25949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25950</v>
      </c>
      <c r="C25300" s="2">
        <v>14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25951</v>
      </c>
      <c r="C25301" s="2">
        <v>13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25952</v>
      </c>
      <c r="C25302" s="2">
        <v>14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25953</v>
      </c>
      <c r="C25303" s="2">
        <v>14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25954</v>
      </c>
      <c r="C25304" s="2">
        <v>5</v>
      </c>
      <c r="D25304" s="2" t="s">
        <v>745</v>
      </c>
      <c r="E25304" s="2"/>
      <c r="F25304" s="2"/>
      <c r="G25304" s="2"/>
      <c r="H25304" s="2"/>
    </row>
    <row r="25305" spans="2:8">
      <c r="B25305" s="2" t="s">
        <v>25955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25956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25957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25958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25959</v>
      </c>
      <c r="C25309" s="2">
        <v>12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25960</v>
      </c>
      <c r="C25310" s="2">
        <v>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25961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25962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25963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25964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25965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25966</v>
      </c>
      <c r="C25316" s="2">
        <v>10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25967</v>
      </c>
      <c r="C25317" s="2">
        <v>13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25968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25969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25970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25971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25972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25973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25974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25975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25976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25977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25978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25979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25980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25981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25982</v>
      </c>
      <c r="C25332" s="2">
        <v>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25983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25984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25985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25986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25987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25988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25989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25990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25991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25992</v>
      </c>
      <c r="C25342" s="2">
        <v>15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25993</v>
      </c>
      <c r="C25343" s="2">
        <v>16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25994</v>
      </c>
      <c r="C25344" s="2">
        <v>18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25995</v>
      </c>
      <c r="C25345" s="2">
        <v>19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25996</v>
      </c>
      <c r="C25346" s="2">
        <v>7</v>
      </c>
      <c r="D25346" s="2" t="s">
        <v>745</v>
      </c>
      <c r="E25346" s="2"/>
      <c r="F25346" s="2"/>
      <c r="G25346" s="2"/>
      <c r="H25346" s="2"/>
    </row>
    <row r="25347" spans="2:8">
      <c r="B25347" s="2" t="s">
        <v>25997</v>
      </c>
      <c r="C25347" s="2">
        <v>8</v>
      </c>
      <c r="D25347" s="2" t="s">
        <v>745</v>
      </c>
      <c r="E25347" s="2"/>
      <c r="F25347" s="2"/>
      <c r="G25347" s="2"/>
      <c r="H25347" s="2"/>
    </row>
    <row r="25348" spans="2:8">
      <c r="B25348" s="2" t="s">
        <v>25998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25999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26000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26001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26002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26003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26004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26005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26006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26007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26008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26009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26010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26011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26012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26013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26014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26015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26016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26017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26018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26019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26020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26021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26022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26023</v>
      </c>
      <c r="C25373" s="2">
        <v>20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26024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26025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26026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26027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26028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26029</v>
      </c>
      <c r="C25379" s="2">
        <v>18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26030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26031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26032</v>
      </c>
      <c r="C25382" s="2">
        <v>13</v>
      </c>
      <c r="D25382" s="2" t="s">
        <v>745</v>
      </c>
      <c r="E25382" s="2"/>
      <c r="F25382" s="2"/>
      <c r="G25382" s="2"/>
      <c r="H25382" s="2"/>
    </row>
    <row r="25383" spans="2:8">
      <c r="B25383" s="2" t="s">
        <v>26033</v>
      </c>
      <c r="C25383" s="2">
        <v>14</v>
      </c>
      <c r="D25383" s="2" t="s">
        <v>745</v>
      </c>
      <c r="E25383" s="2"/>
      <c r="F25383" s="2"/>
      <c r="G25383" s="2"/>
      <c r="H25383" s="2"/>
    </row>
    <row r="25384" spans="2:8">
      <c r="B25384" s="2" t="s">
        <v>26034</v>
      </c>
      <c r="C25384" s="2">
        <v>14</v>
      </c>
      <c r="D25384" s="2" t="s">
        <v>745</v>
      </c>
      <c r="E25384" s="2"/>
      <c r="F25384" s="2"/>
      <c r="G25384" s="2"/>
      <c r="H25384" s="2"/>
    </row>
    <row r="25385" spans="2:8">
      <c r="B25385" s="2" t="s">
        <v>26035</v>
      </c>
      <c r="C25385" s="2">
        <v>14</v>
      </c>
      <c r="D25385" s="2" t="s">
        <v>745</v>
      </c>
      <c r="E25385" s="2"/>
      <c r="F25385" s="2"/>
      <c r="G25385" s="2"/>
      <c r="H25385" s="2"/>
    </row>
    <row r="25386" spans="2:8">
      <c r="B25386" s="2" t="s">
        <v>26036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26037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26038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26039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26040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26041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26042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26043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26044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26045</v>
      </c>
      <c r="C25395" s="2">
        <v>11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26046</v>
      </c>
      <c r="C25396" s="2">
        <v>13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26047</v>
      </c>
      <c r="C25397" s="2">
        <v>15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26048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26049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26050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26051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26052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26053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26054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26055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26056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26057</v>
      </c>
      <c r="C25407" s="2">
        <v>20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26058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26059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26060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26061</v>
      </c>
      <c r="C25411" s="2">
        <v>19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26062</v>
      </c>
      <c r="C25412" s="2">
        <v>18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26063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26064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26065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26066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26067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26068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26069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26070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26071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26072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26073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26074</v>
      </c>
      <c r="C25424" s="2">
        <v>5</v>
      </c>
      <c r="D25424" s="2" t="s">
        <v>745</v>
      </c>
      <c r="E25424" s="2"/>
      <c r="F25424" s="2"/>
      <c r="G25424" s="2"/>
      <c r="H25424" s="2"/>
    </row>
    <row r="25425" spans="2:8">
      <c r="B25425" s="2" t="s">
        <v>26075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26076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26077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26078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26079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26080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26081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26082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26083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26084</v>
      </c>
      <c r="C25434" s="2">
        <v>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26085</v>
      </c>
      <c r="C25435" s="2">
        <v>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26086</v>
      </c>
      <c r="C25436" s="2">
        <v>6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26087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26088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26089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26090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26091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26092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26093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26094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26095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26096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26097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26098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26099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26100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26101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26102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26103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26104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26105</v>
      </c>
      <c r="C25455" s="2">
        <v>12</v>
      </c>
      <c r="D25455" s="2" t="s">
        <v>19</v>
      </c>
      <c r="E25455" s="2"/>
      <c r="F25455" s="2"/>
      <c r="G25455" s="2"/>
      <c r="H25455" s="2"/>
    </row>
    <row r="25456" spans="2:8">
      <c r="B25456" s="2" t="s">
        <v>26106</v>
      </c>
      <c r="C25456" s="2">
        <v>14</v>
      </c>
      <c r="D25456" s="2" t="s">
        <v>19</v>
      </c>
      <c r="E25456" s="2"/>
      <c r="F25456" s="2"/>
      <c r="G25456" s="2"/>
      <c r="H25456" s="2"/>
    </row>
    <row r="25457" spans="2:8">
      <c r="B25457" s="2" t="s">
        <v>26107</v>
      </c>
      <c r="C25457" s="2">
        <v>16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26108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26109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26110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26111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26112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26113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26114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26115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26116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26117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26118</v>
      </c>
      <c r="C25468" s="2">
        <v>10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26119</v>
      </c>
      <c r="C25469" s="2">
        <v>10</v>
      </c>
      <c r="D25469" s="2" t="s">
        <v>19</v>
      </c>
      <c r="E25469" s="2"/>
      <c r="F25469" s="2"/>
      <c r="G25469" s="2"/>
      <c r="H25469" s="2"/>
    </row>
    <row r="25470" spans="2:8">
      <c r="B25470" s="2" t="s">
        <v>26120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26121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26122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26123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26124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26125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26126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26127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26128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26129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26130</v>
      </c>
      <c r="C25480" s="2">
        <v>18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26131</v>
      </c>
      <c r="C25481" s="2">
        <v>17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26132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26133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26134</v>
      </c>
      <c r="C25484" s="2">
        <v>18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26135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26136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26137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26138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26139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26140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26141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26142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26143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26144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26145</v>
      </c>
      <c r="C25495" s="2">
        <v>20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26146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26147</v>
      </c>
      <c r="C25497" s="2">
        <v>18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26148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26149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26150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26151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26152</v>
      </c>
      <c r="C25502" s="2">
        <v>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26153</v>
      </c>
      <c r="C25503" s="2">
        <v>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26154</v>
      </c>
      <c r="C25504" s="2">
        <v>6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26155</v>
      </c>
      <c r="C25505" s="2">
        <v>5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26156</v>
      </c>
      <c r="C25506" s="2">
        <v>11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26157</v>
      </c>
      <c r="C25507" s="2">
        <v>8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26158</v>
      </c>
      <c r="C25508" s="2">
        <v>6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26159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26160</v>
      </c>
      <c r="C25510" s="2">
        <v>14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26161</v>
      </c>
      <c r="C25511" s="2">
        <v>10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26162</v>
      </c>
      <c r="C25512" s="2">
        <v>12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26163</v>
      </c>
      <c r="C25513" s="2">
        <v>18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26164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26165</v>
      </c>
      <c r="C25515" s="2">
        <v>15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26166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26167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26168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26169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26170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26171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26172</v>
      </c>
      <c r="C25522" s="2">
        <v>18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26173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26174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26175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26176</v>
      </c>
      <c r="C25526" s="2">
        <v>5</v>
      </c>
      <c r="D25526" s="2" t="s">
        <v>745</v>
      </c>
      <c r="E25526" s="2"/>
      <c r="F25526" s="2"/>
      <c r="G25526" s="2"/>
      <c r="H25526" s="2"/>
    </row>
    <row r="25527" spans="2:8">
      <c r="B25527" s="2" t="s">
        <v>26177</v>
      </c>
      <c r="C25527" s="2">
        <v>5</v>
      </c>
      <c r="D25527" s="2" t="s">
        <v>745</v>
      </c>
      <c r="E25527" s="2"/>
      <c r="F25527" s="2"/>
      <c r="G25527" s="2"/>
      <c r="H25527" s="2"/>
    </row>
    <row r="25528" spans="2:8">
      <c r="B25528" s="2" t="s">
        <v>26178</v>
      </c>
      <c r="C25528" s="2">
        <v>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26179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26180</v>
      </c>
      <c r="C25530" s="2">
        <v>13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26181</v>
      </c>
      <c r="C25531" s="2">
        <v>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26182</v>
      </c>
      <c r="C25532" s="2">
        <v>8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26183</v>
      </c>
      <c r="C25533" s="2">
        <v>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26184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26185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26186</v>
      </c>
      <c r="C25536" s="2">
        <v>7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26187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26188</v>
      </c>
      <c r="C25538" s="2">
        <v>13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26189</v>
      </c>
      <c r="C25539" s="2">
        <v>13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26190</v>
      </c>
      <c r="C25540" s="2">
        <v>14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26191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26192</v>
      </c>
      <c r="C25542" s="2">
        <v>17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26193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26194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26195</v>
      </c>
      <c r="C25545" s="2">
        <v>10</v>
      </c>
      <c r="D25545" s="2" t="s">
        <v>745</v>
      </c>
      <c r="E25545" s="2"/>
      <c r="F25545" s="2"/>
      <c r="G25545" s="2"/>
      <c r="H25545" s="2"/>
    </row>
    <row r="25546" spans="2:8">
      <c r="B25546" s="2" t="s">
        <v>26196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26197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26198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26199</v>
      </c>
      <c r="C25549" s="2">
        <v>17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26200</v>
      </c>
      <c r="C25550" s="2">
        <v>17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26201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26202</v>
      </c>
      <c r="C25552" s="2">
        <v>18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26203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26204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26205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26206</v>
      </c>
      <c r="C25556" s="2">
        <v>5</v>
      </c>
      <c r="D25556" s="2" t="s">
        <v>745</v>
      </c>
      <c r="E25556" s="2"/>
      <c r="F25556" s="2"/>
      <c r="G25556" s="2"/>
      <c r="H25556" s="2"/>
    </row>
    <row r="25557" spans="2:8">
      <c r="B25557" s="2" t="s">
        <v>26207</v>
      </c>
      <c r="C25557" s="2">
        <v>5</v>
      </c>
      <c r="D25557" s="2" t="s">
        <v>745</v>
      </c>
      <c r="E25557" s="2"/>
      <c r="F25557" s="2"/>
      <c r="G25557" s="2"/>
      <c r="H25557" s="2"/>
    </row>
    <row r="25558" spans="2:8">
      <c r="B25558" s="2" t="s">
        <v>26208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26209</v>
      </c>
      <c r="C25559" s="2">
        <v>5</v>
      </c>
      <c r="D25559" s="2" t="s">
        <v>745</v>
      </c>
      <c r="E25559" s="2"/>
      <c r="F25559" s="2"/>
      <c r="G25559" s="2"/>
      <c r="H25559" s="2"/>
    </row>
    <row r="25560" spans="2:8">
      <c r="B25560" s="2" t="s">
        <v>26210</v>
      </c>
      <c r="C25560" s="2">
        <v>18</v>
      </c>
      <c r="D25560" s="2" t="s">
        <v>745</v>
      </c>
      <c r="E25560" s="2"/>
      <c r="F25560" s="2"/>
      <c r="G25560" s="2"/>
      <c r="H25560" s="2"/>
    </row>
    <row r="25561" spans="2:8">
      <c r="B25561" s="2" t="s">
        <v>26211</v>
      </c>
      <c r="C25561" s="2">
        <v>19</v>
      </c>
      <c r="D25561" s="2" t="s">
        <v>745</v>
      </c>
      <c r="E25561" s="2"/>
      <c r="F25561" s="2"/>
      <c r="G25561" s="2"/>
      <c r="H25561" s="2"/>
    </row>
    <row r="25562" spans="2:8">
      <c r="B25562" s="2" t="s">
        <v>26212</v>
      </c>
      <c r="C25562" s="2">
        <v>18</v>
      </c>
      <c r="D25562" s="2" t="s">
        <v>745</v>
      </c>
      <c r="E25562" s="2"/>
      <c r="F25562" s="2"/>
      <c r="G25562" s="2"/>
      <c r="H25562" s="2"/>
    </row>
    <row r="25563" spans="2:8">
      <c r="B25563" s="2" t="s">
        <v>26213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26214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26215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26216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26217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26218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26219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26220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26221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26222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26223</v>
      </c>
      <c r="C25573" s="2">
        <v>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26224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26225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26226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26227</v>
      </c>
      <c r="C25577" s="2">
        <v>5</v>
      </c>
      <c r="D25577" s="2" t="s">
        <v>745</v>
      </c>
      <c r="E25577" s="2"/>
      <c r="F25577" s="2"/>
      <c r="G25577" s="2"/>
      <c r="H25577" s="2"/>
    </row>
    <row r="25578" spans="2:8">
      <c r="B25578" s="2" t="s">
        <v>26228</v>
      </c>
      <c r="C25578" s="2">
        <v>5</v>
      </c>
      <c r="D25578" s="2" t="s">
        <v>745</v>
      </c>
      <c r="E25578" s="2"/>
      <c r="F25578" s="2"/>
      <c r="G25578" s="2"/>
      <c r="H25578" s="2"/>
    </row>
    <row r="25579" spans="2:8">
      <c r="B25579" s="2" t="s">
        <v>26229</v>
      </c>
      <c r="C25579" s="2">
        <v>5</v>
      </c>
      <c r="D25579" s="2" t="s">
        <v>745</v>
      </c>
      <c r="E25579" s="2"/>
      <c r="F25579" s="2"/>
      <c r="G25579" s="2"/>
      <c r="H25579" s="2"/>
    </row>
    <row r="25580" spans="2:8">
      <c r="B25580" s="2" t="s">
        <v>26230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26231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26232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26233</v>
      </c>
      <c r="C25583" s="2">
        <v>17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26234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26235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26236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26237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26238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26239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26240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26241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26242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26243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26244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26245</v>
      </c>
      <c r="C25595" s="2">
        <v>13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26246</v>
      </c>
      <c r="C25596" s="2">
        <v>10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26247</v>
      </c>
      <c r="C25597" s="2">
        <v>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26248</v>
      </c>
      <c r="C25598" s="2">
        <v>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26249</v>
      </c>
      <c r="C25599" s="2">
        <v>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26250</v>
      </c>
      <c r="C25600" s="2">
        <v>12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26251</v>
      </c>
      <c r="C25601" s="2">
        <v>14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26252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26253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26254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26255</v>
      </c>
      <c r="C25605" s="2">
        <v>12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26256</v>
      </c>
      <c r="C25606" s="2">
        <v>15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26257</v>
      </c>
      <c r="C25607" s="2">
        <v>17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26258</v>
      </c>
      <c r="C25608" s="2">
        <v>18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26259</v>
      </c>
      <c r="C25609" s="2">
        <v>18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26260</v>
      </c>
      <c r="C25610" s="2">
        <v>17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26261</v>
      </c>
      <c r="C25611" s="2">
        <v>16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26262</v>
      </c>
      <c r="C25612" s="2">
        <v>16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26263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26264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26265</v>
      </c>
      <c r="C25615" s="2">
        <v>18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26266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26267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26268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26269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26270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26271</v>
      </c>
      <c r="C25621" s="2">
        <v>19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26272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26273</v>
      </c>
      <c r="C25623" s="2">
        <v>15</v>
      </c>
      <c r="D25623" s="2" t="s">
        <v>745</v>
      </c>
      <c r="E25623" s="2"/>
      <c r="F25623" s="2"/>
      <c r="G25623" s="2"/>
      <c r="H25623" s="2"/>
    </row>
    <row r="25624" spans="2:8">
      <c r="B25624" s="2" t="s">
        <v>26274</v>
      </c>
      <c r="C25624" s="2">
        <v>16</v>
      </c>
      <c r="D25624" s="2" t="s">
        <v>745</v>
      </c>
      <c r="E25624" s="2"/>
      <c r="F25624" s="2"/>
      <c r="G25624" s="2"/>
      <c r="H25624" s="2"/>
    </row>
    <row r="25625" spans="2:8">
      <c r="B25625" s="2" t="s">
        <v>26275</v>
      </c>
      <c r="C25625" s="2">
        <v>16</v>
      </c>
      <c r="D25625" s="2" t="s">
        <v>745</v>
      </c>
      <c r="E25625" s="2"/>
      <c r="F25625" s="2"/>
      <c r="G25625" s="2"/>
      <c r="H25625" s="2"/>
    </row>
    <row r="25626" spans="2:8">
      <c r="B25626" s="2" t="s">
        <v>26276</v>
      </c>
      <c r="C25626" s="2">
        <v>16</v>
      </c>
      <c r="D25626" s="2" t="s">
        <v>745</v>
      </c>
      <c r="E25626" s="2"/>
      <c r="F25626" s="2"/>
      <c r="G25626" s="2"/>
      <c r="H25626" s="2"/>
    </row>
    <row r="25627" spans="2:8">
      <c r="B25627" s="2" t="s">
        <v>26277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26278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26279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26280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26281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26282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26283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26284</v>
      </c>
      <c r="C25634" s="2">
        <v>5</v>
      </c>
      <c r="D25634" s="2" t="s">
        <v>745</v>
      </c>
      <c r="E25634" s="2"/>
      <c r="F25634" s="2"/>
      <c r="G25634" s="2"/>
      <c r="H25634" s="2"/>
    </row>
    <row r="25635" spans="2:8">
      <c r="B25635" s="2" t="s">
        <v>26285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26286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26287</v>
      </c>
      <c r="C25637" s="2">
        <v>16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26288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26289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26290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26291</v>
      </c>
      <c r="C25641" s="2">
        <v>18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26292</v>
      </c>
      <c r="C25642" s="2">
        <v>17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26293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26294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26295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26296</v>
      </c>
      <c r="C25646" s="2">
        <v>12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26297</v>
      </c>
      <c r="C25647" s="2">
        <v>12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26298</v>
      </c>
      <c r="C25648" s="2">
        <v>12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26299</v>
      </c>
      <c r="C25649" s="2">
        <v>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26300</v>
      </c>
      <c r="C25650" s="2">
        <v>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26301</v>
      </c>
      <c r="C25651" s="2">
        <v>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26302</v>
      </c>
      <c r="C25652" s="2">
        <v>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26303</v>
      </c>
      <c r="C25653" s="2">
        <v>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26304</v>
      </c>
      <c r="C25654" s="2">
        <v>13</v>
      </c>
      <c r="D25654" s="2" t="s">
        <v>745</v>
      </c>
      <c r="E25654" s="2"/>
      <c r="F25654" s="2"/>
      <c r="G25654" s="2"/>
      <c r="H25654" s="2"/>
    </row>
    <row r="25655" spans="2:8">
      <c r="B25655" s="2" t="s">
        <v>26305</v>
      </c>
      <c r="C25655" s="2">
        <v>13</v>
      </c>
      <c r="D25655" s="2" t="s">
        <v>745</v>
      </c>
      <c r="E25655" s="2"/>
      <c r="F25655" s="2"/>
      <c r="G25655" s="2"/>
      <c r="H25655" s="2"/>
    </row>
    <row r="25656" spans="2:8">
      <c r="B25656" s="2" t="s">
        <v>26306</v>
      </c>
      <c r="C25656" s="2">
        <v>12</v>
      </c>
      <c r="D25656" s="2" t="s">
        <v>745</v>
      </c>
      <c r="E25656" s="2"/>
      <c r="F25656" s="2"/>
      <c r="G25656" s="2"/>
      <c r="H25656" s="2"/>
    </row>
    <row r="25657" spans="2:8">
      <c r="B25657" s="2" t="s">
        <v>26307</v>
      </c>
      <c r="C25657" s="2">
        <v>5</v>
      </c>
      <c r="D25657" s="2" t="s">
        <v>745</v>
      </c>
      <c r="E25657" s="2"/>
      <c r="F25657" s="2"/>
      <c r="G25657" s="2"/>
      <c r="H25657" s="2"/>
    </row>
    <row r="25658" spans="2:8">
      <c r="B25658" s="2" t="s">
        <v>26308</v>
      </c>
      <c r="C25658" s="2">
        <v>6</v>
      </c>
      <c r="D25658" s="2" t="s">
        <v>745</v>
      </c>
      <c r="E25658" s="2"/>
      <c r="F25658" s="2"/>
      <c r="G25658" s="2"/>
      <c r="H25658" s="2"/>
    </row>
    <row r="25659" spans="2:8">
      <c r="B25659" s="2" t="s">
        <v>26309</v>
      </c>
      <c r="C25659" s="2">
        <v>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26310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26311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26312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26313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26314</v>
      </c>
      <c r="C25664" s="2">
        <v>19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26315</v>
      </c>
      <c r="C25665" s="2">
        <v>17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26316</v>
      </c>
      <c r="C25666" s="2">
        <v>17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26317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26318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26319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26320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26321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26322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26323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26324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26325</v>
      </c>
      <c r="C25675" s="2">
        <v>19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26326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26327</v>
      </c>
      <c r="C25677" s="2">
        <v>20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26328</v>
      </c>
      <c r="C25678" s="2">
        <v>18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26329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26330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26331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26332</v>
      </c>
      <c r="C25682" s="2">
        <v>18</v>
      </c>
      <c r="D25682" s="2" t="s">
        <v>745</v>
      </c>
      <c r="E25682" s="2"/>
      <c r="F25682" s="2"/>
      <c r="G25682" s="2"/>
      <c r="H25682" s="2"/>
    </row>
    <row r="25683" spans="2:8">
      <c r="B25683" s="2" t="s">
        <v>26333</v>
      </c>
      <c r="C25683" s="2">
        <v>15</v>
      </c>
      <c r="D25683" s="2" t="s">
        <v>745</v>
      </c>
      <c r="E25683" s="2"/>
      <c r="F25683" s="2"/>
      <c r="G25683" s="2"/>
      <c r="H25683" s="2"/>
    </row>
    <row r="25684" spans="2:8">
      <c r="B25684" s="2" t="s">
        <v>26334</v>
      </c>
      <c r="C25684" s="2">
        <v>10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26335</v>
      </c>
      <c r="C25685" s="2">
        <v>13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26336</v>
      </c>
      <c r="C25686" s="2">
        <v>13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26337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26338</v>
      </c>
      <c r="C25688" s="2">
        <v>5</v>
      </c>
      <c r="D25688" s="2" t="s">
        <v>745</v>
      </c>
      <c r="E25688" s="2"/>
      <c r="F25688" s="2"/>
      <c r="G25688" s="2"/>
      <c r="H25688" s="2"/>
    </row>
    <row r="25689" spans="2:8">
      <c r="B25689" s="2" t="s">
        <v>26339</v>
      </c>
      <c r="C25689" s="2">
        <v>14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26340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26341</v>
      </c>
      <c r="C25691" s="2">
        <v>16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26342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26343</v>
      </c>
      <c r="C25693" s="2">
        <v>16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26344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26345</v>
      </c>
      <c r="C25695" s="2">
        <v>16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26346</v>
      </c>
      <c r="C25696" s="2">
        <v>15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26347</v>
      </c>
      <c r="C25697" s="2">
        <v>15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26348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26349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26350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26351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26352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26353</v>
      </c>
      <c r="C25703" s="2">
        <v>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26354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26355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26356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26357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26358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26359</v>
      </c>
      <c r="C25709" s="2">
        <v>21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26360</v>
      </c>
      <c r="C25710" s="2">
        <v>5</v>
      </c>
      <c r="D25710" s="2" t="s">
        <v>745</v>
      </c>
      <c r="E25710" s="2"/>
      <c r="F25710" s="2"/>
      <c r="G25710" s="2"/>
      <c r="H25710" s="2"/>
    </row>
    <row r="25711" spans="2:8">
      <c r="B25711" s="2" t="s">
        <v>26361</v>
      </c>
      <c r="C25711" s="2">
        <v>11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26362</v>
      </c>
      <c r="C25712" s="2">
        <v>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26363</v>
      </c>
      <c r="C25713" s="2">
        <v>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26364</v>
      </c>
      <c r="C25714" s="2">
        <v>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26365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26366</v>
      </c>
      <c r="C25716" s="2">
        <v>16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26367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26368</v>
      </c>
      <c r="C25718" s="2">
        <v>16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26369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26370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26371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26372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26373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26374</v>
      </c>
      <c r="C25724" s="2">
        <v>18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26375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26376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26377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26378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26379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26380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26381</v>
      </c>
      <c r="C25731" s="2">
        <v>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26382</v>
      </c>
      <c r="C25732" s="2">
        <v>18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26383</v>
      </c>
      <c r="C25733" s="2">
        <v>17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26384</v>
      </c>
      <c r="C25734" s="2">
        <v>18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26385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26386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26387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26388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26389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26390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26391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26392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26393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26394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26395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26396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26397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26398</v>
      </c>
      <c r="C25748" s="2">
        <v>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26399</v>
      </c>
      <c r="C25749" s="2">
        <v>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26400</v>
      </c>
      <c r="C25750" s="2">
        <v>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26401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26402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26403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26404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26405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26406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26407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26408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26409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26410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26411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26412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26413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26414</v>
      </c>
      <c r="C25764" s="2">
        <v>14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26415</v>
      </c>
      <c r="C25765" s="2">
        <v>14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26416</v>
      </c>
      <c r="C25766" s="2">
        <v>17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26417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26418</v>
      </c>
      <c r="C25768" s="2">
        <v>17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26419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26420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26421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26422</v>
      </c>
      <c r="C25772" s="2">
        <v>10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26423</v>
      </c>
      <c r="C25773" s="2">
        <v>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26424</v>
      </c>
      <c r="C25774" s="2">
        <v>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26425</v>
      </c>
      <c r="C25775" s="2">
        <v>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26426</v>
      </c>
      <c r="C25776" s="2">
        <v>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26427</v>
      </c>
      <c r="C25777" s="2">
        <v>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26428</v>
      </c>
      <c r="C25778" s="2">
        <v>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26429</v>
      </c>
      <c r="C25779" s="2">
        <v>5</v>
      </c>
      <c r="D25779" s="2" t="s">
        <v>745</v>
      </c>
      <c r="E25779" s="2"/>
      <c r="F25779" s="2"/>
      <c r="G25779" s="2"/>
      <c r="H25779" s="2"/>
    </row>
    <row r="25780" spans="2:8">
      <c r="B25780" s="2" t="s">
        <v>26430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26431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26432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26433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26434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26435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26436</v>
      </c>
      <c r="C25786" s="2">
        <v>14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26437</v>
      </c>
      <c r="C25787" s="2">
        <v>15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26438</v>
      </c>
      <c r="C25788" s="2">
        <v>16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26439</v>
      </c>
      <c r="C25789" s="2">
        <v>16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26440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26441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26442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26443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26444</v>
      </c>
      <c r="C25794" s="2">
        <v>19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26445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26446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26447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26448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26449</v>
      </c>
      <c r="C25799" s="2">
        <v>10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26450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26451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26452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26453</v>
      </c>
      <c r="C25803" s="2">
        <v>17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26454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26455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26456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26457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26458</v>
      </c>
      <c r="C25808" s="2">
        <v>19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26459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26460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26461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26462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26463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26464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26465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26466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26467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26468</v>
      </c>
      <c r="C25818" s="2">
        <v>17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26469</v>
      </c>
      <c r="C25819" s="2">
        <v>16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26470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26471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26472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26473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26474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26475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26476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26477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26478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26479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26480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26481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26482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26483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26484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26485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26486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26487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26488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26489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26490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26491</v>
      </c>
      <c r="C25841" s="2">
        <v>20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26492</v>
      </c>
      <c r="C25842" s="2">
        <v>19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26493</v>
      </c>
      <c r="C25843" s="2">
        <v>20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26494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26495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26496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26497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26498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26499</v>
      </c>
      <c r="C25849" s="2">
        <v>19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26500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26501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26502</v>
      </c>
      <c r="C25852" s="2">
        <v>20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26503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26504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26505</v>
      </c>
      <c r="C25855" s="2">
        <v>18</v>
      </c>
      <c r="D25855" s="2" t="s">
        <v>745</v>
      </c>
      <c r="E25855" s="2"/>
      <c r="F25855" s="2"/>
      <c r="G25855" s="2"/>
      <c r="H25855" s="2"/>
    </row>
    <row r="25856" spans="2:8">
      <c r="B25856" s="2" t="s">
        <v>26506</v>
      </c>
      <c r="C25856" s="2">
        <v>19</v>
      </c>
      <c r="D25856" s="2" t="s">
        <v>745</v>
      </c>
      <c r="E25856" s="2"/>
      <c r="F25856" s="2"/>
      <c r="G25856" s="2"/>
      <c r="H25856" s="2"/>
    </row>
    <row r="25857" spans="2:8">
      <c r="B25857" s="2" t="s">
        <v>26507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26508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26509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26510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26511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26512</v>
      </c>
      <c r="C25862" s="2">
        <v>17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26513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26514</v>
      </c>
      <c r="C25864" s="2">
        <v>16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26515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26516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26517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26518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26519</v>
      </c>
      <c r="C25869" s="2">
        <v>6</v>
      </c>
      <c r="D25869" s="2" t="s">
        <v>745</v>
      </c>
      <c r="E25869" s="2"/>
      <c r="F25869" s="2"/>
      <c r="G25869" s="2"/>
      <c r="H25869" s="2"/>
    </row>
    <row r="25870" spans="2:8">
      <c r="B25870" s="2" t="s">
        <v>26520</v>
      </c>
      <c r="C25870" s="2">
        <v>15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26521</v>
      </c>
      <c r="C25871" s="2">
        <v>18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26522</v>
      </c>
      <c r="C25872" s="2">
        <v>19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26523</v>
      </c>
      <c r="C25873" s="2">
        <v>19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26524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26525</v>
      </c>
      <c r="C25875" s="2">
        <v>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26526</v>
      </c>
      <c r="C25876" s="2">
        <v>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26527</v>
      </c>
      <c r="C25877" s="2">
        <v>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26528</v>
      </c>
      <c r="C25878" s="2">
        <v>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26529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26530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26531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26532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26533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26534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26535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26536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26537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26538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26539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26540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26541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26542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26543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26544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26545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26546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26547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26548</v>
      </c>
      <c r="C25898" s="2">
        <v>16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26549</v>
      </c>
      <c r="C25899" s="2">
        <v>16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26550</v>
      </c>
      <c r="C25900" s="2">
        <v>15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26551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26552</v>
      </c>
      <c r="C25902" s="2">
        <v>37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26553</v>
      </c>
      <c r="C25903" s="2">
        <v>18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26554</v>
      </c>
      <c r="C25904" s="2">
        <v>18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26555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26556</v>
      </c>
      <c r="C25906" s="2">
        <v>18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26557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26558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26559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26560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26561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26562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26563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26564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26565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26566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26567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26568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26569</v>
      </c>
      <c r="C25919" s="2">
        <v>20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26570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26571</v>
      </c>
      <c r="C25921" s="2">
        <v>11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26572</v>
      </c>
      <c r="C25922" s="2">
        <v>12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26573</v>
      </c>
      <c r="C25923" s="2">
        <v>13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26574</v>
      </c>
      <c r="C25924" s="2">
        <v>13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26575</v>
      </c>
      <c r="C25925" s="2">
        <v>13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26576</v>
      </c>
      <c r="C25926" s="2">
        <v>16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26577</v>
      </c>
      <c r="C25927" s="2">
        <v>16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26578</v>
      </c>
      <c r="C25928" s="2">
        <v>16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26579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26580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26581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26582</v>
      </c>
      <c r="C25932" s="2">
        <v>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26583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26584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26585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26586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26587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26588</v>
      </c>
      <c r="C25938" s="2">
        <v>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26589</v>
      </c>
      <c r="C25939" s="2">
        <v>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26590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26591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26592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26593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26594</v>
      </c>
      <c r="C25944" s="2">
        <v>15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26595</v>
      </c>
      <c r="C25945" s="2">
        <v>10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26596</v>
      </c>
      <c r="C25946" s="2">
        <v>14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26597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26598</v>
      </c>
      <c r="C25948" s="2">
        <v>11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26599</v>
      </c>
      <c r="C25949" s="2">
        <v>12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26600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26601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26602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26603</v>
      </c>
      <c r="C25953" s="2">
        <v>17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26604</v>
      </c>
      <c r="C25954" s="2">
        <v>17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26605</v>
      </c>
      <c r="C25955" s="2">
        <v>15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26606</v>
      </c>
      <c r="C25956" s="2">
        <v>15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26607</v>
      </c>
      <c r="C25957" s="2">
        <v>14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26608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26609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26610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26611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26612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26613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26614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26615</v>
      </c>
      <c r="C25965" s="2">
        <v>12</v>
      </c>
      <c r="D25965" s="2" t="s">
        <v>745</v>
      </c>
      <c r="E25965" s="2"/>
      <c r="F25965" s="2"/>
      <c r="G25965" s="2"/>
      <c r="H25965" s="2"/>
    </row>
    <row r="25966" spans="2:8">
      <c r="B25966" s="2" t="s">
        <v>26616</v>
      </c>
      <c r="C25966" s="2">
        <v>11</v>
      </c>
      <c r="D25966" s="2" t="s">
        <v>745</v>
      </c>
      <c r="E25966" s="2"/>
      <c r="F25966" s="2"/>
      <c r="G25966" s="2"/>
      <c r="H25966" s="2"/>
    </row>
    <row r="25967" spans="2:8">
      <c r="B25967" s="2" t="s">
        <v>26617</v>
      </c>
      <c r="C25967" s="2">
        <v>5</v>
      </c>
      <c r="D25967" s="2" t="s">
        <v>745</v>
      </c>
      <c r="E25967" s="2"/>
      <c r="F25967" s="2"/>
      <c r="G25967" s="2"/>
      <c r="H25967" s="2"/>
    </row>
    <row r="25968" spans="2:8">
      <c r="B25968" s="2" t="s">
        <v>26618</v>
      </c>
      <c r="C25968" s="2">
        <v>5</v>
      </c>
      <c r="D25968" s="2" t="s">
        <v>745</v>
      </c>
      <c r="E25968" s="2"/>
      <c r="F25968" s="2"/>
      <c r="G25968" s="2"/>
      <c r="H25968" s="2"/>
    </row>
    <row r="25969" spans="2:8">
      <c r="B25969" s="2" t="s">
        <v>26619</v>
      </c>
      <c r="C25969" s="2">
        <v>20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26620</v>
      </c>
      <c r="C25970" s="2">
        <v>20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26621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26622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26623</v>
      </c>
      <c r="C25973" s="2">
        <v>11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26624</v>
      </c>
      <c r="C25974" s="2">
        <v>11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26625</v>
      </c>
      <c r="C25975" s="2">
        <v>11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26626</v>
      </c>
      <c r="C25976" s="2">
        <v>11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26627</v>
      </c>
      <c r="C25977" s="2">
        <v>11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26628</v>
      </c>
      <c r="C25978" s="2">
        <v>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26629</v>
      </c>
      <c r="C25979" s="2">
        <v>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26630</v>
      </c>
      <c r="C25980" s="2">
        <v>11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26631</v>
      </c>
      <c r="C25981" s="2">
        <v>10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26632</v>
      </c>
      <c r="C25982" s="2">
        <v>10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26633</v>
      </c>
      <c r="C25983" s="2">
        <v>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26634</v>
      </c>
      <c r="C25984" s="2">
        <v>11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26635</v>
      </c>
      <c r="C25985" s="2">
        <v>11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26636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26637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26638</v>
      </c>
      <c r="C25988" s="2">
        <v>16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26639</v>
      </c>
      <c r="C25989" s="2">
        <v>17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26640</v>
      </c>
      <c r="C25990" s="2">
        <v>17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26641</v>
      </c>
      <c r="C25991" s="2">
        <v>17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26642</v>
      </c>
      <c r="C25992" s="2">
        <v>17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26643</v>
      </c>
      <c r="C25993" s="2">
        <v>16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26644</v>
      </c>
      <c r="C25994" s="2">
        <v>16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26645</v>
      </c>
      <c r="C25995" s="2">
        <v>14</v>
      </c>
      <c r="D25995" s="2" t="s">
        <v>745</v>
      </c>
      <c r="E25995" s="2"/>
      <c r="F25995" s="2"/>
      <c r="G25995" s="2"/>
      <c r="H25995" s="2"/>
    </row>
    <row r="25996" spans="2:8">
      <c r="B25996" s="2" t="s">
        <v>26646</v>
      </c>
      <c r="C25996" s="2">
        <v>12</v>
      </c>
      <c r="D25996" s="2" t="s">
        <v>745</v>
      </c>
      <c r="E25996" s="2"/>
      <c r="F25996" s="2"/>
      <c r="G25996" s="2"/>
      <c r="H25996" s="2"/>
    </row>
    <row r="25997" spans="2:8">
      <c r="B25997" s="2" t="s">
        <v>26647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26648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26649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26650</v>
      </c>
      <c r="C26000" s="2">
        <v>15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26651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26652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26653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26654</v>
      </c>
      <c r="C26004" s="2">
        <v>12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26655</v>
      </c>
      <c r="C26005" s="2">
        <v>12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26656</v>
      </c>
      <c r="C26006" s="2">
        <v>12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26657</v>
      </c>
      <c r="C26007" s="2">
        <v>16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26658</v>
      </c>
      <c r="C26008" s="2">
        <v>16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26659</v>
      </c>
      <c r="C26009" s="2">
        <v>15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26660</v>
      </c>
      <c r="C26010" s="2">
        <v>13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26661</v>
      </c>
      <c r="C26011" s="2">
        <v>20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26662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26663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26664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26665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26666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26667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26668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26669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26670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26671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26672</v>
      </c>
      <c r="C26022" s="2">
        <v>15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26673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26674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26675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26676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26677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26678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26679</v>
      </c>
      <c r="C26029" s="2">
        <v>18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26680</v>
      </c>
      <c r="C26030" s="2">
        <v>16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26681</v>
      </c>
      <c r="C26031" s="2">
        <v>16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26682</v>
      </c>
      <c r="C26032" s="2">
        <v>16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26683</v>
      </c>
      <c r="C26033" s="2">
        <v>16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26684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26685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26686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26687</v>
      </c>
      <c r="C26037" s="2">
        <v>18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26688</v>
      </c>
      <c r="C26038" s="2">
        <v>20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26689</v>
      </c>
      <c r="C26039" s="2">
        <v>21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26690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26691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26692</v>
      </c>
      <c r="C26042" s="2">
        <v>21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26693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26694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26695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26696</v>
      </c>
      <c r="C26046" s="2">
        <v>17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26697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26698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26699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26700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26701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26702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26703</v>
      </c>
      <c r="C26053" s="2">
        <v>18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26704</v>
      </c>
      <c r="C26054" s="2">
        <v>17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26705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26706</v>
      </c>
      <c r="C26056" s="2">
        <v>16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26707</v>
      </c>
      <c r="C26057" s="2">
        <v>16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26708</v>
      </c>
      <c r="C26058" s="2">
        <v>15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26709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26710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26711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26712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26713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26714</v>
      </c>
      <c r="C26064" s="2">
        <v>20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26715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26716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26717</v>
      </c>
      <c r="C26067" s="2">
        <v>18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26718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26719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26720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26721</v>
      </c>
      <c r="C26071" s="2">
        <v>10</v>
      </c>
      <c r="D26071" s="2" t="s">
        <v>745</v>
      </c>
      <c r="E26071" s="2"/>
      <c r="F26071" s="2"/>
      <c r="G26071" s="2"/>
      <c r="H26071" s="2"/>
    </row>
    <row r="26072" spans="2:8">
      <c r="B26072" s="2" t="s">
        <v>26722</v>
      </c>
      <c r="C26072" s="2">
        <v>8</v>
      </c>
      <c r="D26072" s="2" t="s">
        <v>745</v>
      </c>
      <c r="E26072" s="2"/>
      <c r="F26072" s="2"/>
      <c r="G26072" s="2"/>
      <c r="H26072" s="2"/>
    </row>
    <row r="26073" spans="2:8">
      <c r="B26073" s="2" t="s">
        <v>26723</v>
      </c>
      <c r="C26073" s="2">
        <v>6</v>
      </c>
      <c r="D26073" s="2" t="s">
        <v>745</v>
      </c>
      <c r="E26073" s="2"/>
      <c r="F26073" s="2"/>
      <c r="G26073" s="2"/>
      <c r="H26073" s="2"/>
    </row>
    <row r="26074" spans="2:8">
      <c r="B26074" s="2" t="s">
        <v>26724</v>
      </c>
      <c r="C26074" s="2">
        <v>5</v>
      </c>
      <c r="D26074" s="2" t="s">
        <v>745</v>
      </c>
      <c r="E26074" s="2"/>
      <c r="F26074" s="2"/>
      <c r="G26074" s="2"/>
      <c r="H26074" s="2"/>
    </row>
    <row r="26075" spans="2:8">
      <c r="B26075" s="2" t="s">
        <v>26725</v>
      </c>
      <c r="C26075" s="2">
        <v>12</v>
      </c>
      <c r="D26075" s="2" t="s">
        <v>745</v>
      </c>
      <c r="E26075" s="2"/>
      <c r="F26075" s="2"/>
      <c r="G26075" s="2"/>
      <c r="H26075" s="2"/>
    </row>
    <row r="26076" spans="2:8">
      <c r="B26076" s="2" t="s">
        <v>26726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26727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26728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26729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26730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26731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26732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26733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26734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26735</v>
      </c>
      <c r="C26085" s="2">
        <v>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26736</v>
      </c>
      <c r="C26086" s="2">
        <v>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26737</v>
      </c>
      <c r="C26087" s="2">
        <v>15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26738</v>
      </c>
      <c r="C26088" s="2">
        <v>16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26739</v>
      </c>
      <c r="C26089" s="2">
        <v>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26740</v>
      </c>
      <c r="C26090" s="2">
        <v>17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26741</v>
      </c>
      <c r="C26091" s="2">
        <v>17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26742</v>
      </c>
      <c r="C26092" s="2">
        <v>17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26743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26744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26745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26746</v>
      </c>
      <c r="C26096" s="2">
        <v>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26747</v>
      </c>
      <c r="C26097" s="2">
        <v>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26748</v>
      </c>
      <c r="C26098" s="2">
        <v>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26749</v>
      </c>
      <c r="C26099" s="2">
        <v>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26750</v>
      </c>
      <c r="C26100" s="2">
        <v>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26751</v>
      </c>
      <c r="C26101" s="2">
        <v>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26752</v>
      </c>
      <c r="C26102" s="2">
        <v>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26753</v>
      </c>
      <c r="C26103" s="2">
        <v>10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26754</v>
      </c>
      <c r="C26104" s="2">
        <v>5</v>
      </c>
      <c r="D26104" s="2" t="s">
        <v>745</v>
      </c>
      <c r="E26104" s="2"/>
      <c r="F26104" s="2"/>
      <c r="G26104" s="2"/>
      <c r="H26104" s="2"/>
    </row>
    <row r="26105" spans="2:8">
      <c r="B26105" s="2" t="s">
        <v>26755</v>
      </c>
      <c r="C26105" s="2">
        <v>5</v>
      </c>
      <c r="D26105" s="2" t="s">
        <v>745</v>
      </c>
      <c r="E26105" s="2"/>
      <c r="F26105" s="2"/>
      <c r="G26105" s="2"/>
      <c r="H26105" s="2"/>
    </row>
    <row r="26106" spans="2:8">
      <c r="B26106" s="2" t="s">
        <v>26756</v>
      </c>
      <c r="C26106" s="2">
        <v>5</v>
      </c>
      <c r="D26106" s="2" t="s">
        <v>745</v>
      </c>
      <c r="E26106" s="2"/>
      <c r="F26106" s="2"/>
      <c r="G26106" s="2"/>
      <c r="H26106" s="2"/>
    </row>
    <row r="26107" spans="2:8">
      <c r="B26107" s="2" t="s">
        <v>26757</v>
      </c>
      <c r="C26107" s="2">
        <v>5</v>
      </c>
      <c r="D26107" s="2" t="s">
        <v>745</v>
      </c>
      <c r="E26107" s="2"/>
      <c r="F26107" s="2"/>
      <c r="G26107" s="2"/>
      <c r="H26107" s="2"/>
    </row>
    <row r="26108" spans="2:8">
      <c r="B26108" s="2" t="s">
        <v>26758</v>
      </c>
      <c r="C26108" s="2">
        <v>5</v>
      </c>
      <c r="D26108" s="2" t="s">
        <v>745</v>
      </c>
      <c r="E26108" s="2"/>
      <c r="F26108" s="2"/>
      <c r="G26108" s="2"/>
      <c r="H26108" s="2"/>
    </row>
    <row r="26109" spans="2:8">
      <c r="B26109" s="2" t="s">
        <v>26759</v>
      </c>
      <c r="C26109" s="2">
        <v>22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26760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26761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26762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26763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26764</v>
      </c>
      <c r="C26114" s="2">
        <v>20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26765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26766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26767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26768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26769</v>
      </c>
      <c r="C26119" s="2">
        <v>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26770</v>
      </c>
      <c r="C26120" s="2">
        <v>5</v>
      </c>
      <c r="D26120" s="2" t="s">
        <v>745</v>
      </c>
      <c r="E26120" s="2"/>
      <c r="F26120" s="2"/>
      <c r="G26120" s="2"/>
      <c r="H26120" s="2"/>
    </row>
    <row r="26121" spans="2:8">
      <c r="B26121" s="2" t="s">
        <v>26771</v>
      </c>
      <c r="C26121" s="2">
        <v>5</v>
      </c>
      <c r="D26121" s="2" t="s">
        <v>745</v>
      </c>
      <c r="E26121" s="2"/>
      <c r="F26121" s="2"/>
      <c r="G26121" s="2"/>
      <c r="H26121" s="2"/>
    </row>
    <row r="26122" spans="2:8">
      <c r="B26122" s="2" t="s">
        <v>26772</v>
      </c>
      <c r="C26122" s="2">
        <v>5</v>
      </c>
      <c r="D26122" s="2" t="s">
        <v>745</v>
      </c>
      <c r="E26122" s="2"/>
      <c r="F26122" s="2"/>
      <c r="G26122" s="2"/>
      <c r="H26122" s="2"/>
    </row>
    <row r="26123" spans="2:8">
      <c r="B26123" s="2" t="s">
        <v>26773</v>
      </c>
      <c r="C26123" s="2">
        <v>5</v>
      </c>
      <c r="D26123" s="2" t="s">
        <v>745</v>
      </c>
      <c r="E26123" s="2"/>
      <c r="F26123" s="2"/>
      <c r="G26123" s="2"/>
      <c r="H26123" s="2"/>
    </row>
    <row r="26124" spans="2:8">
      <c r="B26124" s="2" t="s">
        <v>26774</v>
      </c>
      <c r="C26124" s="2">
        <v>5</v>
      </c>
      <c r="D26124" s="2" t="s">
        <v>745</v>
      </c>
      <c r="E26124" s="2"/>
      <c r="F26124" s="2"/>
      <c r="G26124" s="2"/>
      <c r="H26124" s="2"/>
    </row>
    <row r="26125" spans="2:8">
      <c r="B26125" s="2" t="s">
        <v>26775</v>
      </c>
      <c r="C26125" s="2">
        <v>7</v>
      </c>
      <c r="D26125" s="2" t="s">
        <v>745</v>
      </c>
      <c r="E26125" s="2"/>
      <c r="F26125" s="2"/>
      <c r="G26125" s="2"/>
      <c r="H26125" s="2"/>
    </row>
    <row r="26126" spans="2:8">
      <c r="B26126" s="2" t="s">
        <v>26776</v>
      </c>
      <c r="C26126" s="2">
        <v>5</v>
      </c>
      <c r="D26126" s="2" t="s">
        <v>745</v>
      </c>
      <c r="E26126" s="2"/>
      <c r="F26126" s="2"/>
      <c r="G26126" s="2"/>
      <c r="H26126" s="2"/>
    </row>
    <row r="26127" spans="2:8">
      <c r="B26127" s="2" t="s">
        <v>26777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26778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26779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26780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26781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26782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26783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26784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26785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26786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26787</v>
      </c>
      <c r="C26137" s="2">
        <v>17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26788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26789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26790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26791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26792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26793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26794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26795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26796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26797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26798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26799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26800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26801</v>
      </c>
      <c r="C26151" s="2">
        <v>11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26802</v>
      </c>
      <c r="C26152" s="2">
        <v>15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26803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26804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26805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26806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26807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26808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26809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26810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26811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26812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26813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26814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26815</v>
      </c>
      <c r="C26165" s="2">
        <v>20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26816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26817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26818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26819</v>
      </c>
      <c r="C26169" s="2">
        <v>20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26820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26821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26822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26823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26824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26825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26826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26827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26828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26829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26830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26831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26832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26833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26834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26835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26836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26837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26838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26839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26840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26841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26842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26843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26844</v>
      </c>
      <c r="C26194" s="2">
        <v>16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26845</v>
      </c>
      <c r="C26195" s="2">
        <v>15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26846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26847</v>
      </c>
      <c r="C26197" s="2">
        <v>14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26848</v>
      </c>
      <c r="C26198" s="2">
        <v>14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26849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26850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26851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26852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26853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26854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26855</v>
      </c>
      <c r="C26205" s="2">
        <v>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26856</v>
      </c>
      <c r="C26206" s="2">
        <v>14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26857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26858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26859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26860</v>
      </c>
      <c r="C26210" s="2">
        <v>18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26861</v>
      </c>
      <c r="C26211" s="2">
        <v>16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26862</v>
      </c>
      <c r="C26212" s="2">
        <v>16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26863</v>
      </c>
      <c r="C26213" s="2">
        <v>17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26864</v>
      </c>
      <c r="C26214" s="2">
        <v>19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26865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26866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26867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26868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26869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26870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26871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26872</v>
      </c>
      <c r="C26222" s="2">
        <v>15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26873</v>
      </c>
      <c r="C26223" s="2">
        <v>16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26874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26875</v>
      </c>
      <c r="C26225" s="2">
        <v>21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26876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26877</v>
      </c>
      <c r="C26227" s="2">
        <v>22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26878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26879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26880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26881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26882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26883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26884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26885</v>
      </c>
      <c r="C26235" s="2">
        <v>18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26886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26887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26888</v>
      </c>
      <c r="C26238" s="2">
        <v>15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26889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26890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26891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26892</v>
      </c>
      <c r="C26242" s="2">
        <v>12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26893</v>
      </c>
      <c r="C26243" s="2">
        <v>13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26894</v>
      </c>
      <c r="C26244" s="2">
        <v>14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26895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26896</v>
      </c>
      <c r="C26246" s="2">
        <v>16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26897</v>
      </c>
      <c r="C26247" s="2">
        <v>16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26898</v>
      </c>
      <c r="C26248" s="2">
        <v>18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26899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26900</v>
      </c>
      <c r="C26250" s="2">
        <v>20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26901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26902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26903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26904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26905</v>
      </c>
      <c r="C26255" s="2">
        <v>14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26906</v>
      </c>
      <c r="C26256" s="2">
        <v>13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26907</v>
      </c>
      <c r="C26257" s="2">
        <v>13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26908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26909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26910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26911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26912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26913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26914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26915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26916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26917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26918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26919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26920</v>
      </c>
      <c r="C26270" s="2">
        <v>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26921</v>
      </c>
      <c r="C26271" s="2">
        <v>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26922</v>
      </c>
      <c r="C26272" s="2">
        <v>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26923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26924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26925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26926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26927</v>
      </c>
      <c r="C26277" s="2">
        <v>21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26928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26929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26930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26931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26932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26933</v>
      </c>
      <c r="C26283" s="2">
        <v>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26934</v>
      </c>
      <c r="C26284" s="2">
        <v>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26935</v>
      </c>
      <c r="C26285" s="2">
        <v>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26936</v>
      </c>
      <c r="C26286" s="2">
        <v>14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26937</v>
      </c>
      <c r="C26287" s="2">
        <v>14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26938</v>
      </c>
      <c r="C26288" s="2">
        <v>14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26939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26940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26941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26942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26943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26944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26945</v>
      </c>
      <c r="C26295" s="2">
        <v>17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26946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26947</v>
      </c>
      <c r="C26297" s="2">
        <v>17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26948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26949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26950</v>
      </c>
      <c r="C26300" s="2">
        <v>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26951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26952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26953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26954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26955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26956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26957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26958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26959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26960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26961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26962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26963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26964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26965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26966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26967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26968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26969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26970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26971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26972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26973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26974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26975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26976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26977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26978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26979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26980</v>
      </c>
      <c r="C26330" s="2">
        <v>21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26981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26982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26983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26984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26985</v>
      </c>
      <c r="C26335" s="2">
        <v>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26986</v>
      </c>
      <c r="C26336" s="2">
        <v>15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26987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26988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26989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26990</v>
      </c>
      <c r="C26340" s="2">
        <v>20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26991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26992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26993</v>
      </c>
      <c r="C26343" s="2">
        <v>44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26994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26995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26996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26997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26998</v>
      </c>
      <c r="C26348" s="2">
        <v>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26999</v>
      </c>
      <c r="C26349" s="2">
        <v>11</v>
      </c>
      <c r="D26349" s="2" t="s">
        <v>19</v>
      </c>
      <c r="E26349" s="2"/>
      <c r="F26349" s="2"/>
      <c r="G26349" s="2"/>
      <c r="H26349" s="2"/>
    </row>
    <row r="26350" spans="2:8">
      <c r="B26350" s="2" t="s">
        <v>27000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27001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27002</v>
      </c>
      <c r="C26352" s="2">
        <v>5</v>
      </c>
      <c r="D26352" s="2" t="s">
        <v>19</v>
      </c>
      <c r="E26352" s="2"/>
      <c r="F26352" s="2"/>
      <c r="G26352" s="2"/>
      <c r="H26352" s="2"/>
    </row>
    <row r="26353" spans="2:8">
      <c r="B26353" s="2" t="s">
        <v>27003</v>
      </c>
      <c r="C26353" s="2">
        <v>6</v>
      </c>
      <c r="D26353" s="2" t="s">
        <v>19</v>
      </c>
      <c r="E26353" s="2"/>
      <c r="F26353" s="2"/>
      <c r="G26353" s="2"/>
      <c r="H26353" s="2"/>
    </row>
    <row r="26354" spans="2:8">
      <c r="B26354" s="2" t="s">
        <v>27004</v>
      </c>
      <c r="C26354" s="2">
        <v>11</v>
      </c>
      <c r="D26354" s="2" t="s">
        <v>19</v>
      </c>
      <c r="E26354" s="2"/>
      <c r="F26354" s="2"/>
      <c r="G26354" s="2"/>
      <c r="H26354" s="2"/>
    </row>
    <row r="26355" spans="2:8">
      <c r="B26355" s="2" t="s">
        <v>27005</v>
      </c>
      <c r="C26355" s="2">
        <v>14</v>
      </c>
      <c r="D26355" s="2" t="s">
        <v>19</v>
      </c>
      <c r="E26355" s="2"/>
      <c r="F26355" s="2"/>
      <c r="G26355" s="2"/>
      <c r="H26355" s="2"/>
    </row>
    <row r="26356" spans="2:8">
      <c r="B26356" s="2" t="s">
        <v>27006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27007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27008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27009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27010</v>
      </c>
      <c r="C26360" s="2">
        <v>12</v>
      </c>
      <c r="D26360" s="2" t="s">
        <v>19</v>
      </c>
      <c r="E26360" s="2"/>
      <c r="F26360" s="2"/>
      <c r="G26360" s="2"/>
      <c r="H26360" s="2"/>
    </row>
    <row r="26361" spans="2:8">
      <c r="B26361" s="2" t="s">
        <v>27011</v>
      </c>
      <c r="C26361" s="2">
        <v>10</v>
      </c>
      <c r="D26361" s="2" t="s">
        <v>19</v>
      </c>
      <c r="E26361" s="2"/>
      <c r="F26361" s="2"/>
      <c r="G26361" s="2"/>
      <c r="H26361" s="2"/>
    </row>
    <row r="26362" spans="2:8">
      <c r="B26362" s="2" t="s">
        <v>27012</v>
      </c>
      <c r="C26362" s="2">
        <v>10</v>
      </c>
      <c r="D26362" s="2" t="s">
        <v>19</v>
      </c>
      <c r="E26362" s="2"/>
      <c r="F26362" s="2"/>
      <c r="G26362" s="2"/>
      <c r="H26362" s="2"/>
    </row>
    <row r="26363" spans="2:8">
      <c r="B26363" s="2" t="s">
        <v>27013</v>
      </c>
      <c r="C26363" s="2">
        <v>13</v>
      </c>
      <c r="D26363" s="2" t="s">
        <v>19</v>
      </c>
      <c r="E26363" s="2"/>
      <c r="F26363" s="2"/>
      <c r="G26363" s="2"/>
      <c r="H26363" s="2"/>
    </row>
    <row r="26364" spans="2:8">
      <c r="B26364" s="2" t="s">
        <v>27014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27015</v>
      </c>
      <c r="C26365" s="2">
        <v>14</v>
      </c>
      <c r="D26365" s="2" t="s">
        <v>19</v>
      </c>
      <c r="E26365" s="2"/>
      <c r="F26365" s="2"/>
      <c r="G26365" s="2"/>
      <c r="H26365" s="2"/>
    </row>
    <row r="26366" spans="2:8">
      <c r="B26366" s="2" t="s">
        <v>27016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27017</v>
      </c>
      <c r="C26367" s="2">
        <v>10</v>
      </c>
      <c r="D26367" s="2" t="s">
        <v>19</v>
      </c>
      <c r="E26367" s="2"/>
      <c r="F26367" s="2"/>
      <c r="G26367" s="2"/>
      <c r="H26367" s="2"/>
    </row>
    <row r="26368" spans="2:8">
      <c r="B26368" s="2" t="s">
        <v>27018</v>
      </c>
      <c r="C26368" s="2">
        <v>8</v>
      </c>
      <c r="D26368" s="2" t="s">
        <v>19</v>
      </c>
      <c r="E26368" s="2"/>
      <c r="F26368" s="2"/>
      <c r="G26368" s="2"/>
      <c r="H26368" s="2"/>
    </row>
    <row r="26369" spans="2:8">
      <c r="B26369" s="2" t="s">
        <v>27019</v>
      </c>
      <c r="C26369" s="2">
        <v>5</v>
      </c>
      <c r="D26369" s="2" t="s">
        <v>19</v>
      </c>
      <c r="E26369" s="2"/>
      <c r="F26369" s="2"/>
      <c r="G26369" s="2"/>
      <c r="H26369" s="2"/>
    </row>
    <row r="26370" spans="2:8">
      <c r="B26370" s="2" t="s">
        <v>27020</v>
      </c>
      <c r="C26370" s="2">
        <v>5</v>
      </c>
      <c r="D26370" s="2" t="s">
        <v>19</v>
      </c>
      <c r="E26370" s="2"/>
      <c r="F26370" s="2"/>
      <c r="G26370" s="2"/>
      <c r="H26370" s="2"/>
    </row>
    <row r="26371" spans="2:8">
      <c r="B26371" s="2" t="s">
        <v>27021</v>
      </c>
      <c r="C26371" s="2">
        <v>8</v>
      </c>
      <c r="D26371" s="2" t="s">
        <v>19</v>
      </c>
      <c r="E26371" s="2"/>
      <c r="F26371" s="2"/>
      <c r="G26371" s="2"/>
      <c r="H26371" s="2"/>
    </row>
    <row r="26372" spans="2:8">
      <c r="B26372" s="2" t="s">
        <v>27022</v>
      </c>
      <c r="C26372" s="2">
        <v>8</v>
      </c>
      <c r="D26372" s="2" t="s">
        <v>19</v>
      </c>
      <c r="E26372" s="2"/>
      <c r="F26372" s="2"/>
      <c r="G26372" s="2"/>
      <c r="H26372" s="2"/>
    </row>
    <row r="26373" spans="2:8">
      <c r="B26373" s="2" t="s">
        <v>27023</v>
      </c>
      <c r="C26373" s="2">
        <v>6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27024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27025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27026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27027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27028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27029</v>
      </c>
      <c r="C26379" s="2">
        <v>17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27030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27031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27032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27033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27034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27035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27036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27037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27038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27039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27040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27041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27042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27043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27044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27045</v>
      </c>
      <c r="C26395" s="2">
        <v>13</v>
      </c>
      <c r="D26395" s="2" t="s">
        <v>745</v>
      </c>
      <c r="E26395" s="2"/>
      <c r="F26395" s="2"/>
      <c r="G26395" s="2"/>
      <c r="H26395" s="2"/>
    </row>
    <row r="26396" spans="2:8">
      <c r="B26396" s="2" t="s">
        <v>27046</v>
      </c>
      <c r="C26396" s="2">
        <v>14</v>
      </c>
      <c r="D26396" s="2" t="s">
        <v>745</v>
      </c>
      <c r="E26396" s="2"/>
      <c r="F26396" s="2"/>
      <c r="G26396" s="2"/>
      <c r="H26396" s="2"/>
    </row>
    <row r="26397" spans="2:8">
      <c r="B26397" s="2" t="s">
        <v>27047</v>
      </c>
      <c r="C26397" s="2">
        <v>14</v>
      </c>
      <c r="D26397" s="2" t="s">
        <v>745</v>
      </c>
      <c r="E26397" s="2"/>
      <c r="F26397" s="2"/>
      <c r="G26397" s="2"/>
      <c r="H26397" s="2"/>
    </row>
    <row r="26398" spans="2:8">
      <c r="B26398" s="2" t="s">
        <v>27048</v>
      </c>
      <c r="C26398" s="2">
        <v>15</v>
      </c>
      <c r="D26398" s="2" t="s">
        <v>745</v>
      </c>
      <c r="E26398" s="2"/>
      <c r="F26398" s="2"/>
      <c r="G26398" s="2"/>
      <c r="H26398" s="2"/>
    </row>
    <row r="26399" spans="2:8">
      <c r="B26399" s="2" t="s">
        <v>27049</v>
      </c>
      <c r="C26399" s="2">
        <v>14</v>
      </c>
      <c r="D26399" s="2" t="s">
        <v>745</v>
      </c>
      <c r="E26399" s="2"/>
      <c r="F26399" s="2"/>
      <c r="G26399" s="2"/>
      <c r="H26399" s="2"/>
    </row>
    <row r="26400" spans="2:8">
      <c r="B26400" s="2" t="s">
        <v>27050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27051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27052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27053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27054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27055</v>
      </c>
      <c r="C26405" s="2">
        <v>18</v>
      </c>
      <c r="D26405" s="2" t="s">
        <v>745</v>
      </c>
      <c r="E26405" s="2"/>
      <c r="F26405" s="2"/>
      <c r="G26405" s="2"/>
      <c r="H26405" s="2"/>
    </row>
    <row r="26406" spans="2:8">
      <c r="B26406" s="2" t="s">
        <v>27056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27057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27058</v>
      </c>
      <c r="C26408" s="2">
        <v>19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27059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27060</v>
      </c>
      <c r="C26410" s="2">
        <v>18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27061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27062</v>
      </c>
      <c r="C26412" s="2">
        <v>18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27063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27064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27065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27066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27067</v>
      </c>
      <c r="C26417" s="2">
        <v>16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27068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27069</v>
      </c>
      <c r="C26419" s="2">
        <v>16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27070</v>
      </c>
      <c r="C26420" s="2">
        <v>15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27071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27072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27073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27074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27075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27076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27077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27078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27079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27080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27081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27082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27083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27084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27085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27086</v>
      </c>
      <c r="C26436" s="2">
        <v>16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27087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27088</v>
      </c>
      <c r="C26438" s="2">
        <v>14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27089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27090</v>
      </c>
      <c r="C26440" s="2">
        <v>14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27091</v>
      </c>
      <c r="C26441" s="2">
        <v>18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27092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27093</v>
      </c>
      <c r="C26443" s="2">
        <v>15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27094</v>
      </c>
      <c r="C26444" s="2">
        <v>11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27095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27096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27097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27098</v>
      </c>
      <c r="C26448" s="2">
        <v>5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27099</v>
      </c>
      <c r="C26449" s="2">
        <v>16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27100</v>
      </c>
      <c r="C26450" s="2">
        <v>16</v>
      </c>
      <c r="D26450" s="2" t="s">
        <v>19</v>
      </c>
      <c r="E26450" s="2"/>
      <c r="F26450" s="2"/>
      <c r="G26450" s="2"/>
      <c r="H26450" s="2"/>
    </row>
    <row r="26451" spans="2:8">
      <c r="B26451" s="2" t="s">
        <v>27101</v>
      </c>
      <c r="C26451" s="2">
        <v>16</v>
      </c>
      <c r="D26451" s="2" t="s">
        <v>19</v>
      </c>
      <c r="E26451" s="2"/>
      <c r="F26451" s="2"/>
      <c r="G26451" s="2"/>
      <c r="H26451" s="2"/>
    </row>
    <row r="26452" spans="2:8">
      <c r="B26452" s="2" t="s">
        <v>27102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27103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27104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27105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27106</v>
      </c>
      <c r="C26456" s="2">
        <v>5</v>
      </c>
      <c r="D26456" s="2" t="s">
        <v>745</v>
      </c>
      <c r="E26456" s="2"/>
      <c r="F26456" s="2"/>
      <c r="G26456" s="2"/>
      <c r="H26456" s="2"/>
    </row>
    <row r="26457" spans="2:8">
      <c r="B26457" s="2" t="s">
        <v>27107</v>
      </c>
      <c r="C26457" s="2">
        <v>5</v>
      </c>
      <c r="D26457" s="2" t="s">
        <v>745</v>
      </c>
      <c r="E26457" s="2"/>
      <c r="F26457" s="2"/>
      <c r="G26457" s="2"/>
      <c r="H26457" s="2"/>
    </row>
    <row r="26458" spans="2:8">
      <c r="B26458" s="2" t="s">
        <v>27108</v>
      </c>
      <c r="C26458" s="2">
        <v>5</v>
      </c>
      <c r="D26458" s="2" t="s">
        <v>745</v>
      </c>
      <c r="E26458" s="2"/>
      <c r="F26458" s="2"/>
      <c r="G26458" s="2"/>
      <c r="H26458" s="2"/>
    </row>
    <row r="26459" spans="2:8">
      <c r="B26459" s="2" t="s">
        <v>27109</v>
      </c>
      <c r="C26459" s="2">
        <v>5</v>
      </c>
      <c r="D26459" s="2" t="s">
        <v>745</v>
      </c>
      <c r="E26459" s="2"/>
      <c r="F26459" s="2"/>
      <c r="G26459" s="2"/>
      <c r="H26459" s="2"/>
    </row>
    <row r="26460" spans="2:8">
      <c r="B26460" s="2" t="s">
        <v>27110</v>
      </c>
      <c r="C26460" s="2">
        <v>5</v>
      </c>
      <c r="D26460" s="2" t="s">
        <v>745</v>
      </c>
      <c r="E26460" s="2"/>
      <c r="F26460" s="2"/>
      <c r="G26460" s="2"/>
      <c r="H26460" s="2"/>
    </row>
    <row r="26461" spans="2:8">
      <c r="B26461" s="2" t="s">
        <v>27111</v>
      </c>
      <c r="C26461" s="2">
        <v>6</v>
      </c>
      <c r="D26461" s="2" t="s">
        <v>745</v>
      </c>
      <c r="E26461" s="2"/>
      <c r="F26461" s="2"/>
      <c r="G26461" s="2"/>
      <c r="H26461" s="2"/>
    </row>
    <row r="26462" spans="2:8">
      <c r="B26462" s="2" t="s">
        <v>27112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27113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27114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27115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27116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27117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27118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27119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27120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27121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27122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27123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27124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27125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27126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27127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27128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27129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27130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27131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27132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27133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27134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27135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27136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27137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27138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27139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27140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27141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27142</v>
      </c>
      <c r="C26492" s="2">
        <v>18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27143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27144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27145</v>
      </c>
      <c r="C26495" s="2">
        <v>17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27146</v>
      </c>
      <c r="C26496" s="2">
        <v>17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27147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27148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27149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27150</v>
      </c>
      <c r="C26500" s="2">
        <v>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27151</v>
      </c>
      <c r="C26501" s="2">
        <v>5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27152</v>
      </c>
      <c r="C26502" s="2">
        <v>5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27153</v>
      </c>
      <c r="C26503" s="2">
        <v>5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27154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27155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27156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27157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27158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27159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27160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27161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27162</v>
      </c>
      <c r="C26512" s="2">
        <v>18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27163</v>
      </c>
      <c r="C26513" s="2">
        <v>11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27164</v>
      </c>
      <c r="C26514" s="2">
        <v>10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27165</v>
      </c>
      <c r="C26515" s="2">
        <v>11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27166</v>
      </c>
      <c r="C26516" s="2">
        <v>13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27167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27168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27169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27170</v>
      </c>
      <c r="C26520" s="2">
        <v>5</v>
      </c>
      <c r="D26520" s="2" t="s">
        <v>745</v>
      </c>
      <c r="E26520" s="2"/>
      <c r="F26520" s="2"/>
      <c r="G26520" s="2"/>
      <c r="H26520" s="2"/>
    </row>
    <row r="26521" spans="2:8">
      <c r="B26521" s="2" t="s">
        <v>27171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27172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27173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27174</v>
      </c>
      <c r="C26524" s="2">
        <v>15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27175</v>
      </c>
      <c r="C26525" s="2">
        <v>15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27176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27177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27178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27179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27180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27181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27182</v>
      </c>
      <c r="C26532" s="2">
        <v>24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27183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27184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27185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27186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27187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27188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27189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27190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27191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27192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27193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27194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27195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27196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27197</v>
      </c>
      <c r="C26547" s="2">
        <v>12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27198</v>
      </c>
      <c r="C26548" s="2">
        <v>12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27199</v>
      </c>
      <c r="C26549" s="2">
        <v>16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27200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27201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27202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27203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27204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27205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27206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27207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27208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27209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27210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27211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27212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27213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27214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27215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27216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27217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27218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27219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27220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27221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27222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27223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27224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27225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27226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27227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27228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27229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27230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27231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27232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27233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27234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27235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27236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27237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27238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27239</v>
      </c>
      <c r="C26589" s="2">
        <v>15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27240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27241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27242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27243</v>
      </c>
      <c r="C26593" s="2">
        <v>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27244</v>
      </c>
      <c r="C26594" s="2">
        <v>15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27245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27246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27247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27248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27249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27250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27251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27252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27253</v>
      </c>
      <c r="C26603" s="2">
        <v>20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27254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27255</v>
      </c>
      <c r="C26605" s="2">
        <v>19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27256</v>
      </c>
      <c r="C26606" s="2">
        <v>19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27257</v>
      </c>
      <c r="C26607" s="2">
        <v>20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27258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27259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27260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27261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27262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27263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27264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27265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27266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27267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27268</v>
      </c>
      <c r="C26618" s="2">
        <v>18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27269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27270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27271</v>
      </c>
      <c r="C26621" s="2">
        <v>11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27272</v>
      </c>
      <c r="C26622" s="2">
        <v>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27273</v>
      </c>
      <c r="C26623" s="2">
        <v>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27274</v>
      </c>
      <c r="C26624" s="2">
        <v>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27275</v>
      </c>
      <c r="C26625" s="2">
        <v>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27276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27277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27278</v>
      </c>
      <c r="C26628" s="2">
        <v>19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27279</v>
      </c>
      <c r="C26629" s="2">
        <v>14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27280</v>
      </c>
      <c r="C26630" s="2">
        <v>13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27281</v>
      </c>
      <c r="C26631" s="2">
        <v>10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27282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27283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27284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27285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27286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27287</v>
      </c>
      <c r="C26637" s="2">
        <v>13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27288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27289</v>
      </c>
      <c r="C26639" s="2">
        <v>16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27290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27291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27292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27293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27294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27295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27296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27297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27298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27299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27300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27301</v>
      </c>
      <c r="C26651" s="2">
        <v>17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27302</v>
      </c>
      <c r="C26652" s="2">
        <v>18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27303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27304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27305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27306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27307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27308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27309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27310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27311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27312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27313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27314</v>
      </c>
      <c r="C26664" s="2">
        <v>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27315</v>
      </c>
      <c r="C26665" s="2">
        <v>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27316</v>
      </c>
      <c r="C26666" s="2">
        <v>10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27317</v>
      </c>
      <c r="C26667" s="2">
        <v>10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27318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27319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27320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27321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27322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27323</v>
      </c>
      <c r="C26673" s="2">
        <v>20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27324</v>
      </c>
      <c r="C26674" s="2">
        <v>19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27325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27326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27327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27328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27329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27330</v>
      </c>
      <c r="C26680" s="2">
        <v>16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27331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27332</v>
      </c>
      <c r="C26682" s="2">
        <v>5</v>
      </c>
      <c r="D26682" s="2" t="s">
        <v>745</v>
      </c>
      <c r="E26682" s="2"/>
      <c r="F26682" s="2"/>
      <c r="G26682" s="2"/>
      <c r="H26682" s="2"/>
    </row>
    <row r="26683" spans="2:8">
      <c r="B26683" s="2" t="s">
        <v>27333</v>
      </c>
      <c r="C26683" s="2">
        <v>5</v>
      </c>
      <c r="D26683" s="2" t="s">
        <v>745</v>
      </c>
      <c r="E26683" s="2"/>
      <c r="F26683" s="2"/>
      <c r="G26683" s="2"/>
      <c r="H26683" s="2"/>
    </row>
    <row r="26684" spans="2:8">
      <c r="B26684" s="2" t="s">
        <v>27334</v>
      </c>
      <c r="C26684" s="2">
        <v>14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27335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27336</v>
      </c>
      <c r="C26686" s="2">
        <v>17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27337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27338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27339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27340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27341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27342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27343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27344</v>
      </c>
      <c r="C26694" s="2">
        <v>19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27345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27346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27347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27348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27349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27350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27351</v>
      </c>
      <c r="C26701" s="2">
        <v>5</v>
      </c>
      <c r="D26701" s="2" t="s">
        <v>745</v>
      </c>
      <c r="E26701" s="2"/>
      <c r="F26701" s="2"/>
      <c r="G26701" s="2"/>
      <c r="H26701" s="2"/>
    </row>
    <row r="26702" spans="2:8">
      <c r="B26702" s="2" t="s">
        <v>27352</v>
      </c>
      <c r="C26702" s="2">
        <v>12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27353</v>
      </c>
      <c r="C26703" s="2">
        <v>14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27354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27355</v>
      </c>
      <c r="C26705" s="2">
        <v>18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27356</v>
      </c>
      <c r="C26706" s="2">
        <v>17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27357</v>
      </c>
      <c r="C26707" s="2">
        <v>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27358</v>
      </c>
      <c r="C26708" s="2">
        <v>13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27359</v>
      </c>
      <c r="C26709" s="2">
        <v>16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27360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27361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27362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27363</v>
      </c>
      <c r="C26713" s="2">
        <v>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27364</v>
      </c>
      <c r="C26714" s="2">
        <v>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27365</v>
      </c>
      <c r="C26715" s="2">
        <v>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27366</v>
      </c>
      <c r="C26716" s="2">
        <v>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27367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27368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27369</v>
      </c>
      <c r="C26719" s="2">
        <v>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27370</v>
      </c>
      <c r="C26720" s="2">
        <v>16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27371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27372</v>
      </c>
      <c r="C26722" s="2">
        <v>15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27373</v>
      </c>
      <c r="C26723" s="2">
        <v>14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27374</v>
      </c>
      <c r="C26724" s="2">
        <v>13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27375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27376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27377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27378</v>
      </c>
      <c r="C26728" s="2">
        <v>5</v>
      </c>
      <c r="D26728" s="2" t="s">
        <v>745</v>
      </c>
      <c r="E26728" s="2"/>
      <c r="F26728" s="2"/>
      <c r="G26728" s="2"/>
      <c r="H26728" s="2"/>
    </row>
    <row r="26729" spans="2:8">
      <c r="B26729" s="2" t="s">
        <v>27379</v>
      </c>
      <c r="C26729" s="2">
        <v>40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27380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27381</v>
      </c>
      <c r="C26731" s="2">
        <v>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27382</v>
      </c>
      <c r="C26732" s="2">
        <v>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27383</v>
      </c>
      <c r="C26733" s="2">
        <v>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27384</v>
      </c>
      <c r="C26734" s="2">
        <v>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27385</v>
      </c>
      <c r="C26735" s="2">
        <v>12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27386</v>
      </c>
      <c r="C26736" s="2">
        <v>17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27387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27388</v>
      </c>
      <c r="C26738" s="2">
        <v>11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27389</v>
      </c>
      <c r="C26739" s="2">
        <v>11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27390</v>
      </c>
      <c r="C26740" s="2">
        <v>11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27391</v>
      </c>
      <c r="C26741" s="2">
        <v>11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27392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27393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27394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27395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27396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27397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27398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27399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27400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27401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27402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27403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27404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27405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27406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27407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27408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27409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27410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27411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27412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27413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27414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27415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27416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27417</v>
      </c>
      <c r="C26767" s="2">
        <v>17</v>
      </c>
      <c r="D26767" s="2" t="s">
        <v>745</v>
      </c>
      <c r="E26767" s="2"/>
      <c r="F26767" s="2"/>
      <c r="G26767" s="2"/>
      <c r="H26767" s="2"/>
    </row>
    <row r="26768" spans="2:8">
      <c r="B26768" s="2" t="s">
        <v>27418</v>
      </c>
      <c r="C26768" s="2">
        <v>17</v>
      </c>
      <c r="D26768" s="2" t="s">
        <v>745</v>
      </c>
      <c r="E26768" s="2"/>
      <c r="F26768" s="2"/>
      <c r="G26768" s="2"/>
      <c r="H26768" s="2"/>
    </row>
    <row r="26769" spans="2:8">
      <c r="B26769" s="2" t="s">
        <v>27419</v>
      </c>
      <c r="C26769" s="2">
        <v>16</v>
      </c>
      <c r="D26769" s="2" t="s">
        <v>745</v>
      </c>
      <c r="E26769" s="2"/>
      <c r="F26769" s="2"/>
      <c r="G26769" s="2"/>
      <c r="H26769" s="2"/>
    </row>
    <row r="26770" spans="2:8">
      <c r="B26770" s="2" t="s">
        <v>27420</v>
      </c>
      <c r="C26770" s="2">
        <v>14</v>
      </c>
      <c r="D26770" s="2" t="s">
        <v>745</v>
      </c>
      <c r="E26770" s="2"/>
      <c r="F26770" s="2"/>
      <c r="G26770" s="2"/>
      <c r="H26770" s="2"/>
    </row>
    <row r="26771" spans="2:8">
      <c r="B26771" s="2" t="s">
        <v>27421</v>
      </c>
      <c r="C26771" s="2">
        <v>13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27422</v>
      </c>
      <c r="C26772" s="2">
        <v>13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27423</v>
      </c>
      <c r="C26773" s="2">
        <v>14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27424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27425</v>
      </c>
      <c r="C26775" s="2">
        <v>13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27426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27427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27428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27429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27430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27431</v>
      </c>
      <c r="C26781" s="2">
        <v>18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27432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27433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27434</v>
      </c>
      <c r="C26784" s="2">
        <v>17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27435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27436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27437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27438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27439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27440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27441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27442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27443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27444</v>
      </c>
      <c r="C26794" s="2">
        <v>16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27445</v>
      </c>
      <c r="C26795" s="2">
        <v>10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27446</v>
      </c>
      <c r="C26796" s="2">
        <v>17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27447</v>
      </c>
      <c r="C26797" s="2">
        <v>12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27448</v>
      </c>
      <c r="C26798" s="2">
        <v>11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27449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27450</v>
      </c>
      <c r="C26800" s="2">
        <v>41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27451</v>
      </c>
      <c r="C26801" s="2">
        <v>51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27452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27453</v>
      </c>
      <c r="C26803" s="2">
        <v>15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27454</v>
      </c>
      <c r="C26804" s="2">
        <v>13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27455</v>
      </c>
      <c r="C26805" s="2">
        <v>13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27456</v>
      </c>
      <c r="C26806" s="2">
        <v>14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27457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27458</v>
      </c>
      <c r="C26808" s="2">
        <v>16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27459</v>
      </c>
      <c r="C26809" s="2">
        <v>17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27460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27461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27462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27463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27464</v>
      </c>
      <c r="C26814" s="2">
        <v>5</v>
      </c>
      <c r="D26814" s="2" t="s">
        <v>745</v>
      </c>
      <c r="E26814" s="2"/>
      <c r="F26814" s="2"/>
      <c r="G26814" s="2"/>
      <c r="H26814" s="2"/>
    </row>
    <row r="26815" spans="2:8">
      <c r="B26815" s="2" t="s">
        <v>27465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27466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27467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27468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27469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27470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27471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27472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27473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27474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27475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27476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27477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27478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27479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27480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27481</v>
      </c>
      <c r="C26831" s="2">
        <v>19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27482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27483</v>
      </c>
      <c r="C26833" s="2">
        <v>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27484</v>
      </c>
      <c r="C26834" s="2">
        <v>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27485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27486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27487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27488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27489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27490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27491</v>
      </c>
      <c r="C26841" s="2">
        <v>43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27492</v>
      </c>
      <c r="C26842" s="2">
        <v>47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27493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27494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27495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27496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27497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27498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27499</v>
      </c>
      <c r="C26849" s="2">
        <v>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27500</v>
      </c>
      <c r="C26850" s="2">
        <v>7</v>
      </c>
      <c r="D26850" s="2" t="s">
        <v>745</v>
      </c>
      <c r="E26850" s="2"/>
      <c r="F26850" s="2"/>
      <c r="G26850" s="2"/>
      <c r="H26850" s="2"/>
    </row>
    <row r="26851" spans="2:8">
      <c r="B26851" s="2" t="s">
        <v>27501</v>
      </c>
      <c r="C26851" s="2">
        <v>8</v>
      </c>
      <c r="D26851" s="2" t="s">
        <v>745</v>
      </c>
      <c r="E26851" s="2"/>
      <c r="F26851" s="2"/>
      <c r="G26851" s="2"/>
      <c r="H26851" s="2"/>
    </row>
    <row r="26852" spans="2:8">
      <c r="B26852" s="2" t="s">
        <v>27502</v>
      </c>
      <c r="C26852" s="2">
        <v>9</v>
      </c>
      <c r="D26852" s="2" t="s">
        <v>745</v>
      </c>
      <c r="E26852" s="2"/>
      <c r="F26852" s="2"/>
      <c r="G26852" s="2"/>
      <c r="H26852" s="2"/>
    </row>
    <row r="26853" spans="2:8">
      <c r="B26853" s="2" t="s">
        <v>27503</v>
      </c>
      <c r="C26853" s="2">
        <v>8</v>
      </c>
      <c r="D26853" s="2" t="s">
        <v>745</v>
      </c>
      <c r="E26853" s="2"/>
      <c r="F26853" s="2"/>
      <c r="G26853" s="2"/>
      <c r="H26853" s="2"/>
    </row>
    <row r="26854" spans="2:8">
      <c r="B26854" s="2" t="s">
        <v>27504</v>
      </c>
      <c r="C26854" s="2">
        <v>9</v>
      </c>
      <c r="D26854" s="2" t="s">
        <v>745</v>
      </c>
      <c r="E26854" s="2"/>
      <c r="F26854" s="2"/>
      <c r="G26854" s="2"/>
      <c r="H26854" s="2"/>
    </row>
    <row r="26855" spans="2:8">
      <c r="B26855" s="2" t="s">
        <v>27505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27506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27507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27508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27509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27510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27511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27512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27513</v>
      </c>
      <c r="C26863" s="2">
        <v>5</v>
      </c>
      <c r="D26863" s="2" t="s">
        <v>745</v>
      </c>
      <c r="E26863" s="2"/>
      <c r="F26863" s="2"/>
      <c r="G26863" s="2"/>
      <c r="H26863" s="2"/>
    </row>
    <row r="26864" spans="2:8">
      <c r="B26864" s="2" t="s">
        <v>27514</v>
      </c>
      <c r="C26864" s="2">
        <v>5</v>
      </c>
      <c r="D26864" s="2" t="s">
        <v>745</v>
      </c>
      <c r="E26864" s="2"/>
      <c r="F26864" s="2"/>
      <c r="G26864" s="2"/>
      <c r="H26864" s="2"/>
    </row>
    <row r="26865" spans="2:8">
      <c r="B26865" s="2" t="s">
        <v>27515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27516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27517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27518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27519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27520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27521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27522</v>
      </c>
      <c r="C26872" s="2">
        <v>10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27523</v>
      </c>
      <c r="C26873" s="2">
        <v>10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27524</v>
      </c>
      <c r="C26874" s="2">
        <v>10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27525</v>
      </c>
      <c r="C26875" s="2">
        <v>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27526</v>
      </c>
      <c r="C26876" s="2">
        <v>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27527</v>
      </c>
      <c r="C26877" s="2">
        <v>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27528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27529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27530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27531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27532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27533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27534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27535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27536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27537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27538</v>
      </c>
      <c r="C26888" s="2">
        <v>17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27539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27540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27541</v>
      </c>
      <c r="C26891" s="2">
        <v>17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27542</v>
      </c>
      <c r="C26892" s="2">
        <v>18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27543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27544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27545</v>
      </c>
      <c r="C26895" s="2">
        <v>13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27546</v>
      </c>
      <c r="C26896" s="2">
        <v>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27547</v>
      </c>
      <c r="C26897" s="2">
        <v>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27548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27549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27550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27551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27552</v>
      </c>
      <c r="C26902" s="2">
        <v>26</v>
      </c>
      <c r="D26902" s="2" t="s">
        <v>745</v>
      </c>
      <c r="E26902" s="2"/>
      <c r="F26902" s="2"/>
      <c r="G26902" s="2"/>
      <c r="H26902" s="2"/>
    </row>
    <row r="26903" spans="2:8">
      <c r="B26903" s="2" t="s">
        <v>27553</v>
      </c>
      <c r="C26903" s="2">
        <v>19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27554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27555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27556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27557</v>
      </c>
      <c r="C26907" s="2">
        <v>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27558</v>
      </c>
      <c r="C26908" s="2">
        <v>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27559</v>
      </c>
      <c r="C26909" s="2">
        <v>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27560</v>
      </c>
      <c r="C26910" s="2">
        <v>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27561</v>
      </c>
      <c r="C26911" s="2">
        <v>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27562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27563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27564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27565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27566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27567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27568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27569</v>
      </c>
      <c r="C26919" s="2">
        <v>36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27570</v>
      </c>
      <c r="C26920" s="2">
        <v>38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27571</v>
      </c>
      <c r="C26921" s="2">
        <v>34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27572</v>
      </c>
      <c r="C26922" s="2">
        <v>5</v>
      </c>
      <c r="D26922" s="2" t="s">
        <v>745</v>
      </c>
      <c r="E26922" s="2"/>
      <c r="F26922" s="2"/>
      <c r="G26922" s="2"/>
      <c r="H26922" s="2"/>
    </row>
    <row r="26923" spans="2:8">
      <c r="B26923" s="2" t="s">
        <v>27573</v>
      </c>
      <c r="C26923" s="2">
        <v>21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27574</v>
      </c>
      <c r="C26924" s="2">
        <v>22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27575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27576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27577</v>
      </c>
      <c r="C26927" s="2">
        <v>19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27578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27579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27580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27581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27582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27583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27584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27585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27586</v>
      </c>
      <c r="C26936" s="2">
        <v>23</v>
      </c>
      <c r="D26936" s="2" t="s">
        <v>745</v>
      </c>
      <c r="E26936" s="2"/>
      <c r="F26936" s="2"/>
      <c r="G26936" s="2"/>
      <c r="H26936" s="2"/>
    </row>
    <row r="26937" spans="2:8">
      <c r="B26937" s="2" t="s">
        <v>27587</v>
      </c>
      <c r="C26937" s="2">
        <v>22</v>
      </c>
      <c r="D26937" s="2" t="s">
        <v>745</v>
      </c>
      <c r="E26937" s="2"/>
      <c r="F26937" s="2"/>
      <c r="G26937" s="2"/>
      <c r="H26937" s="2"/>
    </row>
    <row r="26938" spans="2:8">
      <c r="B26938" s="2" t="s">
        <v>27588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27589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27590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27591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27592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27593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27594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27595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27596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27597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27598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27599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27600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27601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27602</v>
      </c>
      <c r="C26952" s="2">
        <v>21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27603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27604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27605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27606</v>
      </c>
      <c r="C26956" s="2">
        <v>10</v>
      </c>
      <c r="D26956" s="2" t="s">
        <v>745</v>
      </c>
      <c r="E26956" s="2"/>
      <c r="F26956" s="2"/>
      <c r="G26956" s="2"/>
      <c r="H26956" s="2"/>
    </row>
    <row r="26957" spans="2:8">
      <c r="B26957" s="2" t="s">
        <v>27607</v>
      </c>
      <c r="C26957" s="2">
        <v>12</v>
      </c>
      <c r="D26957" s="2" t="s">
        <v>745</v>
      </c>
      <c r="E26957" s="2"/>
      <c r="F26957" s="2"/>
      <c r="G26957" s="2"/>
      <c r="H26957" s="2"/>
    </row>
    <row r="26958" spans="2:8">
      <c r="B26958" s="2" t="s">
        <v>27608</v>
      </c>
      <c r="C26958" s="2">
        <v>13</v>
      </c>
      <c r="D26958" s="2" t="s">
        <v>745</v>
      </c>
      <c r="E26958" s="2"/>
      <c r="F26958" s="2"/>
      <c r="G26958" s="2"/>
      <c r="H26958" s="2"/>
    </row>
    <row r="26959" spans="2:8">
      <c r="B26959" s="2" t="s">
        <v>27609</v>
      </c>
      <c r="C26959" s="2">
        <v>13</v>
      </c>
      <c r="D26959" s="2" t="s">
        <v>745</v>
      </c>
      <c r="E26959" s="2"/>
      <c r="F26959" s="2"/>
      <c r="G26959" s="2"/>
      <c r="H26959" s="2"/>
    </row>
    <row r="26960" spans="2:8">
      <c r="B26960" s="2" t="s">
        <v>27610</v>
      </c>
      <c r="C26960" s="2">
        <v>14</v>
      </c>
      <c r="D26960" s="2" t="s">
        <v>745</v>
      </c>
      <c r="E26960" s="2"/>
      <c r="F26960" s="2"/>
      <c r="G26960" s="2"/>
      <c r="H26960" s="2"/>
    </row>
    <row r="26961" spans="2:8">
      <c r="B26961" s="2" t="s">
        <v>27611</v>
      </c>
      <c r="C26961" s="2">
        <v>11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27612</v>
      </c>
      <c r="C26962" s="2">
        <v>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27613</v>
      </c>
      <c r="C26963" s="2">
        <v>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27614</v>
      </c>
      <c r="C26964" s="2">
        <v>20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27615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27616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27617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27618</v>
      </c>
      <c r="C26968" s="2">
        <v>16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27619</v>
      </c>
      <c r="C26969" s="2">
        <v>16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27620</v>
      </c>
      <c r="C26970" s="2">
        <v>16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27621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27622</v>
      </c>
      <c r="C26972" s="2">
        <v>17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27623</v>
      </c>
      <c r="C26973" s="2">
        <v>16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27624</v>
      </c>
      <c r="C26974" s="2">
        <v>16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27625</v>
      </c>
      <c r="C26975" s="2">
        <v>15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27626</v>
      </c>
      <c r="C26976" s="2">
        <v>16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27627</v>
      </c>
      <c r="C26977" s="2">
        <v>15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27628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27629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27630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27631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27632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27633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27634</v>
      </c>
      <c r="C26984" s="2">
        <v>19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27635</v>
      </c>
      <c r="C26985" s="2">
        <v>17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27636</v>
      </c>
      <c r="C26986" s="2">
        <v>21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27637</v>
      </c>
      <c r="C26987" s="2">
        <v>5</v>
      </c>
      <c r="D26987" s="2" t="s">
        <v>745</v>
      </c>
      <c r="E26987" s="2"/>
      <c r="F26987" s="2"/>
      <c r="G26987" s="2"/>
      <c r="H26987" s="2"/>
    </row>
    <row r="26988" spans="2:8">
      <c r="B26988" s="2" t="s">
        <v>27638</v>
      </c>
      <c r="C26988" s="2">
        <v>5</v>
      </c>
      <c r="D26988" s="2" t="s">
        <v>745</v>
      </c>
      <c r="E26988" s="2"/>
      <c r="F26988" s="2"/>
      <c r="G26988" s="2"/>
      <c r="H26988" s="2"/>
    </row>
    <row r="26989" spans="2:8">
      <c r="B26989" s="2" t="s">
        <v>27639</v>
      </c>
      <c r="C26989" s="2">
        <v>16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27640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27641</v>
      </c>
      <c r="C26991" s="2">
        <v>18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27642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27643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27644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27645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27646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27647</v>
      </c>
      <c r="C26997" s="2">
        <v>17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27648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27649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27650</v>
      </c>
      <c r="C27000" s="2">
        <v>19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27651</v>
      </c>
      <c r="C27001" s="2">
        <v>5</v>
      </c>
      <c r="D27001" s="2" t="s">
        <v>745</v>
      </c>
      <c r="E27001" s="2"/>
      <c r="F27001" s="2"/>
      <c r="G27001" s="2"/>
      <c r="H27001" s="2"/>
    </row>
    <row r="27002" spans="2:8">
      <c r="B27002" s="2" t="s">
        <v>27652</v>
      </c>
      <c r="C27002" s="2">
        <v>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27653</v>
      </c>
      <c r="C27003" s="2">
        <v>11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27654</v>
      </c>
      <c r="C27004" s="2">
        <v>13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27655</v>
      </c>
      <c r="C27005" s="2">
        <v>13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27656</v>
      </c>
      <c r="C27006" s="2">
        <v>15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27657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27658</v>
      </c>
      <c r="C27008" s="2">
        <v>16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27659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27660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27661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27662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27663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27664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27665</v>
      </c>
      <c r="C27015" s="2">
        <v>8</v>
      </c>
      <c r="D27015" s="2" t="s">
        <v>745</v>
      </c>
      <c r="E27015" s="2"/>
      <c r="F27015" s="2"/>
      <c r="G27015" s="2"/>
      <c r="H27015" s="2"/>
    </row>
    <row r="27016" spans="2:8">
      <c r="B27016" s="2" t="s">
        <v>27666</v>
      </c>
      <c r="C27016" s="2">
        <v>9</v>
      </c>
      <c r="D27016" s="2" t="s">
        <v>745</v>
      </c>
      <c r="E27016" s="2"/>
      <c r="F27016" s="2"/>
      <c r="G27016" s="2"/>
      <c r="H27016" s="2"/>
    </row>
    <row r="27017" spans="2:8">
      <c r="B27017" s="2" t="s">
        <v>27667</v>
      </c>
      <c r="C27017" s="2">
        <v>9</v>
      </c>
      <c r="D27017" s="2" t="s">
        <v>745</v>
      </c>
      <c r="E27017" s="2"/>
      <c r="F27017" s="2"/>
      <c r="G27017" s="2"/>
      <c r="H27017" s="2"/>
    </row>
    <row r="27018" spans="2:8">
      <c r="B27018" s="2" t="s">
        <v>27668</v>
      </c>
      <c r="C27018" s="2">
        <v>10</v>
      </c>
      <c r="D27018" s="2" t="s">
        <v>745</v>
      </c>
      <c r="E27018" s="2"/>
      <c r="F27018" s="2"/>
      <c r="G27018" s="2"/>
      <c r="H27018" s="2"/>
    </row>
    <row r="27019" spans="2:8">
      <c r="B27019" s="2" t="s">
        <v>27669</v>
      </c>
      <c r="C27019" s="2">
        <v>10</v>
      </c>
      <c r="D27019" s="2" t="s">
        <v>745</v>
      </c>
      <c r="E27019" s="2"/>
      <c r="F27019" s="2"/>
      <c r="G27019" s="2"/>
      <c r="H27019" s="2"/>
    </row>
    <row r="27020" spans="2:8">
      <c r="B27020" s="2" t="s">
        <v>27670</v>
      </c>
      <c r="C27020" s="2">
        <v>13</v>
      </c>
      <c r="D27020" s="2" t="s">
        <v>745</v>
      </c>
      <c r="E27020" s="2"/>
      <c r="F27020" s="2"/>
      <c r="G27020" s="2"/>
      <c r="H27020" s="2"/>
    </row>
    <row r="27021" spans="2:8">
      <c r="B27021" s="2" t="s">
        <v>27671</v>
      </c>
      <c r="C27021" s="2">
        <v>13</v>
      </c>
      <c r="D27021" s="2" t="s">
        <v>745</v>
      </c>
      <c r="E27021" s="2"/>
      <c r="F27021" s="2"/>
      <c r="G27021" s="2"/>
      <c r="H27021" s="2"/>
    </row>
    <row r="27022" spans="2:8">
      <c r="B27022" s="2" t="s">
        <v>27672</v>
      </c>
      <c r="C27022" s="2">
        <v>15</v>
      </c>
      <c r="D27022" s="2" t="s">
        <v>745</v>
      </c>
      <c r="E27022" s="2"/>
      <c r="F27022" s="2"/>
      <c r="G27022" s="2"/>
      <c r="H27022" s="2"/>
    </row>
    <row r="27023" spans="2:8">
      <c r="B27023" s="2" t="s">
        <v>27673</v>
      </c>
      <c r="C27023" s="2">
        <v>13</v>
      </c>
      <c r="D27023" s="2" t="s">
        <v>745</v>
      </c>
      <c r="E27023" s="2"/>
      <c r="F27023" s="2"/>
      <c r="G27023" s="2"/>
      <c r="H27023" s="2"/>
    </row>
    <row r="27024" spans="2:8">
      <c r="B27024" s="2" t="s">
        <v>27674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27675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27676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27677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27678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27679</v>
      </c>
      <c r="C27029" s="2">
        <v>18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27680</v>
      </c>
      <c r="C27030" s="2">
        <v>17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27681</v>
      </c>
      <c r="C27031" s="2">
        <v>17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27682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27683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27684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27685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27686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27687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27688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27689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27690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27691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27692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27693</v>
      </c>
      <c r="C27043" s="2">
        <v>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27694</v>
      </c>
      <c r="C27044" s="2">
        <v>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27695</v>
      </c>
      <c r="C27045" s="2">
        <v>12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27696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27697</v>
      </c>
      <c r="C27047" s="2">
        <v>14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27698</v>
      </c>
      <c r="C27048" s="2">
        <v>15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27699</v>
      </c>
      <c r="C27049" s="2">
        <v>15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27700</v>
      </c>
      <c r="C27050" s="2">
        <v>13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27701</v>
      </c>
      <c r="C27051" s="2">
        <v>11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27702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27703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27704</v>
      </c>
      <c r="C27054" s="2">
        <v>18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27705</v>
      </c>
      <c r="C27055" s="2">
        <v>16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27706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27707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27708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27709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27710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27711</v>
      </c>
      <c r="C27061" s="2">
        <v>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27712</v>
      </c>
      <c r="C27062" s="2">
        <v>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27713</v>
      </c>
      <c r="C27063" s="2">
        <v>14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27714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27715</v>
      </c>
      <c r="C27065" s="2">
        <v>13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27716</v>
      </c>
      <c r="C27066" s="2">
        <v>14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27717</v>
      </c>
      <c r="C27067" s="2">
        <v>15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27718</v>
      </c>
      <c r="C27068" s="2">
        <v>13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27719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27720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27721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27722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27723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27724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27725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27726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27727</v>
      </c>
      <c r="C27077" s="2">
        <v>12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27728</v>
      </c>
      <c r="C27078" s="2">
        <v>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27729</v>
      </c>
      <c r="C27079" s="2">
        <v>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27730</v>
      </c>
      <c r="C27080" s="2">
        <v>21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27731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27732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27733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27734</v>
      </c>
      <c r="C27084" s="2">
        <v>24</v>
      </c>
      <c r="D27084" s="2" t="s">
        <v>745</v>
      </c>
      <c r="E27084" s="2"/>
      <c r="F27084" s="2"/>
      <c r="G27084" s="2"/>
      <c r="H27084" s="2"/>
    </row>
    <row r="27085" spans="2:8">
      <c r="B27085" s="2" t="s">
        <v>27735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27736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27737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27738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27739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27740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27741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27742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27743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27744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27745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27746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27747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27748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27749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27750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27751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27752</v>
      </c>
      <c r="C27102" s="2">
        <v>21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27753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27754</v>
      </c>
      <c r="C27104" s="2">
        <v>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27755</v>
      </c>
      <c r="C27105" s="2">
        <v>11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27756</v>
      </c>
      <c r="C27106" s="2">
        <v>15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27757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27758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27759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27760</v>
      </c>
      <c r="C27110" s="2">
        <v>16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27761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27762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27763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27764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27765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27766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27767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27768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27769</v>
      </c>
      <c r="C27119" s="2">
        <v>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27770</v>
      </c>
      <c r="C27120" s="2">
        <v>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27771</v>
      </c>
      <c r="C27121" s="2">
        <v>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27772</v>
      </c>
      <c r="C27122" s="2">
        <v>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27773</v>
      </c>
      <c r="C27123" s="2">
        <v>6</v>
      </c>
      <c r="D27123" s="2" t="s">
        <v>745</v>
      </c>
      <c r="E27123" s="2"/>
      <c r="F27123" s="2"/>
      <c r="G27123" s="2"/>
      <c r="H27123" s="2"/>
    </row>
    <row r="27124" spans="2:8">
      <c r="B27124" s="2" t="s">
        <v>27774</v>
      </c>
      <c r="C27124" s="2">
        <v>8</v>
      </c>
      <c r="D27124" s="2" t="s">
        <v>745</v>
      </c>
      <c r="E27124" s="2"/>
      <c r="F27124" s="2"/>
      <c r="G27124" s="2"/>
      <c r="H27124" s="2"/>
    </row>
    <row r="27125" spans="2:8">
      <c r="B27125" s="2" t="s">
        <v>27775</v>
      </c>
      <c r="C27125" s="2">
        <v>8</v>
      </c>
      <c r="D27125" s="2" t="s">
        <v>745</v>
      </c>
      <c r="E27125" s="2"/>
      <c r="F27125" s="2"/>
      <c r="G27125" s="2"/>
      <c r="H27125" s="2"/>
    </row>
    <row r="27126" spans="2:8">
      <c r="B27126" s="2" t="s">
        <v>27776</v>
      </c>
      <c r="C27126" s="2">
        <v>12</v>
      </c>
      <c r="D27126" s="2" t="s">
        <v>745</v>
      </c>
      <c r="E27126" s="2"/>
      <c r="F27126" s="2"/>
      <c r="G27126" s="2"/>
      <c r="H27126" s="2"/>
    </row>
    <row r="27127" spans="2:8">
      <c r="B27127" s="2" t="s">
        <v>27777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27778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27779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27780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27781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27782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27783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27784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27785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27786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27787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27788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27789</v>
      </c>
      <c r="C27139" s="2">
        <v>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27790</v>
      </c>
      <c r="C27140" s="2">
        <v>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27791</v>
      </c>
      <c r="C27141" s="2">
        <v>38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27792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27793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27794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27795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27796</v>
      </c>
      <c r="C27146" s="2">
        <v>19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27797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27798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27799</v>
      </c>
      <c r="C27149" s="2">
        <v>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27800</v>
      </c>
      <c r="C27150" s="2">
        <v>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27801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27802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27803</v>
      </c>
      <c r="C27153" s="2">
        <v>20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27804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27805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27806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27807</v>
      </c>
      <c r="C27157" s="2">
        <v>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27808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27809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27810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27811</v>
      </c>
      <c r="C27161" s="2">
        <v>12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27812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27813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27814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27815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27816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27817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27818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27819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27820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27821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27822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27823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27824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27825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27826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27827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27828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27829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27830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27831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27832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27833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27834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27835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27836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27837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27838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27839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27840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27841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27842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27843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27844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27845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27846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27847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27848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27849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27850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27851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27852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27853</v>
      </c>
      <c r="C27203" s="2">
        <v>17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27854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27855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27856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27857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27858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27859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27860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27861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27862</v>
      </c>
      <c r="C27212" s="2">
        <v>32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27863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27864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27865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27866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27867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27868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27869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27870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27871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27872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27873</v>
      </c>
      <c r="C27223" s="2">
        <v>17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27874</v>
      </c>
      <c r="C27224" s="2">
        <v>11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27875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27876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27877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27878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27879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27880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27881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27882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27883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27884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27885</v>
      </c>
      <c r="C27235" s="2">
        <v>41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27886</v>
      </c>
      <c r="C27236" s="2">
        <v>44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27887</v>
      </c>
      <c r="C27237" s="2">
        <v>11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27888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27889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27890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27891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27892</v>
      </c>
      <c r="C27242" s="2">
        <v>21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27893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27894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27895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27896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27897</v>
      </c>
      <c r="C27247" s="2">
        <v>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27898</v>
      </c>
      <c r="C27248" s="2">
        <v>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27899</v>
      </c>
      <c r="C27249" s="2">
        <v>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27900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27901</v>
      </c>
      <c r="C27251" s="2">
        <v>18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27902</v>
      </c>
      <c r="C27252" s="2">
        <v>18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27903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27904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27905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27906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27907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27908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27909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27910</v>
      </c>
      <c r="C27260" s="2">
        <v>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27911</v>
      </c>
      <c r="C27261" s="2">
        <v>22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27912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27913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27914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27915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27916</v>
      </c>
      <c r="C27266" s="2">
        <v>12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27917</v>
      </c>
      <c r="C27267" s="2">
        <v>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27918</v>
      </c>
      <c r="C27268" s="2">
        <v>12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27919</v>
      </c>
      <c r="C27269" s="2">
        <v>12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27920</v>
      </c>
      <c r="C27270" s="2">
        <v>12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27921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27922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27923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27924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27925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27926</v>
      </c>
      <c r="C27276" s="2">
        <v>19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27927</v>
      </c>
      <c r="C27277" s="2">
        <v>13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27928</v>
      </c>
      <c r="C27278" s="2">
        <v>14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27929</v>
      </c>
      <c r="C27279" s="2">
        <v>13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27930</v>
      </c>
      <c r="C27280" s="2">
        <v>14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27931</v>
      </c>
      <c r="C27281" s="2">
        <v>16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27932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27933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27934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27935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27936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27937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27938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27939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27940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27941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27942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27943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27944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27945</v>
      </c>
      <c r="C27295" s="2">
        <v>19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27946</v>
      </c>
      <c r="C27296" s="2">
        <v>20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27947</v>
      </c>
      <c r="C27297" s="2">
        <v>41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27948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27949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27950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27951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27952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27953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27954</v>
      </c>
      <c r="C27304" s="2">
        <v>10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27955</v>
      </c>
      <c r="C27305" s="2">
        <v>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27956</v>
      </c>
      <c r="C27306" s="2">
        <v>11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27957</v>
      </c>
      <c r="C27307" s="2">
        <v>12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27958</v>
      </c>
      <c r="C27308" s="2">
        <v>11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27959</v>
      </c>
      <c r="C27309" s="2">
        <v>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27960</v>
      </c>
      <c r="C27310" s="2">
        <v>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27961</v>
      </c>
      <c r="C27311" s="2">
        <v>5</v>
      </c>
      <c r="D27311" s="2" t="s">
        <v>745</v>
      </c>
      <c r="E27311" s="2"/>
      <c r="F27311" s="2"/>
      <c r="G27311" s="2"/>
      <c r="H27311" s="2"/>
    </row>
    <row r="27312" spans="2:8">
      <c r="B27312" s="2" t="s">
        <v>27962</v>
      </c>
      <c r="C27312" s="2">
        <v>5</v>
      </c>
      <c r="D27312" s="2" t="s">
        <v>745</v>
      </c>
      <c r="E27312" s="2"/>
      <c r="F27312" s="2"/>
      <c r="G27312" s="2"/>
      <c r="H27312" s="2"/>
    </row>
    <row r="27313" spans="2:8">
      <c r="B27313" s="2" t="s">
        <v>27963</v>
      </c>
      <c r="C27313" s="2">
        <v>6</v>
      </c>
      <c r="D27313" s="2" t="s">
        <v>745</v>
      </c>
      <c r="E27313" s="2"/>
      <c r="F27313" s="2"/>
      <c r="G27313" s="2"/>
      <c r="H27313" s="2"/>
    </row>
    <row r="27314" spans="2:8">
      <c r="B27314" s="2" t="s">
        <v>27964</v>
      </c>
      <c r="C27314" s="2">
        <v>6</v>
      </c>
      <c r="D27314" s="2" t="s">
        <v>745</v>
      </c>
      <c r="E27314" s="2"/>
      <c r="F27314" s="2"/>
      <c r="G27314" s="2"/>
      <c r="H27314" s="2"/>
    </row>
    <row r="27315" spans="2:8">
      <c r="B27315" s="2" t="s">
        <v>27965</v>
      </c>
      <c r="C27315" s="2">
        <v>6</v>
      </c>
      <c r="D27315" s="2" t="s">
        <v>745</v>
      </c>
      <c r="E27315" s="2"/>
      <c r="F27315" s="2"/>
      <c r="G27315" s="2"/>
      <c r="H27315" s="2"/>
    </row>
    <row r="27316" spans="2:8">
      <c r="B27316" s="2" t="s">
        <v>27966</v>
      </c>
      <c r="C27316" s="2">
        <v>5</v>
      </c>
      <c r="D27316" s="2" t="s">
        <v>745</v>
      </c>
      <c r="E27316" s="2"/>
      <c r="F27316" s="2"/>
      <c r="G27316" s="2"/>
      <c r="H27316" s="2"/>
    </row>
    <row r="27317" spans="2:8">
      <c r="B27317" s="2" t="s">
        <v>27967</v>
      </c>
      <c r="C27317" s="2">
        <v>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27968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27969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27970</v>
      </c>
      <c r="C27320" s="2">
        <v>16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27971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27972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27973</v>
      </c>
      <c r="C27323" s="2">
        <v>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27974</v>
      </c>
      <c r="C27324" s="2">
        <v>15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27975</v>
      </c>
      <c r="C27325" s="2">
        <v>19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27976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27977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27978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27979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27980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27981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27982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27983</v>
      </c>
      <c r="C27333" s="2">
        <v>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27984</v>
      </c>
      <c r="C27334" s="2">
        <v>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27985</v>
      </c>
      <c r="C27335" s="2">
        <v>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27986</v>
      </c>
      <c r="C27336" s="2">
        <v>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27987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27988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27989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27990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27991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27992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27993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27994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27995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27996</v>
      </c>
      <c r="C27346" s="2">
        <v>17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27997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27998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27999</v>
      </c>
      <c r="C27349" s="2">
        <v>18</v>
      </c>
      <c r="D27349" s="2" t="s">
        <v>19</v>
      </c>
      <c r="E27349" s="2"/>
      <c r="F27349" s="2"/>
      <c r="G27349" s="2"/>
      <c r="H27349" s="2"/>
    </row>
    <row r="27350" spans="2:8">
      <c r="B27350" s="2" t="s">
        <v>28000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28001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28002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28003</v>
      </c>
      <c r="C27353" s="2">
        <v>49</v>
      </c>
      <c r="D27353" s="2" t="s">
        <v>19</v>
      </c>
      <c r="E27353" s="2"/>
      <c r="F27353" s="2"/>
      <c r="G27353" s="2"/>
      <c r="H27353" s="2"/>
    </row>
    <row r="27354" spans="2:8">
      <c r="B27354" s="2" t="s">
        <v>28004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28005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28006</v>
      </c>
      <c r="C27356" s="2">
        <v>6</v>
      </c>
      <c r="D27356" s="2" t="s">
        <v>19</v>
      </c>
      <c r="E27356" s="2"/>
      <c r="F27356" s="2"/>
      <c r="G27356" s="2"/>
      <c r="H27356" s="2"/>
    </row>
    <row r="27357" spans="2:8">
      <c r="B27357" s="2" t="s">
        <v>28007</v>
      </c>
      <c r="C27357" s="2">
        <v>5</v>
      </c>
      <c r="D27357" s="2" t="s">
        <v>19</v>
      </c>
      <c r="E27357" s="2"/>
      <c r="F27357" s="2"/>
      <c r="G27357" s="2"/>
      <c r="H27357" s="2"/>
    </row>
    <row r="27358" spans="2:8">
      <c r="B27358" s="2" t="s">
        <v>28008</v>
      </c>
      <c r="C27358" s="2">
        <v>6</v>
      </c>
      <c r="D27358" s="2" t="s">
        <v>19</v>
      </c>
      <c r="E27358" s="2"/>
      <c r="F27358" s="2"/>
      <c r="G27358" s="2"/>
      <c r="H27358" s="2"/>
    </row>
    <row r="27359" spans="2:8">
      <c r="B27359" s="2" t="s">
        <v>28009</v>
      </c>
      <c r="C27359" s="2">
        <v>5</v>
      </c>
      <c r="D27359" s="2" t="s">
        <v>19</v>
      </c>
      <c r="E27359" s="2"/>
      <c r="F27359" s="2"/>
      <c r="G27359" s="2"/>
      <c r="H27359" s="2"/>
    </row>
    <row r="27360" spans="2:8">
      <c r="B27360" s="2" t="s">
        <v>28010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28011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28012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28013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28014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28015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28016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28017</v>
      </c>
      <c r="C27367" s="2">
        <v>5</v>
      </c>
      <c r="D27367" s="2" t="s">
        <v>19</v>
      </c>
      <c r="E27367" s="2"/>
      <c r="F27367" s="2"/>
      <c r="G27367" s="2"/>
      <c r="H27367" s="2"/>
    </row>
    <row r="27368" spans="2:8">
      <c r="B27368" s="2" t="s">
        <v>28018</v>
      </c>
      <c r="C27368" s="2">
        <v>11</v>
      </c>
      <c r="D27368" s="2" t="s">
        <v>19</v>
      </c>
      <c r="E27368" s="2"/>
      <c r="F27368" s="2"/>
      <c r="G27368" s="2"/>
      <c r="H27368" s="2"/>
    </row>
    <row r="27369" spans="2:8">
      <c r="B27369" s="2" t="s">
        <v>28019</v>
      </c>
      <c r="C27369" s="2">
        <v>12</v>
      </c>
      <c r="D27369" s="2" t="s">
        <v>19</v>
      </c>
      <c r="E27369" s="2"/>
      <c r="F27369" s="2"/>
      <c r="G27369" s="2"/>
      <c r="H27369" s="2"/>
    </row>
    <row r="27370" spans="2:8">
      <c r="B27370" s="2" t="s">
        <v>28020</v>
      </c>
      <c r="C27370" s="2">
        <v>19</v>
      </c>
      <c r="D27370" s="2" t="s">
        <v>19</v>
      </c>
      <c r="E27370" s="2"/>
      <c r="F27370" s="2"/>
      <c r="G27370" s="2"/>
      <c r="H27370" s="2"/>
    </row>
    <row r="27371" spans="2:8">
      <c r="B27371" s="2" t="s">
        <v>28021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28022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28023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28024</v>
      </c>
      <c r="C27374" s="2">
        <v>13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28025</v>
      </c>
      <c r="C27375" s="2">
        <v>13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28026</v>
      </c>
      <c r="C27376" s="2">
        <v>16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28027</v>
      </c>
      <c r="C27377" s="2">
        <v>17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28028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28029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28030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28031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28032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28033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28034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28035</v>
      </c>
      <c r="C27385" s="2">
        <v>14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28036</v>
      </c>
      <c r="C27386" s="2">
        <v>18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28037</v>
      </c>
      <c r="C27387" s="2">
        <v>19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28038</v>
      </c>
      <c r="C27388" s="2">
        <v>20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28039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28040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28041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28042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28043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28044</v>
      </c>
      <c r="C27394" s="2">
        <v>38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28045</v>
      </c>
      <c r="C27395" s="2">
        <v>38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28046</v>
      </c>
      <c r="C27396" s="2">
        <v>37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28047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28048</v>
      </c>
      <c r="C27398" s="2">
        <v>35</v>
      </c>
      <c r="D27398" s="2" t="s">
        <v>745</v>
      </c>
      <c r="E27398" s="2"/>
      <c r="F27398" s="2"/>
      <c r="G27398" s="2"/>
      <c r="H27398" s="2"/>
    </row>
    <row r="27399" spans="2:8">
      <c r="B27399" s="2" t="s">
        <v>28049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28050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28051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28052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28053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28054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28055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28056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28057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28058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28059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28060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28061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28062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28063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28064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28065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28066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28067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28068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28069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28070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28071</v>
      </c>
      <c r="C27421" s="2">
        <v>37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28072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28073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28074</v>
      </c>
      <c r="C27424" s="2">
        <v>6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28075</v>
      </c>
      <c r="C27425" s="2">
        <v>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28076</v>
      </c>
      <c r="C27426" s="2">
        <v>6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28077</v>
      </c>
      <c r="C27427" s="2">
        <v>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28078</v>
      </c>
      <c r="C27428" s="2">
        <v>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28079</v>
      </c>
      <c r="C27429" s="2">
        <v>6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28080</v>
      </c>
      <c r="C27430" s="2">
        <v>15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28081</v>
      </c>
      <c r="C27431" s="2">
        <v>16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28082</v>
      </c>
      <c r="C27432" s="2">
        <v>17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28083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28084</v>
      </c>
      <c r="C27434" s="2">
        <v>16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28085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28086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28087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28088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28089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28090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28091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28092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28093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28094</v>
      </c>
      <c r="C27444" s="2">
        <v>19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28095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28096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28097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28098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28099</v>
      </c>
      <c r="C27449" s="2">
        <v>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28100</v>
      </c>
      <c r="C27450" s="2">
        <v>11</v>
      </c>
      <c r="D27450" s="2" t="s">
        <v>19</v>
      </c>
      <c r="E27450" s="2"/>
      <c r="F27450" s="2"/>
      <c r="G27450" s="2"/>
      <c r="H27450" s="2"/>
    </row>
    <row r="27451" spans="2:8">
      <c r="B27451" s="2" t="s">
        <v>28101</v>
      </c>
      <c r="C27451" s="2">
        <v>14</v>
      </c>
      <c r="D27451" s="2" t="s">
        <v>19</v>
      </c>
      <c r="E27451" s="2"/>
      <c r="F27451" s="2"/>
      <c r="G27451" s="2"/>
      <c r="H27451" s="2"/>
    </row>
    <row r="27452" spans="2:8">
      <c r="B27452" s="2" t="s">
        <v>28102</v>
      </c>
      <c r="C27452" s="2">
        <v>7</v>
      </c>
      <c r="D27452" s="2" t="s">
        <v>745</v>
      </c>
      <c r="E27452" s="2"/>
      <c r="F27452" s="2"/>
      <c r="G27452" s="2"/>
      <c r="H27452" s="2"/>
    </row>
    <row r="27453" spans="2:8">
      <c r="B27453" s="2" t="s">
        <v>28103</v>
      </c>
      <c r="C27453" s="2">
        <v>8</v>
      </c>
      <c r="D27453" s="2" t="s">
        <v>745</v>
      </c>
      <c r="E27453" s="2"/>
      <c r="F27453" s="2"/>
      <c r="G27453" s="2"/>
      <c r="H27453" s="2"/>
    </row>
    <row r="27454" spans="2:8">
      <c r="B27454" s="2" t="s">
        <v>28104</v>
      </c>
      <c r="C27454" s="2">
        <v>8</v>
      </c>
      <c r="D27454" s="2" t="s">
        <v>745</v>
      </c>
      <c r="E27454" s="2"/>
      <c r="F27454" s="2"/>
      <c r="G27454" s="2"/>
      <c r="H27454" s="2"/>
    </row>
    <row r="27455" spans="2:8">
      <c r="B27455" s="2" t="s">
        <v>28105</v>
      </c>
      <c r="C27455" s="2">
        <v>8</v>
      </c>
      <c r="D27455" s="2" t="s">
        <v>745</v>
      </c>
      <c r="E27455" s="2"/>
      <c r="F27455" s="2"/>
      <c r="G27455" s="2"/>
      <c r="H27455" s="2"/>
    </row>
    <row r="27456" spans="2:8">
      <c r="B27456" s="2" t="s">
        <v>28106</v>
      </c>
      <c r="C27456" s="2">
        <v>8</v>
      </c>
      <c r="D27456" s="2" t="s">
        <v>745</v>
      </c>
      <c r="E27456" s="2"/>
      <c r="F27456" s="2"/>
      <c r="G27456" s="2"/>
      <c r="H27456" s="2"/>
    </row>
    <row r="27457" spans="2:8">
      <c r="B27457" s="2" t="s">
        <v>28107</v>
      </c>
      <c r="C27457" s="2">
        <v>8</v>
      </c>
      <c r="D27457" s="2" t="s">
        <v>745</v>
      </c>
      <c r="E27457" s="2"/>
      <c r="F27457" s="2"/>
      <c r="G27457" s="2"/>
      <c r="H27457" s="2"/>
    </row>
    <row r="27458" spans="2:8">
      <c r="B27458" s="2" t="s">
        <v>28108</v>
      </c>
      <c r="C27458" s="2">
        <v>8</v>
      </c>
      <c r="D27458" s="2" t="s">
        <v>745</v>
      </c>
      <c r="E27458" s="2"/>
      <c r="F27458" s="2"/>
      <c r="G27458" s="2"/>
      <c r="H27458" s="2"/>
    </row>
    <row r="27459" spans="2:8">
      <c r="B27459" s="2" t="s">
        <v>28109</v>
      </c>
      <c r="C27459" s="2">
        <v>8</v>
      </c>
      <c r="D27459" s="2" t="s">
        <v>745</v>
      </c>
      <c r="E27459" s="2"/>
      <c r="F27459" s="2"/>
      <c r="G27459" s="2"/>
      <c r="H27459" s="2"/>
    </row>
    <row r="27460" spans="2:8">
      <c r="B27460" s="2" t="s">
        <v>28110</v>
      </c>
      <c r="C27460" s="2">
        <v>21</v>
      </c>
      <c r="D27460" s="2" t="s">
        <v>19</v>
      </c>
      <c r="E27460" s="2"/>
      <c r="F27460" s="2"/>
      <c r="G27460" s="2"/>
      <c r="H27460" s="2"/>
    </row>
    <row r="27461" spans="2:8">
      <c r="B27461" s="2" t="s">
        <v>28111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28112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28113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28114</v>
      </c>
      <c r="C27464" s="2">
        <v>32</v>
      </c>
      <c r="D27464" s="2" t="s">
        <v>19</v>
      </c>
      <c r="E27464" s="2"/>
      <c r="F27464" s="2"/>
      <c r="G27464" s="2"/>
      <c r="H27464" s="2"/>
    </row>
    <row r="27465" spans="2:8">
      <c r="B27465" s="2" t="s">
        <v>28115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28116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28117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28118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28119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28120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28121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28122</v>
      </c>
      <c r="C27472" s="2">
        <v>28</v>
      </c>
      <c r="D27472" s="2" t="s">
        <v>745</v>
      </c>
      <c r="E27472" s="2"/>
      <c r="F27472" s="2"/>
      <c r="G27472" s="2"/>
      <c r="H27472" s="2"/>
    </row>
    <row r="27473" spans="2:8">
      <c r="B27473" s="2" t="s">
        <v>28123</v>
      </c>
      <c r="C27473" s="2">
        <v>17</v>
      </c>
      <c r="D27473" s="2" t="s">
        <v>745</v>
      </c>
      <c r="E27473" s="2"/>
      <c r="F27473" s="2"/>
      <c r="G27473" s="2"/>
      <c r="H27473" s="2"/>
    </row>
    <row r="27474" spans="2:8">
      <c r="B27474" s="2" t="s">
        <v>28124</v>
      </c>
      <c r="C27474" s="2">
        <v>17</v>
      </c>
      <c r="D27474" s="2" t="s">
        <v>745</v>
      </c>
      <c r="E27474" s="2"/>
      <c r="F27474" s="2"/>
      <c r="G27474" s="2"/>
      <c r="H27474" s="2"/>
    </row>
    <row r="27475" spans="2:8">
      <c r="B27475" s="2" t="s">
        <v>28125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28126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28127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28128</v>
      </c>
      <c r="C27478" s="2">
        <v>11</v>
      </c>
      <c r="D27478" s="2" t="s">
        <v>745</v>
      </c>
      <c r="E27478" s="2"/>
      <c r="F27478" s="2"/>
      <c r="G27478" s="2"/>
      <c r="H27478" s="2"/>
    </row>
    <row r="27479" spans="2:8">
      <c r="B27479" s="2" t="s">
        <v>28129</v>
      </c>
      <c r="C27479" s="2">
        <v>11</v>
      </c>
      <c r="D27479" s="2" t="s">
        <v>745</v>
      </c>
      <c r="E27479" s="2"/>
      <c r="F27479" s="2"/>
      <c r="G27479" s="2"/>
      <c r="H27479" s="2"/>
    </row>
    <row r="27480" spans="2:8">
      <c r="B27480" s="2" t="s">
        <v>28130</v>
      </c>
      <c r="C27480" s="2">
        <v>11</v>
      </c>
      <c r="D27480" s="2" t="s">
        <v>745</v>
      </c>
      <c r="E27480" s="2"/>
      <c r="F27480" s="2"/>
      <c r="G27480" s="2"/>
      <c r="H27480" s="2"/>
    </row>
    <row r="27481" spans="2:8">
      <c r="B27481" s="2" t="s">
        <v>28131</v>
      </c>
      <c r="C27481" s="2">
        <v>10</v>
      </c>
      <c r="D27481" s="2" t="s">
        <v>745</v>
      </c>
      <c r="E27481" s="2"/>
      <c r="F27481" s="2"/>
      <c r="G27481" s="2"/>
      <c r="H27481" s="2"/>
    </row>
    <row r="27482" spans="2:8">
      <c r="B27482" s="2" t="s">
        <v>28132</v>
      </c>
      <c r="C27482" s="2">
        <v>11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28133</v>
      </c>
      <c r="C27483" s="2">
        <v>10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28134</v>
      </c>
      <c r="C27484" s="2">
        <v>10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28135</v>
      </c>
      <c r="C27485" s="2">
        <v>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28136</v>
      </c>
      <c r="C27486" s="2">
        <v>5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28137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28138</v>
      </c>
      <c r="C27488" s="2">
        <v>12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28139</v>
      </c>
      <c r="C27489" s="2">
        <v>12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28140</v>
      </c>
      <c r="C27490" s="2">
        <v>16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28141</v>
      </c>
      <c r="C27491" s="2">
        <v>20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28142</v>
      </c>
      <c r="C27492" s="2">
        <v>15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28143</v>
      </c>
      <c r="C27493" s="2">
        <v>16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28144</v>
      </c>
      <c r="C27494" s="2">
        <v>19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28145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28146</v>
      </c>
      <c r="C27496" s="2">
        <v>5</v>
      </c>
      <c r="D27496" s="2" t="s">
        <v>745</v>
      </c>
      <c r="E27496" s="2"/>
      <c r="F27496" s="2"/>
      <c r="G27496" s="2"/>
      <c r="H27496" s="2"/>
    </row>
    <row r="27497" spans="2:8">
      <c r="B27497" s="2" t="s">
        <v>28147</v>
      </c>
      <c r="C27497" s="2">
        <v>5</v>
      </c>
      <c r="D27497" s="2" t="s">
        <v>745</v>
      </c>
      <c r="E27497" s="2"/>
      <c r="F27497" s="2"/>
      <c r="G27497" s="2"/>
      <c r="H27497" s="2"/>
    </row>
    <row r="27498" spans="2:8">
      <c r="B27498" s="2" t="s">
        <v>28148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28149</v>
      </c>
      <c r="C27499" s="2">
        <v>16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28150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28151</v>
      </c>
      <c r="C27501" s="2">
        <v>14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28152</v>
      </c>
      <c r="C27502" s="2">
        <v>15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28153</v>
      </c>
      <c r="C27503" s="2">
        <v>17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28154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28155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28156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28157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28158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28159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28160</v>
      </c>
      <c r="C27510" s="2">
        <v>5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28161</v>
      </c>
      <c r="C27511" s="2">
        <v>5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28162</v>
      </c>
      <c r="C27512" s="2">
        <v>5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28163</v>
      </c>
      <c r="C27513" s="2">
        <v>5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28164</v>
      </c>
      <c r="C27514" s="2">
        <v>10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28165</v>
      </c>
      <c r="C27515" s="2">
        <v>13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28166</v>
      </c>
      <c r="C27516" s="2">
        <v>13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28167</v>
      </c>
      <c r="C27517" s="2">
        <v>14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28168</v>
      </c>
      <c r="C27518" s="2">
        <v>17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28169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28170</v>
      </c>
      <c r="C27520" s="2">
        <v>15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28171</v>
      </c>
      <c r="C27521" s="2">
        <v>14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28172</v>
      </c>
      <c r="C27522" s="2">
        <v>14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28173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28174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28175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28176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28177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28178</v>
      </c>
      <c r="C27528" s="2">
        <v>5</v>
      </c>
      <c r="D27528" s="2" t="s">
        <v>745</v>
      </c>
      <c r="E27528" s="2"/>
      <c r="F27528" s="2"/>
      <c r="G27528" s="2"/>
      <c r="H27528" s="2"/>
    </row>
    <row r="27529" spans="2:8">
      <c r="B27529" s="2" t="s">
        <v>28179</v>
      </c>
      <c r="C27529" s="2">
        <v>5</v>
      </c>
      <c r="D27529" s="2" t="s">
        <v>745</v>
      </c>
      <c r="E27529" s="2"/>
      <c r="F27529" s="2"/>
      <c r="G27529" s="2"/>
      <c r="H27529" s="2"/>
    </row>
    <row r="27530" spans="2:8">
      <c r="B27530" s="2" t="s">
        <v>28180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28181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28182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28183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28184</v>
      </c>
      <c r="C27534" s="2">
        <v>6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28185</v>
      </c>
      <c r="C27535" s="2">
        <v>7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28186</v>
      </c>
      <c r="C27536" s="2">
        <v>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28187</v>
      </c>
      <c r="C27537" s="2">
        <v>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28188</v>
      </c>
      <c r="C27538" s="2">
        <v>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28189</v>
      </c>
      <c r="C27539" s="2">
        <v>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28190</v>
      </c>
      <c r="C27540" s="2">
        <v>7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28191</v>
      </c>
      <c r="C27541" s="2">
        <v>10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28192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28193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28194</v>
      </c>
      <c r="C27544" s="2">
        <v>15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28195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28196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28197</v>
      </c>
      <c r="C27547" s="2">
        <v>19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28198</v>
      </c>
      <c r="C27548" s="2">
        <v>20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28199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28200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28201</v>
      </c>
      <c r="C27551" s="2">
        <v>20</v>
      </c>
      <c r="D27551" s="2" t="s">
        <v>745</v>
      </c>
      <c r="E27551" s="2"/>
      <c r="F27551" s="2"/>
      <c r="G27551" s="2"/>
      <c r="H27551" s="2"/>
    </row>
    <row r="27552" spans="2:8">
      <c r="B27552" s="2" t="s">
        <v>28202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28203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28204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28205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28206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28207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28208</v>
      </c>
      <c r="C27558" s="2">
        <v>5</v>
      </c>
      <c r="D27558" s="2" t="s">
        <v>745</v>
      </c>
      <c r="E27558" s="2"/>
      <c r="F27558" s="2"/>
      <c r="G27558" s="2"/>
      <c r="H27558" s="2"/>
    </row>
    <row r="27559" spans="2:8">
      <c r="B27559" s="2" t="s">
        <v>28209</v>
      </c>
      <c r="C27559" s="2">
        <v>5</v>
      </c>
      <c r="D27559" s="2" t="s">
        <v>745</v>
      </c>
      <c r="E27559" s="2"/>
      <c r="F27559" s="2"/>
      <c r="G27559" s="2"/>
      <c r="H27559" s="2"/>
    </row>
    <row r="27560" spans="2:8">
      <c r="B27560" s="2" t="s">
        <v>28210</v>
      </c>
      <c r="C27560" s="2">
        <v>5</v>
      </c>
      <c r="D27560" s="2" t="s">
        <v>745</v>
      </c>
      <c r="E27560" s="2"/>
      <c r="F27560" s="2"/>
      <c r="G27560" s="2"/>
      <c r="H27560" s="2"/>
    </row>
    <row r="27561" spans="2:8">
      <c r="B27561" s="2" t="s">
        <v>28211</v>
      </c>
      <c r="C27561" s="2">
        <v>6</v>
      </c>
      <c r="D27561" s="2" t="s">
        <v>745</v>
      </c>
      <c r="E27561" s="2"/>
      <c r="F27561" s="2"/>
      <c r="G27561" s="2"/>
      <c r="H27561" s="2"/>
    </row>
    <row r="27562" spans="2:8">
      <c r="B27562" s="2" t="s">
        <v>28212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28213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28214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28215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28216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28217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28218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28219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28220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28221</v>
      </c>
      <c r="C27571" s="2">
        <v>20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28222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28223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28224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28225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28226</v>
      </c>
      <c r="C27576" s="2">
        <v>18</v>
      </c>
      <c r="D27576" s="2" t="s">
        <v>745</v>
      </c>
      <c r="E27576" s="2"/>
      <c r="F27576" s="2"/>
      <c r="G27576" s="2"/>
      <c r="H27576" s="2"/>
    </row>
    <row r="27577" spans="2:8">
      <c r="B27577" s="2" t="s">
        <v>28227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28228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28229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28230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28231</v>
      </c>
      <c r="C27581" s="2">
        <v>29</v>
      </c>
      <c r="D27581" s="2" t="s">
        <v>745</v>
      </c>
      <c r="E27581" s="2"/>
      <c r="F27581" s="2"/>
      <c r="G27581" s="2"/>
      <c r="H27581" s="2"/>
    </row>
    <row r="27582" spans="2:8">
      <c r="B27582" s="2" t="s">
        <v>28232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28233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28234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28235</v>
      </c>
      <c r="C27585" s="2">
        <v>28</v>
      </c>
      <c r="D27585" s="2" t="s">
        <v>745</v>
      </c>
      <c r="E27585" s="2"/>
      <c r="F27585" s="2"/>
      <c r="G27585" s="2"/>
      <c r="H27585" s="2"/>
    </row>
    <row r="27586" spans="2:8">
      <c r="B27586" s="2" t="s">
        <v>28236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28237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28238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28239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28240</v>
      </c>
      <c r="C27590" s="2">
        <v>5</v>
      </c>
      <c r="D27590" s="2" t="s">
        <v>745</v>
      </c>
      <c r="E27590" s="2"/>
      <c r="F27590" s="2"/>
      <c r="G27590" s="2"/>
      <c r="H27590" s="2"/>
    </row>
    <row r="27591" spans="2:8">
      <c r="B27591" s="2" t="s">
        <v>28241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28242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28243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28244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28245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28246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28247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28248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28249</v>
      </c>
      <c r="C27599" s="2">
        <v>20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28250</v>
      </c>
      <c r="C27600" s="2">
        <v>20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28251</v>
      </c>
      <c r="C27601" s="2">
        <v>20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28252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28253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28254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28255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28256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28257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28258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28259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28260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28261</v>
      </c>
      <c r="C27611" s="2">
        <v>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28262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28263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28264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28265</v>
      </c>
      <c r="C27615" s="2">
        <v>19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28266</v>
      </c>
      <c r="C27616" s="2">
        <v>21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28267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28268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28269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28270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28271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28272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28273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28274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28275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28276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28277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28278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28279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28280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28281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28282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28283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28284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28285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28286</v>
      </c>
      <c r="C27636" s="2">
        <v>5</v>
      </c>
      <c r="D27636" s="2" t="s">
        <v>745</v>
      </c>
      <c r="E27636" s="2"/>
      <c r="F27636" s="2"/>
      <c r="G27636" s="2"/>
      <c r="H27636" s="2"/>
    </row>
    <row r="27637" spans="2:8">
      <c r="B27637" s="2" t="s">
        <v>28287</v>
      </c>
      <c r="C27637" s="2">
        <v>10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28288</v>
      </c>
      <c r="C27638" s="2">
        <v>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28289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28290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28291</v>
      </c>
      <c r="C27641" s="2">
        <v>5</v>
      </c>
      <c r="D27641" s="2" t="s">
        <v>745</v>
      </c>
      <c r="E27641" s="2"/>
      <c r="F27641" s="2"/>
      <c r="G27641" s="2"/>
      <c r="H27641" s="2"/>
    </row>
    <row r="27642" spans="2:8">
      <c r="B27642" s="2" t="s">
        <v>28292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28293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28294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28295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28296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28297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28298</v>
      </c>
      <c r="C27648" s="2">
        <v>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28299</v>
      </c>
      <c r="C27649" s="2">
        <v>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28300</v>
      </c>
      <c r="C27650" s="2">
        <v>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28301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28302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28303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28304</v>
      </c>
      <c r="C27654" s="2">
        <v>12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28305</v>
      </c>
      <c r="C27655" s="2">
        <v>11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28306</v>
      </c>
      <c r="C27656" s="2">
        <v>12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28307</v>
      </c>
      <c r="C27657" s="2">
        <v>12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28308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28309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28310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28311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28312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28313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28314</v>
      </c>
      <c r="C27664" s="2">
        <v>14</v>
      </c>
      <c r="D27664" s="2" t="s">
        <v>745</v>
      </c>
      <c r="E27664" s="2"/>
      <c r="F27664" s="2"/>
      <c r="G27664" s="2"/>
      <c r="H27664" s="2"/>
    </row>
    <row r="27665" spans="2:8">
      <c r="B27665" s="2" t="s">
        <v>28315</v>
      </c>
      <c r="C27665" s="2">
        <v>14</v>
      </c>
      <c r="D27665" s="2" t="s">
        <v>745</v>
      </c>
      <c r="E27665" s="2"/>
      <c r="F27665" s="2"/>
      <c r="G27665" s="2"/>
      <c r="H27665" s="2"/>
    </row>
    <row r="27666" spans="2:8">
      <c r="B27666" s="2" t="s">
        <v>28316</v>
      </c>
      <c r="C27666" s="2">
        <v>17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28317</v>
      </c>
      <c r="C27667" s="2">
        <v>17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28318</v>
      </c>
      <c r="C27668" s="2">
        <v>18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28319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28320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28321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28322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28323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28324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28325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28326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28327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28328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28329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28330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28331</v>
      </c>
      <c r="C27681" s="2">
        <v>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28332</v>
      </c>
      <c r="C27682" s="2">
        <v>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28333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28334</v>
      </c>
      <c r="C27684" s="2">
        <v>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28335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28336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28337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28338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28339</v>
      </c>
      <c r="C27689" s="2">
        <v>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28340</v>
      </c>
      <c r="C27690" s="2">
        <v>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28341</v>
      </c>
      <c r="C27691" s="2">
        <v>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28342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28343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28344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28345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28346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28347</v>
      </c>
      <c r="C27697" s="2">
        <v>14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28348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28349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28350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28351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28352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28353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28354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28355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28356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28357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28358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28359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28360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28361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28362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28363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28364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28365</v>
      </c>
      <c r="C27715" s="2">
        <v>27</v>
      </c>
      <c r="D27715" s="2" t="s">
        <v>745</v>
      </c>
      <c r="E27715" s="2"/>
      <c r="F27715" s="2"/>
      <c r="G27715" s="2"/>
      <c r="H27715" s="2"/>
    </row>
    <row r="27716" spans="2:8">
      <c r="B27716" s="2" t="s">
        <v>28366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28367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28368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28369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28370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28371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28372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28373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28374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28375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28376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28377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28378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28379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28380</v>
      </c>
      <c r="C27730" s="2">
        <v>9</v>
      </c>
      <c r="D27730" s="2" t="s">
        <v>745</v>
      </c>
      <c r="E27730" s="2"/>
      <c r="F27730" s="2"/>
      <c r="G27730" s="2"/>
      <c r="H27730" s="2"/>
    </row>
    <row r="27731" spans="2:8">
      <c r="B27731" s="2" t="s">
        <v>28381</v>
      </c>
      <c r="C27731" s="2">
        <v>13</v>
      </c>
      <c r="D27731" s="2" t="s">
        <v>745</v>
      </c>
      <c r="E27731" s="2"/>
      <c r="F27731" s="2"/>
      <c r="G27731" s="2"/>
      <c r="H27731" s="2"/>
    </row>
    <row r="27732" spans="2:8">
      <c r="B27732" s="2" t="s">
        <v>28382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28383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28384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28385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28386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28387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28388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28389</v>
      </c>
      <c r="C27739" s="2">
        <v>14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28390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28391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28392</v>
      </c>
      <c r="C27742" s="2">
        <v>16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28393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28394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28395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28396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28397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28398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28399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28400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28401</v>
      </c>
      <c r="C27751" s="2">
        <v>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28402</v>
      </c>
      <c r="C27752" s="2">
        <v>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28403</v>
      </c>
      <c r="C27753" s="2">
        <v>10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28404</v>
      </c>
      <c r="C27754" s="2">
        <v>13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28405</v>
      </c>
      <c r="C27755" s="2">
        <v>14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28406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28407</v>
      </c>
      <c r="C27757" s="2">
        <v>19</v>
      </c>
      <c r="D27757" s="2" t="s">
        <v>745</v>
      </c>
      <c r="E27757" s="2"/>
      <c r="F27757" s="2"/>
      <c r="G27757" s="2"/>
      <c r="H27757" s="2"/>
    </row>
    <row r="27758" spans="2:8">
      <c r="B27758" s="2" t="s">
        <v>28408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28409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28410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28411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28412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28413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28414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28415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28416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28417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28418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28419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28420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28421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28422</v>
      </c>
      <c r="C27772" s="2">
        <v>6</v>
      </c>
      <c r="D27772" s="2" t="s">
        <v>745</v>
      </c>
      <c r="E27772" s="2"/>
      <c r="F27772" s="2"/>
      <c r="G27772" s="2"/>
      <c r="H27772" s="2"/>
    </row>
    <row r="27773" spans="2:8">
      <c r="B27773" s="2" t="s">
        <v>28423</v>
      </c>
      <c r="C27773" s="2">
        <v>5</v>
      </c>
      <c r="D27773" s="2" t="s">
        <v>745</v>
      </c>
      <c r="E27773" s="2"/>
      <c r="F27773" s="2"/>
      <c r="G27773" s="2"/>
      <c r="H27773" s="2"/>
    </row>
    <row r="27774" spans="2:8">
      <c r="B27774" s="2" t="s">
        <v>28424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28425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28426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28427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28428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28429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28430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28431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28432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28433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28434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28435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28436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28437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28438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28439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28440</v>
      </c>
      <c r="C27790" s="2">
        <v>6</v>
      </c>
      <c r="D27790" s="2" t="s">
        <v>745</v>
      </c>
      <c r="E27790" s="2"/>
      <c r="F27790" s="2"/>
      <c r="G27790" s="2"/>
      <c r="H27790" s="2"/>
    </row>
    <row r="27791" spans="2:8">
      <c r="B27791" s="2" t="s">
        <v>28441</v>
      </c>
      <c r="C27791" s="2">
        <v>7</v>
      </c>
      <c r="D27791" s="2" t="s">
        <v>745</v>
      </c>
      <c r="E27791" s="2"/>
      <c r="F27791" s="2"/>
      <c r="G27791" s="2"/>
      <c r="H27791" s="2"/>
    </row>
    <row r="27792" spans="2:8">
      <c r="B27792" s="2" t="s">
        <v>28442</v>
      </c>
      <c r="C27792" s="2">
        <v>6</v>
      </c>
      <c r="D27792" s="2" t="s">
        <v>745</v>
      </c>
      <c r="E27792" s="2"/>
      <c r="F27792" s="2"/>
      <c r="G27792" s="2"/>
      <c r="H27792" s="2"/>
    </row>
    <row r="27793" spans="2:8">
      <c r="B27793" s="2" t="s">
        <v>28443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28444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28445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28446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28447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28448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28449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28450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28451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28452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28453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28454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28455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28456</v>
      </c>
      <c r="C27806" s="2">
        <v>19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28457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28458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28459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28460</v>
      </c>
      <c r="C27810" s="2">
        <v>21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28461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28462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28463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28464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28465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28466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28467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28468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28469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28470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28471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28472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28473</v>
      </c>
      <c r="C27823" s="2">
        <v>21</v>
      </c>
      <c r="D27823" s="2" t="s">
        <v>745</v>
      </c>
      <c r="E27823" s="2"/>
      <c r="F27823" s="2"/>
      <c r="G27823" s="2"/>
      <c r="H27823" s="2"/>
    </row>
    <row r="27824" spans="2:8">
      <c r="B27824" s="2" t="s">
        <v>28474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28475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28476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28477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28478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28479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28480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28481</v>
      </c>
      <c r="C27831" s="2">
        <v>14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28482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28483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28484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28485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28486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28487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28488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28489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28490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28491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28492</v>
      </c>
      <c r="C27842" s="2">
        <v>5</v>
      </c>
      <c r="D27842" s="2" t="s">
        <v>745</v>
      </c>
      <c r="E27842" s="2"/>
      <c r="F27842" s="2"/>
      <c r="G27842" s="2"/>
      <c r="H27842" s="2"/>
    </row>
    <row r="27843" spans="2:8">
      <c r="B27843" s="2" t="s">
        <v>28493</v>
      </c>
      <c r="C27843" s="2">
        <v>5</v>
      </c>
      <c r="D27843" s="2" t="s">
        <v>745</v>
      </c>
      <c r="E27843" s="2"/>
      <c r="F27843" s="2"/>
      <c r="G27843" s="2"/>
      <c r="H27843" s="2"/>
    </row>
    <row r="27844" spans="2:8">
      <c r="B27844" s="2" t="s">
        <v>28494</v>
      </c>
      <c r="C27844" s="2">
        <v>5</v>
      </c>
      <c r="D27844" s="2" t="s">
        <v>745</v>
      </c>
      <c r="E27844" s="2"/>
      <c r="F27844" s="2"/>
      <c r="G27844" s="2"/>
      <c r="H27844" s="2"/>
    </row>
    <row r="27845" spans="2:8">
      <c r="B27845" s="2" t="s">
        <v>28495</v>
      </c>
      <c r="C27845" s="2">
        <v>5</v>
      </c>
      <c r="D27845" s="2" t="s">
        <v>745</v>
      </c>
      <c r="E27845" s="2"/>
      <c r="F27845" s="2"/>
      <c r="G27845" s="2"/>
      <c r="H27845" s="2"/>
    </row>
    <row r="27846" spans="2:8">
      <c r="B27846" s="2" t="s">
        <v>28496</v>
      </c>
      <c r="C27846" s="2">
        <v>5</v>
      </c>
      <c r="D27846" s="2" t="s">
        <v>745</v>
      </c>
      <c r="E27846" s="2"/>
      <c r="F27846" s="2"/>
      <c r="G27846" s="2"/>
      <c r="H27846" s="2"/>
    </row>
    <row r="27847" spans="2:8">
      <c r="B27847" s="2" t="s">
        <v>28497</v>
      </c>
      <c r="C27847" s="2">
        <v>5</v>
      </c>
      <c r="D27847" s="2" t="s">
        <v>745</v>
      </c>
      <c r="E27847" s="2"/>
      <c r="F27847" s="2"/>
      <c r="G27847" s="2"/>
      <c r="H27847" s="2"/>
    </row>
    <row r="27848" spans="2:8">
      <c r="B27848" s="2" t="s">
        <v>28498</v>
      </c>
      <c r="C27848" s="2">
        <v>5</v>
      </c>
      <c r="D27848" s="2" t="s">
        <v>745</v>
      </c>
      <c r="E27848" s="2"/>
      <c r="F27848" s="2"/>
      <c r="G27848" s="2"/>
      <c r="H27848" s="2"/>
    </row>
    <row r="27849" spans="2:8">
      <c r="B27849" s="2" t="s">
        <v>28499</v>
      </c>
      <c r="C27849" s="2">
        <v>5</v>
      </c>
      <c r="D27849" s="2" t="s">
        <v>745</v>
      </c>
      <c r="E27849" s="2"/>
      <c r="F27849" s="2"/>
      <c r="G27849" s="2"/>
      <c r="H27849" s="2"/>
    </row>
    <row r="27850" spans="2:8">
      <c r="B27850" s="2" t="s">
        <v>28500</v>
      </c>
      <c r="C27850" s="2">
        <v>5</v>
      </c>
      <c r="D27850" s="2" t="s">
        <v>745</v>
      </c>
      <c r="E27850" s="2"/>
      <c r="F27850" s="2"/>
      <c r="G27850" s="2"/>
      <c r="H27850" s="2"/>
    </row>
    <row r="27851" spans="2:8">
      <c r="B27851" s="2" t="s">
        <v>28501</v>
      </c>
      <c r="C27851" s="2">
        <v>5</v>
      </c>
      <c r="D27851" s="2" t="s">
        <v>745</v>
      </c>
      <c r="E27851" s="2"/>
      <c r="F27851" s="2"/>
      <c r="G27851" s="2"/>
      <c r="H27851" s="2"/>
    </row>
    <row r="27852" spans="2:8">
      <c r="B27852" s="2" t="s">
        <v>28502</v>
      </c>
      <c r="C27852" s="2">
        <v>5</v>
      </c>
      <c r="D27852" s="2" t="s">
        <v>745</v>
      </c>
      <c r="E27852" s="2"/>
      <c r="F27852" s="2"/>
      <c r="G27852" s="2"/>
      <c r="H27852" s="2"/>
    </row>
    <row r="27853" spans="2:8">
      <c r="B27853" s="2" t="s">
        <v>28503</v>
      </c>
      <c r="C27853" s="2">
        <v>5</v>
      </c>
      <c r="D27853" s="2" t="s">
        <v>745</v>
      </c>
      <c r="E27853" s="2"/>
      <c r="F27853" s="2"/>
      <c r="G27853" s="2"/>
      <c r="H27853" s="2"/>
    </row>
    <row r="27854" spans="2:8">
      <c r="B27854" s="2" t="s">
        <v>28504</v>
      </c>
      <c r="C27854" s="2">
        <v>6</v>
      </c>
      <c r="D27854" s="2" t="s">
        <v>745</v>
      </c>
      <c r="E27854" s="2"/>
      <c r="F27854" s="2"/>
      <c r="G27854" s="2"/>
      <c r="H27854" s="2"/>
    </row>
    <row r="27855" spans="2:8">
      <c r="B27855" s="2" t="s">
        <v>28505</v>
      </c>
      <c r="C27855" s="2">
        <v>16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28506</v>
      </c>
      <c r="C27856" s="2">
        <v>16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28507</v>
      </c>
      <c r="C27857" s="2">
        <v>16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28508</v>
      </c>
      <c r="C27858" s="2">
        <v>17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28509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28510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28511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28512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28513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28514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28515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28516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28517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28518</v>
      </c>
      <c r="C27868" s="2">
        <v>15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28519</v>
      </c>
      <c r="C27869" s="2">
        <v>16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28520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28521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28522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28523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28524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28525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28526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28527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28528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28529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28530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28531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28532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28533</v>
      </c>
      <c r="C27883" s="2">
        <v>6</v>
      </c>
      <c r="D27883" s="2" t="s">
        <v>745</v>
      </c>
      <c r="E27883" s="2"/>
      <c r="F27883" s="2"/>
      <c r="G27883" s="2"/>
      <c r="H27883" s="2"/>
    </row>
    <row r="27884" spans="2:8">
      <c r="B27884" s="2" t="s">
        <v>28534</v>
      </c>
      <c r="C27884" s="2">
        <v>6</v>
      </c>
      <c r="D27884" s="2" t="s">
        <v>745</v>
      </c>
      <c r="E27884" s="2"/>
      <c r="F27884" s="2"/>
      <c r="G27884" s="2"/>
      <c r="H27884" s="2"/>
    </row>
    <row r="27885" spans="2:8">
      <c r="B27885" s="2" t="s">
        <v>28535</v>
      </c>
      <c r="C27885" s="2">
        <v>5</v>
      </c>
      <c r="D27885" s="2" t="s">
        <v>745</v>
      </c>
      <c r="E27885" s="2"/>
      <c r="F27885" s="2"/>
      <c r="G27885" s="2"/>
      <c r="H27885" s="2"/>
    </row>
    <row r="27886" spans="2:8">
      <c r="B27886" s="2" t="s">
        <v>28536</v>
      </c>
      <c r="C27886" s="2">
        <v>5</v>
      </c>
      <c r="D27886" s="2" t="s">
        <v>745</v>
      </c>
      <c r="E27886" s="2"/>
      <c r="F27886" s="2"/>
      <c r="G27886" s="2"/>
      <c r="H27886" s="2"/>
    </row>
    <row r="27887" spans="2:8">
      <c r="B27887" s="2" t="s">
        <v>28537</v>
      </c>
      <c r="C27887" s="2">
        <v>5</v>
      </c>
      <c r="D27887" s="2" t="s">
        <v>745</v>
      </c>
      <c r="E27887" s="2"/>
      <c r="F27887" s="2"/>
      <c r="G27887" s="2"/>
      <c r="H27887" s="2"/>
    </row>
    <row r="27888" spans="2:8">
      <c r="B27888" s="2" t="s">
        <v>28538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28539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28540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28541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28542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28543</v>
      </c>
      <c r="C27893" s="2">
        <v>27</v>
      </c>
      <c r="D27893" s="2" t="s">
        <v>745</v>
      </c>
      <c r="E27893" s="2"/>
      <c r="F27893" s="2"/>
      <c r="G27893" s="2"/>
      <c r="H27893" s="2"/>
    </row>
    <row r="27894" spans="2:8">
      <c r="B27894" s="2" t="s">
        <v>28544</v>
      </c>
      <c r="C27894" s="2">
        <v>26</v>
      </c>
      <c r="D27894" s="2" t="s">
        <v>745</v>
      </c>
      <c r="E27894" s="2"/>
      <c r="F27894" s="2"/>
      <c r="G27894" s="2"/>
      <c r="H27894" s="2"/>
    </row>
    <row r="27895" spans="2:8">
      <c r="B27895" s="2" t="s">
        <v>28545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28546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28547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28548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28549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28550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28551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28552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28553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28554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28555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28556</v>
      </c>
      <c r="C27906" s="2">
        <v>13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28557</v>
      </c>
      <c r="C27907" s="2">
        <v>16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28558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28559</v>
      </c>
      <c r="C27909" s="2">
        <v>19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28560</v>
      </c>
      <c r="C27910" s="2">
        <v>22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28561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28562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28563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28564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28565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28566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28567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28568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28569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28570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28571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28572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28573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28574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28575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28576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28577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28578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28579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28580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28581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28582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28583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28584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28585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28586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28587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28588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28589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28590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28591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28592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28593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28594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28595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28596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28597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28598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28599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28600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28601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28602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28603</v>
      </c>
      <c r="C27953" s="2">
        <v>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28604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28605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28606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28607</v>
      </c>
      <c r="C27957" s="2">
        <v>20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28608</v>
      </c>
      <c r="C27958" s="2">
        <v>19</v>
      </c>
      <c r="D27958" s="2" t="s">
        <v>745</v>
      </c>
      <c r="E27958" s="2"/>
      <c r="F27958" s="2"/>
      <c r="G27958" s="2"/>
      <c r="H27958" s="2"/>
    </row>
    <row r="27959" spans="2:8">
      <c r="B27959" s="2" t="s">
        <v>28609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28610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28611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28612</v>
      </c>
      <c r="C27962" s="2">
        <v>12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28613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28614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28615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28616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28617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28618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28619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28620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28621</v>
      </c>
      <c r="C27971" s="2">
        <v>17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28622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28623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28624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28625</v>
      </c>
      <c r="C27975" s="2">
        <v>5</v>
      </c>
      <c r="D27975" s="2" t="s">
        <v>745</v>
      </c>
      <c r="E27975" s="2"/>
      <c r="F27975" s="2"/>
      <c r="G27975" s="2"/>
      <c r="H27975" s="2"/>
    </row>
    <row r="27976" spans="2:8">
      <c r="B27976" s="2" t="s">
        <v>28626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28627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28628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28629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28630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28631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28632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28633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28634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28635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28636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28637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28638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28639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28640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28641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28642</v>
      </c>
      <c r="C27992" s="2">
        <v>26</v>
      </c>
      <c r="D27992" s="2" t="s">
        <v>745</v>
      </c>
      <c r="E27992" s="2"/>
      <c r="F27992" s="2"/>
      <c r="G27992" s="2"/>
      <c r="H27992" s="2"/>
    </row>
    <row r="27993" spans="2:8">
      <c r="B27993" s="2" t="s">
        <v>28643</v>
      </c>
      <c r="C27993" s="2">
        <v>5</v>
      </c>
      <c r="D27993" s="2" t="s">
        <v>745</v>
      </c>
      <c r="E27993" s="2"/>
      <c r="F27993" s="2"/>
      <c r="G27993" s="2"/>
      <c r="H27993" s="2"/>
    </row>
    <row r="27994" spans="2:8">
      <c r="B27994" s="2" t="s">
        <v>28644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28645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28646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28647</v>
      </c>
      <c r="C27997" s="2">
        <v>20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28648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28649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28650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28651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28652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28653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28654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28655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28656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28657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28658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28659</v>
      </c>
      <c r="C28009" s="2">
        <v>12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28660</v>
      </c>
      <c r="C28010" s="2">
        <v>14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28661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28662</v>
      </c>
      <c r="C28012" s="2">
        <v>16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28663</v>
      </c>
      <c r="C28013" s="2">
        <v>10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28664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28665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28666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28667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28668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28669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28670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28671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28672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28673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28674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28675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28676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28677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28678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28679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28680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28681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28682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28683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28684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28685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28686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28687</v>
      </c>
      <c r="C28037" s="2">
        <v>19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28688</v>
      </c>
      <c r="C28038" s="2">
        <v>19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28689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28690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28691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28692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28693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28694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28695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28696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28697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28698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28699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28700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28701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28702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28703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28704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28705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28706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28707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28708</v>
      </c>
      <c r="C28058" s="2">
        <v>5</v>
      </c>
      <c r="D28058" s="2" t="s">
        <v>745</v>
      </c>
      <c r="E28058" s="2"/>
      <c r="F28058" s="2"/>
      <c r="G28058" s="2"/>
      <c r="H28058" s="2"/>
    </row>
    <row r="28059" spans="2:8">
      <c r="B28059" s="2" t="s">
        <v>28709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28710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28711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28712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28713</v>
      </c>
      <c r="C28063" s="2">
        <v>21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28714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28715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28716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28717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28718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28719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28720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28721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28722</v>
      </c>
      <c r="C28072" s="2">
        <v>35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28723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28724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28725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28726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28727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28728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28729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28730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28731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28732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28733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28734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28735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28736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28737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28738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28739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28740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28741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28742</v>
      </c>
      <c r="C28092" s="2">
        <v>16</v>
      </c>
      <c r="D28092" s="2" t="s">
        <v>745</v>
      </c>
      <c r="E28092" s="2"/>
      <c r="F28092" s="2"/>
      <c r="G28092" s="2"/>
      <c r="H28092" s="2"/>
    </row>
    <row r="28093" spans="2:8">
      <c r="B28093" s="2" t="s">
        <v>28743</v>
      </c>
      <c r="C28093" s="2">
        <v>18</v>
      </c>
      <c r="D28093" s="2" t="s">
        <v>745</v>
      </c>
      <c r="E28093" s="2"/>
      <c r="F28093" s="2"/>
      <c r="G28093" s="2"/>
      <c r="H28093" s="2"/>
    </row>
    <row r="28094" spans="2:8">
      <c r="B28094" s="2" t="s">
        <v>28744</v>
      </c>
      <c r="C28094" s="2">
        <v>17</v>
      </c>
      <c r="D28094" s="2" t="s">
        <v>745</v>
      </c>
      <c r="E28094" s="2"/>
      <c r="F28094" s="2"/>
      <c r="G28094" s="2"/>
      <c r="H28094" s="2"/>
    </row>
    <row r="28095" spans="2:8">
      <c r="B28095" s="2" t="s">
        <v>28745</v>
      </c>
      <c r="C28095" s="2">
        <v>17</v>
      </c>
      <c r="D28095" s="2" t="s">
        <v>745</v>
      </c>
      <c r="E28095" s="2"/>
      <c r="F28095" s="2"/>
      <c r="G28095" s="2"/>
      <c r="H28095" s="2"/>
    </row>
    <row r="28096" spans="2:8">
      <c r="B28096" s="2" t="s">
        <v>28746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28747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28748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28749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28750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28751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28752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28753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28754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28755</v>
      </c>
      <c r="C28105" s="2">
        <v>21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28756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28757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28758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28759</v>
      </c>
      <c r="C28109" s="2">
        <v>20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28760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28761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28762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28763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28764</v>
      </c>
      <c r="C28114" s="2">
        <v>11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28765</v>
      </c>
      <c r="C28115" s="2">
        <v>13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28766</v>
      </c>
      <c r="C28116" s="2">
        <v>13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28767</v>
      </c>
      <c r="C28117" s="2">
        <v>13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28768</v>
      </c>
      <c r="C28118" s="2">
        <v>13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28769</v>
      </c>
      <c r="C28119" s="2">
        <v>11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28770</v>
      </c>
      <c r="C28120" s="2">
        <v>11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28771</v>
      </c>
      <c r="C28121" s="2">
        <v>12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28772</v>
      </c>
      <c r="C28122" s="2">
        <v>12</v>
      </c>
      <c r="D28122" s="2" t="s">
        <v>745</v>
      </c>
      <c r="E28122" s="2"/>
      <c r="F28122" s="2"/>
      <c r="G28122" s="2"/>
      <c r="H28122" s="2"/>
    </row>
    <row r="28123" spans="2:8">
      <c r="B28123" s="2" t="s">
        <v>28773</v>
      </c>
      <c r="C28123" s="2">
        <v>14</v>
      </c>
      <c r="D28123" s="2" t="s">
        <v>745</v>
      </c>
      <c r="E28123" s="2"/>
      <c r="F28123" s="2"/>
      <c r="G28123" s="2"/>
      <c r="H28123" s="2"/>
    </row>
    <row r="28124" spans="2:8">
      <c r="B28124" s="2" t="s">
        <v>28774</v>
      </c>
      <c r="C28124" s="2">
        <v>14</v>
      </c>
      <c r="D28124" s="2" t="s">
        <v>745</v>
      </c>
      <c r="E28124" s="2"/>
      <c r="F28124" s="2"/>
      <c r="G28124" s="2"/>
      <c r="H28124" s="2"/>
    </row>
    <row r="28125" spans="2:8">
      <c r="B28125" s="2" t="s">
        <v>28775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28776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28777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28778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28779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28780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28781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28782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28783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28784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28785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28786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28787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28788</v>
      </c>
      <c r="C28138" s="2">
        <v>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28789</v>
      </c>
      <c r="C28139" s="2">
        <v>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28790</v>
      </c>
      <c r="C28140" s="2">
        <v>10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28791</v>
      </c>
      <c r="C28141" s="2">
        <v>14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28792</v>
      </c>
      <c r="C28142" s="2">
        <v>13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28793</v>
      </c>
      <c r="C28143" s="2">
        <v>14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28794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28795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28796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28797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28798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28799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28800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28801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28802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28803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28804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28805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28806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28807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28808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28809</v>
      </c>
      <c r="C28159" s="2">
        <v>16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28810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28811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28812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28813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28814</v>
      </c>
      <c r="C28164" s="2">
        <v>17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28815</v>
      </c>
      <c r="C28165" s="2">
        <v>15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28816</v>
      </c>
      <c r="C28166" s="2">
        <v>16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28817</v>
      </c>
      <c r="C28167" s="2">
        <v>17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28818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28819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28820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28821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28822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28823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28824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28825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28826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28827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28828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28829</v>
      </c>
      <c r="C28179" s="2">
        <v>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28830</v>
      </c>
      <c r="C28180" s="2">
        <v>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28831</v>
      </c>
      <c r="C28181" s="2">
        <v>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28832</v>
      </c>
      <c r="C28182" s="2">
        <v>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28833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28834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28835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28836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28837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28838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28839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28840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28841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28842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28843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28844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28845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28846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28847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28848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28849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28850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28851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28852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28853</v>
      </c>
      <c r="C28203" s="2">
        <v>21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28854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28855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28856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28857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28858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28859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28860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28861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28862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28863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28864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28865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28866</v>
      </c>
      <c r="C28216" s="2">
        <v>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28867</v>
      </c>
      <c r="C28217" s="2">
        <v>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28868</v>
      </c>
      <c r="C28218" s="2">
        <v>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28869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28870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28871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28872</v>
      </c>
      <c r="C28222" s="2">
        <v>5</v>
      </c>
      <c r="D28222" s="2" t="s">
        <v>745</v>
      </c>
      <c r="E28222" s="2"/>
      <c r="F28222" s="2"/>
      <c r="G28222" s="2"/>
      <c r="H28222" s="2"/>
    </row>
    <row r="28223" spans="2:8">
      <c r="B28223" s="2" t="s">
        <v>28873</v>
      </c>
      <c r="C28223" s="2">
        <v>5</v>
      </c>
      <c r="D28223" s="2" t="s">
        <v>745</v>
      </c>
      <c r="E28223" s="2"/>
      <c r="F28223" s="2"/>
      <c r="G28223" s="2"/>
      <c r="H28223" s="2"/>
    </row>
    <row r="28224" spans="2:8">
      <c r="B28224" s="2" t="s">
        <v>28874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28875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28876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28877</v>
      </c>
      <c r="C28227" s="2">
        <v>16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28878</v>
      </c>
      <c r="C28228" s="2">
        <v>11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28879</v>
      </c>
      <c r="C28229" s="2">
        <v>13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28880</v>
      </c>
      <c r="C28230" s="2">
        <v>13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28881</v>
      </c>
      <c r="C28231" s="2">
        <v>13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28882</v>
      </c>
      <c r="C28232" s="2">
        <v>14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28883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28884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28885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28886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28887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28888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28889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28890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28891</v>
      </c>
      <c r="C28241" s="2">
        <v>14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28892</v>
      </c>
      <c r="C28242" s="2">
        <v>13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28893</v>
      </c>
      <c r="C28243" s="2">
        <v>12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28894</v>
      </c>
      <c r="C28244" s="2">
        <v>11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28895</v>
      </c>
      <c r="C28245" s="2">
        <v>12</v>
      </c>
      <c r="D28245" s="2" t="s">
        <v>745</v>
      </c>
      <c r="E28245" s="2"/>
      <c r="F28245" s="2"/>
      <c r="G28245" s="2"/>
      <c r="H28245" s="2"/>
    </row>
    <row r="28246" spans="2:8">
      <c r="B28246" s="2" t="s">
        <v>28896</v>
      </c>
      <c r="C28246" s="2">
        <v>12</v>
      </c>
      <c r="D28246" s="2" t="s">
        <v>745</v>
      </c>
      <c r="E28246" s="2"/>
      <c r="F28246" s="2"/>
      <c r="G28246" s="2"/>
      <c r="H28246" s="2"/>
    </row>
    <row r="28247" spans="2:8">
      <c r="B28247" s="2" t="s">
        <v>28897</v>
      </c>
      <c r="C28247" s="2">
        <v>12</v>
      </c>
      <c r="D28247" s="2" t="s">
        <v>745</v>
      </c>
      <c r="E28247" s="2"/>
      <c r="F28247" s="2"/>
      <c r="G28247" s="2"/>
      <c r="H28247" s="2"/>
    </row>
    <row r="28248" spans="2:8">
      <c r="B28248" s="2" t="s">
        <v>28898</v>
      </c>
      <c r="C28248" s="2">
        <v>12</v>
      </c>
      <c r="D28248" s="2" t="s">
        <v>745</v>
      </c>
      <c r="E28248" s="2"/>
      <c r="F28248" s="2"/>
      <c r="G28248" s="2"/>
      <c r="H28248" s="2"/>
    </row>
    <row r="28249" spans="2:8">
      <c r="B28249" s="2" t="s">
        <v>28899</v>
      </c>
      <c r="C28249" s="2">
        <v>8</v>
      </c>
      <c r="D28249" s="2" t="s">
        <v>745</v>
      </c>
      <c r="E28249" s="2"/>
      <c r="F28249" s="2"/>
      <c r="G28249" s="2"/>
      <c r="H28249" s="2"/>
    </row>
    <row r="28250" spans="2:8">
      <c r="B28250" s="2" t="s">
        <v>28900</v>
      </c>
      <c r="C28250" s="2">
        <v>6</v>
      </c>
      <c r="D28250" s="2" t="s">
        <v>745</v>
      </c>
      <c r="E28250" s="2"/>
      <c r="F28250" s="2"/>
      <c r="G28250" s="2"/>
      <c r="H28250" s="2"/>
    </row>
    <row r="28251" spans="2:8">
      <c r="B28251" s="2" t="s">
        <v>28901</v>
      </c>
      <c r="C28251" s="2">
        <v>6</v>
      </c>
      <c r="D28251" s="2" t="s">
        <v>745</v>
      </c>
      <c r="E28251" s="2"/>
      <c r="F28251" s="2"/>
      <c r="G28251" s="2"/>
      <c r="H28251" s="2"/>
    </row>
    <row r="28252" spans="2:8">
      <c r="B28252" s="2" t="s">
        <v>28902</v>
      </c>
      <c r="C28252" s="2">
        <v>6</v>
      </c>
      <c r="D28252" s="2" t="s">
        <v>745</v>
      </c>
      <c r="E28252" s="2"/>
      <c r="F28252" s="2"/>
      <c r="G28252" s="2"/>
      <c r="H28252" s="2"/>
    </row>
    <row r="28253" spans="2:8">
      <c r="B28253" s="2" t="s">
        <v>28903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28904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28905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28906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28907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28908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28909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28910</v>
      </c>
      <c r="C28260" s="2">
        <v>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28911</v>
      </c>
      <c r="C28261" s="2">
        <v>15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28912</v>
      </c>
      <c r="C28262" s="2">
        <v>18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28913</v>
      </c>
      <c r="C28263" s="2">
        <v>21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28914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28915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28916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28917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28918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28919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28920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28921</v>
      </c>
      <c r="C28271" s="2">
        <v>17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28922</v>
      </c>
      <c r="C28272" s="2">
        <v>17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28923</v>
      </c>
      <c r="C28273" s="2">
        <v>18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28924</v>
      </c>
      <c r="C28274" s="2">
        <v>19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28925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28926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28927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28928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28929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28930</v>
      </c>
      <c r="C28280" s="2">
        <v>21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28931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28932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28933</v>
      </c>
      <c r="C28283" s="2">
        <v>20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28934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28935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28936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28937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28938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28939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28940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28941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28942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28943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28944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28945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28946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28947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28948</v>
      </c>
      <c r="C28298" s="2">
        <v>17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28949</v>
      </c>
      <c r="C28299" s="2">
        <v>16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28950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28951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28952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28953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28954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28955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28956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28957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28958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28959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28960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28961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28962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28963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28964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28965</v>
      </c>
      <c r="C28315" s="2">
        <v>14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28966</v>
      </c>
      <c r="C28316" s="2">
        <v>18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28967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28968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28969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28970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28971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28972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28973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28974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28975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28976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28977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28978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28979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28980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28981</v>
      </c>
      <c r="C28331" s="2">
        <v>5</v>
      </c>
      <c r="D28331" s="2" t="s">
        <v>745</v>
      </c>
      <c r="E28331" s="2"/>
      <c r="F28331" s="2"/>
      <c r="G28331" s="2"/>
      <c r="H28331" s="2"/>
    </row>
    <row r="28332" spans="2:8">
      <c r="B28332" s="2" t="s">
        <v>28982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28983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28984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28985</v>
      </c>
      <c r="C28335" s="2">
        <v>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28986</v>
      </c>
      <c r="C28336" s="2">
        <v>15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28987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28988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28989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28990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28991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28992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28993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28994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28995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28996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28997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28998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28999</v>
      </c>
      <c r="C28349" s="2">
        <v>22</v>
      </c>
      <c r="D28349" s="2" t="s">
        <v>19</v>
      </c>
      <c r="E28349" s="2"/>
      <c r="F28349" s="2"/>
      <c r="G28349" s="2"/>
      <c r="H28349" s="2"/>
    </row>
    <row r="28350" spans="2:8">
      <c r="B28350" s="2" t="s">
        <v>29000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29001</v>
      </c>
      <c r="C28351" s="2">
        <v>22</v>
      </c>
      <c r="D28351" s="2" t="s">
        <v>19</v>
      </c>
      <c r="E28351" s="2"/>
      <c r="F28351" s="2"/>
      <c r="G28351" s="2"/>
      <c r="H28351" s="2"/>
    </row>
    <row r="28352" spans="2:8">
      <c r="B28352" s="2" t="s">
        <v>29002</v>
      </c>
      <c r="C28352" s="2">
        <v>21</v>
      </c>
      <c r="D28352" s="2" t="s">
        <v>745</v>
      </c>
      <c r="E28352" s="2"/>
      <c r="F28352" s="2"/>
      <c r="G28352" s="2"/>
      <c r="H28352" s="2"/>
    </row>
    <row r="28353" spans="2:8">
      <c r="B28353" s="2" t="s">
        <v>29003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29004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29005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29006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29007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29008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29009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29010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29011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29012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29013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29014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29015</v>
      </c>
      <c r="C28365" s="2">
        <v>5</v>
      </c>
      <c r="D28365" s="2" t="s">
        <v>745</v>
      </c>
      <c r="E28365" s="2"/>
      <c r="F28365" s="2"/>
      <c r="G28365" s="2"/>
      <c r="H28365" s="2"/>
    </row>
    <row r="28366" spans="2:8">
      <c r="B28366" s="2" t="s">
        <v>29016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29017</v>
      </c>
      <c r="C28367" s="2">
        <v>11</v>
      </c>
      <c r="D28367" s="2" t="s">
        <v>19</v>
      </c>
      <c r="E28367" s="2"/>
      <c r="F28367" s="2"/>
      <c r="G28367" s="2"/>
      <c r="H28367" s="2"/>
    </row>
    <row r="28368" spans="2:8">
      <c r="B28368" s="2" t="s">
        <v>29018</v>
      </c>
      <c r="C28368" s="2">
        <v>7</v>
      </c>
      <c r="D28368" s="2" t="s">
        <v>19</v>
      </c>
      <c r="E28368" s="2"/>
      <c r="F28368" s="2"/>
      <c r="G28368" s="2"/>
      <c r="H28368" s="2"/>
    </row>
    <row r="28369" spans="2:8">
      <c r="B28369" s="2" t="s">
        <v>29019</v>
      </c>
      <c r="C28369" s="2">
        <v>10</v>
      </c>
      <c r="D28369" s="2" t="s">
        <v>19</v>
      </c>
      <c r="E28369" s="2"/>
      <c r="F28369" s="2"/>
      <c r="G28369" s="2"/>
      <c r="H28369" s="2"/>
    </row>
    <row r="28370" spans="2:8">
      <c r="B28370" s="2" t="s">
        <v>29020</v>
      </c>
      <c r="C28370" s="2">
        <v>14</v>
      </c>
      <c r="D28370" s="2" t="s">
        <v>19</v>
      </c>
      <c r="E28370" s="2"/>
      <c r="F28370" s="2"/>
      <c r="G28370" s="2"/>
      <c r="H28370" s="2"/>
    </row>
    <row r="28371" spans="2:8">
      <c r="B28371" s="2" t="s">
        <v>29021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29022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29023</v>
      </c>
      <c r="C28373" s="2">
        <v>15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29024</v>
      </c>
      <c r="C28374" s="2">
        <v>5</v>
      </c>
      <c r="D28374" s="2" t="s">
        <v>745</v>
      </c>
      <c r="E28374" s="2"/>
      <c r="F28374" s="2"/>
      <c r="G28374" s="2"/>
      <c r="H28374" s="2"/>
    </row>
    <row r="28375" spans="2:8">
      <c r="B28375" s="2" t="s">
        <v>29025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29026</v>
      </c>
      <c r="C28376" s="2">
        <v>16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29027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29028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29029</v>
      </c>
      <c r="C28379" s="2">
        <v>6</v>
      </c>
      <c r="D28379" s="2" t="s">
        <v>745</v>
      </c>
      <c r="E28379" s="2"/>
      <c r="F28379" s="2"/>
      <c r="G28379" s="2"/>
      <c r="H28379" s="2"/>
    </row>
    <row r="28380" spans="2:8">
      <c r="B28380" s="2" t="s">
        <v>29030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29031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29032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29033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29034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29035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29036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29037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29038</v>
      </c>
      <c r="C28388" s="2">
        <v>16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29039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29040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29041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29042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29043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29044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29045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29046</v>
      </c>
      <c r="C28396" s="2">
        <v>20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29047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29048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29049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29050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29051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29052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29053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29054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29055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29056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29057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29058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29059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29060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29061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29062</v>
      </c>
      <c r="C28412" s="2">
        <v>19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29063</v>
      </c>
      <c r="C28413" s="2">
        <v>15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29064</v>
      </c>
      <c r="C28414" s="2">
        <v>17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29065</v>
      </c>
      <c r="C28415" s="2">
        <v>19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29066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29067</v>
      </c>
      <c r="C28417" s="2">
        <v>15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29068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29069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29070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29071</v>
      </c>
      <c r="C28421" s="2">
        <v>6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29072</v>
      </c>
      <c r="C28422" s="2">
        <v>7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29073</v>
      </c>
      <c r="C28423" s="2">
        <v>7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29074</v>
      </c>
      <c r="C28424" s="2">
        <v>9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29075</v>
      </c>
      <c r="C28425" s="2">
        <v>11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29076</v>
      </c>
      <c r="C28426" s="2">
        <v>11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29077</v>
      </c>
      <c r="C28427" s="2">
        <v>11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29078</v>
      </c>
      <c r="C28428" s="2">
        <v>11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29079</v>
      </c>
      <c r="C28429" s="2">
        <v>18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29080</v>
      </c>
      <c r="C28430" s="2">
        <v>15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29081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29082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29083</v>
      </c>
      <c r="C28433" s="2">
        <v>14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29084</v>
      </c>
      <c r="C28434" s="2">
        <v>14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29085</v>
      </c>
      <c r="C28435" s="2">
        <v>18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29086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29087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29088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29089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29090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29091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29092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29093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29094</v>
      </c>
      <c r="C28444" s="2">
        <v>20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29095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29096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29097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29098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29099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29100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29101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29102</v>
      </c>
      <c r="C28452" s="2">
        <v>38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29103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29104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29105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29106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29107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29108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29109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29110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29111</v>
      </c>
      <c r="C28461" s="2">
        <v>34</v>
      </c>
      <c r="D28461" s="2" t="s">
        <v>19</v>
      </c>
      <c r="E28461" s="2"/>
      <c r="F28461" s="2"/>
      <c r="G28461" s="2"/>
      <c r="H28461" s="2"/>
    </row>
    <row r="28462" spans="2:8">
      <c r="B28462" s="2" t="s">
        <v>29112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29113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29114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29115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29116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29117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29118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29119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29120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29121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29122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29123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29124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29125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29126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29127</v>
      </c>
      <c r="C28477" s="2">
        <v>14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29128</v>
      </c>
      <c r="C28478" s="2">
        <v>9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29129</v>
      </c>
      <c r="C28479" s="2">
        <v>7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29130</v>
      </c>
      <c r="C28480" s="2">
        <v>5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29131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29132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29133</v>
      </c>
      <c r="C28483" s="2">
        <v>19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29134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29135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29136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29137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29138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29139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29140</v>
      </c>
      <c r="C28490" s="2">
        <v>19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29141</v>
      </c>
      <c r="C28491" s="2">
        <v>20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29142</v>
      </c>
      <c r="C28492" s="2">
        <v>8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29143</v>
      </c>
      <c r="C28493" s="2">
        <v>15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29144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29145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29146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29147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29148</v>
      </c>
      <c r="C28498" s="2">
        <v>21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29149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29150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29151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29152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29153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29154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29155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29156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29157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29158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29159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29160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29161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29162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29163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29164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29165</v>
      </c>
      <c r="C28515" s="2">
        <v>23</v>
      </c>
      <c r="D28515" s="2" t="s">
        <v>745</v>
      </c>
      <c r="E28515" s="2"/>
      <c r="F28515" s="2"/>
      <c r="G28515" s="2"/>
      <c r="H28515" s="2"/>
    </row>
    <row r="28516" spans="2:8">
      <c r="B28516" s="2" t="s">
        <v>29166</v>
      </c>
      <c r="C28516" s="2">
        <v>24</v>
      </c>
      <c r="D28516" s="2" t="s">
        <v>745</v>
      </c>
      <c r="E28516" s="2"/>
      <c r="F28516" s="2"/>
      <c r="G28516" s="2"/>
      <c r="H28516" s="2"/>
    </row>
    <row r="28517" spans="2:8">
      <c r="B28517" s="2" t="s">
        <v>29167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29168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29169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29170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29171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29172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29173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29174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29175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29176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29177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29178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29179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29180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29181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29182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29183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29184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29185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29186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29187</v>
      </c>
      <c r="C28537" s="2">
        <v>5</v>
      </c>
      <c r="D28537" s="2" t="s">
        <v>745</v>
      </c>
      <c r="E28537" s="2"/>
      <c r="F28537" s="2"/>
      <c r="G28537" s="2"/>
      <c r="H28537" s="2"/>
    </row>
    <row r="28538" spans="2:8">
      <c r="B28538" s="2" t="s">
        <v>29188</v>
      </c>
      <c r="C28538" s="2">
        <v>14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29189</v>
      </c>
      <c r="C28539" s="2">
        <v>18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29190</v>
      </c>
      <c r="C28540" s="2">
        <v>22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29191</v>
      </c>
      <c r="C28541" s="2">
        <v>15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29192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29193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29194</v>
      </c>
      <c r="C28544" s="2">
        <v>14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29195</v>
      </c>
      <c r="C28545" s="2">
        <v>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29196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29197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29198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29199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29200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29201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29202</v>
      </c>
      <c r="C28552" s="2">
        <v>16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29203</v>
      </c>
      <c r="C28553" s="2">
        <v>19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29204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29205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29206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29207</v>
      </c>
      <c r="C28557" s="2">
        <v>15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29208</v>
      </c>
      <c r="C28558" s="2">
        <v>17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29209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29210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29211</v>
      </c>
      <c r="C28561" s="2">
        <v>17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29212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29213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29214</v>
      </c>
      <c r="C28564" s="2">
        <v>14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29215</v>
      </c>
      <c r="C28565" s="2">
        <v>14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29216</v>
      </c>
      <c r="C28566" s="2">
        <v>15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29217</v>
      </c>
      <c r="C28567" s="2">
        <v>14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29218</v>
      </c>
      <c r="C28568" s="2">
        <v>12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29219</v>
      </c>
      <c r="C28569" s="2">
        <v>12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29220</v>
      </c>
      <c r="C28570" s="2">
        <v>13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29221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29222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29223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29224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29225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29226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29227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29228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29229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29230</v>
      </c>
      <c r="C28580" s="2">
        <v>21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29231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29232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29233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29234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29235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29236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29237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29238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29239</v>
      </c>
      <c r="C28589" s="2">
        <v>14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29240</v>
      </c>
      <c r="C28590" s="2">
        <v>14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29241</v>
      </c>
      <c r="C28591" s="2">
        <v>15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29242</v>
      </c>
      <c r="C28592" s="2">
        <v>16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29243</v>
      </c>
      <c r="C28593" s="2">
        <v>16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29244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29245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29246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29247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29248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29249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29250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29251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29252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29253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29254</v>
      </c>
      <c r="C28604" s="2">
        <v>15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29255</v>
      </c>
      <c r="C28605" s="2">
        <v>14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29256</v>
      </c>
      <c r="C28606" s="2">
        <v>11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29257</v>
      </c>
      <c r="C28607" s="2">
        <v>11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29258</v>
      </c>
      <c r="C28608" s="2">
        <v>11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29259</v>
      </c>
      <c r="C28609" s="2">
        <v>15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29260</v>
      </c>
      <c r="C28610" s="2">
        <v>17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29261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29262</v>
      </c>
      <c r="C28612" s="2">
        <v>18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29263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29264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29265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29266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29267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29268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29269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29270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29271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29272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29273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29274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29275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29276</v>
      </c>
      <c r="C28626" s="2">
        <v>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29277</v>
      </c>
      <c r="C28627" s="2">
        <v>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29278</v>
      </c>
      <c r="C28628" s="2">
        <v>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29279</v>
      </c>
      <c r="C28629" s="2">
        <v>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29280</v>
      </c>
      <c r="C28630" s="2">
        <v>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29281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29282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29283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29284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29285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29286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29287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29288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29289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29290</v>
      </c>
      <c r="C28640" s="2">
        <v>5</v>
      </c>
      <c r="D28640" s="2" t="s">
        <v>745</v>
      </c>
      <c r="E28640" s="2"/>
      <c r="F28640" s="2"/>
      <c r="G28640" s="2"/>
      <c r="H28640" s="2"/>
    </row>
    <row r="28641" spans="2:8">
      <c r="B28641" s="2" t="s">
        <v>29291</v>
      </c>
      <c r="C28641" s="2">
        <v>5</v>
      </c>
      <c r="D28641" s="2" t="s">
        <v>745</v>
      </c>
      <c r="E28641" s="2"/>
      <c r="F28641" s="2"/>
      <c r="G28641" s="2"/>
      <c r="H28641" s="2"/>
    </row>
    <row r="28642" spans="2:8">
      <c r="B28642" s="2" t="s">
        <v>29292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29293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29294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29295</v>
      </c>
      <c r="C28645" s="2">
        <v>15</v>
      </c>
      <c r="D28645" s="2" t="s">
        <v>745</v>
      </c>
      <c r="E28645" s="2"/>
      <c r="F28645" s="2"/>
      <c r="G28645" s="2"/>
      <c r="H28645" s="2"/>
    </row>
    <row r="28646" spans="2:8">
      <c r="B28646" s="2" t="s">
        <v>29296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29297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29298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29299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29300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29301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29302</v>
      </c>
      <c r="C28652" s="2">
        <v>17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29303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29304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29305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29306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29307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29308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29309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29310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29311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29312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29313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29314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29315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29316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29317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29318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29319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29320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29321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29322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29323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29324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29325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29326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29327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29328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29329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29330</v>
      </c>
      <c r="C28680" s="2">
        <v>14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29331</v>
      </c>
      <c r="C28681" s="2">
        <v>15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29332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29333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29334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29335</v>
      </c>
      <c r="C28685" s="2">
        <v>5</v>
      </c>
      <c r="D28685" s="2" t="s">
        <v>745</v>
      </c>
      <c r="E28685" s="2"/>
      <c r="F28685" s="2"/>
      <c r="G28685" s="2"/>
      <c r="H28685" s="2"/>
    </row>
    <row r="28686" spans="2:8">
      <c r="B28686" s="2" t="s">
        <v>29336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29337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29338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29339</v>
      </c>
      <c r="C28689" s="2">
        <v>5</v>
      </c>
      <c r="D28689" s="2" t="s">
        <v>745</v>
      </c>
      <c r="E28689" s="2"/>
      <c r="F28689" s="2"/>
      <c r="G28689" s="2"/>
      <c r="H28689" s="2"/>
    </row>
    <row r="28690" spans="2:8">
      <c r="B28690" s="2" t="s">
        <v>29340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29341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29342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29343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29344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29345</v>
      </c>
      <c r="C28695" s="2">
        <v>16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29346</v>
      </c>
      <c r="C28696" s="2">
        <v>15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29347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29348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29349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29350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29351</v>
      </c>
      <c r="C28701" s="2">
        <v>19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29352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29353</v>
      </c>
      <c r="C28703" s="2">
        <v>18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29354</v>
      </c>
      <c r="C28704" s="2">
        <v>18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29355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29356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29357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29358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29359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29360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29361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29362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29363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29364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29365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29366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29367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29368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29369</v>
      </c>
      <c r="C28719" s="2">
        <v>15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29370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29371</v>
      </c>
      <c r="C28721" s="2">
        <v>15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29372</v>
      </c>
      <c r="C28722" s="2">
        <v>15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29373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29374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29375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29376</v>
      </c>
      <c r="C28726" s="2">
        <v>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29377</v>
      </c>
      <c r="C28727" s="2">
        <v>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29378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29379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29380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29381</v>
      </c>
      <c r="C28731" s="2">
        <v>12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29382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29383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29384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29385</v>
      </c>
      <c r="C28735" s="2">
        <v>14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29386</v>
      </c>
      <c r="C28736" s="2">
        <v>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29387</v>
      </c>
      <c r="C28737" s="2">
        <v>11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29388</v>
      </c>
      <c r="C28738" s="2">
        <v>12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29389</v>
      </c>
      <c r="C28739" s="2">
        <v>14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29390</v>
      </c>
      <c r="C28740" s="2">
        <v>17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29391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29392</v>
      </c>
      <c r="C28742" s="2">
        <v>17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29393</v>
      </c>
      <c r="C28743" s="2">
        <v>19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29394</v>
      </c>
      <c r="C28744" s="2">
        <v>19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29395</v>
      </c>
      <c r="C28745" s="2">
        <v>13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29396</v>
      </c>
      <c r="C28746" s="2">
        <v>16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29397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29398</v>
      </c>
      <c r="C28748" s="2">
        <v>17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29399</v>
      </c>
      <c r="C28749" s="2">
        <v>18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29400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29401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29402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29403</v>
      </c>
      <c r="C28753" s="2">
        <v>5</v>
      </c>
      <c r="D28753" s="2" t="s">
        <v>745</v>
      </c>
      <c r="E28753" s="2"/>
      <c r="F28753" s="2"/>
      <c r="G28753" s="2"/>
      <c r="H28753" s="2"/>
    </row>
    <row r="28754" spans="2:8">
      <c r="B28754" s="2" t="s">
        <v>29404</v>
      </c>
      <c r="C28754" s="2">
        <v>23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29405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29406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29407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29408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29409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29410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29411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29412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29413</v>
      </c>
      <c r="C28763" s="2">
        <v>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29414</v>
      </c>
      <c r="C28764" s="2">
        <v>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29415</v>
      </c>
      <c r="C28765" s="2">
        <v>16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29416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29417</v>
      </c>
      <c r="C28767" s="2">
        <v>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29418</v>
      </c>
      <c r="C28768" s="2">
        <v>12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29419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29420</v>
      </c>
      <c r="C28770" s="2">
        <v>22</v>
      </c>
      <c r="D28770" s="2" t="s">
        <v>745</v>
      </c>
      <c r="E28770" s="2"/>
      <c r="F28770" s="2"/>
      <c r="G28770" s="2"/>
      <c r="H28770" s="2"/>
    </row>
    <row r="28771" spans="2:8">
      <c r="B28771" s="2" t="s">
        <v>29421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29422</v>
      </c>
      <c r="C28772" s="2">
        <v>19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29423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29424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29425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29426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29427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29428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29429</v>
      </c>
      <c r="C28779" s="2">
        <v>19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29430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29431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29432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29433</v>
      </c>
      <c r="C28783" s="2">
        <v>13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29434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29435</v>
      </c>
      <c r="C28785" s="2">
        <v>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29436</v>
      </c>
      <c r="C28786" s="2">
        <v>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29437</v>
      </c>
      <c r="C28787" s="2">
        <v>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29438</v>
      </c>
      <c r="C28788" s="2">
        <v>5</v>
      </c>
      <c r="D28788" s="2" t="s">
        <v>745</v>
      </c>
      <c r="E28788" s="2"/>
      <c r="F28788" s="2"/>
      <c r="G28788" s="2"/>
      <c r="H28788" s="2"/>
    </row>
    <row r="28789" spans="2:8">
      <c r="B28789" s="2" t="s">
        <v>29439</v>
      </c>
      <c r="C28789" s="2">
        <v>5</v>
      </c>
      <c r="D28789" s="2" t="s">
        <v>745</v>
      </c>
      <c r="E28789" s="2"/>
      <c r="F28789" s="2"/>
      <c r="G28789" s="2"/>
      <c r="H28789" s="2"/>
    </row>
    <row r="28790" spans="2:8">
      <c r="B28790" s="2" t="s">
        <v>29440</v>
      </c>
      <c r="C28790" s="2">
        <v>6</v>
      </c>
      <c r="D28790" s="2" t="s">
        <v>745</v>
      </c>
      <c r="E28790" s="2"/>
      <c r="F28790" s="2"/>
      <c r="G28790" s="2"/>
      <c r="H28790" s="2"/>
    </row>
    <row r="28791" spans="2:8">
      <c r="B28791" s="2" t="s">
        <v>29441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29442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29443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29444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29445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29446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29447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29448</v>
      </c>
      <c r="C28798" s="2">
        <v>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29449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29450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29451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29452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29453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29454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29455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29456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29457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29458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29459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29460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29461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29462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29463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29464</v>
      </c>
      <c r="C28814" s="2">
        <v>36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29465</v>
      </c>
      <c r="C28815" s="2">
        <v>39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29466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29467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29468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29469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29470</v>
      </c>
      <c r="C28820" s="2">
        <v>21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29471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29472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29473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29474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29475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29476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29477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29478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29479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29480</v>
      </c>
      <c r="C28830" s="2">
        <v>15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29481</v>
      </c>
      <c r="C28831" s="2">
        <v>15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29482</v>
      </c>
      <c r="C28832" s="2">
        <v>16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29483</v>
      </c>
      <c r="C28833" s="2">
        <v>15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29484</v>
      </c>
      <c r="C28834" s="2">
        <v>15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29485</v>
      </c>
      <c r="C28835" s="2">
        <v>15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29486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29487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29488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29489</v>
      </c>
      <c r="C28839" s="2">
        <v>43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29490</v>
      </c>
      <c r="C28840" s="2">
        <v>50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29491</v>
      </c>
      <c r="C28841" s="2">
        <v>59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29492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29493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29494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29495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29496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29497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29498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29499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29500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29501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29502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29503</v>
      </c>
      <c r="C28853" s="2">
        <v>15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29504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29505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29506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29507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29508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29509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29510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29511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29512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29513</v>
      </c>
      <c r="C28863" s="2">
        <v>13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29514</v>
      </c>
      <c r="C28864" s="2">
        <v>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29515</v>
      </c>
      <c r="C28865" s="2">
        <v>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29516</v>
      </c>
      <c r="C28866" s="2">
        <v>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29517</v>
      </c>
      <c r="C28867" s="2">
        <v>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29518</v>
      </c>
      <c r="C28868" s="2">
        <v>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29519</v>
      </c>
      <c r="C28869" s="2">
        <v>11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29520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29521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29522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29523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29524</v>
      </c>
      <c r="C28874" s="2">
        <v>5</v>
      </c>
      <c r="D28874" s="2" t="s">
        <v>745</v>
      </c>
      <c r="E28874" s="2"/>
      <c r="F28874" s="2"/>
      <c r="G28874" s="2"/>
      <c r="H28874" s="2"/>
    </row>
    <row r="28875" spans="2:8">
      <c r="B28875" s="2" t="s">
        <v>29525</v>
      </c>
      <c r="C28875" s="2">
        <v>6</v>
      </c>
      <c r="D28875" s="2" t="s">
        <v>745</v>
      </c>
      <c r="E28875" s="2"/>
      <c r="F28875" s="2"/>
      <c r="G28875" s="2"/>
      <c r="H28875" s="2"/>
    </row>
    <row r="28876" spans="2:8">
      <c r="B28876" s="2" t="s">
        <v>29526</v>
      </c>
      <c r="C28876" s="2">
        <v>6</v>
      </c>
      <c r="D28876" s="2" t="s">
        <v>745</v>
      </c>
      <c r="E28876" s="2"/>
      <c r="F28876" s="2"/>
      <c r="G28876" s="2"/>
      <c r="H28876" s="2"/>
    </row>
    <row r="28877" spans="2:8">
      <c r="B28877" s="2" t="s">
        <v>29527</v>
      </c>
      <c r="C28877" s="2">
        <v>6</v>
      </c>
      <c r="D28877" s="2" t="s">
        <v>745</v>
      </c>
      <c r="E28877" s="2"/>
      <c r="F28877" s="2"/>
      <c r="G28877" s="2"/>
      <c r="H28877" s="2"/>
    </row>
    <row r="28878" spans="2:8">
      <c r="B28878" s="2" t="s">
        <v>29528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29529</v>
      </c>
      <c r="C28879" s="2">
        <v>19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29530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29531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29532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29533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29534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29535</v>
      </c>
      <c r="C28885" s="2">
        <v>20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29536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29537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29538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29539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29540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29541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29542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29543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29544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29545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29546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29547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29548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29549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29550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29551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29552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29553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29554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29555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29556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29557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29558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29559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29560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29561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29562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29563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29564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29565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29566</v>
      </c>
      <c r="C28916" s="2">
        <v>5</v>
      </c>
      <c r="D28916" s="2" t="s">
        <v>745</v>
      </c>
      <c r="E28916" s="2"/>
      <c r="F28916" s="2"/>
      <c r="G28916" s="2"/>
      <c r="H28916" s="2"/>
    </row>
    <row r="28917" spans="2:8">
      <c r="B28917" s="2" t="s">
        <v>29567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29568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29569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29570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29571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29572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29573</v>
      </c>
      <c r="C28923" s="2">
        <v>22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29574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29575</v>
      </c>
      <c r="C28925" s="2">
        <v>5</v>
      </c>
      <c r="D28925" s="2" t="s">
        <v>745</v>
      </c>
      <c r="E28925" s="2"/>
      <c r="F28925" s="2"/>
      <c r="G28925" s="2"/>
      <c r="H28925" s="2"/>
    </row>
    <row r="28926" spans="2:8">
      <c r="B28926" s="2" t="s">
        <v>29576</v>
      </c>
      <c r="C28926" s="2">
        <v>5</v>
      </c>
      <c r="D28926" s="2" t="s">
        <v>745</v>
      </c>
      <c r="E28926" s="2"/>
      <c r="F28926" s="2"/>
      <c r="G28926" s="2"/>
      <c r="H28926" s="2"/>
    </row>
    <row r="28927" spans="2:8">
      <c r="B28927" s="2" t="s">
        <v>29577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29578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29579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29580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29581</v>
      </c>
      <c r="C28931" s="2">
        <v>16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29582</v>
      </c>
      <c r="C28932" s="2">
        <v>15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29583</v>
      </c>
      <c r="C28933" s="2">
        <v>15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29584</v>
      </c>
      <c r="C28934" s="2">
        <v>16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29585</v>
      </c>
      <c r="C28935" s="2">
        <v>16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29586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29587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29588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29589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29590</v>
      </c>
      <c r="C28940" s="2">
        <v>20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29591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29592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29593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29594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29595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29596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29597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29598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29599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29600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29601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29602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29603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29604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29605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29606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29607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29608</v>
      </c>
      <c r="C28958" s="2">
        <v>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29609</v>
      </c>
      <c r="C28959" s="2">
        <v>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29610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29611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29612</v>
      </c>
      <c r="C28962" s="2">
        <v>12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29613</v>
      </c>
      <c r="C28963" s="2">
        <v>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29614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29615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29616</v>
      </c>
      <c r="C28966" s="2">
        <v>22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29617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29618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29619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29620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29621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29622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29623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29624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29625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29626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29627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29628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29629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29630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29631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29632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29633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29634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29635</v>
      </c>
      <c r="C28985" s="2">
        <v>18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29636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29637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29638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29639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29640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29641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29642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29643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29644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29645</v>
      </c>
      <c r="C28995" s="2">
        <v>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29646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29647</v>
      </c>
      <c r="C28997" s="2">
        <v>13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29648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29649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29650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29651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29652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29653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29654</v>
      </c>
      <c r="C29004" s="2">
        <v>18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29655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29656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29657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29658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29659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29660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29661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29662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29663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29664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29665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29666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29667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29668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29669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29670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29671</v>
      </c>
      <c r="C29021" s="2">
        <v>21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29672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29673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29674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29675</v>
      </c>
      <c r="C29025" s="2">
        <v>5</v>
      </c>
      <c r="D29025" s="2" t="s">
        <v>745</v>
      </c>
      <c r="E29025" s="2"/>
      <c r="F29025" s="2"/>
      <c r="G29025" s="2"/>
      <c r="H29025" s="2"/>
    </row>
    <row r="29026" spans="2:8">
      <c r="B29026" s="2" t="s">
        <v>29676</v>
      </c>
      <c r="C29026" s="2">
        <v>5</v>
      </c>
      <c r="D29026" s="2" t="s">
        <v>745</v>
      </c>
      <c r="E29026" s="2"/>
      <c r="F29026" s="2"/>
      <c r="G29026" s="2"/>
      <c r="H29026" s="2"/>
    </row>
    <row r="29027" spans="2:8">
      <c r="B29027" s="2" t="s">
        <v>29677</v>
      </c>
      <c r="C29027" s="2">
        <v>5</v>
      </c>
      <c r="D29027" s="2" t="s">
        <v>745</v>
      </c>
      <c r="E29027" s="2"/>
      <c r="F29027" s="2"/>
      <c r="G29027" s="2"/>
      <c r="H29027" s="2"/>
    </row>
    <row r="29028" spans="2:8">
      <c r="B29028" s="2" t="s">
        <v>29678</v>
      </c>
      <c r="C29028" s="2">
        <v>41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29679</v>
      </c>
      <c r="C29029" s="2">
        <v>39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29680</v>
      </c>
      <c r="C29030" s="2">
        <v>37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29681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29682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29683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29684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29685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29686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29687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29688</v>
      </c>
      <c r="C29038" s="2">
        <v>39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29689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29690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29691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29692</v>
      </c>
      <c r="C29042" s="2">
        <v>16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29693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29694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29695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29696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29697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29698</v>
      </c>
      <c r="C29048" s="2">
        <v>20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29699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29700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29701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29702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29703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29704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29705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29706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29707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29708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29709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29710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29711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29712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29713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29714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29715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29716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29717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29718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29719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29720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29721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29722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29723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29724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29725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29726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29727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29728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29729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29730</v>
      </c>
      <c r="C29080" s="2">
        <v>21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29731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29732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29733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29734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29735</v>
      </c>
      <c r="C29085" s="2">
        <v>41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29736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29737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29738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29739</v>
      </c>
      <c r="C29089" s="2">
        <v>14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29740</v>
      </c>
      <c r="C29090" s="2">
        <v>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29741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29742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29743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29744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29745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29746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29747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29748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29749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29750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29751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29752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29753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29754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29755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29756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29757</v>
      </c>
      <c r="C29107" s="2">
        <v>21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29758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29759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29760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29761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29762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29763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29764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29765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29766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29767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29768</v>
      </c>
      <c r="C29118" s="2">
        <v>19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29769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29770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29771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29772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29773</v>
      </c>
      <c r="C29123" s="2">
        <v>19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29774</v>
      </c>
      <c r="C29124" s="2">
        <v>5</v>
      </c>
      <c r="D29124" s="2" t="s">
        <v>745</v>
      </c>
      <c r="E29124" s="2"/>
      <c r="F29124" s="2"/>
      <c r="G29124" s="2"/>
      <c r="H29124" s="2"/>
    </row>
    <row r="29125" spans="2:8">
      <c r="B29125" s="2" t="s">
        <v>29775</v>
      </c>
      <c r="C29125" s="2">
        <v>5</v>
      </c>
      <c r="D29125" s="2" t="s">
        <v>745</v>
      </c>
      <c r="E29125" s="2"/>
      <c r="F29125" s="2"/>
      <c r="G29125" s="2"/>
      <c r="H29125" s="2"/>
    </row>
    <row r="29126" spans="2:8">
      <c r="B29126" s="2" t="s">
        <v>29776</v>
      </c>
      <c r="C29126" s="2">
        <v>5</v>
      </c>
      <c r="D29126" s="2" t="s">
        <v>745</v>
      </c>
      <c r="E29126" s="2"/>
      <c r="F29126" s="2"/>
      <c r="G29126" s="2"/>
      <c r="H29126" s="2"/>
    </row>
    <row r="29127" spans="2:8">
      <c r="B29127" s="2" t="s">
        <v>29777</v>
      </c>
      <c r="C29127" s="2">
        <v>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29778</v>
      </c>
      <c r="C29128" s="2">
        <v>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29779</v>
      </c>
      <c r="C29129" s="2">
        <v>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29780</v>
      </c>
      <c r="C29130" s="2">
        <v>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29781</v>
      </c>
      <c r="C29131" s="2">
        <v>21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29782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29783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29784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29785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29786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29787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29788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29789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29790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29791</v>
      </c>
      <c r="C29141" s="2">
        <v>20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29792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29793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29794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29795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29796</v>
      </c>
      <c r="C29146" s="2">
        <v>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29797</v>
      </c>
      <c r="C29147" s="2">
        <v>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29798</v>
      </c>
      <c r="C29148" s="2">
        <v>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29799</v>
      </c>
      <c r="C29149" s="2">
        <v>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29800</v>
      </c>
      <c r="C29150" s="2">
        <v>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29801</v>
      </c>
      <c r="C29151" s="2">
        <v>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29802</v>
      </c>
      <c r="C29152" s="2">
        <v>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29803</v>
      </c>
      <c r="C29153" s="2">
        <v>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29804</v>
      </c>
      <c r="C29154" s="2">
        <v>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29805</v>
      </c>
      <c r="C29155" s="2">
        <v>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29806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29807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29808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29809</v>
      </c>
      <c r="C29159" s="2">
        <v>15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29810</v>
      </c>
      <c r="C29160" s="2">
        <v>15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29811</v>
      </c>
      <c r="C29161" s="2">
        <v>15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29812</v>
      </c>
      <c r="C29162" s="2">
        <v>15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29813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29814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29815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29816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29817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29818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29819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29820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29821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29822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29823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29824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29825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29826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29827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29828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29829</v>
      </c>
      <c r="C29179" s="2">
        <v>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29830</v>
      </c>
      <c r="C29180" s="2">
        <v>16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29831</v>
      </c>
      <c r="C29181" s="2">
        <v>16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29832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29833</v>
      </c>
      <c r="C29183" s="2">
        <v>17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29834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29835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29836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29837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29838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29839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29840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29841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29842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29843</v>
      </c>
      <c r="C29193" s="2">
        <v>19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29844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29845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29846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29847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29848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29849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29850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29851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29852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29853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29854</v>
      </c>
      <c r="C29204" s="2">
        <v>20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29855</v>
      </c>
      <c r="C29205" s="2">
        <v>20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29856</v>
      </c>
      <c r="C29206" s="2">
        <v>21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29857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29858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29859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29860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29861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29862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29863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29864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29865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29866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29867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29868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29869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29870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29871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29872</v>
      </c>
      <c r="C29222" s="2">
        <v>18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29873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29874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29875</v>
      </c>
      <c r="C29225" s="2">
        <v>21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29876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29877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29878</v>
      </c>
      <c r="C29228" s="2">
        <v>24</v>
      </c>
      <c r="D29228" s="2" t="s">
        <v>745</v>
      </c>
      <c r="E29228" s="2"/>
      <c r="F29228" s="2"/>
      <c r="G29228" s="2"/>
      <c r="H29228" s="2"/>
    </row>
    <row r="29229" spans="2:8">
      <c r="B29229" s="2" t="s">
        <v>29879</v>
      </c>
      <c r="C29229" s="2">
        <v>16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29880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29881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29882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29883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29884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29885</v>
      </c>
      <c r="C29235" s="2">
        <v>21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29886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29887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29888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29889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29890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29891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29892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29893</v>
      </c>
      <c r="C29243" s="2">
        <v>11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29894</v>
      </c>
      <c r="C29244" s="2">
        <v>10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29895</v>
      </c>
      <c r="C29245" s="2">
        <v>15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29896</v>
      </c>
      <c r="C29246" s="2">
        <v>15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29897</v>
      </c>
      <c r="C29247" s="2">
        <v>16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29898</v>
      </c>
      <c r="C29248" s="2">
        <v>17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29899</v>
      </c>
      <c r="C29249" s="2">
        <v>16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29900</v>
      </c>
      <c r="C29250" s="2">
        <v>13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29901</v>
      </c>
      <c r="C29251" s="2">
        <v>12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29902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29903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29904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29905</v>
      </c>
      <c r="C29255" s="2">
        <v>16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29906</v>
      </c>
      <c r="C29256" s="2">
        <v>17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29907</v>
      </c>
      <c r="C29257" s="2">
        <v>17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29908</v>
      </c>
      <c r="C29258" s="2">
        <v>17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29909</v>
      </c>
      <c r="C29259" s="2">
        <v>5</v>
      </c>
      <c r="D29259" s="2" t="s">
        <v>745</v>
      </c>
      <c r="E29259" s="2"/>
      <c r="F29259" s="2"/>
      <c r="G29259" s="2"/>
      <c r="H29259" s="2"/>
    </row>
    <row r="29260" spans="2:8">
      <c r="B29260" s="2" t="s">
        <v>29910</v>
      </c>
      <c r="C29260" s="2">
        <v>5</v>
      </c>
      <c r="D29260" s="2" t="s">
        <v>745</v>
      </c>
      <c r="E29260" s="2"/>
      <c r="F29260" s="2"/>
      <c r="G29260" s="2"/>
      <c r="H29260" s="2"/>
    </row>
    <row r="29261" spans="2:8">
      <c r="B29261" s="2" t="s">
        <v>29911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29912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29913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29914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29915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29916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29917</v>
      </c>
      <c r="C29267" s="2">
        <v>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29918</v>
      </c>
      <c r="C29268" s="2">
        <v>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29919</v>
      </c>
      <c r="C29269" s="2">
        <v>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29920</v>
      </c>
      <c r="C29270" s="2">
        <v>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29921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29922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29923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29924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29925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29926</v>
      </c>
      <c r="C29276" s="2">
        <v>32</v>
      </c>
      <c r="D29276" s="2" t="s">
        <v>745</v>
      </c>
      <c r="E29276" s="2"/>
      <c r="F29276" s="2"/>
      <c r="G29276" s="2"/>
      <c r="H29276" s="2"/>
    </row>
    <row r="29277" spans="2:8">
      <c r="B29277" s="2" t="s">
        <v>29927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29928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29929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29930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29931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29932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29933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29934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29935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29936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29937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29938</v>
      </c>
      <c r="C29288" s="2">
        <v>12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29939</v>
      </c>
      <c r="C29289" s="2">
        <v>13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29940</v>
      </c>
      <c r="C29290" s="2">
        <v>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29941</v>
      </c>
      <c r="C29291" s="2">
        <v>16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29942</v>
      </c>
      <c r="C29292" s="2">
        <v>15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29943</v>
      </c>
      <c r="C29293" s="2">
        <v>16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29944</v>
      </c>
      <c r="C29294" s="2">
        <v>16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29945</v>
      </c>
      <c r="C29295" s="2">
        <v>16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29946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29947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29948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29949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29950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29951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29952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29953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29954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29955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29956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29957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29958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29959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29960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29961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29962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29963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29964</v>
      </c>
      <c r="C29314" s="2">
        <v>19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29965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29966</v>
      </c>
      <c r="C29316" s="2">
        <v>12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29967</v>
      </c>
      <c r="C29317" s="2">
        <v>18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29968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29969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29970</v>
      </c>
      <c r="C29320" s="2">
        <v>10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29971</v>
      </c>
      <c r="C29321" s="2">
        <v>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29972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29973</v>
      </c>
      <c r="C29323" s="2">
        <v>15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29974</v>
      </c>
      <c r="C29324" s="2">
        <v>17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29975</v>
      </c>
      <c r="C29325" s="2">
        <v>17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29976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29977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29978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29979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29980</v>
      </c>
      <c r="C29330" s="2">
        <v>19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29981</v>
      </c>
      <c r="C29331" s="2">
        <v>19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29982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29983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29984</v>
      </c>
      <c r="C29334" s="2">
        <v>13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29985</v>
      </c>
      <c r="C29335" s="2">
        <v>18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29986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29987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29988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29989</v>
      </c>
      <c r="C29339" s="2">
        <v>17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29990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29991</v>
      </c>
      <c r="C29341" s="2">
        <v>17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29992</v>
      </c>
      <c r="C29342" s="2">
        <v>16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29993</v>
      </c>
      <c r="C29343" s="2">
        <v>17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29994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29995</v>
      </c>
      <c r="C29345" s="2">
        <v>18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29996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29997</v>
      </c>
      <c r="C29347" s="2">
        <v>18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29998</v>
      </c>
      <c r="C29348" s="2">
        <v>17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29999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30000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30001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30002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30003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30004</v>
      </c>
      <c r="C29354" s="2">
        <v>40</v>
      </c>
      <c r="D29354" s="2" t="s">
        <v>19</v>
      </c>
      <c r="E29354" s="2"/>
      <c r="F29354" s="2"/>
      <c r="G29354" s="2"/>
      <c r="H29354" s="2"/>
    </row>
    <row r="29355" spans="2:8">
      <c r="B29355" s="2" t="s">
        <v>30005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30006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30007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30008</v>
      </c>
      <c r="C29358" s="2">
        <v>10</v>
      </c>
      <c r="D29358" s="2" t="s">
        <v>19</v>
      </c>
      <c r="E29358" s="2"/>
      <c r="F29358" s="2"/>
      <c r="G29358" s="2"/>
      <c r="H29358" s="2"/>
    </row>
    <row r="29359" spans="2:8">
      <c r="B29359" s="2" t="s">
        <v>30009</v>
      </c>
      <c r="C29359" s="2">
        <v>9</v>
      </c>
      <c r="D29359" s="2" t="s">
        <v>19</v>
      </c>
      <c r="E29359" s="2"/>
      <c r="F29359" s="2"/>
      <c r="G29359" s="2"/>
      <c r="H29359" s="2"/>
    </row>
    <row r="29360" spans="2:8">
      <c r="B29360" s="2" t="s">
        <v>30010</v>
      </c>
      <c r="C29360" s="2">
        <v>8</v>
      </c>
      <c r="D29360" s="2" t="s">
        <v>19</v>
      </c>
      <c r="E29360" s="2"/>
      <c r="F29360" s="2"/>
      <c r="G29360" s="2"/>
      <c r="H29360" s="2"/>
    </row>
    <row r="29361" spans="2:8">
      <c r="B29361" s="2" t="s">
        <v>30011</v>
      </c>
      <c r="C29361" s="2">
        <v>7</v>
      </c>
      <c r="D29361" s="2" t="s">
        <v>19</v>
      </c>
      <c r="E29361" s="2"/>
      <c r="F29361" s="2"/>
      <c r="G29361" s="2"/>
      <c r="H29361" s="2"/>
    </row>
    <row r="29362" spans="2:8">
      <c r="B29362" s="2" t="s">
        <v>30012</v>
      </c>
      <c r="C29362" s="2">
        <v>7</v>
      </c>
      <c r="D29362" s="2" t="s">
        <v>19</v>
      </c>
      <c r="E29362" s="2"/>
      <c r="F29362" s="2"/>
      <c r="G29362" s="2"/>
      <c r="H29362" s="2"/>
    </row>
    <row r="29363" spans="2:8">
      <c r="B29363" s="2" t="s">
        <v>30013</v>
      </c>
      <c r="C29363" s="2">
        <v>7</v>
      </c>
      <c r="D29363" s="2" t="s">
        <v>19</v>
      </c>
      <c r="E29363" s="2"/>
      <c r="F29363" s="2"/>
      <c r="G29363" s="2"/>
      <c r="H29363" s="2"/>
    </row>
    <row r="29364" spans="2:8">
      <c r="B29364" s="2" t="s">
        <v>30014</v>
      </c>
      <c r="C29364" s="2">
        <v>5</v>
      </c>
      <c r="D29364" s="2" t="s">
        <v>19</v>
      </c>
      <c r="E29364" s="2"/>
      <c r="F29364" s="2"/>
      <c r="G29364" s="2"/>
      <c r="H29364" s="2"/>
    </row>
    <row r="29365" spans="2:8">
      <c r="B29365" s="2" t="s">
        <v>30015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30016</v>
      </c>
      <c r="C29366" s="2">
        <v>8</v>
      </c>
      <c r="D29366" s="2" t="s">
        <v>19</v>
      </c>
      <c r="E29366" s="2"/>
      <c r="F29366" s="2"/>
      <c r="G29366" s="2"/>
      <c r="H29366" s="2"/>
    </row>
    <row r="29367" spans="2:8">
      <c r="B29367" s="2" t="s">
        <v>30017</v>
      </c>
      <c r="C29367" s="2">
        <v>10</v>
      </c>
      <c r="D29367" s="2" t="s">
        <v>19</v>
      </c>
      <c r="E29367" s="2"/>
      <c r="F29367" s="2"/>
      <c r="G29367" s="2"/>
      <c r="H29367" s="2"/>
    </row>
    <row r="29368" spans="2:8">
      <c r="B29368" s="2" t="s">
        <v>30018</v>
      </c>
      <c r="C29368" s="2">
        <v>17</v>
      </c>
      <c r="D29368" s="2" t="s">
        <v>19</v>
      </c>
      <c r="E29368" s="2"/>
      <c r="F29368" s="2"/>
      <c r="G29368" s="2"/>
      <c r="H29368" s="2"/>
    </row>
    <row r="29369" spans="2:8">
      <c r="B29369" s="2" t="s">
        <v>30019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30020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30021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30022</v>
      </c>
      <c r="C29372" s="2">
        <v>19</v>
      </c>
      <c r="D29372" s="2" t="s">
        <v>19</v>
      </c>
      <c r="E29372" s="2"/>
      <c r="F29372" s="2"/>
      <c r="G29372" s="2"/>
      <c r="H29372" s="2"/>
    </row>
    <row r="29373" spans="2:8">
      <c r="B29373" s="2" t="s">
        <v>30023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30024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30025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30026</v>
      </c>
      <c r="C29376" s="2">
        <v>17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30027</v>
      </c>
      <c r="C29377" s="2">
        <v>16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30028</v>
      </c>
      <c r="C29378" s="2">
        <v>18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30029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30030</v>
      </c>
      <c r="C29380" s="2">
        <v>6</v>
      </c>
      <c r="D29380" s="2" t="s">
        <v>745</v>
      </c>
      <c r="E29380" s="2"/>
      <c r="F29380" s="2"/>
      <c r="G29380" s="2"/>
      <c r="H29380" s="2"/>
    </row>
    <row r="29381" spans="2:8">
      <c r="B29381" s="2" t="s">
        <v>30031</v>
      </c>
      <c r="C29381" s="2">
        <v>9</v>
      </c>
      <c r="D29381" s="2" t="s">
        <v>745</v>
      </c>
      <c r="E29381" s="2"/>
      <c r="F29381" s="2"/>
      <c r="G29381" s="2"/>
      <c r="H29381" s="2"/>
    </row>
    <row r="29382" spans="2:8">
      <c r="B29382" s="2" t="s">
        <v>30032</v>
      </c>
      <c r="C29382" s="2">
        <v>11</v>
      </c>
      <c r="D29382" s="2" t="s">
        <v>745</v>
      </c>
      <c r="E29382" s="2"/>
      <c r="F29382" s="2"/>
      <c r="G29382" s="2"/>
      <c r="H29382" s="2"/>
    </row>
    <row r="29383" spans="2:8">
      <c r="B29383" s="2" t="s">
        <v>30033</v>
      </c>
      <c r="C29383" s="2">
        <v>12</v>
      </c>
      <c r="D29383" s="2" t="s">
        <v>745</v>
      </c>
      <c r="E29383" s="2"/>
      <c r="F29383" s="2"/>
      <c r="G29383" s="2"/>
      <c r="H29383" s="2"/>
    </row>
    <row r="29384" spans="2:8">
      <c r="B29384" s="2" t="s">
        <v>30034</v>
      </c>
      <c r="C29384" s="2">
        <v>13</v>
      </c>
      <c r="D29384" s="2" t="s">
        <v>745</v>
      </c>
      <c r="E29384" s="2"/>
      <c r="F29384" s="2"/>
      <c r="G29384" s="2"/>
      <c r="H29384" s="2"/>
    </row>
    <row r="29385" spans="2:8">
      <c r="B29385" s="2" t="s">
        <v>30035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30036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30037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30038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30039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30040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30041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30042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30043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30044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30045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30046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30047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30048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30049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30050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30051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30052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30053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30054</v>
      </c>
      <c r="C29404" s="2">
        <v>19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30055</v>
      </c>
      <c r="C29405" s="2">
        <v>19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30056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30057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30058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30059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30060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30061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30062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30063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30064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30065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30066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30067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30068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30069</v>
      </c>
      <c r="C29419" s="2">
        <v>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30070</v>
      </c>
      <c r="C29420" s="2">
        <v>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30071</v>
      </c>
      <c r="C29421" s="2">
        <v>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30072</v>
      </c>
      <c r="C29422" s="2">
        <v>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30073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30074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30075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30076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30077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30078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30079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30080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30081</v>
      </c>
      <c r="C29431" s="2">
        <v>18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30082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30083</v>
      </c>
      <c r="C29433" s="2">
        <v>20</v>
      </c>
      <c r="D29433" s="2" t="s">
        <v>745</v>
      </c>
      <c r="E29433" s="2"/>
      <c r="F29433" s="2"/>
      <c r="G29433" s="2"/>
      <c r="H29433" s="2"/>
    </row>
    <row r="29434" spans="2:8">
      <c r="B29434" s="2" t="s">
        <v>30084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30085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30086</v>
      </c>
      <c r="C29436" s="2">
        <v>22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30087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30088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30089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30090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30091</v>
      </c>
      <c r="C29441" s="2">
        <v>5</v>
      </c>
      <c r="D29441" s="2" t="s">
        <v>745</v>
      </c>
      <c r="E29441" s="2"/>
      <c r="F29441" s="2"/>
      <c r="G29441" s="2"/>
      <c r="H29441" s="2"/>
    </row>
    <row r="29442" spans="2:8">
      <c r="B29442" s="2" t="s">
        <v>30092</v>
      </c>
      <c r="C29442" s="2">
        <v>6</v>
      </c>
      <c r="D29442" s="2" t="s">
        <v>745</v>
      </c>
      <c r="E29442" s="2"/>
      <c r="F29442" s="2"/>
      <c r="G29442" s="2"/>
      <c r="H29442" s="2"/>
    </row>
    <row r="29443" spans="2:8">
      <c r="B29443" s="2" t="s">
        <v>30093</v>
      </c>
      <c r="C29443" s="2">
        <v>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30094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30095</v>
      </c>
      <c r="C29445" s="2">
        <v>16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30096</v>
      </c>
      <c r="C29446" s="2">
        <v>18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30097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30098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30099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30100</v>
      </c>
      <c r="C29450" s="2">
        <v>18</v>
      </c>
      <c r="D29450" s="2" t="s">
        <v>19</v>
      </c>
      <c r="E29450" s="2"/>
      <c r="F29450" s="2"/>
      <c r="G29450" s="2"/>
      <c r="H29450" s="2"/>
    </row>
    <row r="29451" spans="2:8">
      <c r="B29451" s="2" t="s">
        <v>30101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30102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30103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30104</v>
      </c>
      <c r="C29454" s="2">
        <v>15</v>
      </c>
      <c r="D29454" s="2" t="s">
        <v>19</v>
      </c>
      <c r="E29454" s="2"/>
      <c r="F29454" s="2"/>
      <c r="G29454" s="2"/>
      <c r="H29454" s="2"/>
    </row>
    <row r="29455" spans="2:8">
      <c r="B29455" s="2" t="s">
        <v>30105</v>
      </c>
      <c r="C29455" s="2">
        <v>14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30106</v>
      </c>
      <c r="C29456" s="2">
        <v>12</v>
      </c>
      <c r="D29456" s="2" t="s">
        <v>19</v>
      </c>
      <c r="E29456" s="2"/>
      <c r="F29456" s="2"/>
      <c r="G29456" s="2"/>
      <c r="H29456" s="2"/>
    </row>
    <row r="29457" spans="2:8">
      <c r="B29457" s="2" t="s">
        <v>30107</v>
      </c>
      <c r="C29457" s="2">
        <v>11</v>
      </c>
      <c r="D29457" s="2" t="s">
        <v>19</v>
      </c>
      <c r="E29457" s="2"/>
      <c r="F29457" s="2"/>
      <c r="G29457" s="2"/>
      <c r="H29457" s="2"/>
    </row>
    <row r="29458" spans="2:8">
      <c r="B29458" s="2" t="s">
        <v>30108</v>
      </c>
      <c r="C29458" s="2">
        <v>10</v>
      </c>
      <c r="D29458" s="2" t="s">
        <v>745</v>
      </c>
      <c r="E29458" s="2"/>
      <c r="F29458" s="2"/>
      <c r="G29458" s="2"/>
      <c r="H29458" s="2"/>
    </row>
    <row r="29459" spans="2:8">
      <c r="B29459" s="2" t="s">
        <v>30109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30110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30111</v>
      </c>
      <c r="C29461" s="2">
        <v>15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30112</v>
      </c>
      <c r="C29462" s="2">
        <v>10</v>
      </c>
      <c r="D29462" s="2" t="s">
        <v>19</v>
      </c>
      <c r="E29462" s="2"/>
      <c r="F29462" s="2"/>
      <c r="G29462" s="2"/>
      <c r="H29462" s="2"/>
    </row>
    <row r="29463" spans="2:8">
      <c r="B29463" s="2" t="s">
        <v>30113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30114</v>
      </c>
      <c r="C29464" s="2">
        <v>9</v>
      </c>
      <c r="D29464" s="2" t="s">
        <v>19</v>
      </c>
      <c r="E29464" s="2"/>
      <c r="F29464" s="2"/>
      <c r="G29464" s="2"/>
      <c r="H29464" s="2"/>
    </row>
    <row r="29465" spans="2:8">
      <c r="B29465" s="2" t="s">
        <v>30115</v>
      </c>
      <c r="C29465" s="2">
        <v>6</v>
      </c>
      <c r="D29465" s="2" t="s">
        <v>19</v>
      </c>
      <c r="E29465" s="2"/>
      <c r="F29465" s="2"/>
      <c r="G29465" s="2"/>
      <c r="H29465" s="2"/>
    </row>
    <row r="29466" spans="2:8">
      <c r="B29466" s="2" t="s">
        <v>30116</v>
      </c>
      <c r="C29466" s="2">
        <v>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30117</v>
      </c>
      <c r="C29467" s="2">
        <v>5</v>
      </c>
      <c r="D29467" s="2" t="s">
        <v>19</v>
      </c>
      <c r="E29467" s="2"/>
      <c r="F29467" s="2"/>
      <c r="G29467" s="2"/>
      <c r="H29467" s="2"/>
    </row>
    <row r="29468" spans="2:8">
      <c r="B29468" s="2" t="s">
        <v>30118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30119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30120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30121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30122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30123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30124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30125</v>
      </c>
      <c r="C29475" s="2">
        <v>17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30126</v>
      </c>
      <c r="C29476" s="2">
        <v>17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30127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30128</v>
      </c>
      <c r="C29478" s="2">
        <v>20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30129</v>
      </c>
      <c r="C29479" s="2">
        <v>13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30130</v>
      </c>
      <c r="C29480" s="2">
        <v>16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30131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30132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30133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30134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30135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30136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30137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30138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30139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30140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30141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30142</v>
      </c>
      <c r="C29492" s="2">
        <v>16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30143</v>
      </c>
      <c r="C29493" s="2">
        <v>17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30144</v>
      </c>
      <c r="C29494" s="2">
        <v>16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30145</v>
      </c>
      <c r="C29495" s="2">
        <v>16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30146</v>
      </c>
      <c r="C29496" s="2">
        <v>16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30147</v>
      </c>
      <c r="C29497" s="2">
        <v>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30148</v>
      </c>
      <c r="C29498" s="2">
        <v>13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30149</v>
      </c>
      <c r="C29499" s="2">
        <v>13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30150</v>
      </c>
      <c r="C29500" s="2">
        <v>14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30151</v>
      </c>
      <c r="C29501" s="2">
        <v>15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30152</v>
      </c>
      <c r="C29502" s="2">
        <v>15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30153</v>
      </c>
      <c r="C29503" s="2">
        <v>14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30154</v>
      </c>
      <c r="C29504" s="2">
        <v>16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30155</v>
      </c>
      <c r="C29505" s="2">
        <v>16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30156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30157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30158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30159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30160</v>
      </c>
      <c r="C29510" s="2">
        <v>18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30161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30162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30163</v>
      </c>
      <c r="C29513" s="2">
        <v>29</v>
      </c>
      <c r="D29513" s="2" t="s">
        <v>745</v>
      </c>
      <c r="E29513" s="2"/>
      <c r="F29513" s="2"/>
      <c r="G29513" s="2"/>
      <c r="H29513" s="2"/>
    </row>
    <row r="29514" spans="2:8">
      <c r="B29514" s="2" t="s">
        <v>30164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30165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30166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30167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30168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30169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30170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30171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30172</v>
      </c>
      <c r="C29522" s="2">
        <v>11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30173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30174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30175</v>
      </c>
      <c r="C29525" s="2">
        <v>13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30176</v>
      </c>
      <c r="C29526" s="2">
        <v>13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30177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30178</v>
      </c>
      <c r="C29528" s="2">
        <v>5</v>
      </c>
      <c r="D29528" s="2" t="s">
        <v>745</v>
      </c>
      <c r="E29528" s="2"/>
      <c r="F29528" s="2"/>
      <c r="G29528" s="2"/>
      <c r="H29528" s="2"/>
    </row>
    <row r="29529" spans="2:8">
      <c r="B29529" s="2" t="s">
        <v>30179</v>
      </c>
      <c r="C29529" s="2">
        <v>5</v>
      </c>
      <c r="D29529" s="2" t="s">
        <v>745</v>
      </c>
      <c r="E29529" s="2"/>
      <c r="F29529" s="2"/>
      <c r="G29529" s="2"/>
      <c r="H29529" s="2"/>
    </row>
    <row r="29530" spans="2:8">
      <c r="B29530" s="2" t="s">
        <v>30180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30181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30182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30183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30184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30185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30186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30187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30188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30189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30190</v>
      </c>
      <c r="C29540" s="2">
        <v>24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30191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30192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30193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30194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30195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30196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30197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30198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30199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30200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30201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30202</v>
      </c>
      <c r="C29552" s="2">
        <v>20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30203</v>
      </c>
      <c r="C29553" s="2">
        <v>21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30204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30205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30206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30207</v>
      </c>
      <c r="C29557" s="2">
        <v>14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30208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30209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30210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30211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30212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30213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30214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30215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30216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30217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30218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30219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30220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30221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30222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30223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30224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30225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30226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30227</v>
      </c>
      <c r="C29577" s="2">
        <v>20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30228</v>
      </c>
      <c r="C29578" s="2">
        <v>19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30229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30230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30231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30232</v>
      </c>
      <c r="C29582" s="2">
        <v>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30233</v>
      </c>
      <c r="C29583" s="2">
        <v>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30234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30235</v>
      </c>
      <c r="C29585" s="2">
        <v>10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30236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30237</v>
      </c>
      <c r="C29587" s="2">
        <v>20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30238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30239</v>
      </c>
      <c r="C29589" s="2">
        <v>18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30240</v>
      </c>
      <c r="C29590" s="2">
        <v>19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30241</v>
      </c>
      <c r="C29591" s="2">
        <v>18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30242</v>
      </c>
      <c r="C29592" s="2">
        <v>18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30243</v>
      </c>
      <c r="C29593" s="2">
        <v>19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30244</v>
      </c>
      <c r="C29594" s="2">
        <v>17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30245</v>
      </c>
      <c r="C29595" s="2">
        <v>17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30246</v>
      </c>
      <c r="C29596" s="2">
        <v>14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30247</v>
      </c>
      <c r="C29597" s="2">
        <v>18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30248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30249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30250</v>
      </c>
      <c r="C29600" s="2">
        <v>16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30251</v>
      </c>
      <c r="C29601" s="2">
        <v>16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30252</v>
      </c>
      <c r="C29602" s="2">
        <v>15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30253</v>
      </c>
      <c r="C29603" s="2">
        <v>15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30254</v>
      </c>
      <c r="C29604" s="2">
        <v>15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30255</v>
      </c>
      <c r="C29605" s="2">
        <v>16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30256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30257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30258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30259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30260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30261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30262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30263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30264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30265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30266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30267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30268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30269</v>
      </c>
      <c r="C29619" s="2">
        <v>10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30270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30271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30272</v>
      </c>
      <c r="C29622" s="2">
        <v>13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30273</v>
      </c>
      <c r="C29623" s="2">
        <v>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30274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30275</v>
      </c>
      <c r="C29625" s="2">
        <v>15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30276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30277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30278</v>
      </c>
      <c r="C29628" s="2">
        <v>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30279</v>
      </c>
      <c r="C29629" s="2">
        <v>10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30280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30281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30282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30283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30284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30285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30286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30287</v>
      </c>
      <c r="C29637" s="2">
        <v>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30288</v>
      </c>
      <c r="C29638" s="2">
        <v>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30289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30290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30291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30292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30293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30294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30295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30296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30297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30298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30299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30300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30301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30302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30303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30304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30305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30306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30307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30308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30309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30310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30311</v>
      </c>
      <c r="C29661" s="2">
        <v>49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30312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30313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30314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30315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30316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30317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30318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30319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30320</v>
      </c>
      <c r="C29670" s="2">
        <v>19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30321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30322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30323</v>
      </c>
      <c r="C29673" s="2">
        <v>19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30324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30325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30326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30327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30328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30329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30330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30331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30332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30333</v>
      </c>
      <c r="C29683" s="2">
        <v>17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30334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30335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30336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30337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30338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30339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30340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30341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30342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30343</v>
      </c>
      <c r="C29693" s="2">
        <v>14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30344</v>
      </c>
      <c r="C29694" s="2">
        <v>12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30345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30346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30347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30348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30349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30350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30351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30352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30353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30354</v>
      </c>
      <c r="C29704" s="2">
        <v>18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30355</v>
      </c>
      <c r="C29705" s="2">
        <v>10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30356</v>
      </c>
      <c r="C29706" s="2">
        <v>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30357</v>
      </c>
      <c r="C29707" s="2">
        <v>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30358</v>
      </c>
      <c r="C29708" s="2">
        <v>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30359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30360</v>
      </c>
      <c r="C29710" s="2">
        <v>17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30361</v>
      </c>
      <c r="C29711" s="2">
        <v>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30362</v>
      </c>
      <c r="C29712" s="2">
        <v>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30363</v>
      </c>
      <c r="C29713" s="2">
        <v>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30364</v>
      </c>
      <c r="C29714" s="2">
        <v>12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30365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30366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30367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30368</v>
      </c>
      <c r="C29718" s="2">
        <v>11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30369</v>
      </c>
      <c r="C29719" s="2">
        <v>17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30370</v>
      </c>
      <c r="C29720" s="2">
        <v>13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30371</v>
      </c>
      <c r="C29721" s="2">
        <v>16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30372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30373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30374</v>
      </c>
      <c r="C29724" s="2">
        <v>22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30375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30376</v>
      </c>
      <c r="C29726" s="2">
        <v>21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30377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30378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30379</v>
      </c>
      <c r="C29729" s="2">
        <v>15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30380</v>
      </c>
      <c r="C29730" s="2">
        <v>16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30381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30382</v>
      </c>
      <c r="C29732" s="2">
        <v>16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30383</v>
      </c>
      <c r="C29733" s="2">
        <v>16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30384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30385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30386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30387</v>
      </c>
      <c r="C29737" s="2">
        <v>18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30388</v>
      </c>
      <c r="C29738" s="2">
        <v>18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30389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30390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30391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30392</v>
      </c>
      <c r="C29742" s="2">
        <v>18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30393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30394</v>
      </c>
      <c r="C29744" s="2">
        <v>16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30395</v>
      </c>
      <c r="C29745" s="2">
        <v>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30396</v>
      </c>
      <c r="C29746" s="2">
        <v>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30397</v>
      </c>
      <c r="C29747" s="2">
        <v>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30398</v>
      </c>
      <c r="C29748" s="2">
        <v>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30399</v>
      </c>
      <c r="C29749" s="2">
        <v>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30400</v>
      </c>
      <c r="C29750" s="2">
        <v>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30401</v>
      </c>
      <c r="C29751" s="2">
        <v>6</v>
      </c>
      <c r="D29751" s="2" t="s">
        <v>745</v>
      </c>
      <c r="E29751" s="2"/>
      <c r="F29751" s="2"/>
      <c r="G29751" s="2"/>
      <c r="H29751" s="2"/>
    </row>
    <row r="29752" spans="2:8">
      <c r="B29752" s="2" t="s">
        <v>30402</v>
      </c>
      <c r="C29752" s="2">
        <v>6</v>
      </c>
      <c r="D29752" s="2" t="s">
        <v>745</v>
      </c>
      <c r="E29752" s="2"/>
      <c r="F29752" s="2"/>
      <c r="G29752" s="2"/>
      <c r="H29752" s="2"/>
    </row>
    <row r="29753" spans="2:8">
      <c r="B29753" s="2" t="s">
        <v>30403</v>
      </c>
      <c r="C29753" s="2">
        <v>6</v>
      </c>
      <c r="D29753" s="2" t="s">
        <v>745</v>
      </c>
      <c r="E29753" s="2"/>
      <c r="F29753" s="2"/>
      <c r="G29753" s="2"/>
      <c r="H29753" s="2"/>
    </row>
    <row r="29754" spans="2:8">
      <c r="B29754" s="2" t="s">
        <v>30404</v>
      </c>
      <c r="C29754" s="2">
        <v>5</v>
      </c>
      <c r="D29754" s="2" t="s">
        <v>745</v>
      </c>
      <c r="E29754" s="2"/>
      <c r="F29754" s="2"/>
      <c r="G29754" s="2"/>
      <c r="H29754" s="2"/>
    </row>
    <row r="29755" spans="2:8">
      <c r="B29755" s="2" t="s">
        <v>30405</v>
      </c>
      <c r="C29755" s="2">
        <v>6</v>
      </c>
      <c r="D29755" s="2" t="s">
        <v>745</v>
      </c>
      <c r="E29755" s="2"/>
      <c r="F29755" s="2"/>
      <c r="G29755" s="2"/>
      <c r="H29755" s="2"/>
    </row>
    <row r="29756" spans="2:8">
      <c r="B29756" s="2" t="s">
        <v>30406</v>
      </c>
      <c r="C29756" s="2">
        <v>6</v>
      </c>
      <c r="D29756" s="2" t="s">
        <v>745</v>
      </c>
      <c r="E29756" s="2"/>
      <c r="F29756" s="2"/>
      <c r="G29756" s="2"/>
      <c r="H29756" s="2"/>
    </row>
    <row r="29757" spans="2:8">
      <c r="B29757" s="2" t="s">
        <v>30407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30408</v>
      </c>
      <c r="C29758" s="2">
        <v>17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30409</v>
      </c>
      <c r="C29759" s="2">
        <v>15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30410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30411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30412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30413</v>
      </c>
      <c r="C29763" s="2">
        <v>12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30414</v>
      </c>
      <c r="C29764" s="2">
        <v>16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30415</v>
      </c>
      <c r="C29765" s="2">
        <v>16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30416</v>
      </c>
      <c r="C29766" s="2">
        <v>15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30417</v>
      </c>
      <c r="C29767" s="2">
        <v>15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30418</v>
      </c>
      <c r="C29768" s="2">
        <v>6</v>
      </c>
      <c r="D29768" s="2" t="s">
        <v>745</v>
      </c>
      <c r="E29768" s="2"/>
      <c r="F29768" s="2"/>
      <c r="G29768" s="2"/>
      <c r="H29768" s="2"/>
    </row>
    <row r="29769" spans="2:8">
      <c r="B29769" s="2" t="s">
        <v>30419</v>
      </c>
      <c r="C29769" s="2">
        <v>5</v>
      </c>
      <c r="D29769" s="2" t="s">
        <v>745</v>
      </c>
      <c r="E29769" s="2"/>
      <c r="F29769" s="2"/>
      <c r="G29769" s="2"/>
      <c r="H29769" s="2"/>
    </row>
    <row r="29770" spans="2:8">
      <c r="B29770" s="2" t="s">
        <v>30420</v>
      </c>
      <c r="C29770" s="2">
        <v>7</v>
      </c>
      <c r="D29770" s="2" t="s">
        <v>745</v>
      </c>
      <c r="E29770" s="2"/>
      <c r="F29770" s="2"/>
      <c r="G29770" s="2"/>
      <c r="H29770" s="2"/>
    </row>
    <row r="29771" spans="2:8">
      <c r="B29771" s="2" t="s">
        <v>30421</v>
      </c>
      <c r="C29771" s="2">
        <v>7</v>
      </c>
      <c r="D29771" s="2" t="s">
        <v>745</v>
      </c>
      <c r="E29771" s="2"/>
      <c r="F29771" s="2"/>
      <c r="G29771" s="2"/>
      <c r="H29771" s="2"/>
    </row>
    <row r="29772" spans="2:8">
      <c r="B29772" s="2" t="s">
        <v>30422</v>
      </c>
      <c r="C29772" s="2">
        <v>6</v>
      </c>
      <c r="D29772" s="2" t="s">
        <v>745</v>
      </c>
      <c r="E29772" s="2"/>
      <c r="F29772" s="2"/>
      <c r="G29772" s="2"/>
      <c r="H29772" s="2"/>
    </row>
    <row r="29773" spans="2:8">
      <c r="B29773" s="2" t="s">
        <v>30423</v>
      </c>
      <c r="C29773" s="2">
        <v>5</v>
      </c>
      <c r="D29773" s="2" t="s">
        <v>745</v>
      </c>
      <c r="E29773" s="2"/>
      <c r="F29773" s="2"/>
      <c r="G29773" s="2"/>
      <c r="H29773" s="2"/>
    </row>
    <row r="29774" spans="2:8">
      <c r="B29774" s="2" t="s">
        <v>30424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30425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30426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30427</v>
      </c>
      <c r="C29777" s="2">
        <v>21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30428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30429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30430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30431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30432</v>
      </c>
      <c r="C29782" s="2">
        <v>10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30433</v>
      </c>
      <c r="C29783" s="2">
        <v>14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30434</v>
      </c>
      <c r="C29784" s="2">
        <v>14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30435</v>
      </c>
      <c r="C29785" s="2">
        <v>13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30436</v>
      </c>
      <c r="C29786" s="2">
        <v>12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30437</v>
      </c>
      <c r="C29787" s="2">
        <v>21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30438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30439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30440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30441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30442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30443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30444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30445</v>
      </c>
      <c r="C29795" s="2">
        <v>18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30446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30447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30448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30449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30450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30451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30452</v>
      </c>
      <c r="C29802" s="2">
        <v>18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30453</v>
      </c>
      <c r="C29803" s="2">
        <v>17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30454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30455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30456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30457</v>
      </c>
      <c r="C29807" s="2">
        <v>12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30458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30459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30460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30461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30462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30463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30464</v>
      </c>
      <c r="C29814" s="2">
        <v>39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30465</v>
      </c>
      <c r="C29815" s="2">
        <v>41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30466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30467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30468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30469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30470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30471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30472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30473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30474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30475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30476</v>
      </c>
      <c r="C29826" s="2">
        <v>19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30477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30478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30479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30480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30481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30482</v>
      </c>
      <c r="C29832" s="2">
        <v>18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30483</v>
      </c>
      <c r="C29833" s="2">
        <v>18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30484</v>
      </c>
      <c r="C29834" s="2">
        <v>18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30485</v>
      </c>
      <c r="C29835" s="2">
        <v>17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30486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30487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30488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30489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30490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30491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30492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30493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30494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30495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30496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30497</v>
      </c>
      <c r="C29847" s="2">
        <v>21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30498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30499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30500</v>
      </c>
      <c r="C29850" s="2">
        <v>18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30501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30502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30503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30504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30505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30506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30507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30508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30509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30510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30511</v>
      </c>
      <c r="C29861" s="2">
        <v>5</v>
      </c>
      <c r="D29861" s="2" t="s">
        <v>745</v>
      </c>
      <c r="E29861" s="2"/>
      <c r="F29861" s="2"/>
      <c r="G29861" s="2"/>
      <c r="H29861" s="2"/>
    </row>
    <row r="29862" spans="2:8">
      <c r="B29862" s="2" t="s">
        <v>30512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30513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30514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30515</v>
      </c>
      <c r="C29865" s="2">
        <v>13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30516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30517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30518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30519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30520</v>
      </c>
      <c r="C29870" s="2">
        <v>18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30521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30522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30523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30524</v>
      </c>
      <c r="C29874" s="2">
        <v>20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30525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30526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30527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30528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30529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30530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30531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30532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30533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30534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30535</v>
      </c>
      <c r="C29885" s="2">
        <v>13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30536</v>
      </c>
      <c r="C29886" s="2">
        <v>17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30537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30538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30539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30540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30541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30542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30543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30544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30545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30546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30547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30548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30549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30550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30551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30552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30553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30554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30555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30556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30557</v>
      </c>
      <c r="C29907" s="2">
        <v>14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30558</v>
      </c>
      <c r="C29908" s="2">
        <v>15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30559</v>
      </c>
      <c r="C29909" s="2">
        <v>12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30560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30561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30562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30563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30564</v>
      </c>
      <c r="C29914" s="2">
        <v>17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30565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30566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30567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30568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30569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30570</v>
      </c>
      <c r="C29920" s="2">
        <v>11</v>
      </c>
      <c r="D29920" s="2" t="s">
        <v>745</v>
      </c>
      <c r="E29920" s="2"/>
      <c r="F29920" s="2"/>
      <c r="G29920" s="2"/>
      <c r="H29920" s="2"/>
    </row>
    <row r="29921" spans="2:8">
      <c r="B29921" s="2" t="s">
        <v>30571</v>
      </c>
      <c r="C29921" s="2">
        <v>11</v>
      </c>
      <c r="D29921" s="2" t="s">
        <v>745</v>
      </c>
      <c r="E29921" s="2"/>
      <c r="F29921" s="2"/>
      <c r="G29921" s="2"/>
      <c r="H29921" s="2"/>
    </row>
    <row r="29922" spans="2:8">
      <c r="B29922" s="2" t="s">
        <v>30572</v>
      </c>
      <c r="C29922" s="2">
        <v>11</v>
      </c>
      <c r="D29922" s="2" t="s">
        <v>745</v>
      </c>
      <c r="E29922" s="2"/>
      <c r="F29922" s="2"/>
      <c r="G29922" s="2"/>
      <c r="H29922" s="2"/>
    </row>
    <row r="29923" spans="2:8">
      <c r="B29923" s="2" t="s">
        <v>30573</v>
      </c>
      <c r="C29923" s="2">
        <v>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30574</v>
      </c>
      <c r="C29924" s="2">
        <v>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30575</v>
      </c>
      <c r="C29925" s="2">
        <v>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30576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30577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30578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30579</v>
      </c>
      <c r="C29929" s="2">
        <v>17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30580</v>
      </c>
      <c r="C29930" s="2">
        <v>18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30581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30582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30583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30584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30585</v>
      </c>
      <c r="C29935" s="2">
        <v>20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30586</v>
      </c>
      <c r="C29936" s="2">
        <v>14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30587</v>
      </c>
      <c r="C29937" s="2">
        <v>18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30588</v>
      </c>
      <c r="C29938" s="2">
        <v>18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30589</v>
      </c>
      <c r="C29939" s="2">
        <v>17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30590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30591</v>
      </c>
      <c r="C29941" s="2">
        <v>19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30592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30593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30594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30595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30596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30597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30598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30599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30600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30601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30602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30603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30604</v>
      </c>
      <c r="C29954" s="2">
        <v>21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30605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30606</v>
      </c>
      <c r="C29956" s="2">
        <v>20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30607</v>
      </c>
      <c r="C29957" s="2">
        <v>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30608</v>
      </c>
      <c r="C29958" s="2">
        <v>12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30609</v>
      </c>
      <c r="C29959" s="2">
        <v>13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30610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30611</v>
      </c>
      <c r="C29961" s="2">
        <v>20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30612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30613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30614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30615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30616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30617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30618</v>
      </c>
      <c r="C29968" s="2">
        <v>12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30619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30620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30621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30622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30623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30624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30625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30626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30627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30628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30629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30630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30631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30632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30633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30634</v>
      </c>
      <c r="C29984" s="2">
        <v>18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30635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30636</v>
      </c>
      <c r="C29986" s="2">
        <v>17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30637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30638</v>
      </c>
      <c r="C29988" s="2">
        <v>37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30639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30640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30641</v>
      </c>
      <c r="C29991" s="2">
        <v>21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30642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30643</v>
      </c>
      <c r="C29993" s="2">
        <v>22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30644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30645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30646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30647</v>
      </c>
      <c r="C29997" s="2">
        <v>5</v>
      </c>
      <c r="D29997" s="2" t="s">
        <v>745</v>
      </c>
      <c r="E29997" s="2"/>
      <c r="F29997" s="2"/>
      <c r="G29997" s="2"/>
      <c r="H29997" s="2"/>
    </row>
    <row r="29998" spans="2:8">
      <c r="B29998" s="2" t="s">
        <v>30648</v>
      </c>
      <c r="C29998" s="2">
        <v>5</v>
      </c>
      <c r="D29998" s="2" t="s">
        <v>745</v>
      </c>
      <c r="E29998" s="2"/>
      <c r="F29998" s="2"/>
      <c r="G29998" s="2"/>
      <c r="H29998" s="2"/>
    </row>
    <row r="29999" spans="2:8">
      <c r="B29999" s="2" t="s">
        <v>30649</v>
      </c>
      <c r="C29999" s="2">
        <v>5</v>
      </c>
      <c r="D29999" s="2" t="s">
        <v>745</v>
      </c>
      <c r="E29999" s="2"/>
      <c r="F29999" s="2"/>
      <c r="G29999" s="2"/>
      <c r="H29999" s="2"/>
    </row>
    <row r="30000" spans="2:8">
      <c r="B30000" s="2" t="s">
        <v>30650</v>
      </c>
      <c r="C30000" s="2">
        <v>5</v>
      </c>
      <c r="D30000" s="2" t="s">
        <v>745</v>
      </c>
      <c r="E30000" s="2"/>
      <c r="F30000" s="2"/>
      <c r="G30000" s="2"/>
      <c r="H30000" s="2"/>
    </row>
    <row r="30001" spans="2:8">
      <c r="B30001" s="2" t="s">
        <v>30651</v>
      </c>
      <c r="C30001" s="2">
        <v>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30652</v>
      </c>
      <c r="C30002" s="2">
        <v>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30653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30654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30655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30656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30657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30658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30659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30660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30661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30662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30663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30664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30665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30666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30667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30668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30669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30670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30671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30672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30673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30674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30675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30676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30677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30678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30679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30680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30681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30682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30683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30684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30685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30686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30687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30688</v>
      </c>
      <c r="C30038" s="2">
        <v>18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30689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30690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30691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30692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30693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30694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30695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30696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30697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30698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30699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30700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30701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30702</v>
      </c>
      <c r="C30052" s="2">
        <v>14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30703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30704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30705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30706</v>
      </c>
      <c r="C30056" s="2">
        <v>16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30707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30708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30709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30710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30711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30712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30713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30714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30715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30716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30717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30718</v>
      </c>
      <c r="C30068" s="2">
        <v>14</v>
      </c>
      <c r="D30068" s="2" t="s">
        <v>745</v>
      </c>
      <c r="E30068" s="2"/>
      <c r="F30068" s="2"/>
      <c r="G30068" s="2"/>
      <c r="H30068" s="2"/>
    </row>
    <row r="30069" spans="2:8">
      <c r="B30069" s="2" t="s">
        <v>30719</v>
      </c>
      <c r="C30069" s="2">
        <v>14</v>
      </c>
      <c r="D30069" s="2" t="s">
        <v>745</v>
      </c>
      <c r="E30069" s="2"/>
      <c r="F30069" s="2"/>
      <c r="G30069" s="2"/>
      <c r="H30069" s="2"/>
    </row>
    <row r="30070" spans="2:8">
      <c r="B30070" s="2" t="s">
        <v>30720</v>
      </c>
      <c r="C30070" s="2">
        <v>14</v>
      </c>
      <c r="D30070" s="2" t="s">
        <v>745</v>
      </c>
      <c r="E30070" s="2"/>
      <c r="F30070" s="2"/>
      <c r="G30070" s="2"/>
      <c r="H30070" s="2"/>
    </row>
    <row r="30071" spans="2:8">
      <c r="B30071" s="2" t="s">
        <v>30721</v>
      </c>
      <c r="C30071" s="2">
        <v>15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30722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30723</v>
      </c>
      <c r="C30073" s="2">
        <v>19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30724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30725</v>
      </c>
      <c r="C30075" s="2">
        <v>5</v>
      </c>
      <c r="D30075" s="2" t="s">
        <v>745</v>
      </c>
      <c r="E30075" s="2"/>
      <c r="F30075" s="2"/>
      <c r="G30075" s="2"/>
      <c r="H30075" s="2"/>
    </row>
    <row r="30076" spans="2:8">
      <c r="B30076" s="2" t="s">
        <v>30726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30727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30728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30729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30730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30731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30732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30733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30734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30735</v>
      </c>
      <c r="C30085" s="2">
        <v>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30736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30737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30738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30739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30740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30741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30742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30743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30744</v>
      </c>
      <c r="C30094" s="2">
        <v>6</v>
      </c>
      <c r="D30094" s="2" t="s">
        <v>745</v>
      </c>
      <c r="E30094" s="2"/>
      <c r="F30094" s="2"/>
      <c r="G30094" s="2"/>
      <c r="H30094" s="2"/>
    </row>
    <row r="30095" spans="2:8">
      <c r="B30095" s="2" t="s">
        <v>30745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30746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30747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30748</v>
      </c>
      <c r="C30098" s="2">
        <v>5</v>
      </c>
      <c r="D30098" s="2" t="s">
        <v>745</v>
      </c>
      <c r="E30098" s="2"/>
      <c r="F30098" s="2"/>
      <c r="G30098" s="2"/>
      <c r="H30098" s="2"/>
    </row>
    <row r="30099" spans="2:8">
      <c r="B30099" s="2" t="s">
        <v>30749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30750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30751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30752</v>
      </c>
      <c r="C30102" s="2">
        <v>21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30753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30754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30755</v>
      </c>
      <c r="C30105" s="2">
        <v>25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30756</v>
      </c>
      <c r="C30106" s="2">
        <v>12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30757</v>
      </c>
      <c r="C30107" s="2">
        <v>12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30758</v>
      </c>
      <c r="C30108" s="2">
        <v>11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30759</v>
      </c>
      <c r="C30109" s="2">
        <v>11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30760</v>
      </c>
      <c r="C30110" s="2">
        <v>11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30761</v>
      </c>
      <c r="C30111" s="2">
        <v>17</v>
      </c>
      <c r="D30111" s="2" t="s">
        <v>745</v>
      </c>
      <c r="E30111" s="2"/>
      <c r="F30111" s="2"/>
      <c r="G30111" s="2"/>
      <c r="H30111" s="2"/>
    </row>
    <row r="30112" spans="2:8">
      <c r="B30112" s="2" t="s">
        <v>30762</v>
      </c>
      <c r="C30112" s="2">
        <v>14</v>
      </c>
      <c r="D30112" s="2" t="s">
        <v>745</v>
      </c>
      <c r="E30112" s="2"/>
      <c r="F30112" s="2"/>
      <c r="G30112" s="2"/>
      <c r="H30112" s="2"/>
    </row>
    <row r="30113" spans="2:8">
      <c r="B30113" s="2" t="s">
        <v>30763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30764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30765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30766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30767</v>
      </c>
      <c r="C30117" s="2">
        <v>16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30768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30769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30770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30771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30772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30773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30774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30775</v>
      </c>
      <c r="C30125" s="2">
        <v>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30776</v>
      </c>
      <c r="C30126" s="2">
        <v>10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30777</v>
      </c>
      <c r="C30127" s="2">
        <v>14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30778</v>
      </c>
      <c r="C30128" s="2">
        <v>17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30779</v>
      </c>
      <c r="C30129" s="2">
        <v>23</v>
      </c>
      <c r="D30129" s="2" t="s">
        <v>745</v>
      </c>
      <c r="E30129" s="2"/>
      <c r="F30129" s="2"/>
      <c r="G30129" s="2"/>
      <c r="H30129" s="2"/>
    </row>
    <row r="30130" spans="2:8">
      <c r="B30130" s="2" t="s">
        <v>30780</v>
      </c>
      <c r="C30130" s="2">
        <v>22</v>
      </c>
      <c r="D30130" s="2" t="s">
        <v>745</v>
      </c>
      <c r="E30130" s="2"/>
      <c r="F30130" s="2"/>
      <c r="G30130" s="2"/>
      <c r="H30130" s="2"/>
    </row>
    <row r="30131" spans="2:8">
      <c r="B30131" s="2" t="s">
        <v>30781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30782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30783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30784</v>
      </c>
      <c r="C30134" s="2">
        <v>18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30785</v>
      </c>
      <c r="C30135" s="2">
        <v>18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30786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30787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30788</v>
      </c>
      <c r="C30138" s="2">
        <v>15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30789</v>
      </c>
      <c r="C30139" s="2">
        <v>15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30790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30791</v>
      </c>
      <c r="C30141" s="2">
        <v>15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30792</v>
      </c>
      <c r="C30142" s="2">
        <v>17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30793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30794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30795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30796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30797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30798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30799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30800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30801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30802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30803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30804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30805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30806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30807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30808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30809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30810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30811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30812</v>
      </c>
      <c r="C30162" s="2">
        <v>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30813</v>
      </c>
      <c r="C30163" s="2">
        <v>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30814</v>
      </c>
      <c r="C30164" s="2">
        <v>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30815</v>
      </c>
      <c r="C30165" s="2">
        <v>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30816</v>
      </c>
      <c r="C30166" s="2">
        <v>16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30817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30818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30819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30820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30821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30822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30823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30824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30825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30826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30827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30828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30829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30830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30831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30832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30833</v>
      </c>
      <c r="C30183" s="2">
        <v>19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30834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30835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30836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30837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30838</v>
      </c>
      <c r="C30188" s="2">
        <v>20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30839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30840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30841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30842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30843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30844</v>
      </c>
      <c r="C30194" s="2">
        <v>16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30845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30846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30847</v>
      </c>
      <c r="C30197" s="2">
        <v>21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30848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30849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30850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30851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30852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30853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30854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30855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30856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30857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30858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30859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30860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30861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30862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30863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30864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30865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30866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30867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30868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30869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30870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30871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30872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30873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30874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30875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30876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30877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30878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30879</v>
      </c>
      <c r="C30229" s="2">
        <v>11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30880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30881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30882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30883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30884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30885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30886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30887</v>
      </c>
      <c r="C30237" s="2">
        <v>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30888</v>
      </c>
      <c r="C30238" s="2">
        <v>15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30889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30890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30891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30892</v>
      </c>
      <c r="C30242" s="2">
        <v>20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30893</v>
      </c>
      <c r="C30243" s="2">
        <v>21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30894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30895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30896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30897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30898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30899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30900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30901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30902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30903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30904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30905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30906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30907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30908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30909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30910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30911</v>
      </c>
      <c r="C30261" s="2">
        <v>17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30912</v>
      </c>
      <c r="C30262" s="2">
        <v>18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30913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30914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30915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30916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30917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30918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30919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30920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30921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30922</v>
      </c>
      <c r="C30272" s="2">
        <v>11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30923</v>
      </c>
      <c r="C30273" s="2">
        <v>12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30924</v>
      </c>
      <c r="C30274" s="2">
        <v>12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30925</v>
      </c>
      <c r="C30275" s="2">
        <v>12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30926</v>
      </c>
      <c r="C30276" s="2">
        <v>12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30927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30928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30929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30930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30931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30932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30933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30934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30935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30936</v>
      </c>
      <c r="C30286" s="2">
        <v>19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30937</v>
      </c>
      <c r="C30287" s="2">
        <v>21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30938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30939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30940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30941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30942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30943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30944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30945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30946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30947</v>
      </c>
      <c r="C30297" s="2">
        <v>16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30948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30949</v>
      </c>
      <c r="C30299" s="2">
        <v>16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30950</v>
      </c>
      <c r="C30300" s="2">
        <v>16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30951</v>
      </c>
      <c r="C30301" s="2">
        <v>16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30952</v>
      </c>
      <c r="C30302" s="2">
        <v>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30953</v>
      </c>
      <c r="C30303" s="2">
        <v>10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30954</v>
      </c>
      <c r="C30304" s="2">
        <v>12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30955</v>
      </c>
      <c r="C30305" s="2">
        <v>12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30956</v>
      </c>
      <c r="C30306" s="2">
        <v>12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30957</v>
      </c>
      <c r="C30307" s="2">
        <v>12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30958</v>
      </c>
      <c r="C30308" s="2">
        <v>12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30959</v>
      </c>
      <c r="C30309" s="2">
        <v>11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30960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30961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30962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30963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30964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30965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30966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30967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30968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30969</v>
      </c>
      <c r="C30319" s="2">
        <v>17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30970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30971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30972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30973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30974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30975</v>
      </c>
      <c r="C30325" s="2">
        <v>13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30976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30977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30978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30979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30980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30981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30982</v>
      </c>
      <c r="C30332" s="2">
        <v>20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30983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30984</v>
      </c>
      <c r="C30334" s="2">
        <v>20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30985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30986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30987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30988</v>
      </c>
      <c r="C30338" s="2">
        <v>5</v>
      </c>
      <c r="D30338" s="2" t="s">
        <v>745</v>
      </c>
      <c r="E30338" s="2"/>
      <c r="F30338" s="2"/>
      <c r="G30338" s="2"/>
      <c r="H30338" s="2"/>
    </row>
    <row r="30339" spans="2:8">
      <c r="B30339" s="2" t="s">
        <v>30989</v>
      </c>
      <c r="C30339" s="2">
        <v>5</v>
      </c>
      <c r="D30339" s="2" t="s">
        <v>745</v>
      </c>
      <c r="E30339" s="2"/>
      <c r="F30339" s="2"/>
      <c r="G30339" s="2"/>
      <c r="H30339" s="2"/>
    </row>
    <row r="30340" spans="2:8">
      <c r="B30340" s="2" t="s">
        <v>30990</v>
      </c>
      <c r="C30340" s="2">
        <v>5</v>
      </c>
      <c r="D30340" s="2" t="s">
        <v>745</v>
      </c>
      <c r="E30340" s="2"/>
      <c r="F30340" s="2"/>
      <c r="G30340" s="2"/>
      <c r="H30340" s="2"/>
    </row>
    <row r="30341" spans="2:8">
      <c r="B30341" s="2" t="s">
        <v>30991</v>
      </c>
      <c r="C30341" s="2">
        <v>5</v>
      </c>
      <c r="D30341" s="2" t="s">
        <v>745</v>
      </c>
      <c r="E30341" s="2"/>
      <c r="F30341" s="2"/>
      <c r="G30341" s="2"/>
      <c r="H30341" s="2"/>
    </row>
    <row r="30342" spans="2:8">
      <c r="B30342" s="2" t="s">
        <v>30992</v>
      </c>
      <c r="C30342" s="2">
        <v>6</v>
      </c>
      <c r="D30342" s="2" t="s">
        <v>745</v>
      </c>
      <c r="E30342" s="2"/>
      <c r="F30342" s="2"/>
      <c r="G30342" s="2"/>
      <c r="H30342" s="2"/>
    </row>
    <row r="30343" spans="2:8">
      <c r="B30343" s="2" t="s">
        <v>30993</v>
      </c>
      <c r="C30343" s="2">
        <v>5</v>
      </c>
      <c r="D30343" s="2" t="s">
        <v>745</v>
      </c>
      <c r="E30343" s="2"/>
      <c r="F30343" s="2"/>
      <c r="G30343" s="2"/>
      <c r="H30343" s="2"/>
    </row>
    <row r="30344" spans="2:8">
      <c r="B30344" s="2" t="s">
        <v>30994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30995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30996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30997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30998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30999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31000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31001</v>
      </c>
      <c r="C30351" s="2">
        <v>19</v>
      </c>
      <c r="D30351" s="2" t="s">
        <v>19</v>
      </c>
      <c r="E30351" s="2"/>
      <c r="F30351" s="2"/>
      <c r="G30351" s="2"/>
      <c r="H30351" s="2"/>
    </row>
    <row r="30352" spans="2:8">
      <c r="B30352" s="2" t="s">
        <v>31002</v>
      </c>
      <c r="C30352" s="2">
        <v>19</v>
      </c>
      <c r="D30352" s="2" t="s">
        <v>19</v>
      </c>
      <c r="E30352" s="2"/>
      <c r="F30352" s="2"/>
      <c r="G30352" s="2"/>
      <c r="H30352" s="2"/>
    </row>
    <row r="30353" spans="2:8">
      <c r="B30353" s="2" t="s">
        <v>31003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31004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31005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31006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31007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31008</v>
      </c>
      <c r="C30358" s="2">
        <v>23</v>
      </c>
      <c r="D30358" s="2" t="s">
        <v>19</v>
      </c>
      <c r="E30358" s="2"/>
      <c r="F30358" s="2"/>
      <c r="G30358" s="2"/>
      <c r="H30358" s="2"/>
    </row>
    <row r="30359" spans="2:8">
      <c r="B30359" s="2" t="s">
        <v>31009</v>
      </c>
      <c r="C30359" s="2">
        <v>9</v>
      </c>
      <c r="D30359" s="2" t="s">
        <v>19</v>
      </c>
      <c r="E30359" s="2"/>
      <c r="F30359" s="2"/>
      <c r="G30359" s="2"/>
      <c r="H30359" s="2"/>
    </row>
    <row r="30360" spans="2:8">
      <c r="B30360" s="2" t="s">
        <v>31010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31011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31012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31013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31014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31015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31016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31017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31018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31019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31020</v>
      </c>
      <c r="C30370" s="2">
        <v>5</v>
      </c>
      <c r="D30370" s="2" t="s">
        <v>19</v>
      </c>
      <c r="E30370" s="2"/>
      <c r="F30370" s="2"/>
      <c r="G30370" s="2"/>
      <c r="H30370" s="2"/>
    </row>
    <row r="30371" spans="2:8">
      <c r="B30371" s="2" t="s">
        <v>31021</v>
      </c>
      <c r="C30371" s="2">
        <v>7</v>
      </c>
      <c r="D30371" s="2" t="s">
        <v>19</v>
      </c>
      <c r="E30371" s="2"/>
      <c r="F30371" s="2"/>
      <c r="G30371" s="2"/>
      <c r="H30371" s="2"/>
    </row>
    <row r="30372" spans="2:8">
      <c r="B30372" s="2" t="s">
        <v>31022</v>
      </c>
      <c r="C30372" s="2">
        <v>11</v>
      </c>
      <c r="D30372" s="2" t="s">
        <v>19</v>
      </c>
      <c r="E30372" s="2"/>
      <c r="F30372" s="2"/>
      <c r="G30372" s="2"/>
      <c r="H30372" s="2"/>
    </row>
    <row r="30373" spans="2:8">
      <c r="B30373" s="2" t="s">
        <v>31023</v>
      </c>
      <c r="C30373" s="2">
        <v>13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31024</v>
      </c>
      <c r="C30374" s="2">
        <v>15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31025</v>
      </c>
      <c r="C30375" s="2">
        <v>11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31026</v>
      </c>
      <c r="C30376" s="2">
        <v>18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31027</v>
      </c>
      <c r="C30377" s="2">
        <v>15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31028</v>
      </c>
      <c r="C30378" s="2">
        <v>14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31029</v>
      </c>
      <c r="C30379" s="2">
        <v>17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31030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31031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31032</v>
      </c>
      <c r="C30382" s="2">
        <v>19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31033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31034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31035</v>
      </c>
      <c r="C30385" s="2">
        <v>17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31036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31037</v>
      </c>
      <c r="C30387" s="2">
        <v>20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31038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31039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31040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31041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31042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31043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31044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31045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31046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31047</v>
      </c>
      <c r="C30397" s="2">
        <v>19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31048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31049</v>
      </c>
      <c r="C30399" s="2">
        <v>12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31050</v>
      </c>
      <c r="C30400" s="2">
        <v>14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31051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31052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31053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31054</v>
      </c>
      <c r="C30404" s="2">
        <v>17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31055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31056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31057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31058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31059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31060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31061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31062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31063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31064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31065</v>
      </c>
      <c r="C30415" s="2">
        <v>22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31066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31067</v>
      </c>
      <c r="C30417" s="2">
        <v>19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31068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31069</v>
      </c>
      <c r="C30419" s="2">
        <v>19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31070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31071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31072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31073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31074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31075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31076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31077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31078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31079</v>
      </c>
      <c r="C30429" s="2">
        <v>14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31080</v>
      </c>
      <c r="C30430" s="2">
        <v>15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31081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31082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31083</v>
      </c>
      <c r="C30433" s="2">
        <v>8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31084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31085</v>
      </c>
      <c r="C30435" s="2">
        <v>12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31086</v>
      </c>
      <c r="C30436" s="2">
        <v>14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31087</v>
      </c>
      <c r="C30437" s="2">
        <v>15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31088</v>
      </c>
      <c r="C30438" s="2">
        <v>15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31089</v>
      </c>
      <c r="C30439" s="2">
        <v>14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31090</v>
      </c>
      <c r="C30440" s="2">
        <v>15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31091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31092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31093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31094</v>
      </c>
      <c r="C30444" s="2">
        <v>16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31095</v>
      </c>
      <c r="C30445" s="2">
        <v>16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31096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31097</v>
      </c>
      <c r="C30447" s="2">
        <v>17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31098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31099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31100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31101</v>
      </c>
      <c r="C30451" s="2">
        <v>19</v>
      </c>
      <c r="D30451" s="2" t="s">
        <v>19</v>
      </c>
      <c r="E30451" s="2"/>
      <c r="F30451" s="2"/>
      <c r="G30451" s="2"/>
      <c r="H30451" s="2"/>
    </row>
    <row r="30452" spans="2:8">
      <c r="B30452" s="2" t="s">
        <v>31102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31103</v>
      </c>
      <c r="C30453" s="2">
        <v>19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31104</v>
      </c>
      <c r="C30454" s="2">
        <v>19</v>
      </c>
      <c r="D30454" s="2" t="s">
        <v>19</v>
      </c>
      <c r="E30454" s="2"/>
      <c r="F30454" s="2"/>
      <c r="G30454" s="2"/>
      <c r="H30454" s="2"/>
    </row>
    <row r="30455" spans="2:8">
      <c r="B30455" s="2" t="s">
        <v>31105</v>
      </c>
      <c r="C30455" s="2">
        <v>5</v>
      </c>
      <c r="D30455" s="2" t="s">
        <v>19</v>
      </c>
      <c r="E30455" s="2"/>
      <c r="F30455" s="2"/>
      <c r="G30455" s="2"/>
      <c r="H30455" s="2"/>
    </row>
    <row r="30456" spans="2:8">
      <c r="B30456" s="2" t="s">
        <v>31106</v>
      </c>
      <c r="C30456" s="2">
        <v>5</v>
      </c>
      <c r="D30456" s="2" t="s">
        <v>19</v>
      </c>
      <c r="E30456" s="2"/>
      <c r="F30456" s="2"/>
      <c r="G30456" s="2"/>
      <c r="H30456" s="2"/>
    </row>
    <row r="30457" spans="2:8">
      <c r="B30457" s="2" t="s">
        <v>31107</v>
      </c>
      <c r="C30457" s="2">
        <v>5</v>
      </c>
      <c r="D30457" s="2" t="s">
        <v>19</v>
      </c>
      <c r="E30457" s="2"/>
      <c r="F30457" s="2"/>
      <c r="G30457" s="2"/>
      <c r="H30457" s="2"/>
    </row>
    <row r="30458" spans="2:8">
      <c r="B30458" s="2" t="s">
        <v>31108</v>
      </c>
      <c r="C30458" s="2">
        <v>5</v>
      </c>
      <c r="D30458" s="2" t="s">
        <v>19</v>
      </c>
      <c r="E30458" s="2"/>
      <c r="F30458" s="2"/>
      <c r="G30458" s="2"/>
      <c r="H30458" s="2"/>
    </row>
    <row r="30459" spans="2:8">
      <c r="B30459" s="2" t="s">
        <v>31109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31110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31111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31112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31113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31114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31115</v>
      </c>
      <c r="C30465" s="2">
        <v>39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31116</v>
      </c>
      <c r="C30466" s="2">
        <v>40</v>
      </c>
      <c r="D30466" s="2" t="s">
        <v>19</v>
      </c>
      <c r="E30466" s="2"/>
      <c r="F30466" s="2"/>
      <c r="G30466" s="2"/>
      <c r="H30466" s="2"/>
    </row>
    <row r="30467" spans="2:8">
      <c r="B30467" s="2" t="s">
        <v>31117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31118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31119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31120</v>
      </c>
      <c r="C30470" s="2">
        <v>12</v>
      </c>
      <c r="D30470" s="2" t="s">
        <v>745</v>
      </c>
      <c r="E30470" s="2"/>
      <c r="F30470" s="2"/>
      <c r="G30470" s="2"/>
      <c r="H30470" s="2"/>
    </row>
    <row r="30471" spans="2:8">
      <c r="B30471" s="2" t="s">
        <v>31121</v>
      </c>
      <c r="C30471" s="2">
        <v>14</v>
      </c>
      <c r="D30471" s="2" t="s">
        <v>745</v>
      </c>
      <c r="E30471" s="2"/>
      <c r="F30471" s="2"/>
      <c r="G30471" s="2"/>
      <c r="H30471" s="2"/>
    </row>
    <row r="30472" spans="2:8">
      <c r="B30472" s="2" t="s">
        <v>31122</v>
      </c>
      <c r="C30472" s="2">
        <v>15</v>
      </c>
      <c r="D30472" s="2" t="s">
        <v>745</v>
      </c>
      <c r="E30472" s="2"/>
      <c r="F30472" s="2"/>
      <c r="G30472" s="2"/>
      <c r="H30472" s="2"/>
    </row>
    <row r="30473" spans="2:8">
      <c r="B30473" s="2" t="s">
        <v>31123</v>
      </c>
      <c r="C30473" s="2">
        <v>16</v>
      </c>
      <c r="D30473" s="2" t="s">
        <v>745</v>
      </c>
      <c r="E30473" s="2"/>
      <c r="F30473" s="2"/>
      <c r="G30473" s="2"/>
      <c r="H30473" s="2"/>
    </row>
    <row r="30474" spans="2:8">
      <c r="B30474" s="2" t="s">
        <v>31124</v>
      </c>
      <c r="C30474" s="2">
        <v>18</v>
      </c>
      <c r="D30474" s="2" t="s">
        <v>745</v>
      </c>
      <c r="E30474" s="2"/>
      <c r="F30474" s="2"/>
      <c r="G30474" s="2"/>
      <c r="H30474" s="2"/>
    </row>
    <row r="30475" spans="2:8">
      <c r="B30475" s="2" t="s">
        <v>31125</v>
      </c>
      <c r="C30475" s="2">
        <v>16</v>
      </c>
      <c r="D30475" s="2" t="s">
        <v>745</v>
      </c>
      <c r="E30475" s="2"/>
      <c r="F30475" s="2"/>
      <c r="G30475" s="2"/>
      <c r="H30475" s="2"/>
    </row>
    <row r="30476" spans="2:8">
      <c r="B30476" s="2" t="s">
        <v>31126</v>
      </c>
      <c r="C30476" s="2">
        <v>15</v>
      </c>
      <c r="D30476" s="2" t="s">
        <v>745</v>
      </c>
      <c r="E30476" s="2"/>
      <c r="F30476" s="2"/>
      <c r="G30476" s="2"/>
      <c r="H30476" s="2"/>
    </row>
    <row r="30477" spans="2:8">
      <c r="B30477" s="2" t="s">
        <v>31127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31128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31129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31130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31131</v>
      </c>
      <c r="C30481" s="2">
        <v>14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31132</v>
      </c>
      <c r="C30482" s="2">
        <v>13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31133</v>
      </c>
      <c r="C30483" s="2">
        <v>13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31134</v>
      </c>
      <c r="C30484" s="2">
        <v>13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31135</v>
      </c>
      <c r="C30485" s="2">
        <v>13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31136</v>
      </c>
      <c r="C30486" s="2">
        <v>13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31137</v>
      </c>
      <c r="C30487" s="2">
        <v>12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31138</v>
      </c>
      <c r="C30488" s="2">
        <v>12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31139</v>
      </c>
      <c r="C30489" s="2">
        <v>13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31140</v>
      </c>
      <c r="C30490" s="2">
        <v>14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31141</v>
      </c>
      <c r="C30491" s="2">
        <v>14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31142</v>
      </c>
      <c r="C30492" s="2">
        <v>13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31143</v>
      </c>
      <c r="C30493" s="2">
        <v>12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31144</v>
      </c>
      <c r="C30494" s="2">
        <v>14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31145</v>
      </c>
      <c r="C30495" s="2">
        <v>5</v>
      </c>
      <c r="D30495" s="2" t="s">
        <v>745</v>
      </c>
      <c r="E30495" s="2"/>
      <c r="F30495" s="2"/>
      <c r="G30495" s="2"/>
      <c r="H30495" s="2"/>
    </row>
    <row r="30496" spans="2:8">
      <c r="B30496" s="2" t="s">
        <v>31146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31147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31148</v>
      </c>
      <c r="C30498" s="2">
        <v>36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31149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31150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31151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31152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31153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31154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31155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31156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31157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31158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31159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31160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31161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31162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31163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31164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31165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31166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31167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31168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31169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31170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31171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31172</v>
      </c>
      <c r="C30522" s="2">
        <v>15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31173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31174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31175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31176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31177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31178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31179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31180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31181</v>
      </c>
      <c r="C30531" s="2">
        <v>14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31182</v>
      </c>
      <c r="C30532" s="2">
        <v>12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31183</v>
      </c>
      <c r="C30533" s="2">
        <v>13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31184</v>
      </c>
      <c r="C30534" s="2">
        <v>16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31185</v>
      </c>
      <c r="C30535" s="2">
        <v>13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31186</v>
      </c>
      <c r="C30536" s="2">
        <v>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31187</v>
      </c>
      <c r="C30537" s="2">
        <v>10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31188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31189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31190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31191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31192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31193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31194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31195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31196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31197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31198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31199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31200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31201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31202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31203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31204</v>
      </c>
      <c r="C30554" s="2">
        <v>19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31205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31206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31207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31208</v>
      </c>
      <c r="C30558" s="2">
        <v>12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31209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31210</v>
      </c>
      <c r="C30560" s="2">
        <v>18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31211</v>
      </c>
      <c r="C30561" s="2">
        <v>17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31212</v>
      </c>
      <c r="C30562" s="2">
        <v>15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31213</v>
      </c>
      <c r="C30563" s="2">
        <v>15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31214</v>
      </c>
      <c r="C30564" s="2">
        <v>16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31215</v>
      </c>
      <c r="C30565" s="2">
        <v>15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31216</v>
      </c>
      <c r="C30566" s="2">
        <v>14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31217</v>
      </c>
      <c r="C30567" s="2">
        <v>10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31218</v>
      </c>
      <c r="C30568" s="2">
        <v>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31219</v>
      </c>
      <c r="C30569" s="2">
        <v>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31220</v>
      </c>
      <c r="C30570" s="2">
        <v>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31221</v>
      </c>
      <c r="C30571" s="2">
        <v>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31222</v>
      </c>
      <c r="C30572" s="2">
        <v>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31223</v>
      </c>
      <c r="C30573" s="2">
        <v>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31224</v>
      </c>
      <c r="C30574" s="2">
        <v>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31225</v>
      </c>
      <c r="C30575" s="2">
        <v>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31226</v>
      </c>
      <c r="C30576" s="2">
        <v>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31227</v>
      </c>
      <c r="C30577" s="2">
        <v>10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31228</v>
      </c>
      <c r="C30578" s="2">
        <v>13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31229</v>
      </c>
      <c r="C30579" s="2">
        <v>15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31230</v>
      </c>
      <c r="C30580" s="2">
        <v>14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31231</v>
      </c>
      <c r="C30581" s="2">
        <v>13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31232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31233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31234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31235</v>
      </c>
      <c r="C30585" s="2">
        <v>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31236</v>
      </c>
      <c r="C30586" s="2">
        <v>16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31237</v>
      </c>
      <c r="C30587" s="2">
        <v>16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31238</v>
      </c>
      <c r="C30588" s="2">
        <v>16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31239</v>
      </c>
      <c r="C30589" s="2">
        <v>16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31240</v>
      </c>
      <c r="C30590" s="2">
        <v>20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31241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31242</v>
      </c>
      <c r="C30592" s="2">
        <v>13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31243</v>
      </c>
      <c r="C30593" s="2">
        <v>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31244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31245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31246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31247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31248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31249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31250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31251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31252</v>
      </c>
      <c r="C30602" s="2">
        <v>21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31253</v>
      </c>
      <c r="C30603" s="2">
        <v>17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31254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31255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31256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31257</v>
      </c>
      <c r="C30607" s="2">
        <v>15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31258</v>
      </c>
      <c r="C30608" s="2">
        <v>10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31259</v>
      </c>
      <c r="C30609" s="2">
        <v>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31260</v>
      </c>
      <c r="C30610" s="2">
        <v>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31261</v>
      </c>
      <c r="C30611" s="2">
        <v>14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31262</v>
      </c>
      <c r="C30612" s="2">
        <v>19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31263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31264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31265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31266</v>
      </c>
      <c r="C30616" s="2">
        <v>20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31267</v>
      </c>
      <c r="C30617" s="2">
        <v>18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31268</v>
      </c>
      <c r="C30618" s="2">
        <v>18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31269</v>
      </c>
      <c r="C30619" s="2">
        <v>21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31270</v>
      </c>
      <c r="C30620" s="2">
        <v>21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31271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31272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31273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31274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31275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31276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31277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31278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31279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31280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31281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31282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31283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31284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31285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31286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31287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31288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31289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31290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31291</v>
      </c>
      <c r="C30641" s="2">
        <v>11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31292</v>
      </c>
      <c r="C30642" s="2">
        <v>12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31293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31294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31295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31296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31297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31298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31299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31300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31301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31302</v>
      </c>
      <c r="C30652" s="2">
        <v>34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31303</v>
      </c>
      <c r="C30653" s="2">
        <v>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31304</v>
      </c>
      <c r="C30654" s="2">
        <v>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31305</v>
      </c>
      <c r="C30655" s="2">
        <v>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31306</v>
      </c>
      <c r="C30656" s="2">
        <v>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31307</v>
      </c>
      <c r="C30657" s="2">
        <v>10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31308</v>
      </c>
      <c r="C30658" s="2">
        <v>12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31309</v>
      </c>
      <c r="C30659" s="2">
        <v>16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31310</v>
      </c>
      <c r="C30660" s="2">
        <v>15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31311</v>
      </c>
      <c r="C30661" s="2">
        <v>15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31312</v>
      </c>
      <c r="C30662" s="2">
        <v>15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31313</v>
      </c>
      <c r="C30663" s="2">
        <v>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31314</v>
      </c>
      <c r="C30664" s="2">
        <v>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31315</v>
      </c>
      <c r="C30665" s="2">
        <v>5</v>
      </c>
      <c r="D30665" s="2" t="s">
        <v>745</v>
      </c>
      <c r="E30665" s="2"/>
      <c r="F30665" s="2"/>
      <c r="G30665" s="2"/>
      <c r="H30665" s="2"/>
    </row>
    <row r="30666" spans="2:8">
      <c r="B30666" s="2" t="s">
        <v>31316</v>
      </c>
      <c r="C30666" s="2">
        <v>5</v>
      </c>
      <c r="D30666" s="2" t="s">
        <v>745</v>
      </c>
      <c r="E30666" s="2"/>
      <c r="F30666" s="2"/>
      <c r="G30666" s="2"/>
      <c r="H30666" s="2"/>
    </row>
    <row r="30667" spans="2:8">
      <c r="B30667" s="2" t="s">
        <v>31317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31318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31319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31320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31321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31322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31323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31324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31325</v>
      </c>
      <c r="C30675" s="2">
        <v>22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31326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31327</v>
      </c>
      <c r="C30677" s="2">
        <v>9</v>
      </c>
      <c r="D30677" s="2" t="s">
        <v>745</v>
      </c>
      <c r="E30677" s="2"/>
      <c r="F30677" s="2"/>
      <c r="G30677" s="2"/>
      <c r="H30677" s="2"/>
    </row>
    <row r="30678" spans="2:8">
      <c r="B30678" s="2" t="s">
        <v>31328</v>
      </c>
      <c r="C30678" s="2">
        <v>8</v>
      </c>
      <c r="D30678" s="2" t="s">
        <v>745</v>
      </c>
      <c r="E30678" s="2"/>
      <c r="F30678" s="2"/>
      <c r="G30678" s="2"/>
      <c r="H30678" s="2"/>
    </row>
    <row r="30679" spans="2:8">
      <c r="B30679" s="2" t="s">
        <v>31329</v>
      </c>
      <c r="C30679" s="2">
        <v>17</v>
      </c>
      <c r="D30679" s="2" t="s">
        <v>745</v>
      </c>
      <c r="E30679" s="2"/>
      <c r="F30679" s="2"/>
      <c r="G30679" s="2"/>
      <c r="H30679" s="2"/>
    </row>
    <row r="30680" spans="2:8">
      <c r="B30680" s="2" t="s">
        <v>31330</v>
      </c>
      <c r="C30680" s="2">
        <v>14</v>
      </c>
      <c r="D30680" s="2" t="s">
        <v>745</v>
      </c>
      <c r="E30680" s="2"/>
      <c r="F30680" s="2"/>
      <c r="G30680" s="2"/>
      <c r="H30680" s="2"/>
    </row>
    <row r="30681" spans="2:8">
      <c r="B30681" s="2" t="s">
        <v>31331</v>
      </c>
      <c r="C30681" s="2">
        <v>11</v>
      </c>
      <c r="D30681" s="2" t="s">
        <v>745</v>
      </c>
      <c r="E30681" s="2"/>
      <c r="F30681" s="2"/>
      <c r="G30681" s="2"/>
      <c r="H30681" s="2"/>
    </row>
    <row r="30682" spans="2:8">
      <c r="B30682" s="2" t="s">
        <v>31332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31333</v>
      </c>
      <c r="C30683" s="2">
        <v>19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31334</v>
      </c>
      <c r="C30684" s="2">
        <v>19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31335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31336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31337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31338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31339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31340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31341</v>
      </c>
      <c r="C30691" s="2">
        <v>18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31342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31343</v>
      </c>
      <c r="C30693" s="2">
        <v>16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31344</v>
      </c>
      <c r="C30694" s="2">
        <v>15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31345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31346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31347</v>
      </c>
      <c r="C30697" s="2">
        <v>5</v>
      </c>
      <c r="D30697" s="2" t="s">
        <v>745</v>
      </c>
      <c r="E30697" s="2"/>
      <c r="F30697" s="2"/>
      <c r="G30697" s="2"/>
      <c r="H30697" s="2"/>
    </row>
    <row r="30698" spans="2:8">
      <c r="B30698" s="2" t="s">
        <v>31348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31349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31350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31351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31352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31353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31354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31355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31356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31357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31358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31359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31360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31361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31362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31363</v>
      </c>
      <c r="C30713" s="2">
        <v>15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31364</v>
      </c>
      <c r="C30714" s="2">
        <v>17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31365</v>
      </c>
      <c r="C30715" s="2">
        <v>20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31366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31367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31368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31369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31370</v>
      </c>
      <c r="C30720" s="2">
        <v>11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31371</v>
      </c>
      <c r="C30721" s="2">
        <v>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31372</v>
      </c>
      <c r="C30722" s="2">
        <v>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31373</v>
      </c>
      <c r="C30723" s="2">
        <v>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31374</v>
      </c>
      <c r="C30724" s="2">
        <v>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31375</v>
      </c>
      <c r="C30725" s="2">
        <v>11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31376</v>
      </c>
      <c r="C30726" s="2">
        <v>11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31377</v>
      </c>
      <c r="C30727" s="2">
        <v>16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31378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31379</v>
      </c>
      <c r="C30729" s="2">
        <v>16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31380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31381</v>
      </c>
      <c r="C30731" s="2">
        <v>18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31382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31383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31384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31385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31386</v>
      </c>
      <c r="C30736" s="2">
        <v>19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31387</v>
      </c>
      <c r="C30737" s="2">
        <v>18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31388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31389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31390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31391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31392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31393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31394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31395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31396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31397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31398</v>
      </c>
      <c r="C30748" s="2">
        <v>17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31399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31400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31401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31402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31403</v>
      </c>
      <c r="C30753" s="2">
        <v>37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31404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31405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31406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31407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31408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31409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31410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31411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31412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31413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31414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31415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31416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31417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31418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31419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31420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31421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31422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31423</v>
      </c>
      <c r="C30773" s="2">
        <v>5</v>
      </c>
      <c r="D30773" s="2" t="s">
        <v>745</v>
      </c>
      <c r="E30773" s="2"/>
      <c r="F30773" s="2"/>
      <c r="G30773" s="2"/>
      <c r="H30773" s="2"/>
    </row>
    <row r="30774" spans="2:8">
      <c r="B30774" s="2" t="s">
        <v>31424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31425</v>
      </c>
      <c r="C30775" s="2">
        <v>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31426</v>
      </c>
      <c r="C30776" s="2">
        <v>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31427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31428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31429</v>
      </c>
      <c r="C30779" s="2">
        <v>20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31430</v>
      </c>
      <c r="C30780" s="2">
        <v>20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31431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31432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31433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31434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31435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31436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31437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31438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31439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31440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31441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31442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31443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31444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31445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31446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31447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31448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31449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31450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31451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31452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31453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31454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31455</v>
      </c>
      <c r="C30805" s="2">
        <v>21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31456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31457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31458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31459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31460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31461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31462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31463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31464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31465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31466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31467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31468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31469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31470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31471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31472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31473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31474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31475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31476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31477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31478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31479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31480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31481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31482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31483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31484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31485</v>
      </c>
      <c r="C30835" s="2">
        <v>21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31486</v>
      </c>
      <c r="C30836" s="2">
        <v>20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31487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31488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31489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31490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31491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31492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31493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31494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31495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31496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31497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31498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31499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31500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31501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31502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31503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31504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31505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31506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31507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31508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31509</v>
      </c>
      <c r="C30859" s="2">
        <v>16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31510</v>
      </c>
      <c r="C30860" s="2">
        <v>19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31511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31512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31513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31514</v>
      </c>
      <c r="C30864" s="2">
        <v>14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31515</v>
      </c>
      <c r="C30865" s="2">
        <v>15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31516</v>
      </c>
      <c r="C30866" s="2">
        <v>16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31517</v>
      </c>
      <c r="C30867" s="2">
        <v>15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31518</v>
      </c>
      <c r="C30868" s="2">
        <v>14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31519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31520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31521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31522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31523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31524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31525</v>
      </c>
      <c r="C30875" s="2">
        <v>20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31526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31527</v>
      </c>
      <c r="C30877" s="2">
        <v>18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31528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31529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31530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31531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31532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31533</v>
      </c>
      <c r="C30883" s="2">
        <v>17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31534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31535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31536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31537</v>
      </c>
      <c r="C30887" s="2">
        <v>20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31538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31539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31540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31541</v>
      </c>
      <c r="C30891" s="2">
        <v>6</v>
      </c>
      <c r="D30891" s="2" t="s">
        <v>745</v>
      </c>
      <c r="E30891" s="2"/>
      <c r="F30891" s="2"/>
      <c r="G30891" s="2"/>
      <c r="H30891" s="2"/>
    </row>
    <row r="30892" spans="2:8">
      <c r="B30892" s="2" t="s">
        <v>31542</v>
      </c>
      <c r="C30892" s="2">
        <v>5</v>
      </c>
      <c r="D30892" s="2" t="s">
        <v>745</v>
      </c>
      <c r="E30892" s="2"/>
      <c r="F30892" s="2"/>
      <c r="G30892" s="2"/>
      <c r="H30892" s="2"/>
    </row>
    <row r="30893" spans="2:8">
      <c r="B30893" s="2" t="s">
        <v>31543</v>
      </c>
      <c r="C30893" s="2">
        <v>6</v>
      </c>
      <c r="D30893" s="2" t="s">
        <v>745</v>
      </c>
      <c r="E30893" s="2"/>
      <c r="F30893" s="2"/>
      <c r="G30893" s="2"/>
      <c r="H30893" s="2"/>
    </row>
    <row r="30894" spans="2:8">
      <c r="B30894" s="2" t="s">
        <v>31544</v>
      </c>
      <c r="C30894" s="2">
        <v>6</v>
      </c>
      <c r="D30894" s="2" t="s">
        <v>745</v>
      </c>
      <c r="E30894" s="2"/>
      <c r="F30894" s="2"/>
      <c r="G30894" s="2"/>
      <c r="H30894" s="2"/>
    </row>
    <row r="30895" spans="2:8">
      <c r="B30895" s="2" t="s">
        <v>31545</v>
      </c>
      <c r="C30895" s="2">
        <v>6</v>
      </c>
      <c r="D30895" s="2" t="s">
        <v>745</v>
      </c>
      <c r="E30895" s="2"/>
      <c r="F30895" s="2"/>
      <c r="G30895" s="2"/>
      <c r="H30895" s="2"/>
    </row>
    <row r="30896" spans="2:8">
      <c r="B30896" s="2" t="s">
        <v>31546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31547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31548</v>
      </c>
      <c r="C30898" s="2">
        <v>35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31549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31550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31551</v>
      </c>
      <c r="C30901" s="2">
        <v>14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31552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31553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31554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31555</v>
      </c>
      <c r="C30905" s="2">
        <v>25</v>
      </c>
      <c r="D30905" s="2" t="s">
        <v>745</v>
      </c>
      <c r="E30905" s="2"/>
      <c r="F30905" s="2"/>
      <c r="G30905" s="2"/>
      <c r="H30905" s="2"/>
    </row>
    <row r="30906" spans="2:8">
      <c r="B30906" s="2" t="s">
        <v>31556</v>
      </c>
      <c r="C30906" s="2">
        <v>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31557</v>
      </c>
      <c r="C30907" s="2">
        <v>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31558</v>
      </c>
      <c r="C30908" s="2">
        <v>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31559</v>
      </c>
      <c r="C30909" s="2">
        <v>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31560</v>
      </c>
      <c r="C30910" s="2">
        <v>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31561</v>
      </c>
      <c r="C30911" s="2">
        <v>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31562</v>
      </c>
      <c r="C30912" s="2">
        <v>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31563</v>
      </c>
      <c r="C30913" s="2">
        <v>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31564</v>
      </c>
      <c r="C30914" s="2">
        <v>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31565</v>
      </c>
      <c r="C30915" s="2">
        <v>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31566</v>
      </c>
      <c r="C30916" s="2">
        <v>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31567</v>
      </c>
      <c r="C30917" s="2">
        <v>6</v>
      </c>
      <c r="D30917" s="2" t="s">
        <v>745</v>
      </c>
      <c r="E30917" s="2"/>
      <c r="F30917" s="2"/>
      <c r="G30917" s="2"/>
      <c r="H30917" s="2"/>
    </row>
    <row r="30918" spans="2:8">
      <c r="B30918" s="2" t="s">
        <v>31568</v>
      </c>
      <c r="C30918" s="2">
        <v>7</v>
      </c>
      <c r="D30918" s="2" t="s">
        <v>745</v>
      </c>
      <c r="E30918" s="2"/>
      <c r="F30918" s="2"/>
      <c r="G30918" s="2"/>
      <c r="H30918" s="2"/>
    </row>
    <row r="30919" spans="2:8">
      <c r="B30919" s="2" t="s">
        <v>31569</v>
      </c>
      <c r="C30919" s="2">
        <v>7</v>
      </c>
      <c r="D30919" s="2" t="s">
        <v>745</v>
      </c>
      <c r="E30919" s="2"/>
      <c r="F30919" s="2"/>
      <c r="G30919" s="2"/>
      <c r="H30919" s="2"/>
    </row>
    <row r="30920" spans="2:8">
      <c r="B30920" s="2" t="s">
        <v>31570</v>
      </c>
      <c r="C30920" s="2">
        <v>6</v>
      </c>
      <c r="D30920" s="2" t="s">
        <v>745</v>
      </c>
      <c r="E30920" s="2"/>
      <c r="F30920" s="2"/>
      <c r="G30920" s="2"/>
      <c r="H30920" s="2"/>
    </row>
    <row r="30921" spans="2:8">
      <c r="B30921" s="2" t="s">
        <v>31571</v>
      </c>
      <c r="C30921" s="2">
        <v>6</v>
      </c>
      <c r="D30921" s="2" t="s">
        <v>745</v>
      </c>
      <c r="E30921" s="2"/>
      <c r="F30921" s="2"/>
      <c r="G30921" s="2"/>
      <c r="H30921" s="2"/>
    </row>
    <row r="30922" spans="2:8">
      <c r="B30922" s="2" t="s">
        <v>31572</v>
      </c>
      <c r="C30922" s="2">
        <v>10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31573</v>
      </c>
      <c r="C30923" s="2">
        <v>13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31574</v>
      </c>
      <c r="C30924" s="2">
        <v>15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31575</v>
      </c>
      <c r="C30925" s="2">
        <v>16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31576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31577</v>
      </c>
      <c r="C30927" s="2">
        <v>15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31578</v>
      </c>
      <c r="C30928" s="2">
        <v>19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31579</v>
      </c>
      <c r="C30929" s="2">
        <v>18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31580</v>
      </c>
      <c r="C30930" s="2">
        <v>19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31581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31582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31583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31584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31585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31586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31587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31588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31589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31590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31591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31592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31593</v>
      </c>
      <c r="C30943" s="2">
        <v>24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31594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31595</v>
      </c>
      <c r="C30945" s="2">
        <v>19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31596</v>
      </c>
      <c r="C30946" s="2">
        <v>14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31597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31598</v>
      </c>
      <c r="C30948" s="2">
        <v>13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31599</v>
      </c>
      <c r="C30949" s="2">
        <v>9</v>
      </c>
      <c r="D30949" s="2" t="s">
        <v>745</v>
      </c>
      <c r="E30949" s="2"/>
      <c r="F30949" s="2"/>
      <c r="G30949" s="2"/>
      <c r="H30949" s="2"/>
    </row>
    <row r="30950" spans="2:8">
      <c r="B30950" s="2" t="s">
        <v>31600</v>
      </c>
      <c r="C30950" s="2">
        <v>10</v>
      </c>
      <c r="D30950" s="2" t="s">
        <v>745</v>
      </c>
      <c r="E30950" s="2"/>
      <c r="F30950" s="2"/>
      <c r="G30950" s="2"/>
      <c r="H30950" s="2"/>
    </row>
    <row r="30951" spans="2:8">
      <c r="B30951" s="2" t="s">
        <v>31601</v>
      </c>
      <c r="C30951" s="2">
        <v>9</v>
      </c>
      <c r="D30951" s="2" t="s">
        <v>745</v>
      </c>
      <c r="E30951" s="2"/>
      <c r="F30951" s="2"/>
      <c r="G30951" s="2"/>
      <c r="H30951" s="2"/>
    </row>
    <row r="30952" spans="2:8">
      <c r="B30952" s="2" t="s">
        <v>31602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31603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31604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31605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31606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31607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31608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31609</v>
      </c>
      <c r="C30959" s="2">
        <v>21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31610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31611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31612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31613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31614</v>
      </c>
      <c r="C30964" s="2">
        <v>16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31615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31616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31617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31618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31619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31620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31621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31622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31623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31624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31625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31626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31627</v>
      </c>
      <c r="C30977" s="2">
        <v>18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31628</v>
      </c>
      <c r="C30978" s="2">
        <v>17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31629</v>
      </c>
      <c r="C30979" s="2">
        <v>17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31630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31631</v>
      </c>
      <c r="C30981" s="2">
        <v>20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31632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31633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31634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31635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31636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31637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31638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31639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31640</v>
      </c>
      <c r="C30990" s="2">
        <v>17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31641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31642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31643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31644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31645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31646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31647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31648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31649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31650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31651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31652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31653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31654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31655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31656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31657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31658</v>
      </c>
      <c r="C31008" s="2">
        <v>17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31659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31660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31661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31662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31663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31664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31665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31666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31667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31668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31669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31670</v>
      </c>
      <c r="C31020" s="2">
        <v>20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31671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31672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31673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31674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31675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31676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31677</v>
      </c>
      <c r="C31027" s="2">
        <v>5</v>
      </c>
      <c r="D31027" s="2" t="s">
        <v>745</v>
      </c>
      <c r="E31027" s="2"/>
      <c r="F31027" s="2"/>
      <c r="G31027" s="2"/>
      <c r="H31027" s="2"/>
    </row>
    <row r="31028" spans="2:8">
      <c r="B31028" s="2" t="s">
        <v>31678</v>
      </c>
      <c r="C31028" s="2">
        <v>5</v>
      </c>
      <c r="D31028" s="2" t="s">
        <v>745</v>
      </c>
      <c r="E31028" s="2"/>
      <c r="F31028" s="2"/>
      <c r="G31028" s="2"/>
      <c r="H31028" s="2"/>
    </row>
    <row r="31029" spans="2:8">
      <c r="B31029" s="2" t="s">
        <v>31679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31680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31681</v>
      </c>
      <c r="C31031" s="2">
        <v>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31682</v>
      </c>
      <c r="C31032" s="2">
        <v>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31683</v>
      </c>
      <c r="C31033" s="2">
        <v>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31684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31685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31686</v>
      </c>
      <c r="C31036" s="2">
        <v>22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31687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31688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31689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31690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31691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31692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31693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31694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31695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31696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31697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31698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31699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31700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31701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31702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31703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31704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31705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31706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31707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31708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31709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31710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31711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31712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31713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31714</v>
      </c>
      <c r="C31064" s="2">
        <v>13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31715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31716</v>
      </c>
      <c r="C31066" s="2">
        <v>18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31717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31718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31719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31720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31721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31722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31723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31724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31725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31726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31727</v>
      </c>
      <c r="C31077" s="2">
        <v>5</v>
      </c>
      <c r="D31077" s="2" t="s">
        <v>745</v>
      </c>
      <c r="E31077" s="2"/>
      <c r="F31077" s="2"/>
      <c r="G31077" s="2"/>
      <c r="H31077" s="2"/>
    </row>
    <row r="31078" spans="2:8">
      <c r="B31078" s="2" t="s">
        <v>31728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31729</v>
      </c>
      <c r="C31079" s="2">
        <v>11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31730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31731</v>
      </c>
      <c r="C31081" s="2">
        <v>19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31732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31733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31734</v>
      </c>
      <c r="C31084" s="2">
        <v>20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31735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31736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31737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31738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31739</v>
      </c>
      <c r="C31089" s="2">
        <v>20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31740</v>
      </c>
      <c r="C31090" s="2">
        <v>20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31741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31742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31743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31744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31745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31746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31747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31748</v>
      </c>
      <c r="C31098" s="2">
        <v>7</v>
      </c>
      <c r="D31098" s="2" t="s">
        <v>745</v>
      </c>
      <c r="E31098" s="2"/>
      <c r="F31098" s="2"/>
      <c r="G31098" s="2"/>
      <c r="H31098" s="2"/>
    </row>
    <row r="31099" spans="2:8">
      <c r="B31099" s="2" t="s">
        <v>31749</v>
      </c>
      <c r="C31099" s="2">
        <v>20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31750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31751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31752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31753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31754</v>
      </c>
      <c r="C31104" s="2">
        <v>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31755</v>
      </c>
      <c r="C31105" s="2">
        <v>11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31756</v>
      </c>
      <c r="C31106" s="2">
        <v>13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31757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31758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31759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31760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31761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31762</v>
      </c>
      <c r="C31112" s="2">
        <v>23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31763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31764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31765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31766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31767</v>
      </c>
      <c r="C31117" s="2">
        <v>20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31768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31769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31770</v>
      </c>
      <c r="C31120" s="2">
        <v>21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31771</v>
      </c>
      <c r="C31121" s="2">
        <v>22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31772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31773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31774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31775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31776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31777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31778</v>
      </c>
      <c r="C31128" s="2">
        <v>6</v>
      </c>
      <c r="D31128" s="2" t="s">
        <v>745</v>
      </c>
      <c r="E31128" s="2"/>
      <c r="F31128" s="2"/>
      <c r="G31128" s="2"/>
      <c r="H31128" s="2"/>
    </row>
    <row r="31129" spans="2:8">
      <c r="B31129" s="2" t="s">
        <v>31779</v>
      </c>
      <c r="C31129" s="2">
        <v>5</v>
      </c>
      <c r="D31129" s="2" t="s">
        <v>745</v>
      </c>
      <c r="E31129" s="2"/>
      <c r="F31129" s="2"/>
      <c r="G31129" s="2"/>
      <c r="H31129" s="2"/>
    </row>
    <row r="31130" spans="2:8">
      <c r="B31130" s="2" t="s">
        <v>31780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31781</v>
      </c>
      <c r="C31131" s="2">
        <v>37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31782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31783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31784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31785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31786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31787</v>
      </c>
      <c r="C31137" s="2">
        <v>17</v>
      </c>
      <c r="D31137" s="2" t="s">
        <v>745</v>
      </c>
      <c r="E31137" s="2"/>
      <c r="F31137" s="2"/>
      <c r="G31137" s="2"/>
      <c r="H31137" s="2"/>
    </row>
    <row r="31138" spans="2:8">
      <c r="B31138" s="2" t="s">
        <v>31788</v>
      </c>
      <c r="C31138" s="2">
        <v>17</v>
      </c>
      <c r="D31138" s="2" t="s">
        <v>745</v>
      </c>
      <c r="E31138" s="2"/>
      <c r="F31138" s="2"/>
      <c r="G31138" s="2"/>
      <c r="H31138" s="2"/>
    </row>
    <row r="31139" spans="2:8">
      <c r="B31139" s="2" t="s">
        <v>31789</v>
      </c>
      <c r="C31139" s="2">
        <v>44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31790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31791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31792</v>
      </c>
      <c r="C31142" s="2">
        <v>21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31793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31794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31795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31796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31797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31798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31799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31800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31801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31802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31803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31804</v>
      </c>
      <c r="C31154" s="2">
        <v>17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31805</v>
      </c>
      <c r="C31155" s="2">
        <v>15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31806</v>
      </c>
      <c r="C31156" s="2">
        <v>16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31807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31808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31809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31810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31811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31812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31813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31814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31815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31816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31817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31818</v>
      </c>
      <c r="C31168" s="2">
        <v>23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31819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31820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31821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31822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31823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31824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31825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31826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31827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31828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31829</v>
      </c>
      <c r="C31179" s="2">
        <v>20</v>
      </c>
      <c r="D31179" s="2" t="s">
        <v>745</v>
      </c>
      <c r="E31179" s="2"/>
      <c r="F31179" s="2"/>
      <c r="G31179" s="2"/>
      <c r="H31179" s="2"/>
    </row>
    <row r="31180" spans="2:8">
      <c r="B31180" s="2" t="s">
        <v>31830</v>
      </c>
      <c r="C31180" s="2">
        <v>20</v>
      </c>
      <c r="D31180" s="2" t="s">
        <v>745</v>
      </c>
      <c r="E31180" s="2"/>
      <c r="F31180" s="2"/>
      <c r="G31180" s="2"/>
      <c r="H31180" s="2"/>
    </row>
    <row r="31181" spans="2:8">
      <c r="B31181" s="2" t="s">
        <v>31831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31832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31833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31834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31835</v>
      </c>
      <c r="C31185" s="2">
        <v>12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31836</v>
      </c>
      <c r="C31186" s="2">
        <v>11</v>
      </c>
      <c r="D31186" s="2" t="s">
        <v>745</v>
      </c>
      <c r="E31186" s="2"/>
      <c r="F31186" s="2"/>
      <c r="G31186" s="2"/>
      <c r="H31186" s="2"/>
    </row>
    <row r="31187" spans="2:8">
      <c r="B31187" s="2" t="s">
        <v>31837</v>
      </c>
      <c r="C31187" s="2">
        <v>13</v>
      </c>
      <c r="D31187" s="2" t="s">
        <v>745</v>
      </c>
      <c r="E31187" s="2"/>
      <c r="F31187" s="2"/>
      <c r="G31187" s="2"/>
      <c r="H31187" s="2"/>
    </row>
    <row r="31188" spans="2:8">
      <c r="B31188" s="2" t="s">
        <v>31838</v>
      </c>
      <c r="C31188" s="2">
        <v>14</v>
      </c>
      <c r="D31188" s="2" t="s">
        <v>745</v>
      </c>
      <c r="E31188" s="2"/>
      <c r="F31188" s="2"/>
      <c r="G31188" s="2"/>
      <c r="H31188" s="2"/>
    </row>
    <row r="31189" spans="2:8">
      <c r="B31189" s="2" t="s">
        <v>31839</v>
      </c>
      <c r="C31189" s="2">
        <v>18</v>
      </c>
      <c r="D31189" s="2" t="s">
        <v>745</v>
      </c>
      <c r="E31189" s="2"/>
      <c r="F31189" s="2"/>
      <c r="G31189" s="2"/>
      <c r="H31189" s="2"/>
    </row>
    <row r="31190" spans="2:8">
      <c r="B31190" s="2" t="s">
        <v>31840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31841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31842</v>
      </c>
      <c r="C31192" s="2">
        <v>18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31843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31844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31845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31846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31847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31848</v>
      </c>
      <c r="C31198" s="2">
        <v>15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31849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31850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31851</v>
      </c>
      <c r="C31201" s="2">
        <v>20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31852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31853</v>
      </c>
      <c r="C31203" s="2">
        <v>20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31854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31855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31856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31857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31858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31859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31860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31861</v>
      </c>
      <c r="C31211" s="2">
        <v>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31862</v>
      </c>
      <c r="C31212" s="2">
        <v>16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31863</v>
      </c>
      <c r="C31213" s="2">
        <v>15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31864</v>
      </c>
      <c r="C31214" s="2">
        <v>15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31865</v>
      </c>
      <c r="C31215" s="2">
        <v>16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31866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31867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31868</v>
      </c>
      <c r="C31218" s="2">
        <v>16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31869</v>
      </c>
      <c r="C31219" s="2">
        <v>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31870</v>
      </c>
      <c r="C31220" s="2">
        <v>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31871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31872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31873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31874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31875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31876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31877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31878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31879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31880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31881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31882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31883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31884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31885</v>
      </c>
      <c r="C31235" s="2">
        <v>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31886</v>
      </c>
      <c r="C31236" s="2">
        <v>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31887</v>
      </c>
      <c r="C31237" s="2">
        <v>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31888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31889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31890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31891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31892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31893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31894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31895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31896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31897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31898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31899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31900</v>
      </c>
      <c r="C31250" s="2">
        <v>20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31901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31902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31903</v>
      </c>
      <c r="C31253" s="2">
        <v>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31904</v>
      </c>
      <c r="C31254" s="2">
        <v>17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31905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31906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31907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31908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31909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31910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31911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31912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31913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31914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31915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31916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31917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31918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31919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31920</v>
      </c>
      <c r="C31270" s="2">
        <v>10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31921</v>
      </c>
      <c r="C31271" s="2">
        <v>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31922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31923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31924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31925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31926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31927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31928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31929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31930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31931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31932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31933</v>
      </c>
      <c r="C31283" s="2">
        <v>36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31934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31935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31936</v>
      </c>
      <c r="C31286" s="2">
        <v>21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31937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31938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31939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31940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31941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31942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31943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31944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31945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31946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31947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31948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31949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31950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31951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31952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31953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31954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31955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31956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31957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31958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31959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31960</v>
      </c>
      <c r="C31310" s="2">
        <v>38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31961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31962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31963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31964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31965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31966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31967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31968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31969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31970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31971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31972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31973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31974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31975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31976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31977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31978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31979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31980</v>
      </c>
      <c r="C31330" s="2">
        <v>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31981</v>
      </c>
      <c r="C31331" s="2">
        <v>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31982</v>
      </c>
      <c r="C31332" s="2">
        <v>22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31983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31984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31985</v>
      </c>
      <c r="C31335" s="2">
        <v>17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31986</v>
      </c>
      <c r="C31336" s="2">
        <v>18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31987</v>
      </c>
      <c r="C31337" s="2">
        <v>18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31988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31989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31990</v>
      </c>
      <c r="C31340" s="2">
        <v>20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31991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31992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31993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31994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31995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31996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31997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31998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31999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32000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32001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32002</v>
      </c>
      <c r="C31352" s="2">
        <v>18</v>
      </c>
      <c r="D31352" s="2" t="s">
        <v>19</v>
      </c>
      <c r="E31352" s="2"/>
      <c r="F31352" s="2"/>
      <c r="G31352" s="2"/>
      <c r="H31352" s="2"/>
    </row>
    <row r="31353" spans="2:8">
      <c r="B31353" s="2" t="s">
        <v>32003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32004</v>
      </c>
      <c r="C31354" s="2">
        <v>19</v>
      </c>
      <c r="D31354" s="2" t="s">
        <v>19</v>
      </c>
      <c r="E31354" s="2"/>
      <c r="F31354" s="2"/>
      <c r="G31354" s="2"/>
      <c r="H31354" s="2"/>
    </row>
    <row r="31355" spans="2:8">
      <c r="B31355" s="2" t="s">
        <v>32005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32006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32007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32008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32009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32010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32011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32012</v>
      </c>
      <c r="C31362" s="2">
        <v>16</v>
      </c>
      <c r="D31362" s="2" t="s">
        <v>19</v>
      </c>
      <c r="E31362" s="2"/>
      <c r="F31362" s="2"/>
      <c r="G31362" s="2"/>
      <c r="H31362" s="2"/>
    </row>
    <row r="31363" spans="2:8">
      <c r="B31363" s="2" t="s">
        <v>32013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32014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32015</v>
      </c>
      <c r="C31365" s="2">
        <v>19</v>
      </c>
      <c r="D31365" s="2" t="s">
        <v>19</v>
      </c>
      <c r="E31365" s="2"/>
      <c r="F31365" s="2"/>
      <c r="G31365" s="2"/>
      <c r="H31365" s="2"/>
    </row>
    <row r="31366" spans="2:8">
      <c r="B31366" s="2" t="s">
        <v>32016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32017</v>
      </c>
      <c r="C31367" s="2">
        <v>16</v>
      </c>
      <c r="D31367" s="2" t="s">
        <v>19</v>
      </c>
      <c r="E31367" s="2"/>
      <c r="F31367" s="2"/>
      <c r="G31367" s="2"/>
      <c r="H31367" s="2"/>
    </row>
    <row r="31368" spans="2:8">
      <c r="B31368" s="2" t="s">
        <v>32018</v>
      </c>
      <c r="C31368" s="2">
        <v>16</v>
      </c>
      <c r="D31368" s="2" t="s">
        <v>19</v>
      </c>
      <c r="E31368" s="2"/>
      <c r="F31368" s="2"/>
      <c r="G31368" s="2"/>
      <c r="H31368" s="2"/>
    </row>
    <row r="31369" spans="2:8">
      <c r="B31369" s="2" t="s">
        <v>32019</v>
      </c>
      <c r="C31369" s="2">
        <v>17</v>
      </c>
      <c r="D31369" s="2" t="s">
        <v>19</v>
      </c>
      <c r="E31369" s="2"/>
      <c r="F31369" s="2"/>
      <c r="G31369" s="2"/>
      <c r="H31369" s="2"/>
    </row>
    <row r="31370" spans="2:8">
      <c r="B31370" s="2" t="s">
        <v>32020</v>
      </c>
      <c r="C31370" s="2">
        <v>8</v>
      </c>
      <c r="D31370" s="2" t="s">
        <v>19</v>
      </c>
      <c r="E31370" s="2"/>
      <c r="F31370" s="2"/>
      <c r="G31370" s="2"/>
      <c r="H31370" s="2"/>
    </row>
    <row r="31371" spans="2:8">
      <c r="B31371" s="2" t="s">
        <v>32021</v>
      </c>
      <c r="C31371" s="2">
        <v>6</v>
      </c>
      <c r="D31371" s="2" t="s">
        <v>19</v>
      </c>
      <c r="E31371" s="2"/>
      <c r="F31371" s="2"/>
      <c r="G31371" s="2"/>
      <c r="H31371" s="2"/>
    </row>
    <row r="31372" spans="2:8">
      <c r="B31372" s="2" t="s">
        <v>32022</v>
      </c>
      <c r="C31372" s="2">
        <v>6</v>
      </c>
      <c r="D31372" s="2" t="s">
        <v>19</v>
      </c>
      <c r="E31372" s="2"/>
      <c r="F31372" s="2"/>
      <c r="G31372" s="2"/>
      <c r="H31372" s="2"/>
    </row>
    <row r="31373" spans="2:8">
      <c r="B31373" s="2" t="s">
        <v>32023</v>
      </c>
      <c r="C31373" s="2">
        <v>6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32024</v>
      </c>
      <c r="C31374" s="2">
        <v>7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32025</v>
      </c>
      <c r="C31375" s="2">
        <v>16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32026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32027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32028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32029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32030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32031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32032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32033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32034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32035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32036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32037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32038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32039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32040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32041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32042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32043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32044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32045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32046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32047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32048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32049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32050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32051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32052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32053</v>
      </c>
      <c r="C31403" s="2">
        <v>23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32054</v>
      </c>
      <c r="C31404" s="2">
        <v>23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32055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32056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32057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32058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32059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32060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32061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32062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32063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32064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32065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32066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32067</v>
      </c>
      <c r="C31417" s="2">
        <v>6</v>
      </c>
      <c r="D31417" s="2" t="s">
        <v>745</v>
      </c>
      <c r="E31417" s="2"/>
      <c r="F31417" s="2"/>
      <c r="G31417" s="2"/>
      <c r="H31417" s="2"/>
    </row>
    <row r="31418" spans="2:8">
      <c r="B31418" s="2" t="s">
        <v>32068</v>
      </c>
      <c r="C31418" s="2">
        <v>6</v>
      </c>
      <c r="D31418" s="2" t="s">
        <v>745</v>
      </c>
      <c r="E31418" s="2"/>
      <c r="F31418" s="2"/>
      <c r="G31418" s="2"/>
      <c r="H31418" s="2"/>
    </row>
    <row r="31419" spans="2:8">
      <c r="B31419" s="2" t="s">
        <v>32069</v>
      </c>
      <c r="C31419" s="2">
        <v>5</v>
      </c>
      <c r="D31419" s="2" t="s">
        <v>745</v>
      </c>
      <c r="E31419" s="2"/>
      <c r="F31419" s="2"/>
      <c r="G31419" s="2"/>
      <c r="H31419" s="2"/>
    </row>
    <row r="31420" spans="2:8">
      <c r="B31420" s="2" t="s">
        <v>32070</v>
      </c>
      <c r="C31420" s="2">
        <v>6</v>
      </c>
      <c r="D31420" s="2" t="s">
        <v>745</v>
      </c>
      <c r="E31420" s="2"/>
      <c r="F31420" s="2"/>
      <c r="G31420" s="2"/>
      <c r="H31420" s="2"/>
    </row>
    <row r="31421" spans="2:8">
      <c r="B31421" s="2" t="s">
        <v>32071</v>
      </c>
      <c r="C31421" s="2">
        <v>6</v>
      </c>
      <c r="D31421" s="2" t="s">
        <v>745</v>
      </c>
      <c r="E31421" s="2"/>
      <c r="F31421" s="2"/>
      <c r="G31421" s="2"/>
      <c r="H31421" s="2"/>
    </row>
    <row r="31422" spans="2:8">
      <c r="B31422" s="2" t="s">
        <v>32072</v>
      </c>
      <c r="C31422" s="2">
        <v>5</v>
      </c>
      <c r="D31422" s="2" t="s">
        <v>745</v>
      </c>
      <c r="E31422" s="2"/>
      <c r="F31422" s="2"/>
      <c r="G31422" s="2"/>
      <c r="H31422" s="2"/>
    </row>
    <row r="31423" spans="2:8">
      <c r="B31423" s="2" t="s">
        <v>32073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32074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32075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32076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32077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32078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32079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32080</v>
      </c>
      <c r="C31430" s="2">
        <v>27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32081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32082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32083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32084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32085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32086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32087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32088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32089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32090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32091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32092</v>
      </c>
      <c r="C31442" s="2">
        <v>24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32093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32094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32095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32096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32097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32098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32099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32100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32101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32102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32103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32104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32105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32106</v>
      </c>
      <c r="C31456" s="2">
        <v>5</v>
      </c>
      <c r="D31456" s="2" t="s">
        <v>19</v>
      </c>
      <c r="E31456" s="2"/>
      <c r="F31456" s="2"/>
      <c r="G31456" s="2"/>
      <c r="H31456" s="2"/>
    </row>
    <row r="31457" spans="2:8">
      <c r="B31457" s="2" t="s">
        <v>32107</v>
      </c>
      <c r="C31457" s="2">
        <v>5</v>
      </c>
      <c r="D31457" s="2" t="s">
        <v>19</v>
      </c>
      <c r="E31457" s="2"/>
      <c r="F31457" s="2"/>
      <c r="G31457" s="2"/>
      <c r="H31457" s="2"/>
    </row>
    <row r="31458" spans="2:8">
      <c r="B31458" s="2" t="s">
        <v>32108</v>
      </c>
      <c r="C31458" s="2">
        <v>5</v>
      </c>
      <c r="D31458" s="2" t="s">
        <v>19</v>
      </c>
      <c r="E31458" s="2"/>
      <c r="F31458" s="2"/>
      <c r="G31458" s="2"/>
      <c r="H31458" s="2"/>
    </row>
    <row r="31459" spans="2:8">
      <c r="B31459" s="2" t="s">
        <v>32109</v>
      </c>
      <c r="C31459" s="2">
        <v>5</v>
      </c>
      <c r="D31459" s="2" t="s">
        <v>19</v>
      </c>
      <c r="E31459" s="2"/>
      <c r="F31459" s="2"/>
      <c r="G31459" s="2"/>
      <c r="H31459" s="2"/>
    </row>
    <row r="31460" spans="2:8">
      <c r="B31460" s="2" t="s">
        <v>32110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32111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32112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32113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32114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32115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32116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32117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32118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32119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32120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32121</v>
      </c>
      <c r="C31471" s="2">
        <v>9</v>
      </c>
      <c r="D31471" s="2" t="s">
        <v>19</v>
      </c>
      <c r="E31471" s="2"/>
      <c r="F31471" s="2"/>
      <c r="G31471" s="2"/>
      <c r="H31471" s="2"/>
    </row>
    <row r="31472" spans="2:8">
      <c r="B31472" s="2" t="s">
        <v>32122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32123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32124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32125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32126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32127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32128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32129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32130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32131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32132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32133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32134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32135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32136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32137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32138</v>
      </c>
      <c r="C31488" s="2">
        <v>42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32139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32140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32141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32142</v>
      </c>
      <c r="C31492" s="2">
        <v>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32143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32144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32145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32146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32147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32148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32149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32150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32151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32152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32153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32154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32155</v>
      </c>
      <c r="C31505" s="2">
        <v>20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32156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32157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32158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32159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32160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32161</v>
      </c>
      <c r="C31511" s="2">
        <v>21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32162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32163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32164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32165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32166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32167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32168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32169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32170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32171</v>
      </c>
      <c r="C31521" s="2">
        <v>21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32172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32173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32174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32175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32176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32177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32178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32179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32180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32181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32182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32183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32184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32185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32186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32187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32188</v>
      </c>
      <c r="C31538" s="2">
        <v>5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32189</v>
      </c>
      <c r="C31539" s="2">
        <v>7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32190</v>
      </c>
      <c r="C31540" s="2">
        <v>11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32191</v>
      </c>
      <c r="C31541" s="2">
        <v>11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32192</v>
      </c>
      <c r="C31542" s="2">
        <v>8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32193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32194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32195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32196</v>
      </c>
      <c r="C31546" s="2">
        <v>16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32197</v>
      </c>
      <c r="C31547" s="2">
        <v>13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32198</v>
      </c>
      <c r="C31548" s="2">
        <v>16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32199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32200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32201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32202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32203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32204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32205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32206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32207</v>
      </c>
      <c r="C31557" s="2">
        <v>38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32208</v>
      </c>
      <c r="C31558" s="2">
        <v>35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32209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32210</v>
      </c>
      <c r="C31560" s="2">
        <v>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32211</v>
      </c>
      <c r="C31561" s="2">
        <v>21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32212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32213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32214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32215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32216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32217</v>
      </c>
      <c r="C31567" s="2">
        <v>20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32218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32219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32220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32221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32222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32223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32224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32225</v>
      </c>
      <c r="C31575" s="2">
        <v>17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32226</v>
      </c>
      <c r="C31576" s="2">
        <v>18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32227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32228</v>
      </c>
      <c r="C31578" s="2">
        <v>19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32229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32230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32231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32232</v>
      </c>
      <c r="C31582" s="2">
        <v>15</v>
      </c>
      <c r="D31582" s="2" t="s">
        <v>745</v>
      </c>
      <c r="E31582" s="2"/>
      <c r="F31582" s="2"/>
      <c r="G31582" s="2"/>
      <c r="H31582" s="2"/>
    </row>
    <row r="31583" spans="2:8">
      <c r="B31583" s="2" t="s">
        <v>32233</v>
      </c>
      <c r="C31583" s="2">
        <v>15</v>
      </c>
      <c r="D31583" s="2" t="s">
        <v>745</v>
      </c>
      <c r="E31583" s="2"/>
      <c r="F31583" s="2"/>
      <c r="G31583" s="2"/>
      <c r="H31583" s="2"/>
    </row>
    <row r="31584" spans="2:8">
      <c r="B31584" s="2" t="s">
        <v>32234</v>
      </c>
      <c r="C31584" s="2">
        <v>15</v>
      </c>
      <c r="D31584" s="2" t="s">
        <v>745</v>
      </c>
      <c r="E31584" s="2"/>
      <c r="F31584" s="2"/>
      <c r="G31584" s="2"/>
      <c r="H31584" s="2"/>
    </row>
    <row r="31585" spans="2:8">
      <c r="B31585" s="2" t="s">
        <v>32235</v>
      </c>
      <c r="C31585" s="2">
        <v>15</v>
      </c>
      <c r="D31585" s="2" t="s">
        <v>745</v>
      </c>
      <c r="E31585" s="2"/>
      <c r="F31585" s="2"/>
      <c r="G31585" s="2"/>
      <c r="H31585" s="2"/>
    </row>
    <row r="31586" spans="2:8">
      <c r="B31586" s="2" t="s">
        <v>32236</v>
      </c>
      <c r="C31586" s="2">
        <v>15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32237</v>
      </c>
      <c r="C31587" s="2">
        <v>16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32238</v>
      </c>
      <c r="C31588" s="2">
        <v>17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32239</v>
      </c>
      <c r="C31589" s="2">
        <v>17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32240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32241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32242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32243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32244</v>
      </c>
      <c r="C31594" s="2">
        <v>12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32245</v>
      </c>
      <c r="C31595" s="2">
        <v>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32246</v>
      </c>
      <c r="C31596" s="2">
        <v>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32247</v>
      </c>
      <c r="C31597" s="2">
        <v>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32248</v>
      </c>
      <c r="C31598" s="2">
        <v>15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32249</v>
      </c>
      <c r="C31599" s="2">
        <v>18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32250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32251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32252</v>
      </c>
      <c r="C31602" s="2">
        <v>19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32253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32254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32255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32256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32257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32258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32259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32260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32261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32262</v>
      </c>
      <c r="C31612" s="2">
        <v>20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32263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32264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32265</v>
      </c>
      <c r="C31615" s="2">
        <v>18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32266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32267</v>
      </c>
      <c r="C31617" s="2">
        <v>18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32268</v>
      </c>
      <c r="C31618" s="2">
        <v>17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32269</v>
      </c>
      <c r="C31619" s="2">
        <v>18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32270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32271</v>
      </c>
      <c r="C31621" s="2">
        <v>22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32272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32273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32274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32275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32276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32277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32278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32279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32280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32281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32282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32283</v>
      </c>
      <c r="C31633" s="2">
        <v>17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32284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32285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32286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32287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32288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32289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32290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32291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32292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32293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32294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32295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32296</v>
      </c>
      <c r="C31646" s="2">
        <v>17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32297</v>
      </c>
      <c r="C31647" s="2">
        <v>13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32298</v>
      </c>
      <c r="C31648" s="2">
        <v>12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32299</v>
      </c>
      <c r="C31649" s="2">
        <v>19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32300</v>
      </c>
      <c r="C31650" s="2">
        <v>20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32301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32302</v>
      </c>
      <c r="C31652" s="2">
        <v>18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32303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32304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32305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32306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32307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32308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32309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32310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32311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32312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32313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32314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32315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32316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32317</v>
      </c>
      <c r="C31667" s="2">
        <v>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32318</v>
      </c>
      <c r="C31668" s="2">
        <v>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32319</v>
      </c>
      <c r="C31669" s="2">
        <v>11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32320</v>
      </c>
      <c r="C31670" s="2">
        <v>12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32321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32322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32323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32324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32325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32326</v>
      </c>
      <c r="C31676" s="2">
        <v>19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32327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32328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32329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32330</v>
      </c>
      <c r="C31680" s="2">
        <v>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32331</v>
      </c>
      <c r="C31681" s="2">
        <v>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32332</v>
      </c>
      <c r="C31682" s="2">
        <v>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32333</v>
      </c>
      <c r="C31683" s="2">
        <v>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32334</v>
      </c>
      <c r="C31684" s="2">
        <v>13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32335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32336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32337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32338</v>
      </c>
      <c r="C31688" s="2">
        <v>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32339</v>
      </c>
      <c r="C31689" s="2">
        <v>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32340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32341</v>
      </c>
      <c r="C31691" s="2">
        <v>21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32342</v>
      </c>
      <c r="C31692" s="2">
        <v>17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32343</v>
      </c>
      <c r="C31693" s="2">
        <v>14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32344</v>
      </c>
      <c r="C31694" s="2">
        <v>12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32345</v>
      </c>
      <c r="C31695" s="2">
        <v>12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32346</v>
      </c>
      <c r="C31696" s="2">
        <v>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32347</v>
      </c>
      <c r="C31697" s="2">
        <v>16</v>
      </c>
      <c r="D31697" s="2" t="s">
        <v>745</v>
      </c>
      <c r="E31697" s="2"/>
      <c r="F31697" s="2"/>
      <c r="G31697" s="2"/>
      <c r="H31697" s="2"/>
    </row>
    <row r="31698" spans="2:8">
      <c r="B31698" s="2" t="s">
        <v>32348</v>
      </c>
      <c r="C31698" s="2">
        <v>15</v>
      </c>
      <c r="D31698" s="2" t="s">
        <v>745</v>
      </c>
      <c r="E31698" s="2"/>
      <c r="F31698" s="2"/>
      <c r="G31698" s="2"/>
      <c r="H31698" s="2"/>
    </row>
    <row r="31699" spans="2:8">
      <c r="B31699" s="2" t="s">
        <v>32349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32350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32351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32352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32353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32354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32355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32356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32357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32358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32359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32360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32361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32362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32363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32364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32365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32366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32367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32368</v>
      </c>
      <c r="C31718" s="2">
        <v>12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32369</v>
      </c>
      <c r="C31719" s="2">
        <v>18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32370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32371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32372</v>
      </c>
      <c r="C31722" s="2">
        <v>21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32373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32374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32375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32376</v>
      </c>
      <c r="C31726" s="2">
        <v>12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32377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32378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32379</v>
      </c>
      <c r="C31729" s="2">
        <v>12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32380</v>
      </c>
      <c r="C31730" s="2">
        <v>12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32381</v>
      </c>
      <c r="C31731" s="2">
        <v>10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32382</v>
      </c>
      <c r="C31732" s="2">
        <v>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32383</v>
      </c>
      <c r="C31733" s="2">
        <v>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32384</v>
      </c>
      <c r="C31734" s="2">
        <v>12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32385</v>
      </c>
      <c r="C31735" s="2">
        <v>12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32386</v>
      </c>
      <c r="C31736" s="2">
        <v>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32387</v>
      </c>
      <c r="C31737" s="2">
        <v>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32388</v>
      </c>
      <c r="C31738" s="2">
        <v>10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32389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32390</v>
      </c>
      <c r="C31740" s="2">
        <v>16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32391</v>
      </c>
      <c r="C31741" s="2">
        <v>11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32392</v>
      </c>
      <c r="C31742" s="2">
        <v>11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32393</v>
      </c>
      <c r="C31743" s="2">
        <v>13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32394</v>
      </c>
      <c r="C31744" s="2">
        <v>18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32395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32396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32397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32398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32399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32400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32401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32402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32403</v>
      </c>
      <c r="C31753" s="2">
        <v>19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32404</v>
      </c>
      <c r="C31754" s="2">
        <v>19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32405</v>
      </c>
      <c r="C31755" s="2">
        <v>5</v>
      </c>
      <c r="D31755" s="2" t="s">
        <v>745</v>
      </c>
      <c r="E31755" s="2"/>
      <c r="F31755" s="2"/>
      <c r="G31755" s="2"/>
      <c r="H31755" s="2"/>
    </row>
    <row r="31756" spans="2:8">
      <c r="B31756" s="2" t="s">
        <v>32406</v>
      </c>
      <c r="C31756" s="2">
        <v>5</v>
      </c>
      <c r="D31756" s="2" t="s">
        <v>745</v>
      </c>
      <c r="E31756" s="2"/>
      <c r="F31756" s="2"/>
      <c r="G31756" s="2"/>
      <c r="H31756" s="2"/>
    </row>
    <row r="31757" spans="2:8">
      <c r="B31757" s="2" t="s">
        <v>32407</v>
      </c>
      <c r="C31757" s="2">
        <v>5</v>
      </c>
      <c r="D31757" s="2" t="s">
        <v>745</v>
      </c>
      <c r="E31757" s="2"/>
      <c r="F31757" s="2"/>
      <c r="G31757" s="2"/>
      <c r="H31757" s="2"/>
    </row>
    <row r="31758" spans="2:8">
      <c r="B31758" s="2" t="s">
        <v>32408</v>
      </c>
      <c r="C31758" s="2">
        <v>5</v>
      </c>
      <c r="D31758" s="2" t="s">
        <v>745</v>
      </c>
      <c r="E31758" s="2"/>
      <c r="F31758" s="2"/>
      <c r="G31758" s="2"/>
      <c r="H31758" s="2"/>
    </row>
    <row r="31759" spans="2:8">
      <c r="B31759" s="2" t="s">
        <v>32409</v>
      </c>
      <c r="C31759" s="2">
        <v>5</v>
      </c>
      <c r="D31759" s="2" t="s">
        <v>745</v>
      </c>
      <c r="E31759" s="2"/>
      <c r="F31759" s="2"/>
      <c r="G31759" s="2"/>
      <c r="H31759" s="2"/>
    </row>
    <row r="31760" spans="2:8">
      <c r="B31760" s="2" t="s">
        <v>32410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32411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32412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32413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32414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32415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32416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32417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32418</v>
      </c>
      <c r="C31768" s="2">
        <v>15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32419</v>
      </c>
      <c r="C31769" s="2">
        <v>18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32420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32421</v>
      </c>
      <c r="C31771" s="2">
        <v>21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32422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32423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32424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32425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32426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32427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32428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32429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32430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32431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32432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32433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32434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32435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32436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32437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32438</v>
      </c>
      <c r="C31788" s="2">
        <v>34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32439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32440</v>
      </c>
      <c r="C31790" s="2">
        <v>33</v>
      </c>
      <c r="D31790" s="2" t="s">
        <v>745</v>
      </c>
      <c r="E31790" s="2"/>
      <c r="F31790" s="2"/>
      <c r="G31790" s="2"/>
      <c r="H31790" s="2"/>
    </row>
    <row r="31791" spans="2:8">
      <c r="B31791" s="2" t="s">
        <v>32441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32442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32443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32444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32445</v>
      </c>
      <c r="C31795" s="2">
        <v>24</v>
      </c>
      <c r="D31795" s="2" t="s">
        <v>745</v>
      </c>
      <c r="E31795" s="2"/>
      <c r="F31795" s="2"/>
      <c r="G31795" s="2"/>
      <c r="H31795" s="2"/>
    </row>
    <row r="31796" spans="2:8">
      <c r="B31796" s="2" t="s">
        <v>32446</v>
      </c>
      <c r="C31796" s="2">
        <v>22</v>
      </c>
      <c r="D31796" s="2" t="s">
        <v>745</v>
      </c>
      <c r="E31796" s="2"/>
      <c r="F31796" s="2"/>
      <c r="G31796" s="2"/>
      <c r="H31796" s="2"/>
    </row>
    <row r="31797" spans="2:8">
      <c r="B31797" s="2" t="s">
        <v>32447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32448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32449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32450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32451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32452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32453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32454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32455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32456</v>
      </c>
      <c r="C31806" s="2">
        <v>20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32457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32458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32459</v>
      </c>
      <c r="C31809" s="2">
        <v>16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32460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32461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32462</v>
      </c>
      <c r="C31812" s="2">
        <v>39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32463</v>
      </c>
      <c r="C31813" s="2">
        <v>39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32464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32465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32466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32467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32468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32469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32470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32471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32472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32473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32474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32475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32476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32477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32478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32479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32480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32481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32482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32483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32484</v>
      </c>
      <c r="C31834" s="2">
        <v>35</v>
      </c>
      <c r="D31834" s="2" t="s">
        <v>745</v>
      </c>
      <c r="E31834" s="2"/>
      <c r="F31834" s="2"/>
      <c r="G31834" s="2"/>
      <c r="H31834" s="2"/>
    </row>
    <row r="31835" spans="2:8">
      <c r="B31835" s="2" t="s">
        <v>32485</v>
      </c>
      <c r="C31835" s="2">
        <v>17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32486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32487</v>
      </c>
      <c r="C31837" s="2">
        <v>19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32488</v>
      </c>
      <c r="C31838" s="2">
        <v>19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32489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32490</v>
      </c>
      <c r="C31840" s="2">
        <v>18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32491</v>
      </c>
      <c r="C31841" s="2">
        <v>18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32492</v>
      </c>
      <c r="C31842" s="2">
        <v>17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32493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32494</v>
      </c>
      <c r="C31844" s="2">
        <v>17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32495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32496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32497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32498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32499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32500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32501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32502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32503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32504</v>
      </c>
      <c r="C31854" s="2">
        <v>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32505</v>
      </c>
      <c r="C31855" s="2">
        <v>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32506</v>
      </c>
      <c r="C31856" s="2">
        <v>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32507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32508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32509</v>
      </c>
      <c r="C31859" s="2">
        <v>18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32510</v>
      </c>
      <c r="C31860" s="2">
        <v>18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32511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32512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32513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32514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32515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32516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32517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32518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32519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32520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32521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32522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32523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32524</v>
      </c>
      <c r="C31874" s="2">
        <v>17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32525</v>
      </c>
      <c r="C31875" s="2">
        <v>16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32526</v>
      </c>
      <c r="C31876" s="2">
        <v>22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32527</v>
      </c>
      <c r="C31877" s="2">
        <v>20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32528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32529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32530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32531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32532</v>
      </c>
      <c r="C31882" s="2">
        <v>16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32533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32534</v>
      </c>
      <c r="C31884" s="2">
        <v>17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32535</v>
      </c>
      <c r="C31885" s="2">
        <v>16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32536</v>
      </c>
      <c r="C31886" s="2">
        <v>14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32537</v>
      </c>
      <c r="C31887" s="2">
        <v>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32538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32539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32540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32541</v>
      </c>
      <c r="C31891" s="2">
        <v>18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32542</v>
      </c>
      <c r="C31892" s="2">
        <v>20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32543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32544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32545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32546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32547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32548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32549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32550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32551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32552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32553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32554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32555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32556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32557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32558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32559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32560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32561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32562</v>
      </c>
      <c r="C31912" s="2">
        <v>17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32563</v>
      </c>
      <c r="C31913" s="2">
        <v>17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32564</v>
      </c>
      <c r="C31914" s="2">
        <v>18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32565</v>
      </c>
      <c r="C31915" s="2">
        <v>17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32566</v>
      </c>
      <c r="C31916" s="2">
        <v>16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32567</v>
      </c>
      <c r="C31917" s="2">
        <v>17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32568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32569</v>
      </c>
      <c r="C31919" s="2">
        <v>15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32570</v>
      </c>
      <c r="C31920" s="2">
        <v>16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32571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32572</v>
      </c>
      <c r="C31922" s="2">
        <v>14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32573</v>
      </c>
      <c r="C31923" s="2">
        <v>15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32574</v>
      </c>
      <c r="C31924" s="2">
        <v>16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32575</v>
      </c>
      <c r="C31925" s="2">
        <v>15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32576</v>
      </c>
      <c r="C31926" s="2">
        <v>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32577</v>
      </c>
      <c r="C31927" s="2">
        <v>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32578</v>
      </c>
      <c r="C31928" s="2">
        <v>12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32579</v>
      </c>
      <c r="C31929" s="2">
        <v>17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32580</v>
      </c>
      <c r="C31930" s="2">
        <v>15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32581</v>
      </c>
      <c r="C31931" s="2">
        <v>18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32582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32583</v>
      </c>
      <c r="C31933" s="2">
        <v>11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32584</v>
      </c>
      <c r="C31934" s="2">
        <v>13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32585</v>
      </c>
      <c r="C31935" s="2">
        <v>15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32586</v>
      </c>
      <c r="C31936" s="2">
        <v>15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32587</v>
      </c>
      <c r="C31937" s="2">
        <v>15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32588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32589</v>
      </c>
      <c r="C31939" s="2">
        <v>21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32590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32591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32592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32593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32594</v>
      </c>
      <c r="C31944" s="2">
        <v>17</v>
      </c>
      <c r="D31944" s="2" t="s">
        <v>745</v>
      </c>
      <c r="E31944" s="2"/>
      <c r="F31944" s="2"/>
      <c r="G31944" s="2"/>
      <c r="H31944" s="2"/>
    </row>
    <row r="31945" spans="2:8">
      <c r="B31945" s="2" t="s">
        <v>32595</v>
      </c>
      <c r="C31945" s="2">
        <v>17</v>
      </c>
      <c r="D31945" s="2" t="s">
        <v>745</v>
      </c>
      <c r="E31945" s="2"/>
      <c r="F31945" s="2"/>
      <c r="G31945" s="2"/>
      <c r="H31945" s="2"/>
    </row>
    <row r="31946" spans="2:8">
      <c r="B31946" s="2" t="s">
        <v>32596</v>
      </c>
      <c r="C31946" s="2">
        <v>15</v>
      </c>
      <c r="D31946" s="2" t="s">
        <v>745</v>
      </c>
      <c r="E31946" s="2"/>
      <c r="F31946" s="2"/>
      <c r="G31946" s="2"/>
      <c r="H31946" s="2"/>
    </row>
    <row r="31947" spans="2:8">
      <c r="B31947" s="2" t="s">
        <v>32597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32598</v>
      </c>
      <c r="C31948" s="2">
        <v>18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32599</v>
      </c>
      <c r="C31949" s="2">
        <v>19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32600</v>
      </c>
      <c r="C31950" s="2">
        <v>18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32601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32602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32603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32604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32605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32606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32607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32608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32609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32610</v>
      </c>
      <c r="C31960" s="2">
        <v>22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32611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32612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32613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32614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32615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32616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32617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32618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32619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32620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32621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32622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32623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32624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32625</v>
      </c>
      <c r="C31975" s="2">
        <v>20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32626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32627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32628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32629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32630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32631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32632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32633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32634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32635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32636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32637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32638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32639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32640</v>
      </c>
      <c r="C31990" s="2">
        <v>40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32641</v>
      </c>
      <c r="C31991" s="2">
        <v>41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32642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32643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32644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32645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32646</v>
      </c>
      <c r="C31996" s="2">
        <v>18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32647</v>
      </c>
      <c r="C31997" s="2">
        <v>16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32648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32649</v>
      </c>
      <c r="C31999" s="2">
        <v>15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32650</v>
      </c>
      <c r="C32000" s="2">
        <v>19</v>
      </c>
      <c r="D32000" s="2" t="s">
        <v>745</v>
      </c>
      <c r="E32000" s="2"/>
      <c r="F32000" s="2"/>
      <c r="G32000" s="2"/>
      <c r="H32000" s="2"/>
    </row>
    <row r="32001" spans="2:8">
      <c r="B32001" s="2" t="s">
        <v>32651</v>
      </c>
      <c r="C32001" s="2">
        <v>19</v>
      </c>
      <c r="D32001" s="2" t="s">
        <v>745</v>
      </c>
      <c r="E32001" s="2"/>
      <c r="F32001" s="2"/>
      <c r="G32001" s="2"/>
      <c r="H32001" s="2"/>
    </row>
    <row r="32002" spans="2:8">
      <c r="B32002" s="2" t="s">
        <v>32652</v>
      </c>
      <c r="C32002" s="2">
        <v>19</v>
      </c>
      <c r="D32002" s="2" t="s">
        <v>745</v>
      </c>
      <c r="E32002" s="2"/>
      <c r="F32002" s="2"/>
      <c r="G32002" s="2"/>
      <c r="H32002" s="2"/>
    </row>
    <row r="32003" spans="2:8">
      <c r="B32003" s="2" t="s">
        <v>32653</v>
      </c>
      <c r="C32003" s="2">
        <v>11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32654</v>
      </c>
      <c r="C32004" s="2">
        <v>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32655</v>
      </c>
      <c r="C32005" s="2">
        <v>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32656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32657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32658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32659</v>
      </c>
      <c r="C32009" s="2">
        <v>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32660</v>
      </c>
      <c r="C32010" s="2">
        <v>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32661</v>
      </c>
      <c r="C32011" s="2">
        <v>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32662</v>
      </c>
      <c r="C32012" s="2">
        <v>19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32663</v>
      </c>
      <c r="C32013" s="2">
        <v>33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32664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32665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32666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32667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32668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32669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32670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32671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32672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32673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32674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32675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32676</v>
      </c>
      <c r="C32026" s="2">
        <v>19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32677</v>
      </c>
      <c r="C32027" s="2">
        <v>22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32678</v>
      </c>
      <c r="C32028" s="2">
        <v>21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32679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32680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32681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32682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32683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32684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32685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32686</v>
      </c>
      <c r="C32036" s="2">
        <v>22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32687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32688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32689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32690</v>
      </c>
      <c r="C32040" s="2">
        <v>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32691</v>
      </c>
      <c r="C32041" s="2">
        <v>20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32692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32693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32694</v>
      </c>
      <c r="C32044" s="2">
        <v>10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32695</v>
      </c>
      <c r="C32045" s="2">
        <v>11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32696</v>
      </c>
      <c r="C32046" s="2">
        <v>11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32697</v>
      </c>
      <c r="C32047" s="2">
        <v>11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32698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32699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32700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32701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32702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32703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32704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32705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32706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32707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32708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32709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32710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32711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32712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32713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32714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32715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32716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32717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32718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32719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32720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32721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32722</v>
      </c>
      <c r="C32072" s="2">
        <v>19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32723</v>
      </c>
      <c r="C32073" s="2">
        <v>21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32724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32725</v>
      </c>
      <c r="C32075" s="2">
        <v>15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32726</v>
      </c>
      <c r="C32076" s="2">
        <v>13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32727</v>
      </c>
      <c r="C32077" s="2">
        <v>15</v>
      </c>
      <c r="D32077" s="2" t="s">
        <v>745</v>
      </c>
      <c r="E32077" s="2"/>
      <c r="F32077" s="2"/>
      <c r="G32077" s="2"/>
      <c r="H32077" s="2"/>
    </row>
    <row r="32078" spans="2:8">
      <c r="B32078" s="2" t="s">
        <v>32728</v>
      </c>
      <c r="C32078" s="2">
        <v>16</v>
      </c>
      <c r="D32078" s="2" t="s">
        <v>745</v>
      </c>
      <c r="E32078" s="2"/>
      <c r="F32078" s="2"/>
      <c r="G32078" s="2"/>
      <c r="H32078" s="2"/>
    </row>
    <row r="32079" spans="2:8">
      <c r="B32079" s="2" t="s">
        <v>32729</v>
      </c>
      <c r="C32079" s="2">
        <v>16</v>
      </c>
      <c r="D32079" s="2" t="s">
        <v>745</v>
      </c>
      <c r="E32079" s="2"/>
      <c r="F32079" s="2"/>
      <c r="G32079" s="2"/>
      <c r="H32079" s="2"/>
    </row>
    <row r="32080" spans="2:8">
      <c r="B32080" s="2" t="s">
        <v>32730</v>
      </c>
      <c r="C32080" s="2">
        <v>16</v>
      </c>
      <c r="D32080" s="2" t="s">
        <v>745</v>
      </c>
      <c r="E32080" s="2"/>
      <c r="F32080" s="2"/>
      <c r="G32080" s="2"/>
      <c r="H32080" s="2"/>
    </row>
    <row r="32081" spans="2:8">
      <c r="B32081" s="2" t="s">
        <v>32731</v>
      </c>
      <c r="C32081" s="2">
        <v>5</v>
      </c>
      <c r="D32081" s="2" t="s">
        <v>745</v>
      </c>
      <c r="E32081" s="2"/>
      <c r="F32081" s="2"/>
      <c r="G32081" s="2"/>
      <c r="H32081" s="2"/>
    </row>
    <row r="32082" spans="2:8">
      <c r="B32082" s="2" t="s">
        <v>32732</v>
      </c>
      <c r="C32082" s="2">
        <v>9</v>
      </c>
      <c r="D32082" s="2" t="s">
        <v>745</v>
      </c>
      <c r="E32082" s="2"/>
      <c r="F32082" s="2"/>
      <c r="G32082" s="2"/>
      <c r="H32082" s="2"/>
    </row>
    <row r="32083" spans="2:8">
      <c r="B32083" s="2" t="s">
        <v>32733</v>
      </c>
      <c r="C32083" s="2">
        <v>10</v>
      </c>
      <c r="D32083" s="2" t="s">
        <v>745</v>
      </c>
      <c r="E32083" s="2"/>
      <c r="F32083" s="2"/>
      <c r="G32083" s="2"/>
      <c r="H32083" s="2"/>
    </row>
    <row r="32084" spans="2:8">
      <c r="B32084" s="2" t="s">
        <v>32734</v>
      </c>
      <c r="C32084" s="2">
        <v>10</v>
      </c>
      <c r="D32084" s="2" t="s">
        <v>745</v>
      </c>
      <c r="E32084" s="2"/>
      <c r="F32084" s="2"/>
      <c r="G32084" s="2"/>
      <c r="H32084" s="2"/>
    </row>
    <row r="32085" spans="2:8">
      <c r="B32085" s="2" t="s">
        <v>32735</v>
      </c>
      <c r="C32085" s="2">
        <v>5</v>
      </c>
      <c r="D32085" s="2" t="s">
        <v>745</v>
      </c>
      <c r="E32085" s="2"/>
      <c r="F32085" s="2"/>
      <c r="G32085" s="2"/>
      <c r="H32085" s="2"/>
    </row>
    <row r="32086" spans="2:8">
      <c r="B32086" s="2" t="s">
        <v>32736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32737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32738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32739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32740</v>
      </c>
      <c r="C32090" s="2">
        <v>18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32741</v>
      </c>
      <c r="C32091" s="2">
        <v>17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32742</v>
      </c>
      <c r="C32092" s="2">
        <v>17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32743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32744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32745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32746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32747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32748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32749</v>
      </c>
      <c r="C32099" s="2">
        <v>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32750</v>
      </c>
      <c r="C32100" s="2">
        <v>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32751</v>
      </c>
      <c r="C32101" s="2">
        <v>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32752</v>
      </c>
      <c r="C32102" s="2">
        <v>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32753</v>
      </c>
      <c r="C32103" s="2">
        <v>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32754</v>
      </c>
      <c r="C32104" s="2">
        <v>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32755</v>
      </c>
      <c r="C32105" s="2">
        <v>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32756</v>
      </c>
      <c r="C32106" s="2">
        <v>15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32757</v>
      </c>
      <c r="C32107" s="2">
        <v>15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32758</v>
      </c>
      <c r="C32108" s="2">
        <v>18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32759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32760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32761</v>
      </c>
      <c r="C32111" s="2">
        <v>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32762</v>
      </c>
      <c r="C32112" s="2">
        <v>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32763</v>
      </c>
      <c r="C32113" s="2">
        <v>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32764</v>
      </c>
      <c r="C32114" s="2">
        <v>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32765</v>
      </c>
      <c r="C32115" s="2">
        <v>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32766</v>
      </c>
      <c r="C32116" s="2">
        <v>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32767</v>
      </c>
      <c r="C32117" s="2">
        <v>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32768</v>
      </c>
      <c r="C32118" s="2">
        <v>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32769</v>
      </c>
      <c r="C32119" s="2">
        <v>20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32770</v>
      </c>
      <c r="C32120" s="2">
        <v>20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32771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32772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32773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32774</v>
      </c>
      <c r="C32124" s="2">
        <v>24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32775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32776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32777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32778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32779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32780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32781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32782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32783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32784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32785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32786</v>
      </c>
      <c r="C32136" s="2">
        <v>13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32787</v>
      </c>
      <c r="C32137" s="2">
        <v>12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32788</v>
      </c>
      <c r="C32138" s="2">
        <v>16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32789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32790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32791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32792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32793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32794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32795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32796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32797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32798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32799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32800</v>
      </c>
      <c r="C32150" s="2">
        <v>16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32801</v>
      </c>
      <c r="C32151" s="2">
        <v>16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32802</v>
      </c>
      <c r="C32152" s="2">
        <v>15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32803</v>
      </c>
      <c r="C32153" s="2">
        <v>15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32804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32805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32806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32807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32808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32809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32810</v>
      </c>
      <c r="C32160" s="2">
        <v>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32811</v>
      </c>
      <c r="C32161" s="2">
        <v>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32812</v>
      </c>
      <c r="C32162" s="2">
        <v>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32813</v>
      </c>
      <c r="C32163" s="2">
        <v>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32814</v>
      </c>
      <c r="C32164" s="2">
        <v>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32815</v>
      </c>
      <c r="C32165" s="2">
        <v>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32816</v>
      </c>
      <c r="C32166" s="2">
        <v>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32817</v>
      </c>
      <c r="C32167" s="2">
        <v>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32818</v>
      </c>
      <c r="C32168" s="2">
        <v>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32819</v>
      </c>
      <c r="C32169" s="2">
        <v>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32820</v>
      </c>
      <c r="C32170" s="2">
        <v>10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32821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32822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32823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32824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32825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32826</v>
      </c>
      <c r="C32176" s="2">
        <v>18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32827</v>
      </c>
      <c r="C32177" s="2">
        <v>19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32828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32829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32830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32831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32832</v>
      </c>
      <c r="C32182" s="2">
        <v>19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32833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32834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32835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32836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32837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32838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32839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32840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32841</v>
      </c>
      <c r="C32191" s="2">
        <v>22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32842</v>
      </c>
      <c r="C32192" s="2">
        <v>22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32843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32844</v>
      </c>
      <c r="C32194" s="2">
        <v>21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32845</v>
      </c>
      <c r="C32195" s="2">
        <v>20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32846</v>
      </c>
      <c r="C32196" s="2">
        <v>11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32847</v>
      </c>
      <c r="C32197" s="2">
        <v>11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32848</v>
      </c>
      <c r="C32198" s="2">
        <v>11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32849</v>
      </c>
      <c r="C32199" s="2">
        <v>11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32850</v>
      </c>
      <c r="C32200" s="2">
        <v>17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32851</v>
      </c>
      <c r="C32201" s="2">
        <v>19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32852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32853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32854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32855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32856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32857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32858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32859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32860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32861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32862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32863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32864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32865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32866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32867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32868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32869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32870</v>
      </c>
      <c r="C32220" s="2">
        <v>19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32871</v>
      </c>
      <c r="C32221" s="2">
        <v>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32872</v>
      </c>
      <c r="C32222" s="2">
        <v>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32873</v>
      </c>
      <c r="C32223" s="2">
        <v>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32874</v>
      </c>
      <c r="C32224" s="2">
        <v>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32875</v>
      </c>
      <c r="C32225" s="2">
        <v>20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32876</v>
      </c>
      <c r="C32226" s="2">
        <v>18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32877</v>
      </c>
      <c r="C32227" s="2">
        <v>17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32878</v>
      </c>
      <c r="C32228" s="2">
        <v>16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32879</v>
      </c>
      <c r="C32229" s="2">
        <v>16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32880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32881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32882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32883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32884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32885</v>
      </c>
      <c r="C32235" s="2">
        <v>23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32886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32887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32888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32889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32890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32891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32892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32893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32894</v>
      </c>
      <c r="C32244" s="2">
        <v>36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32895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32896</v>
      </c>
      <c r="C32246" s="2">
        <v>20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32897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32898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32899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32900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32901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32902</v>
      </c>
      <c r="C32252" s="2">
        <v>36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32903</v>
      </c>
      <c r="C32253" s="2">
        <v>37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32904</v>
      </c>
      <c r="C32254" s="2">
        <v>24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32905</v>
      </c>
      <c r="C32255" s="2">
        <v>22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32906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32907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32908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32909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32910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32911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32912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32913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32914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32915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32916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32917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32918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32919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32920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32921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32922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32923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32924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32925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32926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32927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32928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32929</v>
      </c>
      <c r="C32279" s="2">
        <v>21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32930</v>
      </c>
      <c r="C32280" s="2">
        <v>20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32931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32932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32933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32934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32935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32936</v>
      </c>
      <c r="C32286" s="2">
        <v>6</v>
      </c>
      <c r="D32286" s="2" t="s">
        <v>745</v>
      </c>
      <c r="E32286" s="2"/>
      <c r="F32286" s="2"/>
      <c r="G32286" s="2"/>
      <c r="H32286" s="2"/>
    </row>
    <row r="32287" spans="2:8">
      <c r="B32287" s="2" t="s">
        <v>32937</v>
      </c>
      <c r="C32287" s="2">
        <v>5</v>
      </c>
      <c r="D32287" s="2" t="s">
        <v>745</v>
      </c>
      <c r="E32287" s="2"/>
      <c r="F32287" s="2"/>
      <c r="G32287" s="2"/>
      <c r="H32287" s="2"/>
    </row>
    <row r="32288" spans="2:8">
      <c r="B32288" s="2" t="s">
        <v>32938</v>
      </c>
      <c r="C32288" s="2">
        <v>5</v>
      </c>
      <c r="D32288" s="2" t="s">
        <v>745</v>
      </c>
      <c r="E32288" s="2"/>
      <c r="F32288" s="2"/>
      <c r="G32288" s="2"/>
      <c r="H32288" s="2"/>
    </row>
    <row r="32289" spans="2:8">
      <c r="B32289" s="2" t="s">
        <v>32939</v>
      </c>
      <c r="C32289" s="2">
        <v>5</v>
      </c>
      <c r="D32289" s="2" t="s">
        <v>745</v>
      </c>
      <c r="E32289" s="2"/>
      <c r="F32289" s="2"/>
      <c r="G32289" s="2"/>
      <c r="H32289" s="2"/>
    </row>
    <row r="32290" spans="2:8">
      <c r="B32290" s="2" t="s">
        <v>32940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32941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32942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32943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32944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32945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32946</v>
      </c>
      <c r="C32296" s="2">
        <v>20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32947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32948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32949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32950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32951</v>
      </c>
      <c r="C32301" s="2">
        <v>15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32952</v>
      </c>
      <c r="C32302" s="2">
        <v>15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32953</v>
      </c>
      <c r="C32303" s="2">
        <v>14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32954</v>
      </c>
      <c r="C32304" s="2">
        <v>14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32955</v>
      </c>
      <c r="C32305" s="2">
        <v>15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32956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32957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32958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32959</v>
      </c>
      <c r="C32309" s="2">
        <v>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32960</v>
      </c>
      <c r="C32310" s="2">
        <v>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32961</v>
      </c>
      <c r="C32311" s="2">
        <v>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32962</v>
      </c>
      <c r="C32312" s="2">
        <v>42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32963</v>
      </c>
      <c r="C32313" s="2">
        <v>44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32964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32965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32966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32967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32968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32969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32970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32971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32972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32973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32974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32975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32976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32977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32978</v>
      </c>
      <c r="C32328" s="2">
        <v>20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32979</v>
      </c>
      <c r="C32329" s="2">
        <v>21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32980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32981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32982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32983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32984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32985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32986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32987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32988</v>
      </c>
      <c r="C32338" s="2">
        <v>10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32989</v>
      </c>
      <c r="C32339" s="2">
        <v>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32990</v>
      </c>
      <c r="C32340" s="2">
        <v>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32991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32992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32993</v>
      </c>
      <c r="C32343" s="2">
        <v>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32994</v>
      </c>
      <c r="C32344" s="2">
        <v>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32995</v>
      </c>
      <c r="C32345" s="2">
        <v>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32996</v>
      </c>
      <c r="C32346" s="2">
        <v>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32997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32998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32999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33000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33001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33002</v>
      </c>
      <c r="C32352" s="2">
        <v>20</v>
      </c>
      <c r="D32352" s="2" t="s">
        <v>19</v>
      </c>
      <c r="E32352" s="2"/>
      <c r="F32352" s="2"/>
      <c r="G32352" s="2"/>
      <c r="H32352" s="2"/>
    </row>
    <row r="32353" spans="2:8">
      <c r="B32353" s="2" t="s">
        <v>33003</v>
      </c>
      <c r="C32353" s="2">
        <v>19</v>
      </c>
      <c r="D32353" s="2" t="s">
        <v>19</v>
      </c>
      <c r="E32353" s="2"/>
      <c r="F32353" s="2"/>
      <c r="G32353" s="2"/>
      <c r="H32353" s="2"/>
    </row>
    <row r="32354" spans="2:8">
      <c r="B32354" s="2" t="s">
        <v>33004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33005</v>
      </c>
      <c r="C32355" s="2">
        <v>15</v>
      </c>
      <c r="D32355" s="2" t="s">
        <v>19</v>
      </c>
      <c r="E32355" s="2"/>
      <c r="F32355" s="2"/>
      <c r="G32355" s="2"/>
      <c r="H32355" s="2"/>
    </row>
    <row r="32356" spans="2:8">
      <c r="B32356" s="2" t="s">
        <v>33006</v>
      </c>
      <c r="C32356" s="2">
        <v>15</v>
      </c>
      <c r="D32356" s="2" t="s">
        <v>19</v>
      </c>
      <c r="E32356" s="2"/>
      <c r="F32356" s="2"/>
      <c r="G32356" s="2"/>
      <c r="H32356" s="2"/>
    </row>
    <row r="32357" spans="2:8">
      <c r="B32357" s="2" t="s">
        <v>33007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33008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33009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33010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33011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33012</v>
      </c>
      <c r="C32362" s="2">
        <v>5</v>
      </c>
      <c r="D32362" s="2" t="s">
        <v>745</v>
      </c>
      <c r="E32362" s="2"/>
      <c r="F32362" s="2"/>
      <c r="G32362" s="2"/>
      <c r="H32362" s="2"/>
    </row>
    <row r="32363" spans="2:8">
      <c r="B32363" s="2" t="s">
        <v>33013</v>
      </c>
      <c r="C32363" s="2">
        <v>6</v>
      </c>
      <c r="D32363" s="2" t="s">
        <v>19</v>
      </c>
      <c r="E32363" s="2"/>
      <c r="F32363" s="2"/>
      <c r="G32363" s="2"/>
      <c r="H32363" s="2"/>
    </row>
    <row r="32364" spans="2:8">
      <c r="B32364" s="2" t="s">
        <v>33014</v>
      </c>
      <c r="C32364" s="2">
        <v>6</v>
      </c>
      <c r="D32364" s="2" t="s">
        <v>19</v>
      </c>
      <c r="E32364" s="2"/>
      <c r="F32364" s="2"/>
      <c r="G32364" s="2"/>
      <c r="H32364" s="2"/>
    </row>
    <row r="32365" spans="2:8">
      <c r="B32365" s="2" t="s">
        <v>33015</v>
      </c>
      <c r="C32365" s="2">
        <v>6</v>
      </c>
      <c r="D32365" s="2" t="s">
        <v>19</v>
      </c>
      <c r="E32365" s="2"/>
      <c r="F32365" s="2"/>
      <c r="G32365" s="2"/>
      <c r="H32365" s="2"/>
    </row>
    <row r="32366" spans="2:8">
      <c r="B32366" s="2" t="s">
        <v>33016</v>
      </c>
      <c r="C32366" s="2">
        <v>7</v>
      </c>
      <c r="D32366" s="2" t="s">
        <v>19</v>
      </c>
      <c r="E32366" s="2"/>
      <c r="F32366" s="2"/>
      <c r="G32366" s="2"/>
      <c r="H32366" s="2"/>
    </row>
    <row r="32367" spans="2:8">
      <c r="B32367" s="2" t="s">
        <v>33017</v>
      </c>
      <c r="C32367" s="2">
        <v>7</v>
      </c>
      <c r="D32367" s="2" t="s">
        <v>19</v>
      </c>
      <c r="E32367" s="2"/>
      <c r="F32367" s="2"/>
      <c r="G32367" s="2"/>
      <c r="H32367" s="2"/>
    </row>
    <row r="32368" spans="2:8">
      <c r="B32368" s="2" t="s">
        <v>33018</v>
      </c>
      <c r="C32368" s="2">
        <v>6</v>
      </c>
      <c r="D32368" s="2" t="s">
        <v>19</v>
      </c>
      <c r="E32368" s="2"/>
      <c r="F32368" s="2"/>
      <c r="G32368" s="2"/>
      <c r="H32368" s="2"/>
    </row>
    <row r="32369" spans="2:8">
      <c r="B32369" s="2" t="s">
        <v>33019</v>
      </c>
      <c r="C32369" s="2">
        <v>6</v>
      </c>
      <c r="D32369" s="2" t="s">
        <v>19</v>
      </c>
      <c r="E32369" s="2"/>
      <c r="F32369" s="2"/>
      <c r="G32369" s="2"/>
      <c r="H32369" s="2"/>
    </row>
    <row r="32370" spans="2:8">
      <c r="B32370" s="2" t="s">
        <v>33020</v>
      </c>
      <c r="C32370" s="2">
        <v>6</v>
      </c>
      <c r="D32370" s="2" t="s">
        <v>19</v>
      </c>
      <c r="E32370" s="2"/>
      <c r="F32370" s="2"/>
      <c r="G32370" s="2"/>
      <c r="H32370" s="2"/>
    </row>
    <row r="32371" spans="2:8">
      <c r="B32371" s="2" t="s">
        <v>33021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33022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33023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33024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33025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33026</v>
      </c>
      <c r="C32376" s="2">
        <v>18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33027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33028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33029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33030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33031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33032</v>
      </c>
      <c r="C32382" s="2">
        <v>17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33033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33034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33035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33036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33037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33038</v>
      </c>
      <c r="C32388" s="2">
        <v>15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33039</v>
      </c>
      <c r="C32389" s="2">
        <v>14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33040</v>
      </c>
      <c r="C32390" s="2">
        <v>11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33041</v>
      </c>
      <c r="C32391" s="2">
        <v>11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33042</v>
      </c>
      <c r="C32392" s="2">
        <v>11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33043</v>
      </c>
      <c r="C32393" s="2">
        <v>11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33044</v>
      </c>
      <c r="C32394" s="2">
        <v>11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33045</v>
      </c>
      <c r="C32395" s="2">
        <v>5</v>
      </c>
      <c r="D32395" s="2" t="s">
        <v>745</v>
      </c>
      <c r="E32395" s="2"/>
      <c r="F32395" s="2"/>
      <c r="G32395" s="2"/>
      <c r="H32395" s="2"/>
    </row>
    <row r="32396" spans="2:8">
      <c r="B32396" s="2" t="s">
        <v>33046</v>
      </c>
      <c r="C32396" s="2">
        <v>6</v>
      </c>
      <c r="D32396" s="2" t="s">
        <v>745</v>
      </c>
      <c r="E32396" s="2"/>
      <c r="F32396" s="2"/>
      <c r="G32396" s="2"/>
      <c r="H32396" s="2"/>
    </row>
    <row r="32397" spans="2:8">
      <c r="B32397" s="2" t="s">
        <v>33047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33048</v>
      </c>
      <c r="C32398" s="2">
        <v>15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33049</v>
      </c>
      <c r="C32399" s="2">
        <v>12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33050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33051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33052</v>
      </c>
      <c r="C32402" s="2">
        <v>17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33053</v>
      </c>
      <c r="C32403" s="2">
        <v>19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33054</v>
      </c>
      <c r="C32404" s="2">
        <v>19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33055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33056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33057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33058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33059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33060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33061</v>
      </c>
      <c r="C32411" s="2">
        <v>18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33062</v>
      </c>
      <c r="C32412" s="2">
        <v>18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33063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33064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33065</v>
      </c>
      <c r="C32415" s="2">
        <v>18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33066</v>
      </c>
      <c r="C32416" s="2">
        <v>19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33067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33068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33069</v>
      </c>
      <c r="C32419" s="2">
        <v>18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33070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33071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33072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33073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33074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33075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33076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33077</v>
      </c>
      <c r="C32427" s="2">
        <v>19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33078</v>
      </c>
      <c r="C32428" s="2">
        <v>18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33079</v>
      </c>
      <c r="C32429" s="2">
        <v>18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33080</v>
      </c>
      <c r="C32430" s="2">
        <v>17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33081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33082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33083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33084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33085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33086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33087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33088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33089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33090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33091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33092</v>
      </c>
      <c r="C32442" s="2">
        <v>19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33093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33094</v>
      </c>
      <c r="C32444" s="2">
        <v>20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33095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33096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33097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33098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33099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33100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33101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33102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33103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33104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33105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33106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33107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33108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33109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33110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33111</v>
      </c>
      <c r="C32461" s="2">
        <v>15</v>
      </c>
      <c r="D32461" s="2" t="s">
        <v>19</v>
      </c>
      <c r="E32461" s="2"/>
      <c r="F32461" s="2"/>
      <c r="G32461" s="2"/>
      <c r="H32461" s="2"/>
    </row>
    <row r="32462" spans="2:8">
      <c r="B32462" s="2" t="s">
        <v>33112</v>
      </c>
      <c r="C32462" s="2">
        <v>14</v>
      </c>
      <c r="D32462" s="2" t="s">
        <v>19</v>
      </c>
      <c r="E32462" s="2"/>
      <c r="F32462" s="2"/>
      <c r="G32462" s="2"/>
      <c r="H32462" s="2"/>
    </row>
    <row r="32463" spans="2:8">
      <c r="B32463" s="2" t="s">
        <v>33113</v>
      </c>
      <c r="C32463" s="2">
        <v>14</v>
      </c>
      <c r="D32463" s="2" t="s">
        <v>19</v>
      </c>
      <c r="E32463" s="2"/>
      <c r="F32463" s="2"/>
      <c r="G32463" s="2"/>
      <c r="H32463" s="2"/>
    </row>
    <row r="32464" spans="2:8">
      <c r="B32464" s="2" t="s">
        <v>33114</v>
      </c>
      <c r="C32464" s="2">
        <v>14</v>
      </c>
      <c r="D32464" s="2" t="s">
        <v>19</v>
      </c>
      <c r="E32464" s="2"/>
      <c r="F32464" s="2"/>
      <c r="G32464" s="2"/>
      <c r="H32464" s="2"/>
    </row>
    <row r="32465" spans="2:8">
      <c r="B32465" s="2" t="s">
        <v>33115</v>
      </c>
      <c r="C32465" s="2">
        <v>13</v>
      </c>
      <c r="D32465" s="2" t="s">
        <v>19</v>
      </c>
      <c r="E32465" s="2"/>
      <c r="F32465" s="2"/>
      <c r="G32465" s="2"/>
      <c r="H32465" s="2"/>
    </row>
    <row r="32466" spans="2:8">
      <c r="B32466" s="2" t="s">
        <v>33116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33117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33118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33119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33120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33121</v>
      </c>
      <c r="C32471" s="2">
        <v>21</v>
      </c>
      <c r="D32471" s="2" t="s">
        <v>19</v>
      </c>
      <c r="E32471" s="2"/>
      <c r="F32471" s="2"/>
      <c r="G32471" s="2"/>
      <c r="H32471" s="2"/>
    </row>
    <row r="32472" spans="2:8">
      <c r="B32472" s="2" t="s">
        <v>33122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33123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33124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33125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33126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33127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33128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33129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33130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33131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33132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33133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33134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33135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33136</v>
      </c>
      <c r="C32486" s="2">
        <v>15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33137</v>
      </c>
      <c r="C32487" s="2">
        <v>15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33138</v>
      </c>
      <c r="C32488" s="2">
        <v>15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33139</v>
      </c>
      <c r="C32489" s="2">
        <v>15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33140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33141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33142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33143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33144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33145</v>
      </c>
      <c r="C32495" s="2">
        <v>38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33146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33147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33148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33149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33150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33151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33152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33153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33154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33155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33156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33157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33158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33159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33160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33161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33162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33163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33164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33165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33166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33167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33168</v>
      </c>
      <c r="C32518" s="2">
        <v>17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33169</v>
      </c>
      <c r="C32519" s="2">
        <v>18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33170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33171</v>
      </c>
      <c r="C32521" s="2">
        <v>14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33172</v>
      </c>
      <c r="C32522" s="2">
        <v>14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33173</v>
      </c>
      <c r="C32523" s="2">
        <v>15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33174</v>
      </c>
      <c r="C32524" s="2">
        <v>15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33175</v>
      </c>
      <c r="C32525" s="2">
        <v>16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33176</v>
      </c>
      <c r="C32526" s="2">
        <v>16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33177</v>
      </c>
      <c r="C32527" s="2">
        <v>16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33178</v>
      </c>
      <c r="C32528" s="2">
        <v>16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33179</v>
      </c>
      <c r="C32529" s="2">
        <v>17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33180</v>
      </c>
      <c r="C32530" s="2">
        <v>17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33181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33182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33183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33184</v>
      </c>
      <c r="C32534" s="2">
        <v>13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33185</v>
      </c>
      <c r="C32535" s="2">
        <v>14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33186</v>
      </c>
      <c r="C32536" s="2">
        <v>15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33187</v>
      </c>
      <c r="C32537" s="2">
        <v>13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33188</v>
      </c>
      <c r="C32538" s="2">
        <v>9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33189</v>
      </c>
      <c r="C32539" s="2">
        <v>19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33190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33191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33192</v>
      </c>
      <c r="C32542" s="2">
        <v>22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33193</v>
      </c>
      <c r="C32543" s="2">
        <v>22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33194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33195</v>
      </c>
      <c r="C32545" s="2">
        <v>21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33196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33197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33198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33199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33200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33201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33202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33203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33204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33205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33206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33207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33208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33209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33210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33211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33212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33213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33214</v>
      </c>
      <c r="C32564" s="2">
        <v>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33215</v>
      </c>
      <c r="C32565" s="2">
        <v>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33216</v>
      </c>
      <c r="C32566" s="2">
        <v>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33217</v>
      </c>
      <c r="C32567" s="2">
        <v>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33218</v>
      </c>
      <c r="C32568" s="2">
        <v>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33219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33220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33221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33222</v>
      </c>
      <c r="C32572" s="2">
        <v>15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33223</v>
      </c>
      <c r="C32573" s="2">
        <v>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33224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33225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33226</v>
      </c>
      <c r="C32576" s="2">
        <v>18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33227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33228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33229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33230</v>
      </c>
      <c r="C32580" s="2">
        <v>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33231</v>
      </c>
      <c r="C32581" s="2">
        <v>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33232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33233</v>
      </c>
      <c r="C32583" s="2">
        <v>17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33234</v>
      </c>
      <c r="C32584" s="2">
        <v>17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33235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33236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33237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33238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33239</v>
      </c>
      <c r="C32589" s="2">
        <v>23</v>
      </c>
      <c r="D32589" s="2" t="s">
        <v>745</v>
      </c>
      <c r="E32589" s="2"/>
      <c r="F32589" s="2"/>
      <c r="G32589" s="2"/>
      <c r="H32589" s="2"/>
    </row>
    <row r="32590" spans="2:8">
      <c r="B32590" s="2" t="s">
        <v>33240</v>
      </c>
      <c r="C32590" s="2">
        <v>22</v>
      </c>
      <c r="D32590" s="2" t="s">
        <v>745</v>
      </c>
      <c r="E32590" s="2"/>
      <c r="F32590" s="2"/>
      <c r="G32590" s="2"/>
      <c r="H32590" s="2"/>
    </row>
    <row r="32591" spans="2:8">
      <c r="B32591" s="2" t="s">
        <v>33241</v>
      </c>
      <c r="C32591" s="2">
        <v>20</v>
      </c>
      <c r="D32591" s="2" t="s">
        <v>745</v>
      </c>
      <c r="E32591" s="2"/>
      <c r="F32591" s="2"/>
      <c r="G32591" s="2"/>
      <c r="H32591" s="2"/>
    </row>
    <row r="32592" spans="2:8">
      <c r="B32592" s="2" t="s">
        <v>33242</v>
      </c>
      <c r="C32592" s="2">
        <v>17</v>
      </c>
      <c r="D32592" s="2" t="s">
        <v>745</v>
      </c>
      <c r="E32592" s="2"/>
      <c r="F32592" s="2"/>
      <c r="G32592" s="2"/>
      <c r="H32592" s="2"/>
    </row>
    <row r="32593" spans="2:8">
      <c r="B32593" s="2" t="s">
        <v>33243</v>
      </c>
      <c r="C32593" s="2">
        <v>11</v>
      </c>
      <c r="D32593" s="2" t="s">
        <v>745</v>
      </c>
      <c r="E32593" s="2"/>
      <c r="F32593" s="2"/>
      <c r="G32593" s="2"/>
      <c r="H32593" s="2"/>
    </row>
    <row r="32594" spans="2:8">
      <c r="B32594" s="2" t="s">
        <v>33244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33245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33246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33247</v>
      </c>
      <c r="C32597" s="2">
        <v>49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33248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33249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33250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33251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33252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33253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33254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33255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33256</v>
      </c>
      <c r="C32606" s="2">
        <v>21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33257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33258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33259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33260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33261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33262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33263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33264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33265</v>
      </c>
      <c r="C32615" s="2">
        <v>13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33266</v>
      </c>
      <c r="C32616" s="2">
        <v>10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33267</v>
      </c>
      <c r="C32617" s="2">
        <v>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33268</v>
      </c>
      <c r="C32618" s="2">
        <v>12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33269</v>
      </c>
      <c r="C32619" s="2">
        <v>15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33270</v>
      </c>
      <c r="C32620" s="2">
        <v>17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33271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33272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33273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33274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33275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33276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33277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33278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33279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33280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33281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33282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33283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33284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33285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33286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33287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33288</v>
      </c>
      <c r="C32638" s="2">
        <v>27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33289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33290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33291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33292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33293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33294</v>
      </c>
      <c r="C32644" s="2">
        <v>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33295</v>
      </c>
      <c r="C32645" s="2">
        <v>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33296</v>
      </c>
      <c r="C32646" s="2">
        <v>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33297</v>
      </c>
      <c r="C32647" s="2">
        <v>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33298</v>
      </c>
      <c r="C32648" s="2">
        <v>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33299</v>
      </c>
      <c r="C32649" s="2">
        <v>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33300</v>
      </c>
      <c r="C32650" s="2">
        <v>11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33301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33302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33303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33304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33305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33306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33307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33308</v>
      </c>
      <c r="C32658" s="2">
        <v>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33309</v>
      </c>
      <c r="C32659" s="2">
        <v>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33310</v>
      </c>
      <c r="C32660" s="2">
        <v>13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33311</v>
      </c>
      <c r="C32661" s="2">
        <v>14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33312</v>
      </c>
      <c r="C32662" s="2">
        <v>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33313</v>
      </c>
      <c r="C32663" s="2">
        <v>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33314</v>
      </c>
      <c r="C32664" s="2">
        <v>13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33315</v>
      </c>
      <c r="C32665" s="2">
        <v>16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33316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33317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33318</v>
      </c>
      <c r="C32668" s="2">
        <v>16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33319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33320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33321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33322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33323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33324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33325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33326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33327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33328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33329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33330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33331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33332</v>
      </c>
      <c r="C32682" s="2">
        <v>18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33333</v>
      </c>
      <c r="C32683" s="2">
        <v>17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33334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33335</v>
      </c>
      <c r="C32685" s="2">
        <v>17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33336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33337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33338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33339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33340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33341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33342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33343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33344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33345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33346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33347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33348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33349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33350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33351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33352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33353</v>
      </c>
      <c r="C32703" s="2">
        <v>19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33354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33355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33356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33357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33358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33359</v>
      </c>
      <c r="C32709" s="2">
        <v>43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33360</v>
      </c>
      <c r="C32710" s="2">
        <v>43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33361</v>
      </c>
      <c r="C32711" s="2">
        <v>44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33362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33363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33364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33365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33366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33367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33368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33369</v>
      </c>
      <c r="C32719" s="2">
        <v>17</v>
      </c>
      <c r="D32719" s="2" t="s">
        <v>745</v>
      </c>
      <c r="E32719" s="2"/>
      <c r="F32719" s="2"/>
      <c r="G32719" s="2"/>
      <c r="H32719" s="2"/>
    </row>
    <row r="32720" spans="2:8">
      <c r="B32720" s="2" t="s">
        <v>33370</v>
      </c>
      <c r="C32720" s="2">
        <v>17</v>
      </c>
      <c r="D32720" s="2" t="s">
        <v>745</v>
      </c>
      <c r="E32720" s="2"/>
      <c r="F32720" s="2"/>
      <c r="G32720" s="2"/>
      <c r="H32720" s="2"/>
    </row>
    <row r="32721" spans="2:8">
      <c r="B32721" s="2" t="s">
        <v>33371</v>
      </c>
      <c r="C32721" s="2">
        <v>17</v>
      </c>
      <c r="D32721" s="2" t="s">
        <v>745</v>
      </c>
      <c r="E32721" s="2"/>
      <c r="F32721" s="2"/>
      <c r="G32721" s="2"/>
      <c r="H32721" s="2"/>
    </row>
    <row r="32722" spans="2:8">
      <c r="B32722" s="2" t="s">
        <v>33372</v>
      </c>
      <c r="C32722" s="2">
        <v>17</v>
      </c>
      <c r="D32722" s="2" t="s">
        <v>745</v>
      </c>
      <c r="E32722" s="2"/>
      <c r="F32722" s="2"/>
      <c r="G32722" s="2"/>
      <c r="H32722" s="2"/>
    </row>
    <row r="32723" spans="2:8">
      <c r="B32723" s="2" t="s">
        <v>33373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33374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33375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33376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33377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33378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33379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33380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33381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33382</v>
      </c>
      <c r="C32732" s="2">
        <v>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33383</v>
      </c>
      <c r="C32733" s="2">
        <v>11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33384</v>
      </c>
      <c r="C32734" s="2">
        <v>14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33385</v>
      </c>
      <c r="C32735" s="2">
        <v>15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33386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33387</v>
      </c>
      <c r="C32737" s="2">
        <v>11</v>
      </c>
      <c r="D32737" s="2" t="s">
        <v>745</v>
      </c>
      <c r="E32737" s="2"/>
      <c r="F32737" s="2"/>
      <c r="G32737" s="2"/>
      <c r="H32737" s="2"/>
    </row>
    <row r="32738" spans="2:8">
      <c r="B32738" s="2" t="s">
        <v>33388</v>
      </c>
      <c r="C32738" s="2">
        <v>12</v>
      </c>
      <c r="D32738" s="2" t="s">
        <v>745</v>
      </c>
      <c r="E32738" s="2"/>
      <c r="F32738" s="2"/>
      <c r="G32738" s="2"/>
      <c r="H32738" s="2"/>
    </row>
    <row r="32739" spans="2:8">
      <c r="B32739" s="2" t="s">
        <v>33389</v>
      </c>
      <c r="C32739" s="2">
        <v>12</v>
      </c>
      <c r="D32739" s="2" t="s">
        <v>745</v>
      </c>
      <c r="E32739" s="2"/>
      <c r="F32739" s="2"/>
      <c r="G32739" s="2"/>
      <c r="H32739" s="2"/>
    </row>
    <row r="32740" spans="2:8">
      <c r="B32740" s="2" t="s">
        <v>33390</v>
      </c>
      <c r="C32740" s="2">
        <v>10</v>
      </c>
      <c r="D32740" s="2" t="s">
        <v>745</v>
      </c>
      <c r="E32740" s="2"/>
      <c r="F32740" s="2"/>
      <c r="G32740" s="2"/>
      <c r="H32740" s="2"/>
    </row>
    <row r="32741" spans="2:8">
      <c r="B32741" s="2" t="s">
        <v>33391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33392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33393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33394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33395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33396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33397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33398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33399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33400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33401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33402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33403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33404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33405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33406</v>
      </c>
      <c r="C32756" s="2">
        <v>18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33407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33408</v>
      </c>
      <c r="C32758" s="2">
        <v>22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33409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33410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33411</v>
      </c>
      <c r="C32761" s="2">
        <v>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33412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33413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33414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33415</v>
      </c>
      <c r="C32765" s="2">
        <v>25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33416</v>
      </c>
      <c r="C32766" s="2">
        <v>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33417</v>
      </c>
      <c r="C32767" s="2">
        <v>10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33418</v>
      </c>
      <c r="C32768" s="2">
        <v>14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33419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33420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33421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33422</v>
      </c>
      <c r="C32772" s="2">
        <v>18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33423</v>
      </c>
      <c r="C32773" s="2">
        <v>15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33424</v>
      </c>
      <c r="C32774" s="2">
        <v>15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33425</v>
      </c>
      <c r="C32775" s="2">
        <v>16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33426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33427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33428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33429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33430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33431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33432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33433</v>
      </c>
      <c r="C32783" s="2">
        <v>13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33434</v>
      </c>
      <c r="C32784" s="2">
        <v>13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33435</v>
      </c>
      <c r="C32785" s="2">
        <v>14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33436</v>
      </c>
      <c r="C32786" s="2">
        <v>14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33437</v>
      </c>
      <c r="C32787" s="2">
        <v>14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33438</v>
      </c>
      <c r="C32788" s="2">
        <v>13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33439</v>
      </c>
      <c r="C32789" s="2">
        <v>13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33440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33441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33442</v>
      </c>
      <c r="C32792" s="2">
        <v>5</v>
      </c>
      <c r="D32792" s="2" t="s">
        <v>745</v>
      </c>
      <c r="E32792" s="2"/>
      <c r="F32792" s="2"/>
      <c r="G32792" s="2"/>
      <c r="H32792" s="2"/>
    </row>
    <row r="32793" spans="2:8">
      <c r="B32793" s="2" t="s">
        <v>33443</v>
      </c>
      <c r="C32793" s="2">
        <v>5</v>
      </c>
      <c r="D32793" s="2" t="s">
        <v>745</v>
      </c>
      <c r="E32793" s="2"/>
      <c r="F32793" s="2"/>
      <c r="G32793" s="2"/>
      <c r="H32793" s="2"/>
    </row>
    <row r="32794" spans="2:8">
      <c r="B32794" s="2" t="s">
        <v>33444</v>
      </c>
      <c r="C32794" s="2">
        <v>5</v>
      </c>
      <c r="D32794" s="2" t="s">
        <v>745</v>
      </c>
      <c r="E32794" s="2"/>
      <c r="F32794" s="2"/>
      <c r="G32794" s="2"/>
      <c r="H32794" s="2"/>
    </row>
    <row r="32795" spans="2:8">
      <c r="B32795" s="2" t="s">
        <v>33445</v>
      </c>
      <c r="C32795" s="2">
        <v>6</v>
      </c>
      <c r="D32795" s="2" t="s">
        <v>745</v>
      </c>
      <c r="E32795" s="2"/>
      <c r="F32795" s="2"/>
      <c r="G32795" s="2"/>
      <c r="H32795" s="2"/>
    </row>
    <row r="32796" spans="2:8">
      <c r="B32796" s="2" t="s">
        <v>33446</v>
      </c>
      <c r="C32796" s="2">
        <v>5</v>
      </c>
      <c r="D32796" s="2" t="s">
        <v>745</v>
      </c>
      <c r="E32796" s="2"/>
      <c r="F32796" s="2"/>
      <c r="G32796" s="2"/>
      <c r="H32796" s="2"/>
    </row>
    <row r="32797" spans="2:8">
      <c r="B32797" s="2" t="s">
        <v>33447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33448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33449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33450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33451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33452</v>
      </c>
      <c r="C32802" s="2">
        <v>19</v>
      </c>
      <c r="D32802" s="2" t="s">
        <v>745</v>
      </c>
      <c r="E32802" s="2"/>
      <c r="F32802" s="2"/>
      <c r="G32802" s="2"/>
      <c r="H32802" s="2"/>
    </row>
    <row r="32803" spans="2:8">
      <c r="B32803" s="2" t="s">
        <v>33453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33454</v>
      </c>
      <c r="C32804" s="2">
        <v>38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33455</v>
      </c>
      <c r="C32805" s="2">
        <v>38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33456</v>
      </c>
      <c r="C32806" s="2">
        <v>41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33457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33458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33459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33460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33461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33462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33463</v>
      </c>
      <c r="C32813" s="2">
        <v>13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33464</v>
      </c>
      <c r="C32814" s="2">
        <v>13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33465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33466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33467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33468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33469</v>
      </c>
      <c r="C32819" s="2">
        <v>25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33470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33471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33472</v>
      </c>
      <c r="C32822" s="2">
        <v>24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33473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33474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33475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33476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33477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33478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33479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33480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33481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33482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33483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33484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33485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33486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33487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33488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33489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33490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33491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33492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33493</v>
      </c>
      <c r="C32843" s="2">
        <v>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33494</v>
      </c>
      <c r="C32844" s="2">
        <v>15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33495</v>
      </c>
      <c r="C32845" s="2">
        <v>13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33496</v>
      </c>
      <c r="C32846" s="2">
        <v>17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33497</v>
      </c>
      <c r="C32847" s="2">
        <v>17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33498</v>
      </c>
      <c r="C32848" s="2">
        <v>16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33499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33500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33501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33502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33503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33504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33505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33506</v>
      </c>
      <c r="C32856" s="2">
        <v>20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33507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33508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33509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33510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33511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33512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33513</v>
      </c>
      <c r="C32863" s="2">
        <v>25</v>
      </c>
      <c r="D32863" s="2" t="s">
        <v>745</v>
      </c>
      <c r="E32863" s="2"/>
      <c r="F32863" s="2"/>
      <c r="G32863" s="2"/>
      <c r="H32863" s="2"/>
    </row>
    <row r="32864" spans="2:8">
      <c r="B32864" s="2" t="s">
        <v>33514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33515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33516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33517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33518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33519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33520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33521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33522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33523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33524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33525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33526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33527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33528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33529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33530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33531</v>
      </c>
      <c r="C32881" s="2">
        <v>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33532</v>
      </c>
      <c r="C32882" s="2">
        <v>10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33533</v>
      </c>
      <c r="C32883" s="2">
        <v>14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33534</v>
      </c>
      <c r="C32884" s="2">
        <v>15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33535</v>
      </c>
      <c r="C32885" s="2">
        <v>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33536</v>
      </c>
      <c r="C32886" s="2">
        <v>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33537</v>
      </c>
      <c r="C32887" s="2">
        <v>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33538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33539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33540</v>
      </c>
      <c r="C32890" s="2">
        <v>18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33541</v>
      </c>
      <c r="C32891" s="2">
        <v>18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33542</v>
      </c>
      <c r="C32892" s="2">
        <v>19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33543</v>
      </c>
      <c r="C32893" s="2">
        <v>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33544</v>
      </c>
      <c r="C32894" s="2">
        <v>17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33545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33546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33547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33548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33549</v>
      </c>
      <c r="C32899" s="2">
        <v>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33550</v>
      </c>
      <c r="C32900" s="2">
        <v>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33551</v>
      </c>
      <c r="C32901" s="2">
        <v>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33552</v>
      </c>
      <c r="C32902" s="2">
        <v>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33553</v>
      </c>
      <c r="C32903" s="2">
        <v>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33554</v>
      </c>
      <c r="C32904" s="2">
        <v>12</v>
      </c>
      <c r="D32904" s="2" t="s">
        <v>745</v>
      </c>
      <c r="E32904" s="2"/>
      <c r="F32904" s="2"/>
      <c r="G32904" s="2"/>
      <c r="H32904" s="2"/>
    </row>
    <row r="32905" spans="2:8">
      <c r="B32905" s="2" t="s">
        <v>33555</v>
      </c>
      <c r="C32905" s="2">
        <v>13</v>
      </c>
      <c r="D32905" s="2" t="s">
        <v>745</v>
      </c>
      <c r="E32905" s="2"/>
      <c r="F32905" s="2"/>
      <c r="G32905" s="2"/>
      <c r="H32905" s="2"/>
    </row>
    <row r="32906" spans="2:8">
      <c r="B32906" s="2" t="s">
        <v>33556</v>
      </c>
      <c r="C32906" s="2">
        <v>12</v>
      </c>
      <c r="D32906" s="2" t="s">
        <v>745</v>
      </c>
      <c r="E32906" s="2"/>
      <c r="F32906" s="2"/>
      <c r="G32906" s="2"/>
      <c r="H32906" s="2"/>
    </row>
    <row r="32907" spans="2:8">
      <c r="B32907" s="2" t="s">
        <v>33557</v>
      </c>
      <c r="C32907" s="2">
        <v>12</v>
      </c>
      <c r="D32907" s="2" t="s">
        <v>745</v>
      </c>
      <c r="E32907" s="2"/>
      <c r="F32907" s="2"/>
      <c r="G32907" s="2"/>
      <c r="H32907" s="2"/>
    </row>
    <row r="32908" spans="2:8">
      <c r="B32908" s="2" t="s">
        <v>33558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33559</v>
      </c>
      <c r="C32909" s="2">
        <v>21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33560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33561</v>
      </c>
      <c r="C32911" s="2">
        <v>30</v>
      </c>
      <c r="D32911" s="2" t="s">
        <v>745</v>
      </c>
      <c r="E32911" s="2"/>
      <c r="F32911" s="2"/>
      <c r="G32911" s="2"/>
      <c r="H32911" s="2"/>
    </row>
    <row r="32912" spans="2:8">
      <c r="B32912" s="2" t="s">
        <v>33562</v>
      </c>
      <c r="C32912" s="2">
        <v>15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33563</v>
      </c>
      <c r="C32913" s="2">
        <v>19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33564</v>
      </c>
      <c r="C32914" s="2">
        <v>19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33565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33566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33567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33568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33569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33570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33571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33572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33573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33574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33575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33576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33577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33578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33579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33580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33581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33582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33583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33584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33585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33586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33587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33588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33589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33590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33591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33592</v>
      </c>
      <c r="C32942" s="2">
        <v>19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33593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33594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33595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33596</v>
      </c>
      <c r="C32946" s="2">
        <v>5</v>
      </c>
      <c r="D32946" s="2" t="s">
        <v>745</v>
      </c>
      <c r="E32946" s="2"/>
      <c r="F32946" s="2"/>
      <c r="G32946" s="2"/>
      <c r="H32946" s="2"/>
    </row>
    <row r="32947" spans="2:8">
      <c r="B32947" s="2" t="s">
        <v>33597</v>
      </c>
      <c r="C32947" s="2">
        <v>6</v>
      </c>
      <c r="D32947" s="2" t="s">
        <v>745</v>
      </c>
      <c r="E32947" s="2"/>
      <c r="F32947" s="2"/>
      <c r="G32947" s="2"/>
      <c r="H32947" s="2"/>
    </row>
    <row r="32948" spans="2:8">
      <c r="B32948" s="2" t="s">
        <v>33598</v>
      </c>
      <c r="C32948" s="2">
        <v>5</v>
      </c>
      <c r="D32948" s="2" t="s">
        <v>745</v>
      </c>
      <c r="E32948" s="2"/>
      <c r="F32948" s="2"/>
      <c r="G32948" s="2"/>
      <c r="H32948" s="2"/>
    </row>
    <row r="32949" spans="2:8">
      <c r="B32949" s="2" t="s">
        <v>33599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33600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33601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33602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33603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33604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33605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33606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33607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33608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33609</v>
      </c>
      <c r="C32959" s="2">
        <v>28</v>
      </c>
      <c r="D32959" s="2" t="s">
        <v>745</v>
      </c>
      <c r="E32959" s="2"/>
      <c r="F32959" s="2"/>
      <c r="G32959" s="2"/>
      <c r="H32959" s="2"/>
    </row>
    <row r="32960" spans="2:8">
      <c r="B32960" s="2" t="s">
        <v>33610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33611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33612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33613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33614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33615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33616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33617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33618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33619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33620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33621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33622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33623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33624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33625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33626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33627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33628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33629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33630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33631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33632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33633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33634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33635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33636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33637</v>
      </c>
      <c r="C32987" s="2">
        <v>15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33638</v>
      </c>
      <c r="C32988" s="2">
        <v>16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33639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33640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33641</v>
      </c>
      <c r="C32991" s="2">
        <v>18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33642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33643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33644</v>
      </c>
      <c r="C32994" s="2">
        <v>22</v>
      </c>
      <c r="D32994" s="2" t="s">
        <v>745</v>
      </c>
      <c r="E32994" s="2"/>
      <c r="F32994" s="2"/>
      <c r="G32994" s="2"/>
      <c r="H32994" s="2"/>
    </row>
    <row r="32995" spans="2:8">
      <c r="B32995" s="2" t="s">
        <v>33645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33646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33647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33648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33649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33650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33651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33652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33653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33654</v>
      </c>
      <c r="C33004" s="2">
        <v>16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33655</v>
      </c>
      <c r="C33005" s="2">
        <v>14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33656</v>
      </c>
      <c r="C33006" s="2">
        <v>13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33657</v>
      </c>
      <c r="C33007" s="2">
        <v>14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33658</v>
      </c>
      <c r="C33008" s="2">
        <v>15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33659</v>
      </c>
      <c r="C33009" s="2">
        <v>22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33660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33661</v>
      </c>
      <c r="C33011" s="2">
        <v>20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33662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33663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33664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33665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33666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33667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33668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33669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33670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33671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33672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33673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33674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33675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33676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33677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33678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33679</v>
      </c>
      <c r="C33029" s="2">
        <v>30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33680</v>
      </c>
      <c r="C33030" s="2">
        <v>38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33681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33682</v>
      </c>
      <c r="C33032" s="2">
        <v>39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33683</v>
      </c>
      <c r="C33033" s="2">
        <v>22</v>
      </c>
      <c r="D33033" s="2" t="s">
        <v>745</v>
      </c>
      <c r="E33033" s="2"/>
      <c r="F33033" s="2"/>
      <c r="G33033" s="2"/>
      <c r="H33033" s="2"/>
    </row>
    <row r="33034" spans="2:8">
      <c r="B33034" s="2" t="s">
        <v>33684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33685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33686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33687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33688</v>
      </c>
      <c r="C33038" s="2">
        <v>17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33689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33690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33691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33692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33693</v>
      </c>
      <c r="C33043" s="2">
        <v>5</v>
      </c>
      <c r="D33043" s="2" t="s">
        <v>745</v>
      </c>
      <c r="E33043" s="2"/>
      <c r="F33043" s="2"/>
      <c r="G33043" s="2"/>
      <c r="H33043" s="2"/>
    </row>
    <row r="33044" spans="2:8">
      <c r="B33044" s="2" t="s">
        <v>33694</v>
      </c>
      <c r="C33044" s="2">
        <v>5</v>
      </c>
      <c r="D33044" s="2" t="s">
        <v>745</v>
      </c>
      <c r="E33044" s="2"/>
      <c r="F33044" s="2"/>
      <c r="G33044" s="2"/>
      <c r="H33044" s="2"/>
    </row>
    <row r="33045" spans="2:8">
      <c r="B33045" s="2" t="s">
        <v>33695</v>
      </c>
      <c r="C33045" s="2">
        <v>5</v>
      </c>
      <c r="D33045" s="2" t="s">
        <v>745</v>
      </c>
      <c r="E33045" s="2"/>
      <c r="F33045" s="2"/>
      <c r="G33045" s="2"/>
      <c r="H33045" s="2"/>
    </row>
    <row r="33046" spans="2:8">
      <c r="B33046" s="2" t="s">
        <v>33696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33697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33698</v>
      </c>
      <c r="C33048" s="2">
        <v>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33699</v>
      </c>
      <c r="C33049" s="2">
        <v>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33700</v>
      </c>
      <c r="C33050" s="2">
        <v>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33701</v>
      </c>
      <c r="C33051" s="2">
        <v>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33702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33703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33704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33705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33706</v>
      </c>
      <c r="C33056" s="2">
        <v>19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33707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33708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33709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33710</v>
      </c>
      <c r="C33060" s="2">
        <v>5</v>
      </c>
      <c r="D33060" s="2" t="s">
        <v>745</v>
      </c>
      <c r="E33060" s="2"/>
      <c r="F33060" s="2"/>
      <c r="G33060" s="2"/>
      <c r="H33060" s="2"/>
    </row>
    <row r="33061" spans="2:8">
      <c r="B33061" s="2" t="s">
        <v>33711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33712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33713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33714</v>
      </c>
      <c r="C33064" s="2">
        <v>5</v>
      </c>
      <c r="D33064" s="2" t="s">
        <v>745</v>
      </c>
      <c r="E33064" s="2"/>
      <c r="F33064" s="2"/>
      <c r="G33064" s="2"/>
      <c r="H33064" s="2"/>
    </row>
    <row r="33065" spans="2:8">
      <c r="B33065" s="2" t="s">
        <v>33715</v>
      </c>
      <c r="C33065" s="2">
        <v>5</v>
      </c>
      <c r="D33065" s="2" t="s">
        <v>745</v>
      </c>
      <c r="E33065" s="2"/>
      <c r="F33065" s="2"/>
      <c r="G33065" s="2"/>
      <c r="H33065" s="2"/>
    </row>
    <row r="33066" spans="2:8">
      <c r="B33066" s="2" t="s">
        <v>33716</v>
      </c>
      <c r="C33066" s="2">
        <v>26</v>
      </c>
      <c r="D33066" s="2" t="s">
        <v>745</v>
      </c>
      <c r="E33066" s="2"/>
      <c r="F33066" s="2"/>
      <c r="G33066" s="2"/>
      <c r="H33066" s="2"/>
    </row>
    <row r="33067" spans="2:8">
      <c r="B33067" s="2" t="s">
        <v>33717</v>
      </c>
      <c r="C33067" s="2">
        <v>26</v>
      </c>
      <c r="D33067" s="2" t="s">
        <v>745</v>
      </c>
      <c r="E33067" s="2"/>
      <c r="F33067" s="2"/>
      <c r="G33067" s="2"/>
      <c r="H33067" s="2"/>
    </row>
    <row r="33068" spans="2:8">
      <c r="B33068" s="2" t="s">
        <v>33718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33719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33720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33721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33722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33723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33724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33725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33726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33727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33728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33729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33730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33731</v>
      </c>
      <c r="C33081" s="2">
        <v>16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33732</v>
      </c>
      <c r="C33082" s="2">
        <v>17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33733</v>
      </c>
      <c r="C33083" s="2">
        <v>18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33734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33735</v>
      </c>
      <c r="C33085" s="2">
        <v>20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33736</v>
      </c>
      <c r="C33086" s="2">
        <v>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33737</v>
      </c>
      <c r="C33087" s="2">
        <v>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33738</v>
      </c>
      <c r="C33088" s="2">
        <v>14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33739</v>
      </c>
      <c r="C33089" s="2">
        <v>16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33740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33741</v>
      </c>
      <c r="C33091" s="2">
        <v>16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33742</v>
      </c>
      <c r="C33092" s="2">
        <v>11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33743</v>
      </c>
      <c r="C33093" s="2">
        <v>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33744</v>
      </c>
      <c r="C33094" s="2">
        <v>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33745</v>
      </c>
      <c r="C33095" s="2">
        <v>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33746</v>
      </c>
      <c r="C33096" s="2">
        <v>14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33747</v>
      </c>
      <c r="C33097" s="2">
        <v>16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33748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33749</v>
      </c>
      <c r="C33099" s="2">
        <v>22</v>
      </c>
      <c r="D33099" s="2" t="s">
        <v>745</v>
      </c>
      <c r="E33099" s="2"/>
      <c r="F33099" s="2"/>
      <c r="G33099" s="2"/>
      <c r="H33099" s="2"/>
    </row>
    <row r="33100" spans="2:8">
      <c r="B33100" s="2" t="s">
        <v>33750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33751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33752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33753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33754</v>
      </c>
      <c r="C33104" s="2">
        <v>17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33755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33756</v>
      </c>
      <c r="C33106" s="2">
        <v>19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33757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33758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33759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33760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33761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33762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33763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33764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33765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33766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33767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33768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33769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33770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33771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33772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33773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33774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33775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33776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33777</v>
      </c>
      <c r="C33127" s="2">
        <v>16</v>
      </c>
      <c r="D33127" s="2" t="s">
        <v>745</v>
      </c>
      <c r="E33127" s="2"/>
      <c r="F33127" s="2"/>
      <c r="G33127" s="2"/>
      <c r="H33127" s="2"/>
    </row>
    <row r="33128" spans="2:8">
      <c r="B33128" s="2" t="s">
        <v>33778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33779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33780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33781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33782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33783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33784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33785</v>
      </c>
      <c r="C33135" s="2">
        <v>19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33786</v>
      </c>
      <c r="C33136" s="2">
        <v>23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33787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33788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33789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33790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33791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33792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33793</v>
      </c>
      <c r="C33143" s="2">
        <v>17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33794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33795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33796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33797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33798</v>
      </c>
      <c r="C33148" s="2">
        <v>14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33799</v>
      </c>
      <c r="C33149" s="2">
        <v>16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33800</v>
      </c>
      <c r="C33150" s="2">
        <v>18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33801</v>
      </c>
      <c r="C33151" s="2">
        <v>18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33802</v>
      </c>
      <c r="C33152" s="2">
        <v>18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33803</v>
      </c>
      <c r="C33153" s="2">
        <v>16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33804</v>
      </c>
      <c r="C33154" s="2">
        <v>10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33805</v>
      </c>
      <c r="C33155" s="2">
        <v>6</v>
      </c>
      <c r="D33155" s="2" t="s">
        <v>745</v>
      </c>
      <c r="E33155" s="2"/>
      <c r="F33155" s="2"/>
      <c r="G33155" s="2"/>
      <c r="H33155" s="2"/>
    </row>
    <row r="33156" spans="2:8">
      <c r="B33156" s="2" t="s">
        <v>33806</v>
      </c>
      <c r="C33156" s="2">
        <v>18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33807</v>
      </c>
      <c r="C33157" s="2">
        <v>19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33808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33809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33810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33811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33812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33813</v>
      </c>
      <c r="C33163" s="2">
        <v>38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33814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33815</v>
      </c>
      <c r="C33165" s="2">
        <v>37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33816</v>
      </c>
      <c r="C33166" s="2">
        <v>34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33817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33818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33819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33820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33821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33822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33823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33824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33825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33826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33827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33828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33829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33830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33831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33832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33833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33834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33835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33836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33837</v>
      </c>
      <c r="C33187" s="2">
        <v>9</v>
      </c>
      <c r="D33187" s="2" t="s">
        <v>745</v>
      </c>
      <c r="E33187" s="2"/>
      <c r="F33187" s="2"/>
      <c r="G33187" s="2"/>
      <c r="H33187" s="2"/>
    </row>
    <row r="33188" spans="2:8">
      <c r="B33188" s="2" t="s">
        <v>33838</v>
      </c>
      <c r="C33188" s="2">
        <v>10</v>
      </c>
      <c r="D33188" s="2" t="s">
        <v>745</v>
      </c>
      <c r="E33188" s="2"/>
      <c r="F33188" s="2"/>
      <c r="G33188" s="2"/>
      <c r="H33188" s="2"/>
    </row>
    <row r="33189" spans="2:8">
      <c r="B33189" s="2" t="s">
        <v>33839</v>
      </c>
      <c r="C33189" s="2">
        <v>10</v>
      </c>
      <c r="D33189" s="2" t="s">
        <v>745</v>
      </c>
      <c r="E33189" s="2"/>
      <c r="F33189" s="2"/>
      <c r="G33189" s="2"/>
      <c r="H33189" s="2"/>
    </row>
    <row r="33190" spans="2:8">
      <c r="B33190" s="2" t="s">
        <v>33840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33841</v>
      </c>
      <c r="C33191" s="2">
        <v>21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33842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33843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33844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33845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33846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33847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33848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33849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33850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33851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33852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33853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33854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33855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33856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33857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33858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33859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33860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33861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33862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33863</v>
      </c>
      <c r="C33213" s="2">
        <v>6</v>
      </c>
      <c r="D33213" s="2" t="s">
        <v>745</v>
      </c>
      <c r="E33213" s="2"/>
      <c r="F33213" s="2"/>
      <c r="G33213" s="2"/>
      <c r="H33213" s="2"/>
    </row>
    <row r="33214" spans="2:8">
      <c r="B33214" s="2" t="s">
        <v>33864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33865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33866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33867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33868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33869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33870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33871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33872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33873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33874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33875</v>
      </c>
      <c r="C33225" s="2">
        <v>18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33876</v>
      </c>
      <c r="C33226" s="2">
        <v>11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33877</v>
      </c>
      <c r="C33227" s="2">
        <v>14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33878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33879</v>
      </c>
      <c r="C33229" s="2">
        <v>15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33880</v>
      </c>
      <c r="C33230" s="2">
        <v>16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33881</v>
      </c>
      <c r="C33231" s="2">
        <v>16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33882</v>
      </c>
      <c r="C33232" s="2">
        <v>13</v>
      </c>
      <c r="D33232" s="2" t="s">
        <v>745</v>
      </c>
      <c r="E33232" s="2"/>
      <c r="F33232" s="2"/>
      <c r="G33232" s="2"/>
      <c r="H33232" s="2"/>
    </row>
    <row r="33233" spans="2:8">
      <c r="B33233" s="2" t="s">
        <v>33883</v>
      </c>
      <c r="C33233" s="2">
        <v>14</v>
      </c>
      <c r="D33233" s="2" t="s">
        <v>745</v>
      </c>
      <c r="E33233" s="2"/>
      <c r="F33233" s="2"/>
      <c r="G33233" s="2"/>
      <c r="H33233" s="2"/>
    </row>
    <row r="33234" spans="2:8">
      <c r="B33234" s="2" t="s">
        <v>33884</v>
      </c>
      <c r="C33234" s="2">
        <v>14</v>
      </c>
      <c r="D33234" s="2" t="s">
        <v>745</v>
      </c>
      <c r="E33234" s="2"/>
      <c r="F33234" s="2"/>
      <c r="G33234" s="2"/>
      <c r="H33234" s="2"/>
    </row>
    <row r="33235" spans="2:8">
      <c r="B33235" s="2" t="s">
        <v>33885</v>
      </c>
      <c r="C33235" s="2">
        <v>14</v>
      </c>
      <c r="D33235" s="2" t="s">
        <v>745</v>
      </c>
      <c r="E33235" s="2"/>
      <c r="F33235" s="2"/>
      <c r="G33235" s="2"/>
      <c r="H33235" s="2"/>
    </row>
    <row r="33236" spans="2:8">
      <c r="B33236" s="2" t="s">
        <v>33886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33887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33888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33889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33890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33891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33892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33893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33894</v>
      </c>
      <c r="C33244" s="2">
        <v>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33895</v>
      </c>
      <c r="C33245" s="2">
        <v>5</v>
      </c>
      <c r="D33245" s="2" t="s">
        <v>745</v>
      </c>
      <c r="E33245" s="2"/>
      <c r="F33245" s="2"/>
      <c r="G33245" s="2"/>
      <c r="H33245" s="2"/>
    </row>
    <row r="33246" spans="2:8">
      <c r="B33246" s="2" t="s">
        <v>33896</v>
      </c>
      <c r="C33246" s="2">
        <v>5</v>
      </c>
      <c r="D33246" s="2" t="s">
        <v>745</v>
      </c>
      <c r="E33246" s="2"/>
      <c r="F33246" s="2"/>
      <c r="G33246" s="2"/>
      <c r="H33246" s="2"/>
    </row>
    <row r="33247" spans="2:8">
      <c r="B33247" s="2" t="s">
        <v>33897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33898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33899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33900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33901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33902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33903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33904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33905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33906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33907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33908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33909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33910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33911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33912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33913</v>
      </c>
      <c r="C33263" s="2">
        <v>5</v>
      </c>
      <c r="D33263" s="2" t="s">
        <v>745</v>
      </c>
      <c r="E33263" s="2"/>
      <c r="F33263" s="2"/>
      <c r="G33263" s="2"/>
      <c r="H33263" s="2"/>
    </row>
    <row r="33264" spans="2:8">
      <c r="B33264" s="2" t="s">
        <v>33914</v>
      </c>
      <c r="C33264" s="2">
        <v>16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33915</v>
      </c>
      <c r="C33265" s="2">
        <v>17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33916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33917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33918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33919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33920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33921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33922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33923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33924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33925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33926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33927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33928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33929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33930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33931</v>
      </c>
      <c r="C33281" s="2">
        <v>16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33932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33933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33934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33935</v>
      </c>
      <c r="C33285" s="2">
        <v>11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33936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33937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33938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33939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33940</v>
      </c>
      <c r="C33290" s="2">
        <v>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33941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33942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33943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33944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33945</v>
      </c>
      <c r="C33295" s="2">
        <v>13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33946</v>
      </c>
      <c r="C33296" s="2">
        <v>18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33947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33948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33949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33950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33951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33952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33953</v>
      </c>
      <c r="C33303" s="2">
        <v>5</v>
      </c>
      <c r="D33303" s="2" t="s">
        <v>745</v>
      </c>
      <c r="E33303" s="2"/>
      <c r="F33303" s="2"/>
      <c r="G33303" s="2"/>
      <c r="H33303" s="2"/>
    </row>
    <row r="33304" spans="2:8">
      <c r="B33304" s="2" t="s">
        <v>33954</v>
      </c>
      <c r="C33304" s="2">
        <v>20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33955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33956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33957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33958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33959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33960</v>
      </c>
      <c r="C33310" s="2">
        <v>16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33961</v>
      </c>
      <c r="C33311" s="2">
        <v>17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33962</v>
      </c>
      <c r="C33312" s="2">
        <v>18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33963</v>
      </c>
      <c r="C33313" s="2">
        <v>18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33964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33965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33966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33967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33968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33969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33970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33971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33972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33973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33974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33975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33976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33977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33978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33979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33980</v>
      </c>
      <c r="C33330" s="2">
        <v>36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33981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33982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33983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33984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33985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33986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33987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33988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33989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33990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33991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33992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33993</v>
      </c>
      <c r="C33343" s="2">
        <v>16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33994</v>
      </c>
      <c r="C33344" s="2">
        <v>13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33995</v>
      </c>
      <c r="C33345" s="2">
        <v>12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33996</v>
      </c>
      <c r="C33346" s="2">
        <v>14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33997</v>
      </c>
      <c r="C33347" s="2">
        <v>15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33998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33999</v>
      </c>
      <c r="C33349" s="2">
        <v>18</v>
      </c>
      <c r="D33349" s="2" t="s">
        <v>19</v>
      </c>
      <c r="E33349" s="2"/>
      <c r="F33349" s="2"/>
      <c r="G33349" s="2"/>
      <c r="H33349" s="2"/>
    </row>
    <row r="33350" spans="2:8">
      <c r="B33350" s="2" t="s">
        <v>34000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34001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34002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34003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34004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34005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34006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34007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34008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34009</v>
      </c>
      <c r="C33359" s="2">
        <v>23</v>
      </c>
      <c r="D33359" s="2" t="s">
        <v>19</v>
      </c>
      <c r="E33359" s="2"/>
      <c r="F33359" s="2"/>
      <c r="G33359" s="2"/>
      <c r="H33359" s="2"/>
    </row>
    <row r="33360" spans="2:8">
      <c r="B33360" s="2" t="s">
        <v>34010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34011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34012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34013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34014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34015</v>
      </c>
      <c r="C33365" s="2">
        <v>29</v>
      </c>
      <c r="D33365" s="2" t="s">
        <v>745</v>
      </c>
      <c r="E33365" s="2"/>
      <c r="F33365" s="2"/>
      <c r="G33365" s="2"/>
      <c r="H33365" s="2"/>
    </row>
    <row r="33366" spans="2:8">
      <c r="B33366" s="2" t="s">
        <v>34016</v>
      </c>
      <c r="C33366" s="2">
        <v>16</v>
      </c>
      <c r="D33366" s="2" t="s">
        <v>19</v>
      </c>
      <c r="E33366" s="2"/>
      <c r="F33366" s="2"/>
      <c r="G33366" s="2"/>
      <c r="H33366" s="2"/>
    </row>
    <row r="33367" spans="2:8">
      <c r="B33367" s="2" t="s">
        <v>34017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34018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34019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34020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34021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34022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34023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34024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34025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34026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34027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34028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34029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34030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34031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34032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34033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34034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34035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34036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34037</v>
      </c>
      <c r="C33387" s="2">
        <v>20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34038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34039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34040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34041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34042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34043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34044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34045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34046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34047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34048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34049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34050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34051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34052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34053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34054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34055</v>
      </c>
      <c r="C33405" s="2">
        <v>5</v>
      </c>
      <c r="D33405" s="2" t="s">
        <v>745</v>
      </c>
      <c r="E33405" s="2"/>
      <c r="F33405" s="2"/>
      <c r="G33405" s="2"/>
      <c r="H33405" s="2"/>
    </row>
    <row r="33406" spans="2:8">
      <c r="B33406" s="2" t="s">
        <v>34056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34057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34058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34059</v>
      </c>
      <c r="C33409" s="2">
        <v>18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34060</v>
      </c>
      <c r="C33410" s="2">
        <v>20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34061</v>
      </c>
      <c r="C33411" s="2">
        <v>12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34062</v>
      </c>
      <c r="C33412" s="2">
        <v>8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34063</v>
      </c>
      <c r="C33413" s="2">
        <v>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34064</v>
      </c>
      <c r="C33414" s="2">
        <v>9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34065</v>
      </c>
      <c r="C33415" s="2">
        <v>14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34066</v>
      </c>
      <c r="C33416" s="2">
        <v>13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34067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34068</v>
      </c>
      <c r="C33418" s="2">
        <v>10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34069</v>
      </c>
      <c r="C33419" s="2">
        <v>11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34070</v>
      </c>
      <c r="C33420" s="2">
        <v>11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34071</v>
      </c>
      <c r="C33421" s="2">
        <v>13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34072</v>
      </c>
      <c r="C33422" s="2">
        <v>5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34073</v>
      </c>
      <c r="C33423" s="2">
        <v>10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34074</v>
      </c>
      <c r="C33424" s="2">
        <v>12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34075</v>
      </c>
      <c r="C33425" s="2">
        <v>14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34076</v>
      </c>
      <c r="C33426" s="2">
        <v>16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34077</v>
      </c>
      <c r="C33427" s="2">
        <v>12</v>
      </c>
      <c r="D33427" s="2" t="s">
        <v>745</v>
      </c>
      <c r="E33427" s="2"/>
      <c r="F33427" s="2"/>
      <c r="G33427" s="2"/>
      <c r="H33427" s="2"/>
    </row>
    <row r="33428" spans="2:8">
      <c r="B33428" s="2" t="s">
        <v>34078</v>
      </c>
      <c r="C33428" s="2">
        <v>13</v>
      </c>
      <c r="D33428" s="2" t="s">
        <v>745</v>
      </c>
      <c r="E33428" s="2"/>
      <c r="F33428" s="2"/>
      <c r="G33428" s="2"/>
      <c r="H33428" s="2"/>
    </row>
    <row r="33429" spans="2:8">
      <c r="B33429" s="2" t="s">
        <v>34079</v>
      </c>
      <c r="C33429" s="2">
        <v>13</v>
      </c>
      <c r="D33429" s="2" t="s">
        <v>745</v>
      </c>
      <c r="E33429" s="2"/>
      <c r="F33429" s="2"/>
      <c r="G33429" s="2"/>
      <c r="H33429" s="2"/>
    </row>
    <row r="33430" spans="2:8">
      <c r="B33430" s="2" t="s">
        <v>34080</v>
      </c>
      <c r="C33430" s="2">
        <v>14</v>
      </c>
      <c r="D33430" s="2" t="s">
        <v>745</v>
      </c>
      <c r="E33430" s="2"/>
      <c r="F33430" s="2"/>
      <c r="G33430" s="2"/>
      <c r="H33430" s="2"/>
    </row>
    <row r="33431" spans="2:8">
      <c r="B33431" s="2" t="s">
        <v>34081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34082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34083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34084</v>
      </c>
      <c r="C33434" s="2">
        <v>33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34085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34086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34087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34088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34089</v>
      </c>
      <c r="C33439" s="2">
        <v>15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34090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34091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34092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34093</v>
      </c>
      <c r="C33443" s="2">
        <v>15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34094</v>
      </c>
      <c r="C33444" s="2">
        <v>18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34095</v>
      </c>
      <c r="C33445" s="2">
        <v>17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34096</v>
      </c>
      <c r="C33446" s="2">
        <v>21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34097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34098</v>
      </c>
      <c r="C33448" s="2">
        <v>17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34099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34100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34101</v>
      </c>
      <c r="C33451" s="2">
        <v>5</v>
      </c>
      <c r="D33451" s="2" t="s">
        <v>19</v>
      </c>
      <c r="E33451" s="2"/>
      <c r="F33451" s="2"/>
      <c r="G33451" s="2"/>
      <c r="H33451" s="2"/>
    </row>
    <row r="33452" spans="2:8">
      <c r="B33452" s="2" t="s">
        <v>34102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34103</v>
      </c>
      <c r="C33453" s="2">
        <v>30</v>
      </c>
      <c r="D33453" s="2" t="s">
        <v>19</v>
      </c>
      <c r="E33453" s="2"/>
      <c r="F33453" s="2"/>
      <c r="G33453" s="2"/>
      <c r="H33453" s="2"/>
    </row>
    <row r="33454" spans="2:8">
      <c r="B33454" s="2" t="s">
        <v>34104</v>
      </c>
      <c r="C33454" s="2">
        <v>14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34105</v>
      </c>
      <c r="C33455" s="2">
        <v>15</v>
      </c>
      <c r="D33455" s="2" t="s">
        <v>19</v>
      </c>
      <c r="E33455" s="2"/>
      <c r="F33455" s="2"/>
      <c r="G33455" s="2"/>
      <c r="H33455" s="2"/>
    </row>
    <row r="33456" spans="2:8">
      <c r="B33456" s="2" t="s">
        <v>34106</v>
      </c>
      <c r="C33456" s="2">
        <v>15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34107</v>
      </c>
      <c r="C33457" s="2">
        <v>14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34108</v>
      </c>
      <c r="C33458" s="2">
        <v>13</v>
      </c>
      <c r="D33458" s="2" t="s">
        <v>19</v>
      </c>
      <c r="E33458" s="2"/>
      <c r="F33458" s="2"/>
      <c r="G33458" s="2"/>
      <c r="H33458" s="2"/>
    </row>
    <row r="33459" spans="2:8">
      <c r="B33459" s="2" t="s">
        <v>34109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34110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34111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34112</v>
      </c>
      <c r="C33462" s="2">
        <v>15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34113</v>
      </c>
      <c r="C33463" s="2">
        <v>15</v>
      </c>
      <c r="D33463" s="2" t="s">
        <v>19</v>
      </c>
      <c r="E33463" s="2"/>
      <c r="F33463" s="2"/>
      <c r="G33463" s="2"/>
      <c r="H33463" s="2"/>
    </row>
    <row r="33464" spans="2:8">
      <c r="B33464" s="2" t="s">
        <v>34114</v>
      </c>
      <c r="C33464" s="2">
        <v>15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34115</v>
      </c>
      <c r="C33465" s="2">
        <v>15</v>
      </c>
      <c r="D33465" s="2" t="s">
        <v>19</v>
      </c>
      <c r="E33465" s="2"/>
      <c r="F33465" s="2"/>
      <c r="G33465" s="2"/>
      <c r="H33465" s="2"/>
    </row>
    <row r="33466" spans="2:8">
      <c r="B33466" s="2" t="s">
        <v>34116</v>
      </c>
      <c r="C33466" s="2">
        <v>15</v>
      </c>
      <c r="D33466" s="2" t="s">
        <v>19</v>
      </c>
      <c r="E33466" s="2"/>
      <c r="F33466" s="2"/>
      <c r="G33466" s="2"/>
      <c r="H33466" s="2"/>
    </row>
    <row r="33467" spans="2:8">
      <c r="B33467" s="2" t="s">
        <v>34117</v>
      </c>
      <c r="C33467" s="2">
        <v>15</v>
      </c>
      <c r="D33467" s="2" t="s">
        <v>19</v>
      </c>
      <c r="E33467" s="2"/>
      <c r="F33467" s="2"/>
      <c r="G33467" s="2"/>
      <c r="H33467" s="2"/>
    </row>
    <row r="33468" spans="2:8">
      <c r="B33468" s="2" t="s">
        <v>34118</v>
      </c>
      <c r="C33468" s="2">
        <v>15</v>
      </c>
      <c r="D33468" s="2" t="s">
        <v>19</v>
      </c>
      <c r="E33468" s="2"/>
      <c r="F33468" s="2"/>
      <c r="G33468" s="2"/>
      <c r="H33468" s="2"/>
    </row>
    <row r="33469" spans="2:8">
      <c r="B33469" s="2" t="s">
        <v>34119</v>
      </c>
      <c r="C33469" s="2">
        <v>15</v>
      </c>
      <c r="D33469" s="2" t="s">
        <v>19</v>
      </c>
      <c r="E33469" s="2"/>
      <c r="F33469" s="2"/>
      <c r="G33469" s="2"/>
      <c r="H33469" s="2"/>
    </row>
    <row r="33470" spans="2:8">
      <c r="B33470" s="2" t="s">
        <v>34120</v>
      </c>
      <c r="C33470" s="2">
        <v>18</v>
      </c>
      <c r="D33470" s="2" t="s">
        <v>745</v>
      </c>
      <c r="E33470" s="2"/>
      <c r="F33470" s="2"/>
      <c r="G33470" s="2"/>
      <c r="H33470" s="2"/>
    </row>
    <row r="33471" spans="2:8">
      <c r="B33471" s="2" t="s">
        <v>34121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34122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34123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34124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34125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34126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34127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34128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34129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34130</v>
      </c>
      <c r="C33480" s="2">
        <v>19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34131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34132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34133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34134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34135</v>
      </c>
      <c r="C33485" s="2">
        <v>15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34136</v>
      </c>
      <c r="C33486" s="2">
        <v>14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34137</v>
      </c>
      <c r="C33487" s="2">
        <v>7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34138</v>
      </c>
      <c r="C33488" s="2">
        <v>9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34139</v>
      </c>
      <c r="C33489" s="2">
        <v>14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34140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34141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34142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34143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34144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34145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34146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34147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34148</v>
      </c>
      <c r="C33498" s="2">
        <v>5</v>
      </c>
      <c r="D33498" s="2" t="s">
        <v>745</v>
      </c>
      <c r="E33498" s="2"/>
      <c r="F33498" s="2"/>
      <c r="G33498" s="2"/>
      <c r="H33498" s="2"/>
    </row>
    <row r="33499" spans="2:8">
      <c r="B33499" s="2" t="s">
        <v>34149</v>
      </c>
      <c r="C33499" s="2">
        <v>5</v>
      </c>
      <c r="D33499" s="2" t="s">
        <v>745</v>
      </c>
      <c r="E33499" s="2"/>
      <c r="F33499" s="2"/>
      <c r="G33499" s="2"/>
      <c r="H33499" s="2"/>
    </row>
    <row r="33500" spans="2:8">
      <c r="B33500" s="2" t="s">
        <v>34150</v>
      </c>
      <c r="C33500" s="2">
        <v>5</v>
      </c>
      <c r="D33500" s="2" t="s">
        <v>745</v>
      </c>
      <c r="E33500" s="2"/>
      <c r="F33500" s="2"/>
      <c r="G33500" s="2"/>
      <c r="H33500" s="2"/>
    </row>
    <row r="33501" spans="2:8">
      <c r="B33501" s="2" t="s">
        <v>34151</v>
      </c>
      <c r="C33501" s="2">
        <v>5</v>
      </c>
      <c r="D33501" s="2" t="s">
        <v>745</v>
      </c>
      <c r="E33501" s="2"/>
      <c r="F33501" s="2"/>
      <c r="G33501" s="2"/>
      <c r="H33501" s="2"/>
    </row>
    <row r="33502" spans="2:8">
      <c r="B33502" s="2" t="s">
        <v>34152</v>
      </c>
      <c r="C33502" s="2">
        <v>5</v>
      </c>
      <c r="D33502" s="2" t="s">
        <v>745</v>
      </c>
      <c r="E33502" s="2"/>
      <c r="F33502" s="2"/>
      <c r="G33502" s="2"/>
      <c r="H33502" s="2"/>
    </row>
    <row r="33503" spans="2:8">
      <c r="B33503" s="2" t="s">
        <v>34153</v>
      </c>
      <c r="C33503" s="2">
        <v>13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34154</v>
      </c>
      <c r="C33504" s="2">
        <v>10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34155</v>
      </c>
      <c r="C33505" s="2">
        <v>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34156</v>
      </c>
      <c r="C33506" s="2">
        <v>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34157</v>
      </c>
      <c r="C33507" s="2">
        <v>14</v>
      </c>
      <c r="D33507" s="2" t="s">
        <v>745</v>
      </c>
      <c r="E33507" s="2"/>
      <c r="F33507" s="2"/>
      <c r="G33507" s="2"/>
      <c r="H33507" s="2"/>
    </row>
    <row r="33508" spans="2:8">
      <c r="B33508" s="2" t="s">
        <v>34158</v>
      </c>
      <c r="C33508" s="2">
        <v>14</v>
      </c>
      <c r="D33508" s="2" t="s">
        <v>745</v>
      </c>
      <c r="E33508" s="2"/>
      <c r="F33508" s="2"/>
      <c r="G33508" s="2"/>
      <c r="H33508" s="2"/>
    </row>
    <row r="33509" spans="2:8">
      <c r="B33509" s="2" t="s">
        <v>34159</v>
      </c>
      <c r="C33509" s="2">
        <v>14</v>
      </c>
      <c r="D33509" s="2" t="s">
        <v>745</v>
      </c>
      <c r="E33509" s="2"/>
      <c r="F33509" s="2"/>
      <c r="G33509" s="2"/>
      <c r="H33509" s="2"/>
    </row>
    <row r="33510" spans="2:8">
      <c r="B33510" s="2" t="s">
        <v>34160</v>
      </c>
      <c r="C33510" s="2">
        <v>14</v>
      </c>
      <c r="D33510" s="2" t="s">
        <v>745</v>
      </c>
      <c r="E33510" s="2"/>
      <c r="F33510" s="2"/>
      <c r="G33510" s="2"/>
      <c r="H33510" s="2"/>
    </row>
    <row r="33511" spans="2:8">
      <c r="B33511" s="2" t="s">
        <v>34161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34162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34163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34164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34165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34166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34167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34168</v>
      </c>
      <c r="C33518" s="2">
        <v>28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34169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34170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34171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34172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34173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34174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34175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34176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34177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34178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34179</v>
      </c>
      <c r="C33529" s="2">
        <v>14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34180</v>
      </c>
      <c r="C33530" s="2">
        <v>16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34181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34182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34183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34184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34185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34186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34187</v>
      </c>
      <c r="C33537" s="2">
        <v>18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34188</v>
      </c>
      <c r="C33538" s="2">
        <v>19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34189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34190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34191</v>
      </c>
      <c r="C33541" s="2">
        <v>18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34192</v>
      </c>
      <c r="C33542" s="2">
        <v>18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34193</v>
      </c>
      <c r="C33543" s="2">
        <v>19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34194</v>
      </c>
      <c r="C33544" s="2">
        <v>19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34195</v>
      </c>
      <c r="C33545" s="2">
        <v>18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34196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34197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34198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34199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34200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34201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34202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34203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34204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34205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34206</v>
      </c>
      <c r="C33556" s="2">
        <v>17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34207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34208</v>
      </c>
      <c r="C33558" s="2">
        <v>18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34209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34210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34211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34212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34213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34214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34215</v>
      </c>
      <c r="C33565" s="2">
        <v>23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34216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34217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34218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34219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34220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34221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34222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34223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34224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34225</v>
      </c>
      <c r="C33575" s="2">
        <v>24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34226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34227</v>
      </c>
      <c r="C33577" s="2">
        <v>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34228</v>
      </c>
      <c r="C33578" s="2">
        <v>10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34229</v>
      </c>
      <c r="C33579" s="2">
        <v>14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34230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34231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34232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34233</v>
      </c>
      <c r="C33583" s="2">
        <v>42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34234</v>
      </c>
      <c r="C33584" s="2">
        <v>43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34235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34236</v>
      </c>
      <c r="C33586" s="2">
        <v>19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34237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34238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34239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34240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34241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34242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34243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34244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34245</v>
      </c>
      <c r="C33595" s="2">
        <v>21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34246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34247</v>
      </c>
      <c r="C33597" s="2">
        <v>13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34248</v>
      </c>
      <c r="C33598" s="2">
        <v>18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34249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34250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34251</v>
      </c>
      <c r="C33601" s="2">
        <v>9</v>
      </c>
      <c r="D33601" s="2" t="s">
        <v>745</v>
      </c>
      <c r="E33601" s="2"/>
      <c r="F33601" s="2"/>
      <c r="G33601" s="2"/>
      <c r="H33601" s="2"/>
    </row>
    <row r="33602" spans="2:8">
      <c r="B33602" s="2" t="s">
        <v>34252</v>
      </c>
      <c r="C33602" s="2">
        <v>5</v>
      </c>
      <c r="D33602" s="2" t="s">
        <v>745</v>
      </c>
      <c r="E33602" s="2"/>
      <c r="F33602" s="2"/>
      <c r="G33602" s="2"/>
      <c r="H33602" s="2"/>
    </row>
    <row r="33603" spans="2:8">
      <c r="B33603" s="2" t="s">
        <v>34253</v>
      </c>
      <c r="C33603" s="2">
        <v>5</v>
      </c>
      <c r="D33603" s="2" t="s">
        <v>745</v>
      </c>
      <c r="E33603" s="2"/>
      <c r="F33603" s="2"/>
      <c r="G33603" s="2"/>
      <c r="H33603" s="2"/>
    </row>
    <row r="33604" spans="2:8">
      <c r="B33604" s="2" t="s">
        <v>34254</v>
      </c>
      <c r="C33604" s="2">
        <v>5</v>
      </c>
      <c r="D33604" s="2" t="s">
        <v>745</v>
      </c>
      <c r="E33604" s="2"/>
      <c r="F33604" s="2"/>
      <c r="G33604" s="2"/>
      <c r="H33604" s="2"/>
    </row>
    <row r="33605" spans="2:8">
      <c r="B33605" s="2" t="s">
        <v>34255</v>
      </c>
      <c r="C33605" s="2">
        <v>5</v>
      </c>
      <c r="D33605" s="2" t="s">
        <v>745</v>
      </c>
      <c r="E33605" s="2"/>
      <c r="F33605" s="2"/>
      <c r="G33605" s="2"/>
      <c r="H33605" s="2"/>
    </row>
    <row r="33606" spans="2:8">
      <c r="B33606" s="2" t="s">
        <v>34256</v>
      </c>
      <c r="C33606" s="2">
        <v>6</v>
      </c>
      <c r="D33606" s="2" t="s">
        <v>745</v>
      </c>
      <c r="E33606" s="2"/>
      <c r="F33606" s="2"/>
      <c r="G33606" s="2"/>
      <c r="H33606" s="2"/>
    </row>
    <row r="33607" spans="2:8">
      <c r="B33607" s="2" t="s">
        <v>34257</v>
      </c>
      <c r="C33607" s="2">
        <v>5</v>
      </c>
      <c r="D33607" s="2" t="s">
        <v>745</v>
      </c>
      <c r="E33607" s="2"/>
      <c r="F33607" s="2"/>
      <c r="G33607" s="2"/>
      <c r="H33607" s="2"/>
    </row>
    <row r="33608" spans="2:8">
      <c r="B33608" s="2" t="s">
        <v>34258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34259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34260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34261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34262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34263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34264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34265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34266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34267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34268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34269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34270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34271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34272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34273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34274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34275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34276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34277</v>
      </c>
      <c r="C33627" s="2">
        <v>38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34278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34279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34280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34281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34282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34283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34284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34285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34286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34287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34288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34289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34290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34291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34292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34293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34294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34295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34296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34297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34298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34299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34300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34301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34302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34303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34304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34305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34306</v>
      </c>
      <c r="C33656" s="2">
        <v>14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34307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34308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34309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34310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34311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34312</v>
      </c>
      <c r="C33662" s="2">
        <v>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34313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34314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34315</v>
      </c>
      <c r="C33665" s="2">
        <v>19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34316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34317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34318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34319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34320</v>
      </c>
      <c r="C33670" s="2">
        <v>18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34321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34322</v>
      </c>
      <c r="C33672" s="2">
        <v>17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34323</v>
      </c>
      <c r="C33673" s="2">
        <v>17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34324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34325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34326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34327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34328</v>
      </c>
      <c r="C33678" s="2">
        <v>28</v>
      </c>
      <c r="D33678" s="2" t="s">
        <v>745</v>
      </c>
      <c r="E33678" s="2"/>
      <c r="F33678" s="2"/>
      <c r="G33678" s="2"/>
      <c r="H33678" s="2"/>
    </row>
    <row r="33679" spans="2:8">
      <c r="B33679" s="2" t="s">
        <v>34329</v>
      </c>
      <c r="C33679" s="2">
        <v>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34330</v>
      </c>
      <c r="C33680" s="2">
        <v>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34331</v>
      </c>
      <c r="C33681" s="2">
        <v>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34332</v>
      </c>
      <c r="C33682" s="2">
        <v>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34333</v>
      </c>
      <c r="C33683" s="2">
        <v>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34334</v>
      </c>
      <c r="C33684" s="2">
        <v>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34335</v>
      </c>
      <c r="C33685" s="2">
        <v>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34336</v>
      </c>
      <c r="C33686" s="2">
        <v>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34337</v>
      </c>
      <c r="C33687" s="2">
        <v>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34338</v>
      </c>
      <c r="C33688" s="2">
        <v>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34339</v>
      </c>
      <c r="C33689" s="2">
        <v>17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34340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34341</v>
      </c>
      <c r="C33691" s="2">
        <v>18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34342</v>
      </c>
      <c r="C33692" s="2">
        <v>18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34343</v>
      </c>
      <c r="C33693" s="2">
        <v>18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34344</v>
      </c>
      <c r="C33694" s="2">
        <v>17</v>
      </c>
      <c r="D33694" s="2" t="s">
        <v>745</v>
      </c>
      <c r="E33694" s="2"/>
      <c r="F33694" s="2"/>
      <c r="G33694" s="2"/>
      <c r="H33694" s="2"/>
    </row>
    <row r="33695" spans="2:8">
      <c r="B33695" s="2" t="s">
        <v>34345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34346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34347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34348</v>
      </c>
      <c r="C33698" s="2">
        <v>14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34349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34350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34351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34352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34353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34354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34355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34356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34357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34358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34359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34360</v>
      </c>
      <c r="C33710" s="2">
        <v>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34361</v>
      </c>
      <c r="C33711" s="2">
        <v>14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34362</v>
      </c>
      <c r="C33712" s="2">
        <v>13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34363</v>
      </c>
      <c r="C33713" s="2">
        <v>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34364</v>
      </c>
      <c r="C33714" s="2">
        <v>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34365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34366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34367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34368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34369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34370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34371</v>
      </c>
      <c r="C33721" s="2">
        <v>30</v>
      </c>
      <c r="D33721" s="2" t="s">
        <v>745</v>
      </c>
      <c r="E33721" s="2"/>
      <c r="F33721" s="2"/>
      <c r="G33721" s="2"/>
      <c r="H33721" s="2"/>
    </row>
    <row r="33722" spans="2:8">
      <c r="B33722" s="2" t="s">
        <v>34372</v>
      </c>
      <c r="C33722" s="2">
        <v>11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34373</v>
      </c>
      <c r="C33723" s="2">
        <v>14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34374</v>
      </c>
      <c r="C33724" s="2">
        <v>13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34375</v>
      </c>
      <c r="C33725" s="2">
        <v>12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34376</v>
      </c>
      <c r="C33726" s="2">
        <v>13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34377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34378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34379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34380</v>
      </c>
      <c r="C33730" s="2">
        <v>18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34381</v>
      </c>
      <c r="C33731" s="2">
        <v>17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34382</v>
      </c>
      <c r="C33732" s="2">
        <v>19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34383</v>
      </c>
      <c r="C33733" s="2">
        <v>20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34384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34385</v>
      </c>
      <c r="C33735" s="2">
        <v>22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34386</v>
      </c>
      <c r="C33736" s="2">
        <v>22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34387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34388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34389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34390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34391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34392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34393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34394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34395</v>
      </c>
      <c r="C33745" s="2">
        <v>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34396</v>
      </c>
      <c r="C33746" s="2">
        <v>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34397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34398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34399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34400</v>
      </c>
      <c r="C33750" s="2">
        <v>5</v>
      </c>
      <c r="D33750" s="2" t="s">
        <v>745</v>
      </c>
      <c r="E33750" s="2"/>
      <c r="F33750" s="2"/>
      <c r="G33750" s="2"/>
      <c r="H33750" s="2"/>
    </row>
    <row r="33751" spans="2:8">
      <c r="B33751" s="2" t="s">
        <v>34401</v>
      </c>
      <c r="C33751" s="2">
        <v>5</v>
      </c>
      <c r="D33751" s="2" t="s">
        <v>745</v>
      </c>
      <c r="E33751" s="2"/>
      <c r="F33751" s="2"/>
      <c r="G33751" s="2"/>
      <c r="H33751" s="2"/>
    </row>
    <row r="33752" spans="2:8">
      <c r="B33752" s="2" t="s">
        <v>34402</v>
      </c>
      <c r="C33752" s="2">
        <v>5</v>
      </c>
      <c r="D33752" s="2" t="s">
        <v>745</v>
      </c>
      <c r="E33752" s="2"/>
      <c r="F33752" s="2"/>
      <c r="G33752" s="2"/>
      <c r="H33752" s="2"/>
    </row>
    <row r="33753" spans="2:8">
      <c r="B33753" s="2" t="s">
        <v>34403</v>
      </c>
      <c r="C33753" s="2">
        <v>10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34404</v>
      </c>
      <c r="C33754" s="2">
        <v>17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34405</v>
      </c>
      <c r="C33755" s="2">
        <v>18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34406</v>
      </c>
      <c r="C33756" s="2">
        <v>20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34407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34408</v>
      </c>
      <c r="C33758" s="2">
        <v>15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34409</v>
      </c>
      <c r="C33759" s="2">
        <v>18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34410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34411</v>
      </c>
      <c r="C33761" s="2">
        <v>18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34412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34413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34414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34415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34416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34417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34418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34419</v>
      </c>
      <c r="C33769" s="2">
        <v>23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34420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34421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34422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34423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34424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34425</v>
      </c>
      <c r="C33775" s="2">
        <v>17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34426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34427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34428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34429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34430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34431</v>
      </c>
      <c r="C33781" s="2">
        <v>6</v>
      </c>
      <c r="D33781" s="2" t="s">
        <v>745</v>
      </c>
      <c r="E33781" s="2"/>
      <c r="F33781" s="2"/>
      <c r="G33781" s="2"/>
      <c r="H33781" s="2"/>
    </row>
    <row r="33782" spans="2:8">
      <c r="B33782" s="2" t="s">
        <v>34432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34433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34434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34435</v>
      </c>
      <c r="C33785" s="2">
        <v>17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34436</v>
      </c>
      <c r="C33786" s="2">
        <v>17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34437</v>
      </c>
      <c r="C33787" s="2">
        <v>18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34438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34439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34440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34441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34442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34443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34444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34445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34446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34447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34448</v>
      </c>
      <c r="C33798" s="2">
        <v>15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34449</v>
      </c>
      <c r="C33799" s="2">
        <v>13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34450</v>
      </c>
      <c r="C33800" s="2">
        <v>11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34451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34452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34453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34454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34455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34456</v>
      </c>
      <c r="C33806" s="2">
        <v>17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34457</v>
      </c>
      <c r="C33807" s="2">
        <v>17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34458</v>
      </c>
      <c r="C33808" s="2">
        <v>17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34459</v>
      </c>
      <c r="C33809" s="2">
        <v>16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34460</v>
      </c>
      <c r="C33810" s="2">
        <v>15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34461</v>
      </c>
      <c r="C33811" s="2">
        <v>15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34462</v>
      </c>
      <c r="C33812" s="2">
        <v>17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34463</v>
      </c>
      <c r="C33813" s="2">
        <v>18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34464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34465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34466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34467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34468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34469</v>
      </c>
      <c r="C33819" s="2">
        <v>18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34470</v>
      </c>
      <c r="C33820" s="2">
        <v>19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34471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34472</v>
      </c>
      <c r="C33822" s="2">
        <v>18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34473</v>
      </c>
      <c r="C33823" s="2">
        <v>18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34474</v>
      </c>
      <c r="C33824" s="2">
        <v>18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34475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34476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34477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34478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34479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34480</v>
      </c>
      <c r="C33830" s="2">
        <v>23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34481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34482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34483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34484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34485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34486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34487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34488</v>
      </c>
      <c r="C33838" s="2">
        <v>20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34489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34490</v>
      </c>
      <c r="C33840" s="2">
        <v>13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34491</v>
      </c>
      <c r="C33841" s="2">
        <v>11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34492</v>
      </c>
      <c r="C33842" s="2">
        <v>11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34493</v>
      </c>
      <c r="C33843" s="2">
        <v>17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34494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34495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34496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34497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34498</v>
      </c>
      <c r="C33848" s="2">
        <v>11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34499</v>
      </c>
      <c r="C33849" s="2">
        <v>12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34500</v>
      </c>
      <c r="C33850" s="2">
        <v>12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34501</v>
      </c>
      <c r="C33851" s="2">
        <v>12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34502</v>
      </c>
      <c r="C33852" s="2">
        <v>11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34503</v>
      </c>
      <c r="C33853" s="2">
        <v>10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34504</v>
      </c>
      <c r="C33854" s="2">
        <v>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34505</v>
      </c>
      <c r="C33855" s="2">
        <v>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34506</v>
      </c>
      <c r="C33856" s="2">
        <v>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34507</v>
      </c>
      <c r="C33857" s="2">
        <v>16</v>
      </c>
      <c r="D33857" s="2" t="s">
        <v>745</v>
      </c>
      <c r="E33857" s="2"/>
      <c r="F33857" s="2"/>
      <c r="G33857" s="2"/>
      <c r="H33857" s="2"/>
    </row>
    <row r="33858" spans="2:8">
      <c r="B33858" s="2" t="s">
        <v>34508</v>
      </c>
      <c r="C33858" s="2">
        <v>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34509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34510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34511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34512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34513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34514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34515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34516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34517</v>
      </c>
      <c r="C33867" s="2">
        <v>15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34518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34519</v>
      </c>
      <c r="C33869" s="2">
        <v>17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34520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34521</v>
      </c>
      <c r="C33871" s="2">
        <v>18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34522</v>
      </c>
      <c r="C33872" s="2">
        <v>17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34523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34524</v>
      </c>
      <c r="C33874" s="2">
        <v>16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34525</v>
      </c>
      <c r="C33875" s="2">
        <v>16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34526</v>
      </c>
      <c r="C33876" s="2">
        <v>16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34527</v>
      </c>
      <c r="C33877" s="2">
        <v>17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34528</v>
      </c>
      <c r="C33878" s="2">
        <v>19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34529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34530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34531</v>
      </c>
      <c r="C33881" s="2">
        <v>24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34532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34533</v>
      </c>
      <c r="C33883" s="2">
        <v>17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34534</v>
      </c>
      <c r="C33884" s="2">
        <v>20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34535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34536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34537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34538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34539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34540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34541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34542</v>
      </c>
      <c r="C33892" s="2">
        <v>30</v>
      </c>
      <c r="D33892" s="2" t="s">
        <v>745</v>
      </c>
      <c r="E33892" s="2"/>
      <c r="F33892" s="2"/>
      <c r="G33892" s="2"/>
      <c r="H33892" s="2"/>
    </row>
    <row r="33893" spans="2:8">
      <c r="B33893" s="2" t="s">
        <v>34543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34544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34545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34546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34547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34548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34549</v>
      </c>
      <c r="C33899" s="2">
        <v>19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34550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34551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34552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34553</v>
      </c>
      <c r="C33903" s="2">
        <v>15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34554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34555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34556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34557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34558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34559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34560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34561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34562</v>
      </c>
      <c r="C33912" s="2">
        <v>19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34563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34564</v>
      </c>
      <c r="C33914" s="2">
        <v>19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34565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34566</v>
      </c>
      <c r="C33916" s="2">
        <v>12</v>
      </c>
      <c r="D33916" s="2" t="s">
        <v>745</v>
      </c>
      <c r="E33916" s="2"/>
      <c r="F33916" s="2"/>
      <c r="G33916" s="2"/>
      <c r="H33916" s="2"/>
    </row>
    <row r="33917" spans="2:8">
      <c r="B33917" s="2" t="s">
        <v>34567</v>
      </c>
      <c r="C33917" s="2">
        <v>23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34568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34569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34570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34571</v>
      </c>
      <c r="C33921" s="2">
        <v>14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34572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34573</v>
      </c>
      <c r="C33923" s="2">
        <v>19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34574</v>
      </c>
      <c r="C33924" s="2">
        <v>19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34575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34576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34577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34578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34579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34580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34581</v>
      </c>
      <c r="C33931" s="2">
        <v>19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34582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34583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34584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34585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34586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34587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34588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34589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34590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34591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34592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34593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34594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34595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34596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34597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34598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34599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34600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34601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34602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34603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34604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34605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34606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34607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34608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34609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34610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34611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34612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34613</v>
      </c>
      <c r="C33963" s="2">
        <v>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34614</v>
      </c>
      <c r="C33964" s="2">
        <v>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34615</v>
      </c>
      <c r="C33965" s="2">
        <v>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34616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34617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34618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34619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34620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34621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34622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34623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34624</v>
      </c>
      <c r="C33974" s="2">
        <v>17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34625</v>
      </c>
      <c r="C33975" s="2">
        <v>18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34626</v>
      </c>
      <c r="C33976" s="2">
        <v>18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34627</v>
      </c>
      <c r="C33977" s="2">
        <v>19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34628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34629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34630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34631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34632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34633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34634</v>
      </c>
      <c r="C33984" s="2">
        <v>24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34635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34636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34637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34638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34639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34640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34641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34642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34643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34644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34645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34646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34647</v>
      </c>
      <c r="C33997" s="2">
        <v>14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34648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34649</v>
      </c>
      <c r="C33999" s="2">
        <v>18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34650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34651</v>
      </c>
      <c r="C34001" s="2">
        <v>16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34652</v>
      </c>
      <c r="C34002" s="2">
        <v>16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34653</v>
      </c>
      <c r="C34003" s="2">
        <v>16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34654</v>
      </c>
      <c r="C34004" s="2">
        <v>15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34655</v>
      </c>
      <c r="C34005" s="2">
        <v>19</v>
      </c>
      <c r="D34005" s="2" t="s">
        <v>745</v>
      </c>
      <c r="E34005" s="2"/>
      <c r="F34005" s="2"/>
      <c r="G34005" s="2"/>
      <c r="H34005" s="2"/>
    </row>
    <row r="34006" spans="2:8">
      <c r="B34006" s="2" t="s">
        <v>34656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34657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34658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34659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34660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34661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34662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34663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34664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34665</v>
      </c>
      <c r="C34015" s="2">
        <v>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34666</v>
      </c>
      <c r="C34016" s="2">
        <v>14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34667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34668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34669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34670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34671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34672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34673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34674</v>
      </c>
      <c r="C34024" s="2">
        <v>24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34675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34676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34677</v>
      </c>
      <c r="C34027" s="2">
        <v>11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34678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34679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34680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34681</v>
      </c>
      <c r="C34031" s="2">
        <v>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34682</v>
      </c>
      <c r="C34032" s="2">
        <v>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34683</v>
      </c>
      <c r="C34033" s="2">
        <v>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34684</v>
      </c>
      <c r="C34034" s="2">
        <v>16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34685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34686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34687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34688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34689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34690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34691</v>
      </c>
      <c r="C34041" s="2">
        <v>17</v>
      </c>
      <c r="D34041" s="2" t="s">
        <v>745</v>
      </c>
      <c r="E34041" s="2"/>
      <c r="F34041" s="2"/>
      <c r="G34041" s="2"/>
      <c r="H34041" s="2"/>
    </row>
    <row r="34042" spans="2:8">
      <c r="B34042" s="2" t="s">
        <v>34692</v>
      </c>
      <c r="C34042" s="2">
        <v>17</v>
      </c>
      <c r="D34042" s="2" t="s">
        <v>745</v>
      </c>
      <c r="E34042" s="2"/>
      <c r="F34042" s="2"/>
      <c r="G34042" s="2"/>
      <c r="H34042" s="2"/>
    </row>
    <row r="34043" spans="2:8">
      <c r="B34043" s="2" t="s">
        <v>34693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34694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34695</v>
      </c>
      <c r="C34045" s="2">
        <v>11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34696</v>
      </c>
      <c r="C34046" s="2">
        <v>13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34697</v>
      </c>
      <c r="C34047" s="2">
        <v>15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34698</v>
      </c>
      <c r="C34048" s="2">
        <v>15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34699</v>
      </c>
      <c r="C34049" s="2">
        <v>13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34700</v>
      </c>
      <c r="C34050" s="2">
        <v>13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34701</v>
      </c>
      <c r="C34051" s="2">
        <v>13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34702</v>
      </c>
      <c r="C34052" s="2">
        <v>12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34703</v>
      </c>
      <c r="C34053" s="2">
        <v>12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34704</v>
      </c>
      <c r="C34054" s="2">
        <v>6</v>
      </c>
      <c r="D34054" s="2" t="s">
        <v>745</v>
      </c>
      <c r="E34054" s="2"/>
      <c r="F34054" s="2"/>
      <c r="G34054" s="2"/>
      <c r="H34054" s="2"/>
    </row>
    <row r="34055" spans="2:8">
      <c r="B34055" s="2" t="s">
        <v>34705</v>
      </c>
      <c r="C34055" s="2">
        <v>8</v>
      </c>
      <c r="D34055" s="2" t="s">
        <v>745</v>
      </c>
      <c r="E34055" s="2"/>
      <c r="F34055" s="2"/>
      <c r="G34055" s="2"/>
      <c r="H34055" s="2"/>
    </row>
    <row r="34056" spans="2:8">
      <c r="B34056" s="2" t="s">
        <v>34706</v>
      </c>
      <c r="C34056" s="2">
        <v>8</v>
      </c>
      <c r="D34056" s="2" t="s">
        <v>745</v>
      </c>
      <c r="E34056" s="2"/>
      <c r="F34056" s="2"/>
      <c r="G34056" s="2"/>
      <c r="H34056" s="2"/>
    </row>
    <row r="34057" spans="2:8">
      <c r="B34057" s="2" t="s">
        <v>34707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34708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34709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34710</v>
      </c>
      <c r="C34060" s="2">
        <v>20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34711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34712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34713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34714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34715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34716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34717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34718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34719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34720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34721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34722</v>
      </c>
      <c r="C34072" s="2">
        <v>23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34723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34724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34725</v>
      </c>
      <c r="C34075" s="2">
        <v>11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34726</v>
      </c>
      <c r="C34076" s="2">
        <v>14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34727</v>
      </c>
      <c r="C34077" s="2">
        <v>16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34728</v>
      </c>
      <c r="C34078" s="2">
        <v>21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34729</v>
      </c>
      <c r="C34079" s="2">
        <v>21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34730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34731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34732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34733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34734</v>
      </c>
      <c r="C34084" s="2">
        <v>23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34735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34736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34737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34738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34739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34740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34741</v>
      </c>
      <c r="C34091" s="2">
        <v>17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34742</v>
      </c>
      <c r="C34092" s="2">
        <v>17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34743</v>
      </c>
      <c r="C34093" s="2">
        <v>18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34744</v>
      </c>
      <c r="C34094" s="2">
        <v>18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34745</v>
      </c>
      <c r="C34095" s="2">
        <v>16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34746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34747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34748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34749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34750</v>
      </c>
      <c r="C34100" s="2">
        <v>18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34751</v>
      </c>
      <c r="C34101" s="2">
        <v>17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34752</v>
      </c>
      <c r="C34102" s="2">
        <v>18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34753</v>
      </c>
      <c r="C34103" s="2">
        <v>23</v>
      </c>
      <c r="D34103" s="2" t="s">
        <v>745</v>
      </c>
      <c r="E34103" s="2"/>
      <c r="F34103" s="2"/>
      <c r="G34103" s="2"/>
      <c r="H34103" s="2"/>
    </row>
    <row r="34104" spans="2:8">
      <c r="B34104" s="2" t="s">
        <v>34754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34755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34756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34757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34758</v>
      </c>
      <c r="C34108" s="2">
        <v>16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34759</v>
      </c>
      <c r="C34109" s="2">
        <v>14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34760</v>
      </c>
      <c r="C34110" s="2">
        <v>12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34761</v>
      </c>
      <c r="C34111" s="2">
        <v>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34762</v>
      </c>
      <c r="C34112" s="2">
        <v>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34763</v>
      </c>
      <c r="C34113" s="2">
        <v>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34764</v>
      </c>
      <c r="C34114" s="2">
        <v>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34765</v>
      </c>
      <c r="C34115" s="2">
        <v>13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34766</v>
      </c>
      <c r="C34116" s="2">
        <v>17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34767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34768</v>
      </c>
      <c r="C34118" s="2">
        <v>5</v>
      </c>
      <c r="D34118" s="2" t="s">
        <v>745</v>
      </c>
      <c r="E34118" s="2"/>
      <c r="F34118" s="2"/>
      <c r="G34118" s="2"/>
      <c r="H34118" s="2"/>
    </row>
    <row r="34119" spans="2:8">
      <c r="B34119" s="2" t="s">
        <v>34769</v>
      </c>
      <c r="C34119" s="2">
        <v>7</v>
      </c>
      <c r="D34119" s="2" t="s">
        <v>745</v>
      </c>
      <c r="E34119" s="2"/>
      <c r="F34119" s="2"/>
      <c r="G34119" s="2"/>
      <c r="H34119" s="2"/>
    </row>
    <row r="34120" spans="2:8">
      <c r="B34120" s="2" t="s">
        <v>34770</v>
      </c>
      <c r="C34120" s="2">
        <v>6</v>
      </c>
      <c r="D34120" s="2" t="s">
        <v>745</v>
      </c>
      <c r="E34120" s="2"/>
      <c r="F34120" s="2"/>
      <c r="G34120" s="2"/>
      <c r="H34120" s="2"/>
    </row>
    <row r="34121" spans="2:8">
      <c r="B34121" s="2" t="s">
        <v>34771</v>
      </c>
      <c r="C34121" s="2">
        <v>6</v>
      </c>
      <c r="D34121" s="2" t="s">
        <v>745</v>
      </c>
      <c r="E34121" s="2"/>
      <c r="F34121" s="2"/>
      <c r="G34121" s="2"/>
      <c r="H34121" s="2"/>
    </row>
    <row r="34122" spans="2:8">
      <c r="B34122" s="2" t="s">
        <v>34772</v>
      </c>
      <c r="C34122" s="2">
        <v>6</v>
      </c>
      <c r="D34122" s="2" t="s">
        <v>745</v>
      </c>
      <c r="E34122" s="2"/>
      <c r="F34122" s="2"/>
      <c r="G34122" s="2"/>
      <c r="H34122" s="2"/>
    </row>
    <row r="34123" spans="2:8">
      <c r="B34123" s="2" t="s">
        <v>34773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34774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34775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34776</v>
      </c>
      <c r="C34126" s="2">
        <v>11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34777</v>
      </c>
      <c r="C34127" s="2">
        <v>12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34778</v>
      </c>
      <c r="C34128" s="2">
        <v>15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34779</v>
      </c>
      <c r="C34129" s="2">
        <v>17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34780</v>
      </c>
      <c r="C34130" s="2">
        <v>19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34781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34782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34783</v>
      </c>
      <c r="C34133" s="2">
        <v>35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34784</v>
      </c>
      <c r="C34134" s="2">
        <v>15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34785</v>
      </c>
      <c r="C34135" s="2">
        <v>16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34786</v>
      </c>
      <c r="C34136" s="2">
        <v>17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34787</v>
      </c>
      <c r="C34137" s="2">
        <v>17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34788</v>
      </c>
      <c r="C34138" s="2">
        <v>16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34789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34790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34791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34792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34793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34794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34795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34796</v>
      </c>
      <c r="C34146" s="2">
        <v>27</v>
      </c>
      <c r="D34146" s="2" t="s">
        <v>745</v>
      </c>
      <c r="E34146" s="2"/>
      <c r="F34146" s="2"/>
      <c r="G34146" s="2"/>
      <c r="H34146" s="2"/>
    </row>
    <row r="34147" spans="2:8">
      <c r="B34147" s="2" t="s">
        <v>34797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34798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34799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34800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34801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34802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34803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34804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34805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34806</v>
      </c>
      <c r="C34156" s="2">
        <v>15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34807</v>
      </c>
      <c r="C34157" s="2">
        <v>15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34808</v>
      </c>
      <c r="C34158" s="2">
        <v>16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34809</v>
      </c>
      <c r="C34159" s="2">
        <v>17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34810</v>
      </c>
      <c r="C34160" s="2">
        <v>17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34811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34812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34813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34814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34815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34816</v>
      </c>
      <c r="C34166" s="2">
        <v>17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34817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34818</v>
      </c>
      <c r="C34168" s="2">
        <v>22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34819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34820</v>
      </c>
      <c r="C34170" s="2">
        <v>18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34821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34822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34823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34824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34825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34826</v>
      </c>
      <c r="C34176" s="2">
        <v>14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34827</v>
      </c>
      <c r="C34177" s="2">
        <v>14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34828</v>
      </c>
      <c r="C34178" s="2">
        <v>14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34829</v>
      </c>
      <c r="C34179" s="2">
        <v>15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34830</v>
      </c>
      <c r="C34180" s="2">
        <v>15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34831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34832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34833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34834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34835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34836</v>
      </c>
      <c r="C34186" s="2">
        <v>15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34837</v>
      </c>
      <c r="C34187" s="2">
        <v>15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34838</v>
      </c>
      <c r="C34188" s="2">
        <v>19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34839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34840</v>
      </c>
      <c r="C34190" s="2">
        <v>15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34841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34842</v>
      </c>
      <c r="C34192" s="2">
        <v>21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34843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34844</v>
      </c>
      <c r="C34194" s="2">
        <v>19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34845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34846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34847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34848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34849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34850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34851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34852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34853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34854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34855</v>
      </c>
      <c r="C34205" s="2">
        <v>21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34856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34857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34858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34859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34860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34861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34862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34863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34864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34865</v>
      </c>
      <c r="C34215" s="2">
        <v>14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34866</v>
      </c>
      <c r="C34216" s="2">
        <v>13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34867</v>
      </c>
      <c r="C34217" s="2">
        <v>13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34868</v>
      </c>
      <c r="C34218" s="2">
        <v>14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34869</v>
      </c>
      <c r="C34219" s="2">
        <v>15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34870</v>
      </c>
      <c r="C34220" s="2">
        <v>14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34871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34872</v>
      </c>
      <c r="C34222" s="2">
        <v>15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34873</v>
      </c>
      <c r="C34223" s="2">
        <v>13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34874</v>
      </c>
      <c r="C34224" s="2">
        <v>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34875</v>
      </c>
      <c r="C34225" s="2">
        <v>15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34876</v>
      </c>
      <c r="C34226" s="2">
        <v>19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34877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34878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34879</v>
      </c>
      <c r="C34229" s="2">
        <v>17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34880</v>
      </c>
      <c r="C34230" s="2">
        <v>12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34881</v>
      </c>
      <c r="C34231" s="2">
        <v>14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34882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34883</v>
      </c>
      <c r="C34233" s="2">
        <v>14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34884</v>
      </c>
      <c r="C34234" s="2">
        <v>15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34885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34886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34887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34888</v>
      </c>
      <c r="C34238" s="2">
        <v>15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34889</v>
      </c>
      <c r="C34239" s="2">
        <v>12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34890</v>
      </c>
      <c r="C34240" s="2">
        <v>12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34891</v>
      </c>
      <c r="C34241" s="2">
        <v>12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34892</v>
      </c>
      <c r="C34242" s="2">
        <v>13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34893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34894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34895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34896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34897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34898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34899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34900</v>
      </c>
      <c r="C34250" s="2">
        <v>22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34901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34902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34903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34904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34905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34906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34907</v>
      </c>
      <c r="C34257" s="2">
        <v>19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34908</v>
      </c>
      <c r="C34258" s="2">
        <v>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34909</v>
      </c>
      <c r="C34259" s="2">
        <v>10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34910</v>
      </c>
      <c r="C34260" s="2">
        <v>11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34911</v>
      </c>
      <c r="C34261" s="2">
        <v>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34912</v>
      </c>
      <c r="C34262" s="2">
        <v>5</v>
      </c>
      <c r="D34262" s="2" t="s">
        <v>745</v>
      </c>
      <c r="E34262" s="2"/>
      <c r="F34262" s="2"/>
      <c r="G34262" s="2"/>
      <c r="H34262" s="2"/>
    </row>
    <row r="34263" spans="2:8">
      <c r="B34263" s="2" t="s">
        <v>34913</v>
      </c>
      <c r="C34263" s="2">
        <v>12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34914</v>
      </c>
      <c r="C34264" s="2">
        <v>15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34915</v>
      </c>
      <c r="C34265" s="2">
        <v>22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34916</v>
      </c>
      <c r="C34266" s="2">
        <v>18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34917</v>
      </c>
      <c r="C34267" s="2">
        <v>18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34918</v>
      </c>
      <c r="C34268" s="2">
        <v>20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34919</v>
      </c>
      <c r="C34269" s="2">
        <v>18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34920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34921</v>
      </c>
      <c r="C34271" s="2">
        <v>24</v>
      </c>
      <c r="D34271" s="2" t="s">
        <v>745</v>
      </c>
      <c r="E34271" s="2"/>
      <c r="F34271" s="2"/>
      <c r="G34271" s="2"/>
      <c r="H34271" s="2"/>
    </row>
    <row r="34272" spans="2:8">
      <c r="B34272" s="2" t="s">
        <v>34922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34923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34924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34925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34926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34927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34928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34929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34930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34931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34932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34933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34934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34935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34936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34937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34938</v>
      </c>
      <c r="C34288" s="2">
        <v>19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34939</v>
      </c>
      <c r="C34289" s="2">
        <v>18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34940</v>
      </c>
      <c r="C34290" s="2">
        <v>18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34941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34942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34943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34944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34945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34946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34947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34948</v>
      </c>
      <c r="C34298" s="2">
        <v>17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34949</v>
      </c>
      <c r="C34299" s="2">
        <v>18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34950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34951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34952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34953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34954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34955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34956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34957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34958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34959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34960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34961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34962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34963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34964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34965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34966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34967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34968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34969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34970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34971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34972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34973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34974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34975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34976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34977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34978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34979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34980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34981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34982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34983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34984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34985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34986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34987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34988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34989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34990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34991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34992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34993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34994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34995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34996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34997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34998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34999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35000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35001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35002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35003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35004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35005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35006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35007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35008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35009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35010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35011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35012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35013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35014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35015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35016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35017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35018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35019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35020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35021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35022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35023</v>
      </c>
      <c r="C34373" s="2">
        <v>17</v>
      </c>
      <c r="D34373" s="2" t="s">
        <v>19</v>
      </c>
      <c r="E34373" s="2"/>
      <c r="F34373" s="2"/>
      <c r="G34373" s="2"/>
      <c r="H34373" s="2"/>
    </row>
    <row r="34374" spans="2:8">
      <c r="B34374" s="2" t="s">
        <v>35024</v>
      </c>
      <c r="C34374" s="2">
        <v>20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35025</v>
      </c>
      <c r="C34375" s="2">
        <v>21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35026</v>
      </c>
      <c r="C34376" s="2">
        <v>22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35027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35028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35029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35030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35031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35032</v>
      </c>
      <c r="C34382" s="2">
        <v>16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35033</v>
      </c>
      <c r="C34383" s="2">
        <v>18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35034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35035</v>
      </c>
      <c r="C34385" s="2">
        <v>17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35036</v>
      </c>
      <c r="C34386" s="2">
        <v>15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35037</v>
      </c>
      <c r="C34387" s="2">
        <v>19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35038</v>
      </c>
      <c r="C34388" s="2">
        <v>21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35039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35040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35041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35042</v>
      </c>
      <c r="C34392" s="2">
        <v>23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35043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35044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35045</v>
      </c>
      <c r="C34395" s="2">
        <v>26</v>
      </c>
      <c r="D34395" s="2" t="s">
        <v>745</v>
      </c>
      <c r="E34395" s="2"/>
      <c r="F34395" s="2"/>
      <c r="G34395" s="2"/>
      <c r="H34395" s="2"/>
    </row>
    <row r="34396" spans="2:8">
      <c r="B34396" s="2" t="s">
        <v>35046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35047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35048</v>
      </c>
      <c r="C34398" s="2">
        <v>17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35049</v>
      </c>
      <c r="C34399" s="2">
        <v>19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35050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35051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35052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35053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35054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35055</v>
      </c>
      <c r="C34405" s="2">
        <v>18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35056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35057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35058</v>
      </c>
      <c r="C34408" s="2">
        <v>17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35059</v>
      </c>
      <c r="C34409" s="2">
        <v>5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35060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35061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35062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35063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35064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35065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35066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35067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35068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35069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35070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35071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35072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35073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35074</v>
      </c>
      <c r="C34424" s="2">
        <v>12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35075</v>
      </c>
      <c r="C34425" s="2">
        <v>11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35076</v>
      </c>
      <c r="C34426" s="2">
        <v>11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35077</v>
      </c>
      <c r="C34427" s="2">
        <v>11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35078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35079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35080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35081</v>
      </c>
      <c r="C34431" s="2">
        <v>5</v>
      </c>
      <c r="D34431" s="2" t="s">
        <v>745</v>
      </c>
      <c r="E34431" s="2"/>
      <c r="F34431" s="2"/>
      <c r="G34431" s="2"/>
      <c r="H34431" s="2"/>
    </row>
    <row r="34432" spans="2:8">
      <c r="B34432" s="2" t="s">
        <v>35082</v>
      </c>
      <c r="C34432" s="2">
        <v>5</v>
      </c>
      <c r="D34432" s="2" t="s">
        <v>745</v>
      </c>
      <c r="E34432" s="2"/>
      <c r="F34432" s="2"/>
      <c r="G34432" s="2"/>
      <c r="H34432" s="2"/>
    </row>
    <row r="34433" spans="2:8">
      <c r="B34433" s="2" t="s">
        <v>35083</v>
      </c>
      <c r="C34433" s="2">
        <v>5</v>
      </c>
      <c r="D34433" s="2" t="s">
        <v>745</v>
      </c>
      <c r="E34433" s="2"/>
      <c r="F34433" s="2"/>
      <c r="G34433" s="2"/>
      <c r="H34433" s="2"/>
    </row>
    <row r="34434" spans="2:8">
      <c r="B34434" s="2" t="s">
        <v>35084</v>
      </c>
      <c r="C34434" s="2">
        <v>5</v>
      </c>
      <c r="D34434" s="2" t="s">
        <v>745</v>
      </c>
      <c r="E34434" s="2"/>
      <c r="F34434" s="2"/>
      <c r="G34434" s="2"/>
      <c r="H34434" s="2"/>
    </row>
    <row r="34435" spans="2:8">
      <c r="B34435" s="2" t="s">
        <v>35085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35086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35087</v>
      </c>
      <c r="C34437" s="2">
        <v>20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35088</v>
      </c>
      <c r="C34438" s="2">
        <v>16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35089</v>
      </c>
      <c r="C34439" s="2">
        <v>15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35090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35091</v>
      </c>
      <c r="C34441" s="2">
        <v>18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35092</v>
      </c>
      <c r="C34442" s="2">
        <v>16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35093</v>
      </c>
      <c r="C34443" s="2">
        <v>14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35094</v>
      </c>
      <c r="C34444" s="2">
        <v>5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35095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35096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35097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35098</v>
      </c>
      <c r="C34448" s="2">
        <v>9</v>
      </c>
      <c r="D34448" s="2" t="s">
        <v>745</v>
      </c>
      <c r="E34448" s="2"/>
      <c r="F34448" s="2"/>
      <c r="G34448" s="2"/>
      <c r="H34448" s="2"/>
    </row>
    <row r="34449" spans="2:8">
      <c r="B34449" s="2" t="s">
        <v>35099</v>
      </c>
      <c r="C34449" s="2">
        <v>9</v>
      </c>
      <c r="D34449" s="2" t="s">
        <v>745</v>
      </c>
      <c r="E34449" s="2"/>
      <c r="F34449" s="2"/>
      <c r="G34449" s="2"/>
      <c r="H34449" s="2"/>
    </row>
    <row r="34450" spans="2:8">
      <c r="B34450" s="2" t="s">
        <v>35100</v>
      </c>
      <c r="C34450" s="2">
        <v>9</v>
      </c>
      <c r="D34450" s="2" t="s">
        <v>745</v>
      </c>
      <c r="E34450" s="2"/>
      <c r="F34450" s="2"/>
      <c r="G34450" s="2"/>
      <c r="H34450" s="2"/>
    </row>
    <row r="34451" spans="2:8">
      <c r="B34451" s="2" t="s">
        <v>35101</v>
      </c>
      <c r="C34451" s="2">
        <v>13</v>
      </c>
      <c r="D34451" s="2" t="s">
        <v>745</v>
      </c>
      <c r="E34451" s="2"/>
      <c r="F34451" s="2"/>
      <c r="G34451" s="2"/>
      <c r="H34451" s="2"/>
    </row>
    <row r="34452" spans="2:8">
      <c r="B34452" s="2" t="s">
        <v>35102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35103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35104</v>
      </c>
      <c r="C34454" s="2">
        <v>18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35105</v>
      </c>
      <c r="C34455" s="2">
        <v>16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35106</v>
      </c>
      <c r="C34456" s="2">
        <v>12</v>
      </c>
      <c r="D34456" s="2" t="s">
        <v>19</v>
      </c>
      <c r="E34456" s="2"/>
      <c r="F34456" s="2"/>
      <c r="G34456" s="2"/>
      <c r="H34456" s="2"/>
    </row>
    <row r="34457" spans="2:8">
      <c r="B34457" s="2" t="s">
        <v>35107</v>
      </c>
      <c r="C34457" s="2">
        <v>14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35108</v>
      </c>
      <c r="C34458" s="2">
        <v>13</v>
      </c>
      <c r="D34458" s="2" t="s">
        <v>19</v>
      </c>
      <c r="E34458" s="2"/>
      <c r="F34458" s="2"/>
      <c r="G34458" s="2"/>
      <c r="H34458" s="2"/>
    </row>
    <row r="34459" spans="2:8">
      <c r="B34459" s="2" t="s">
        <v>35109</v>
      </c>
      <c r="C34459" s="2">
        <v>13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35110</v>
      </c>
      <c r="C34460" s="2">
        <v>11</v>
      </c>
      <c r="D34460" s="2" t="s">
        <v>19</v>
      </c>
      <c r="E34460" s="2"/>
      <c r="F34460" s="2"/>
      <c r="G34460" s="2"/>
      <c r="H34460" s="2"/>
    </row>
    <row r="34461" spans="2:8">
      <c r="B34461" s="2" t="s">
        <v>35111</v>
      </c>
      <c r="C34461" s="2">
        <v>7</v>
      </c>
      <c r="D34461" s="2" t="s">
        <v>19</v>
      </c>
      <c r="E34461" s="2"/>
      <c r="F34461" s="2"/>
      <c r="G34461" s="2"/>
      <c r="H34461" s="2"/>
    </row>
    <row r="34462" spans="2:8">
      <c r="B34462" s="2" t="s">
        <v>35112</v>
      </c>
      <c r="C34462" s="2">
        <v>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35113</v>
      </c>
      <c r="C34463" s="2">
        <v>17</v>
      </c>
      <c r="D34463" s="2" t="s">
        <v>19</v>
      </c>
      <c r="E34463" s="2"/>
      <c r="F34463" s="2"/>
      <c r="G34463" s="2"/>
      <c r="H34463" s="2"/>
    </row>
    <row r="34464" spans="2:8">
      <c r="B34464" s="2" t="s">
        <v>35114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35115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35116</v>
      </c>
      <c r="C34466" s="2">
        <v>19</v>
      </c>
      <c r="D34466" s="2" t="s">
        <v>19</v>
      </c>
      <c r="E34466" s="2"/>
      <c r="F34466" s="2"/>
      <c r="G34466" s="2"/>
      <c r="H34466" s="2"/>
    </row>
    <row r="34467" spans="2:8">
      <c r="B34467" s="2" t="s">
        <v>35117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35118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35119</v>
      </c>
      <c r="C34469" s="2">
        <v>5</v>
      </c>
      <c r="D34469" s="2" t="s">
        <v>745</v>
      </c>
      <c r="E34469" s="2"/>
      <c r="F34469" s="2"/>
      <c r="G34469" s="2"/>
      <c r="H34469" s="2"/>
    </row>
    <row r="34470" spans="2:8">
      <c r="B34470" s="2" t="s">
        <v>35120</v>
      </c>
      <c r="C34470" s="2">
        <v>14</v>
      </c>
      <c r="D34470" s="2" t="s">
        <v>19</v>
      </c>
      <c r="E34470" s="2"/>
      <c r="F34470" s="2"/>
      <c r="G34470" s="2"/>
      <c r="H34470" s="2"/>
    </row>
    <row r="34471" spans="2:8">
      <c r="B34471" s="2" t="s">
        <v>35121</v>
      </c>
      <c r="C34471" s="2">
        <v>14</v>
      </c>
      <c r="D34471" s="2" t="s">
        <v>19</v>
      </c>
      <c r="E34471" s="2"/>
      <c r="F34471" s="2"/>
      <c r="G34471" s="2"/>
      <c r="H34471" s="2"/>
    </row>
    <row r="34472" spans="2:8">
      <c r="B34472" s="2" t="s">
        <v>35122</v>
      </c>
      <c r="C34472" s="2">
        <v>15</v>
      </c>
      <c r="D34472" s="2" t="s">
        <v>19</v>
      </c>
      <c r="E34472" s="2"/>
      <c r="F34472" s="2"/>
      <c r="G34472" s="2"/>
      <c r="H34472" s="2"/>
    </row>
    <row r="34473" spans="2:8">
      <c r="B34473" s="2" t="s">
        <v>35123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35124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35125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35126</v>
      </c>
      <c r="C34476" s="2">
        <v>18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35127</v>
      </c>
      <c r="C34477" s="2">
        <v>20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35128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35129</v>
      </c>
      <c r="C34479" s="2">
        <v>19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35130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35131</v>
      </c>
      <c r="C34481" s="2">
        <v>20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35132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35133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35134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35135</v>
      </c>
      <c r="C34485" s="2">
        <v>12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35136</v>
      </c>
      <c r="C34486" s="2">
        <v>13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35137</v>
      </c>
      <c r="C34487" s="2">
        <v>13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35138</v>
      </c>
      <c r="C34488" s="2">
        <v>14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35139</v>
      </c>
      <c r="C34489" s="2">
        <v>15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35140</v>
      </c>
      <c r="C34490" s="2">
        <v>15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35141</v>
      </c>
      <c r="C34491" s="2">
        <v>12</v>
      </c>
      <c r="D34491" s="2" t="s">
        <v>745</v>
      </c>
      <c r="E34491" s="2"/>
      <c r="F34491" s="2"/>
      <c r="G34491" s="2"/>
      <c r="H34491" s="2"/>
    </row>
    <row r="34492" spans="2:8">
      <c r="B34492" s="2" t="s">
        <v>35142</v>
      </c>
      <c r="C34492" s="2">
        <v>20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35143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35144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35145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35146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35147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35148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35149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35150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35151</v>
      </c>
      <c r="C34501" s="2">
        <v>13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35152</v>
      </c>
      <c r="C34502" s="2">
        <v>14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35153</v>
      </c>
      <c r="C34503" s="2">
        <v>15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35154</v>
      </c>
      <c r="C34504" s="2">
        <v>16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35155</v>
      </c>
      <c r="C34505" s="2">
        <v>16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35156</v>
      </c>
      <c r="C34506" s="2">
        <v>15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35157</v>
      </c>
      <c r="C34507" s="2">
        <v>15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35158</v>
      </c>
      <c r="C34508" s="2">
        <v>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35159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35160</v>
      </c>
      <c r="C34510" s="2">
        <v>17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35161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35162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35163</v>
      </c>
      <c r="C34513" s="2">
        <v>18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35164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35165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35166</v>
      </c>
      <c r="C34516" s="2">
        <v>18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35167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35168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35169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35170</v>
      </c>
      <c r="C34520" s="2">
        <v>16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35171</v>
      </c>
      <c r="C34521" s="2">
        <v>14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35172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35173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35174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35175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35176</v>
      </c>
      <c r="C34526" s="2">
        <v>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35177</v>
      </c>
      <c r="C34527" s="2">
        <v>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35178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35179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35180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35181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35182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35183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35184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35185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35186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35187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35188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35189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35190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35191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35192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35193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35194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35195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35196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35197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35198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35199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35200</v>
      </c>
      <c r="C34550" s="2">
        <v>19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35201</v>
      </c>
      <c r="C34551" s="2">
        <v>17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35202</v>
      </c>
      <c r="C34552" s="2">
        <v>19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35203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35204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35205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35206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35207</v>
      </c>
      <c r="C34557" s="2">
        <v>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35208</v>
      </c>
      <c r="C34558" s="2">
        <v>5</v>
      </c>
      <c r="D34558" s="2" t="s">
        <v>745</v>
      </c>
      <c r="E34558" s="2"/>
      <c r="F34558" s="2"/>
      <c r="G34558" s="2"/>
      <c r="H34558" s="2"/>
    </row>
    <row r="34559" spans="2:8">
      <c r="B34559" s="2" t="s">
        <v>35209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35210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35211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35212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35213</v>
      </c>
      <c r="C34563" s="2">
        <v>16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35214</v>
      </c>
      <c r="C34564" s="2">
        <v>16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35215</v>
      </c>
      <c r="C34565" s="2">
        <v>16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35216</v>
      </c>
      <c r="C34566" s="2">
        <v>16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35217</v>
      </c>
      <c r="C34567" s="2">
        <v>17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35218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35219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35220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35221</v>
      </c>
      <c r="C34571" s="2">
        <v>19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35222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35223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35224</v>
      </c>
      <c r="C34574" s="2">
        <v>20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35225</v>
      </c>
      <c r="C34575" s="2">
        <v>20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35226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35227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35228</v>
      </c>
      <c r="C34578" s="2">
        <v>21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35229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35230</v>
      </c>
      <c r="C34580" s="2">
        <v>22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35231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35232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35233</v>
      </c>
      <c r="C34583" s="2">
        <v>16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35234</v>
      </c>
      <c r="C34584" s="2">
        <v>20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35235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35236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35237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35238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35239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35240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35241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35242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35243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35244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35245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35246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35247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35248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35249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35250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35251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35252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35253</v>
      </c>
      <c r="C34603" s="2">
        <v>12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35254</v>
      </c>
      <c r="C34604" s="2">
        <v>11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35255</v>
      </c>
      <c r="C34605" s="2">
        <v>11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35256</v>
      </c>
      <c r="C34606" s="2">
        <v>13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35257</v>
      </c>
      <c r="C34607" s="2">
        <v>11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35258</v>
      </c>
      <c r="C34608" s="2">
        <v>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35259</v>
      </c>
      <c r="C34609" s="2">
        <v>11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35260</v>
      </c>
      <c r="C34610" s="2">
        <v>13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35261</v>
      </c>
      <c r="C34611" s="2">
        <v>16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35262</v>
      </c>
      <c r="C34612" s="2">
        <v>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35263</v>
      </c>
      <c r="C34613" s="2">
        <v>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35264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35265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35266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35267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35268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35269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35270</v>
      </c>
      <c r="C34620" s="2">
        <v>11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35271</v>
      </c>
      <c r="C34621" s="2">
        <v>13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35272</v>
      </c>
      <c r="C34622" s="2">
        <v>12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35273</v>
      </c>
      <c r="C34623" s="2">
        <v>11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35274</v>
      </c>
      <c r="C34624" s="2">
        <v>11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35275</v>
      </c>
      <c r="C34625" s="2">
        <v>12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35276</v>
      </c>
      <c r="C34626" s="2">
        <v>12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35277</v>
      </c>
      <c r="C34627" s="2">
        <v>12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35278</v>
      </c>
      <c r="C34628" s="2">
        <v>11</v>
      </c>
      <c r="D34628" s="2" t="s">
        <v>745</v>
      </c>
      <c r="E34628" s="2"/>
      <c r="F34628" s="2"/>
      <c r="G34628" s="2"/>
      <c r="H34628" s="2"/>
    </row>
    <row r="34629" spans="2:8">
      <c r="B34629" s="2" t="s">
        <v>35279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35280</v>
      </c>
      <c r="C34630" s="2">
        <v>21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35281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35282</v>
      </c>
      <c r="C34632" s="2">
        <v>15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35283</v>
      </c>
      <c r="C34633" s="2">
        <v>15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35284</v>
      </c>
      <c r="C34634" s="2">
        <v>14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35285</v>
      </c>
      <c r="C34635" s="2">
        <v>16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35286</v>
      </c>
      <c r="C34636" s="2">
        <v>17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35287</v>
      </c>
      <c r="C34637" s="2">
        <v>17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35288</v>
      </c>
      <c r="C34638" s="2">
        <v>16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35289</v>
      </c>
      <c r="C34639" s="2">
        <v>17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35290</v>
      </c>
      <c r="C34640" s="2">
        <v>16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35291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35292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35293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35294</v>
      </c>
      <c r="C34644" s="2">
        <v>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35295</v>
      </c>
      <c r="C34645" s="2">
        <v>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35296</v>
      </c>
      <c r="C34646" s="2">
        <v>20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35297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35298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35299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35300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35301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35302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35303</v>
      </c>
      <c r="C34653" s="2">
        <v>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35304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35305</v>
      </c>
      <c r="C34655" s="2">
        <v>16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35306</v>
      </c>
      <c r="C34656" s="2">
        <v>15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35307</v>
      </c>
      <c r="C34657" s="2">
        <v>17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35308</v>
      </c>
      <c r="C34658" s="2">
        <v>21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35309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35310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35311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35312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35313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35314</v>
      </c>
      <c r="C34664" s="2">
        <v>37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35315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35316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35317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35318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35319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35320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35321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35322</v>
      </c>
      <c r="C34672" s="2">
        <v>18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35323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35324</v>
      </c>
      <c r="C34674" s="2">
        <v>17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35325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35326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35327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35328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35329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35330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35331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35332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35333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35334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35335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35336</v>
      </c>
      <c r="C34686" s="2">
        <v>22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35337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35338</v>
      </c>
      <c r="C34688" s="2">
        <v>19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35339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35340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35341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35342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35343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35344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35345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35346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35347</v>
      </c>
      <c r="C34697" s="2">
        <v>21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35348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35349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35350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35351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35352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35353</v>
      </c>
      <c r="C34703" s="2">
        <v>21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35354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35355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35356</v>
      </c>
      <c r="C34706" s="2">
        <v>31</v>
      </c>
      <c r="D34706" s="2" t="s">
        <v>745</v>
      </c>
      <c r="E34706" s="2"/>
      <c r="F34706" s="2"/>
      <c r="G34706" s="2"/>
      <c r="H34706" s="2"/>
    </row>
    <row r="34707" spans="2:8">
      <c r="B34707" s="2" t="s">
        <v>35357</v>
      </c>
      <c r="C34707" s="2">
        <v>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35358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35359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35360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35361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35362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35363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35364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35365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35366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35367</v>
      </c>
      <c r="C34717" s="2">
        <v>36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35368</v>
      </c>
      <c r="C34718" s="2">
        <v>35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35369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35370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35371</v>
      </c>
      <c r="C34721" s="2">
        <v>21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35372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35373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35374</v>
      </c>
      <c r="C34724" s="2">
        <v>22</v>
      </c>
      <c r="D34724" s="2" t="s">
        <v>745</v>
      </c>
      <c r="E34724" s="2"/>
      <c r="F34724" s="2"/>
      <c r="G34724" s="2"/>
      <c r="H34724" s="2"/>
    </row>
    <row r="34725" spans="2:8">
      <c r="B34725" s="2" t="s">
        <v>35375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35376</v>
      </c>
      <c r="C34726" s="2">
        <v>18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35377</v>
      </c>
      <c r="C34727" s="2">
        <v>18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35378</v>
      </c>
      <c r="C34728" s="2">
        <v>19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35379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35380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35381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35382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35383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35384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35385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35386</v>
      </c>
      <c r="C34736" s="2">
        <v>19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35387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35388</v>
      </c>
      <c r="C34738" s="2">
        <v>20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35389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35390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35391</v>
      </c>
      <c r="C34741" s="2">
        <v>18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35392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35393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35394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35395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35396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35397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35398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35399</v>
      </c>
      <c r="C34749" s="2">
        <v>10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35400</v>
      </c>
      <c r="C34750" s="2">
        <v>16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35401</v>
      </c>
      <c r="C34751" s="2">
        <v>19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35402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35403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35404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35405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35406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35407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35408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35409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35410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35411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35412</v>
      </c>
      <c r="C34762" s="2">
        <v>34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35413</v>
      </c>
      <c r="C34763" s="2">
        <v>37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35414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35415</v>
      </c>
      <c r="C34765" s="2">
        <v>18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35416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35417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35418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35419</v>
      </c>
      <c r="C34769" s="2">
        <v>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35420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35421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35422</v>
      </c>
      <c r="C34772" s="2">
        <v>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35423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35424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35425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35426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35427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35428</v>
      </c>
      <c r="C34778" s="2">
        <v>14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35429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35430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35431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35432</v>
      </c>
      <c r="C34782" s="2">
        <v>15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35433</v>
      </c>
      <c r="C34783" s="2">
        <v>21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35434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35435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35436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35437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35438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35439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35440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35441</v>
      </c>
      <c r="C34791" s="2">
        <v>21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35442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35443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35444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35445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35446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35447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35448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35449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35450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35451</v>
      </c>
      <c r="C34801" s="2">
        <v>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35452</v>
      </c>
      <c r="C34802" s="2">
        <v>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35453</v>
      </c>
      <c r="C34803" s="2">
        <v>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35454</v>
      </c>
      <c r="C34804" s="2">
        <v>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35455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35456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35457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35458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35459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35460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35461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35462</v>
      </c>
      <c r="C34812" s="2">
        <v>26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35463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35464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35465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35466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35467</v>
      </c>
      <c r="C34817" s="2">
        <v>18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35468</v>
      </c>
      <c r="C34818" s="2">
        <v>17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35469</v>
      </c>
      <c r="C34819" s="2">
        <v>18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35470</v>
      </c>
      <c r="C34820" s="2">
        <v>19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35471</v>
      </c>
      <c r="C34821" s="2">
        <v>20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35472</v>
      </c>
      <c r="C34822" s="2">
        <v>19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35473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35474</v>
      </c>
      <c r="C34824" s="2">
        <v>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35475</v>
      </c>
      <c r="C34825" s="2">
        <v>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35476</v>
      </c>
      <c r="C34826" s="2">
        <v>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35477</v>
      </c>
      <c r="C34827" s="2">
        <v>17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35478</v>
      </c>
      <c r="C34828" s="2">
        <v>17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35479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35480</v>
      </c>
      <c r="C34830" s="2">
        <v>18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35481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35482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35483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35484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35485</v>
      </c>
      <c r="C34835" s="2">
        <v>26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35486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35487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35488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35489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35490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35491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35492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35493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35494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35495</v>
      </c>
      <c r="C34845" s="2">
        <v>20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35496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35497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35498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35499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35500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35501</v>
      </c>
      <c r="C34851" s="2">
        <v>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35502</v>
      </c>
      <c r="C34852" s="2">
        <v>19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35503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35504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35505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35506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35507</v>
      </c>
      <c r="C34857" s="2">
        <v>5</v>
      </c>
      <c r="D34857" s="2" t="s">
        <v>745</v>
      </c>
      <c r="E34857" s="2"/>
      <c r="F34857" s="2"/>
      <c r="G34857" s="2"/>
      <c r="H34857" s="2"/>
    </row>
    <row r="34858" spans="2:8">
      <c r="B34858" s="2" t="s">
        <v>35508</v>
      </c>
      <c r="C34858" s="2">
        <v>6</v>
      </c>
      <c r="D34858" s="2" t="s">
        <v>745</v>
      </c>
      <c r="E34858" s="2"/>
      <c r="F34858" s="2"/>
      <c r="G34858" s="2"/>
      <c r="H34858" s="2"/>
    </row>
    <row r="34859" spans="2:8">
      <c r="B34859" s="2" t="s">
        <v>35509</v>
      </c>
      <c r="C34859" s="2">
        <v>5</v>
      </c>
      <c r="D34859" s="2" t="s">
        <v>745</v>
      </c>
      <c r="E34859" s="2"/>
      <c r="F34859" s="2"/>
      <c r="G34859" s="2"/>
      <c r="H34859" s="2"/>
    </row>
    <row r="34860" spans="2:8">
      <c r="B34860" s="2" t="s">
        <v>35510</v>
      </c>
      <c r="C34860" s="2">
        <v>5</v>
      </c>
      <c r="D34860" s="2" t="s">
        <v>745</v>
      </c>
      <c r="E34860" s="2"/>
      <c r="F34860" s="2"/>
      <c r="G34860" s="2"/>
      <c r="H34860" s="2"/>
    </row>
    <row r="34861" spans="2:8">
      <c r="B34861" s="2" t="s">
        <v>35511</v>
      </c>
      <c r="C34861" s="2">
        <v>5</v>
      </c>
      <c r="D34861" s="2" t="s">
        <v>745</v>
      </c>
      <c r="E34861" s="2"/>
      <c r="F34861" s="2"/>
      <c r="G34861" s="2"/>
      <c r="H34861" s="2"/>
    </row>
    <row r="34862" spans="2:8">
      <c r="B34862" s="2" t="s">
        <v>35512</v>
      </c>
      <c r="C34862" s="2">
        <v>18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35513</v>
      </c>
      <c r="C34863" s="2">
        <v>19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35514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35515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35516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35517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35518</v>
      </c>
      <c r="C34868" s="2">
        <v>16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35519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35520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35521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35522</v>
      </c>
      <c r="C34872" s="2">
        <v>18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35523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35524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35525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35526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35527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35528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35529</v>
      </c>
      <c r="C34879" s="2">
        <v>5</v>
      </c>
      <c r="D34879" s="2" t="s">
        <v>745</v>
      </c>
      <c r="E34879" s="2"/>
      <c r="F34879" s="2"/>
      <c r="G34879" s="2"/>
      <c r="H34879" s="2"/>
    </row>
    <row r="34880" spans="2:8">
      <c r="B34880" s="2" t="s">
        <v>35530</v>
      </c>
      <c r="C34880" s="2">
        <v>5</v>
      </c>
      <c r="D34880" s="2" t="s">
        <v>745</v>
      </c>
      <c r="E34880" s="2"/>
      <c r="F34880" s="2"/>
      <c r="G34880" s="2"/>
      <c r="H34880" s="2"/>
    </row>
    <row r="34881" spans="2:8">
      <c r="B34881" s="2" t="s">
        <v>35531</v>
      </c>
      <c r="C34881" s="2">
        <v>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35532</v>
      </c>
      <c r="C34882" s="2">
        <v>11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35533</v>
      </c>
      <c r="C34883" s="2">
        <v>13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35534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35535</v>
      </c>
      <c r="C34885" s="2">
        <v>15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35536</v>
      </c>
      <c r="C34886" s="2">
        <v>18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35537</v>
      </c>
      <c r="C34887" s="2">
        <v>18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35538</v>
      </c>
      <c r="C34888" s="2">
        <v>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35539</v>
      </c>
      <c r="C34889" s="2">
        <v>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35540</v>
      </c>
      <c r="C34890" s="2">
        <v>12</v>
      </c>
      <c r="D34890" s="2" t="s">
        <v>745</v>
      </c>
      <c r="E34890" s="2"/>
      <c r="F34890" s="2"/>
      <c r="G34890" s="2"/>
      <c r="H34890" s="2"/>
    </row>
    <row r="34891" spans="2:8">
      <c r="B34891" s="2" t="s">
        <v>35541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35542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35543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35544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35545</v>
      </c>
      <c r="C34895" s="2">
        <v>22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35546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35547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35548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35549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35550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35551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35552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35553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35554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35555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35556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35557</v>
      </c>
      <c r="C34907" s="2">
        <v>21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35558</v>
      </c>
      <c r="C34908" s="2">
        <v>19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35559</v>
      </c>
      <c r="C34909" s="2">
        <v>18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35560</v>
      </c>
      <c r="C34910" s="2">
        <v>19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35561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35562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35563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35564</v>
      </c>
      <c r="C34914" s="2">
        <v>5</v>
      </c>
      <c r="D34914" s="2" t="s">
        <v>745</v>
      </c>
      <c r="E34914" s="2"/>
      <c r="F34914" s="2"/>
      <c r="G34914" s="2"/>
      <c r="H34914" s="2"/>
    </row>
    <row r="34915" spans="2:8">
      <c r="B34915" s="2" t="s">
        <v>35565</v>
      </c>
      <c r="C34915" s="2">
        <v>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35566</v>
      </c>
      <c r="C34916" s="2">
        <v>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35567</v>
      </c>
      <c r="C34917" s="2">
        <v>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35568</v>
      </c>
      <c r="C34918" s="2">
        <v>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35569</v>
      </c>
      <c r="C34919" s="2">
        <v>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35570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35571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35572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35573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35574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35575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35576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35577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35578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35579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35580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35581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35582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35583</v>
      </c>
      <c r="C34933" s="2">
        <v>5</v>
      </c>
      <c r="D34933" s="2" t="s">
        <v>745</v>
      </c>
      <c r="E34933" s="2"/>
      <c r="F34933" s="2"/>
      <c r="G34933" s="2"/>
      <c r="H34933" s="2"/>
    </row>
    <row r="34934" spans="2:8">
      <c r="B34934" s="2" t="s">
        <v>35584</v>
      </c>
      <c r="C34934" s="2">
        <v>5</v>
      </c>
      <c r="D34934" s="2" t="s">
        <v>745</v>
      </c>
      <c r="E34934" s="2"/>
      <c r="F34934" s="2"/>
      <c r="G34934" s="2"/>
      <c r="H34934" s="2"/>
    </row>
    <row r="34935" spans="2:8">
      <c r="B34935" s="2" t="s">
        <v>35585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35586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35587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35588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35589</v>
      </c>
      <c r="C34939" s="2">
        <v>19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35590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35591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35592</v>
      </c>
      <c r="C34942" s="2">
        <v>17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35593</v>
      </c>
      <c r="C34943" s="2">
        <v>17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35594</v>
      </c>
      <c r="C34944" s="2">
        <v>18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35595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35596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35597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35598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35599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35600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35601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35602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35603</v>
      </c>
      <c r="C34953" s="2">
        <v>10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35604</v>
      </c>
      <c r="C34954" s="2">
        <v>11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35605</v>
      </c>
      <c r="C34955" s="2">
        <v>10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35606</v>
      </c>
      <c r="C34956" s="2">
        <v>10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35607</v>
      </c>
      <c r="C34957" s="2">
        <v>10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35608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35609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35610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35611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35612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35613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35614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35615</v>
      </c>
      <c r="C34965" s="2">
        <v>17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35616</v>
      </c>
      <c r="C34966" s="2">
        <v>18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35617</v>
      </c>
      <c r="C34967" s="2">
        <v>18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35618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35619</v>
      </c>
      <c r="C34969" s="2">
        <v>17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35620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35621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35622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35623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35624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35625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35626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35627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35628</v>
      </c>
      <c r="C34978" s="2">
        <v>5</v>
      </c>
      <c r="D34978" s="2" t="s">
        <v>745</v>
      </c>
      <c r="E34978" s="2"/>
      <c r="F34978" s="2"/>
      <c r="G34978" s="2"/>
      <c r="H34978" s="2"/>
    </row>
    <row r="34979" spans="2:8">
      <c r="B34979" s="2" t="s">
        <v>35629</v>
      </c>
      <c r="C34979" s="2">
        <v>5</v>
      </c>
      <c r="D34979" s="2" t="s">
        <v>745</v>
      </c>
      <c r="E34979" s="2"/>
      <c r="F34979" s="2"/>
      <c r="G34979" s="2"/>
      <c r="H34979" s="2"/>
    </row>
    <row r="34980" spans="2:8">
      <c r="B34980" s="2" t="s">
        <v>35630</v>
      </c>
      <c r="C34980" s="2">
        <v>5</v>
      </c>
      <c r="D34980" s="2" t="s">
        <v>745</v>
      </c>
      <c r="E34980" s="2"/>
      <c r="F34980" s="2"/>
      <c r="G34980" s="2"/>
      <c r="H34980" s="2"/>
    </row>
    <row r="34981" spans="2:8">
      <c r="B34981" s="2" t="s">
        <v>35631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35632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35633</v>
      </c>
      <c r="C34983" s="2">
        <v>19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35634</v>
      </c>
      <c r="C34984" s="2">
        <v>20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35635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35636</v>
      </c>
      <c r="C34986" s="2">
        <v>21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35637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35638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35639</v>
      </c>
      <c r="C34989" s="2">
        <v>36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35640</v>
      </c>
      <c r="C34990" s="2">
        <v>37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35641</v>
      </c>
      <c r="C34991" s="2">
        <v>17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35642</v>
      </c>
      <c r="C34992" s="2">
        <v>17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35643</v>
      </c>
      <c r="C34993" s="2">
        <v>17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35644</v>
      </c>
      <c r="C34994" s="2">
        <v>17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35645</v>
      </c>
      <c r="C34995" s="2">
        <v>16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35646</v>
      </c>
      <c r="C34996" s="2">
        <v>15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35647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35648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35649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35650</v>
      </c>
      <c r="C35000" s="2">
        <v>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35651</v>
      </c>
      <c r="C35001" s="2">
        <v>10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35652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35653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35654</v>
      </c>
      <c r="C35004" s="2">
        <v>20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35655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35656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35657</v>
      </c>
      <c r="C35007" s="2">
        <v>5</v>
      </c>
      <c r="D35007" s="2" t="s">
        <v>745</v>
      </c>
      <c r="E35007" s="2"/>
      <c r="F35007" s="2"/>
      <c r="G35007" s="2"/>
      <c r="H35007" s="2"/>
    </row>
    <row r="35008" spans="2:8">
      <c r="B35008" s="2" t="s">
        <v>35658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35659</v>
      </c>
      <c r="C35009" s="2">
        <v>21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35660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35661</v>
      </c>
      <c r="C35011" s="2">
        <v>21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35662</v>
      </c>
      <c r="C35012" s="2">
        <v>27</v>
      </c>
      <c r="D35012" s="2" t="s">
        <v>745</v>
      </c>
      <c r="E35012" s="2"/>
      <c r="F35012" s="2"/>
      <c r="G35012" s="2"/>
      <c r="H35012" s="2"/>
    </row>
    <row r="35013" spans="2:8">
      <c r="B35013" s="2" t="s">
        <v>35663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35664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35665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35666</v>
      </c>
      <c r="C35016" s="2">
        <v>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35667</v>
      </c>
      <c r="C35017" s="2">
        <v>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35668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35669</v>
      </c>
      <c r="C35019" s="2">
        <v>23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35670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35671</v>
      </c>
      <c r="C35021" s="2">
        <v>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35672</v>
      </c>
      <c r="C35022" s="2">
        <v>19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35673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35674</v>
      </c>
      <c r="C35024" s="2">
        <v>14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35675</v>
      </c>
      <c r="C35025" s="2">
        <v>5</v>
      </c>
      <c r="D35025" s="2" t="s">
        <v>745</v>
      </c>
      <c r="E35025" s="2"/>
      <c r="F35025" s="2"/>
      <c r="G35025" s="2"/>
      <c r="H35025" s="2"/>
    </row>
    <row r="35026" spans="2:8">
      <c r="B35026" s="2" t="s">
        <v>35676</v>
      </c>
      <c r="C35026" s="2">
        <v>5</v>
      </c>
      <c r="D35026" s="2" t="s">
        <v>745</v>
      </c>
      <c r="E35026" s="2"/>
      <c r="F35026" s="2"/>
      <c r="G35026" s="2"/>
      <c r="H35026" s="2"/>
    </row>
    <row r="35027" spans="2:8">
      <c r="B35027" s="2" t="s">
        <v>35677</v>
      </c>
      <c r="C35027" s="2">
        <v>5</v>
      </c>
      <c r="D35027" s="2" t="s">
        <v>745</v>
      </c>
      <c r="E35027" s="2"/>
      <c r="F35027" s="2"/>
      <c r="G35027" s="2"/>
      <c r="H35027" s="2"/>
    </row>
    <row r="35028" spans="2:8">
      <c r="B35028" s="2" t="s">
        <v>35678</v>
      </c>
      <c r="C35028" s="2">
        <v>5</v>
      </c>
      <c r="D35028" s="2" t="s">
        <v>745</v>
      </c>
      <c r="E35028" s="2"/>
      <c r="F35028" s="2"/>
      <c r="G35028" s="2"/>
      <c r="H35028" s="2"/>
    </row>
    <row r="35029" spans="2:8">
      <c r="B35029" s="2" t="s">
        <v>35679</v>
      </c>
      <c r="C35029" s="2">
        <v>13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35680</v>
      </c>
      <c r="C35030" s="2">
        <v>12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35681</v>
      </c>
      <c r="C35031" s="2">
        <v>12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35682</v>
      </c>
      <c r="C35032" s="2">
        <v>12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35683</v>
      </c>
      <c r="C35033" s="2">
        <v>12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35684</v>
      </c>
      <c r="C35034" s="2">
        <v>12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35685</v>
      </c>
      <c r="C35035" s="2">
        <v>13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35686</v>
      </c>
      <c r="C35036" s="2">
        <v>20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35687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35688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35689</v>
      </c>
      <c r="C35039" s="2">
        <v>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35690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35691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35692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35693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35694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35695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35696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35697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35698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35699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35700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35701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35702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35703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35704</v>
      </c>
      <c r="C35054" s="2">
        <v>22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35705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35706</v>
      </c>
      <c r="C35056" s="2">
        <v>19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35707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35708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35709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35710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35711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35712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35713</v>
      </c>
      <c r="C35063" s="2">
        <v>17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35714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35715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35716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35717</v>
      </c>
      <c r="C35067" s="2">
        <v>16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35718</v>
      </c>
      <c r="C35068" s="2">
        <v>15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35719</v>
      </c>
      <c r="C35069" s="2">
        <v>14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35720</v>
      </c>
      <c r="C35070" s="2">
        <v>13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35721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35722</v>
      </c>
      <c r="C35072" s="2">
        <v>22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35723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35724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35725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35726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35727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35728</v>
      </c>
      <c r="C35078" s="2">
        <v>17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35729</v>
      </c>
      <c r="C35079" s="2">
        <v>17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35730</v>
      </c>
      <c r="C35080" s="2">
        <v>17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35731</v>
      </c>
      <c r="C35081" s="2">
        <v>16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35732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35733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35734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35735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35736</v>
      </c>
      <c r="C35086" s="2">
        <v>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35737</v>
      </c>
      <c r="C35087" s="2">
        <v>12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35738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35739</v>
      </c>
      <c r="C35089" s="2">
        <v>24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35740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35741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35742</v>
      </c>
      <c r="C35092" s="2">
        <v>34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35743</v>
      </c>
      <c r="C35093" s="2">
        <v>37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35744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35745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35746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35747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35748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35749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35750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35751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35752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35753</v>
      </c>
      <c r="C35103" s="2">
        <v>19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35754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35755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35756</v>
      </c>
      <c r="C35106" s="2">
        <v>21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35757</v>
      </c>
      <c r="C35107" s="2">
        <v>13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35758</v>
      </c>
      <c r="C35108" s="2">
        <v>12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35759</v>
      </c>
      <c r="C35109" s="2">
        <v>12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35760</v>
      </c>
      <c r="C35110" s="2">
        <v>17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35761</v>
      </c>
      <c r="C35111" s="2">
        <v>16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35762</v>
      </c>
      <c r="C35112" s="2">
        <v>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35763</v>
      </c>
      <c r="C35113" s="2">
        <v>14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35764</v>
      </c>
      <c r="C35114" s="2">
        <v>12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35765</v>
      </c>
      <c r="C35115" s="2">
        <v>12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35766</v>
      </c>
      <c r="C35116" s="2">
        <v>12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35767</v>
      </c>
      <c r="C35117" s="2">
        <v>13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35768</v>
      </c>
      <c r="C35118" s="2">
        <v>15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35769</v>
      </c>
      <c r="C35119" s="2">
        <v>16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35770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35771</v>
      </c>
      <c r="C35121" s="2">
        <v>19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35772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35773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35774</v>
      </c>
      <c r="C35124" s="2">
        <v>13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35775</v>
      </c>
      <c r="C35125" s="2">
        <v>12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35776</v>
      </c>
      <c r="C35126" s="2">
        <v>17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35777</v>
      </c>
      <c r="C35127" s="2">
        <v>17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35778</v>
      </c>
      <c r="C35128" s="2">
        <v>16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35779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35780</v>
      </c>
      <c r="C35130" s="2">
        <v>14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35781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35782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35783</v>
      </c>
      <c r="C35133" s="2">
        <v>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35784</v>
      </c>
      <c r="C35134" s="2">
        <v>10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35785</v>
      </c>
      <c r="C35135" s="2">
        <v>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35786</v>
      </c>
      <c r="C35136" s="2">
        <v>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35787</v>
      </c>
      <c r="C35137" s="2">
        <v>13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35788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35789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35790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35791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35792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35793</v>
      </c>
      <c r="C35143" s="2">
        <v>22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35794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35795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35796</v>
      </c>
      <c r="C35146" s="2">
        <v>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35797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35798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35799</v>
      </c>
      <c r="C35149" s="2">
        <v>22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35800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35801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35802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35803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35804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35805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35806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35807</v>
      </c>
      <c r="C35157" s="2">
        <v>19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35808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35809</v>
      </c>
      <c r="C35159" s="2">
        <v>18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35810</v>
      </c>
      <c r="C35160" s="2">
        <v>19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35811</v>
      </c>
      <c r="C35161" s="2">
        <v>19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35812</v>
      </c>
      <c r="C35162" s="2">
        <v>15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35813</v>
      </c>
      <c r="C35163" s="2">
        <v>13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35814</v>
      </c>
      <c r="C35164" s="2">
        <v>13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35815</v>
      </c>
      <c r="C35165" s="2">
        <v>15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35816</v>
      </c>
      <c r="C35166" s="2">
        <v>16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35817</v>
      </c>
      <c r="C35167" s="2">
        <v>16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35818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35819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35820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35821</v>
      </c>
      <c r="C35171" s="2">
        <v>24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35822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35823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35824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35825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35826</v>
      </c>
      <c r="C35176" s="2">
        <v>5</v>
      </c>
      <c r="D35176" s="2" t="s">
        <v>745</v>
      </c>
      <c r="E35176" s="2"/>
      <c r="F35176" s="2"/>
      <c r="G35176" s="2"/>
      <c r="H35176" s="2"/>
    </row>
    <row r="35177" spans="2:8">
      <c r="B35177" s="2" t="s">
        <v>35827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35828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35829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35830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35831</v>
      </c>
      <c r="C35181" s="2">
        <v>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35832</v>
      </c>
      <c r="C35182" s="2">
        <v>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35833</v>
      </c>
      <c r="C35183" s="2">
        <v>12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35834</v>
      </c>
      <c r="C35184" s="2">
        <v>13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35835</v>
      </c>
      <c r="C35185" s="2">
        <v>15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35836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35837</v>
      </c>
      <c r="C35187" s="2">
        <v>15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35838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35839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35840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35841</v>
      </c>
      <c r="C35191" s="2">
        <v>24</v>
      </c>
      <c r="D35191" s="2" t="s">
        <v>745</v>
      </c>
      <c r="E35191" s="2"/>
      <c r="F35191" s="2"/>
      <c r="G35191" s="2"/>
      <c r="H35191" s="2"/>
    </row>
    <row r="35192" spans="2:8">
      <c r="B35192" s="2" t="s">
        <v>35842</v>
      </c>
      <c r="C35192" s="2">
        <v>23</v>
      </c>
      <c r="D35192" s="2" t="s">
        <v>745</v>
      </c>
      <c r="E35192" s="2"/>
      <c r="F35192" s="2"/>
      <c r="G35192" s="2"/>
      <c r="H35192" s="2"/>
    </row>
    <row r="35193" spans="2:8">
      <c r="B35193" s="2" t="s">
        <v>35843</v>
      </c>
      <c r="C35193" s="2">
        <v>19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35844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35845</v>
      </c>
      <c r="C35195" s="2">
        <v>18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35846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35847</v>
      </c>
      <c r="C35197" s="2">
        <v>21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35848</v>
      </c>
      <c r="C35198" s="2">
        <v>19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35849</v>
      </c>
      <c r="C35199" s="2">
        <v>20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35850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35851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35852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35853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35854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35855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35856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35857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35858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35859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35860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35861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35862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35863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35864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35865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35866</v>
      </c>
      <c r="C35216" s="2">
        <v>5</v>
      </c>
      <c r="D35216" s="2" t="s">
        <v>745</v>
      </c>
      <c r="E35216" s="2"/>
      <c r="F35216" s="2"/>
      <c r="G35216" s="2"/>
      <c r="H35216" s="2"/>
    </row>
    <row r="35217" spans="2:8">
      <c r="B35217" s="2" t="s">
        <v>35867</v>
      </c>
      <c r="C35217" s="2">
        <v>5</v>
      </c>
      <c r="D35217" s="2" t="s">
        <v>745</v>
      </c>
      <c r="E35217" s="2"/>
      <c r="F35217" s="2"/>
      <c r="G35217" s="2"/>
      <c r="H35217" s="2"/>
    </row>
    <row r="35218" spans="2:8">
      <c r="B35218" s="2" t="s">
        <v>35868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35869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35870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35871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35872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35873</v>
      </c>
      <c r="C35223" s="2">
        <v>19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35874</v>
      </c>
      <c r="C35224" s="2">
        <v>18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35875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35876</v>
      </c>
      <c r="C35226" s="2">
        <v>20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35877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35878</v>
      </c>
      <c r="C35228" s="2">
        <v>21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35879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35880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35881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35882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35883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35884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35885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35886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35887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35888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35889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35890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35891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35892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35893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35894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35895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35896</v>
      </c>
      <c r="C35246" s="2">
        <v>18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35897</v>
      </c>
      <c r="C35247" s="2">
        <v>18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35898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35899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35900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35901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35902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35903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35904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35905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35906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35907</v>
      </c>
      <c r="C35257" s="2">
        <v>12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35908</v>
      </c>
      <c r="C35258" s="2">
        <v>17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35909</v>
      </c>
      <c r="C35259" s="2">
        <v>15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35910</v>
      </c>
      <c r="C35260" s="2">
        <v>16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35911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35912</v>
      </c>
      <c r="C35262" s="2">
        <v>15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35913</v>
      </c>
      <c r="C35263" s="2">
        <v>12</v>
      </c>
      <c r="D35263" s="2" t="s">
        <v>745</v>
      </c>
      <c r="E35263" s="2"/>
      <c r="F35263" s="2"/>
      <c r="G35263" s="2"/>
      <c r="H35263" s="2"/>
    </row>
    <row r="35264" spans="2:8">
      <c r="B35264" s="2" t="s">
        <v>35914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35915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35916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35917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35918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35919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35920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35921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35922</v>
      </c>
      <c r="C35272" s="2">
        <v>18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35923</v>
      </c>
      <c r="C35273" s="2">
        <v>15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35924</v>
      </c>
      <c r="C35274" s="2">
        <v>15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35925</v>
      </c>
      <c r="C35275" s="2">
        <v>14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35926</v>
      </c>
      <c r="C35276" s="2">
        <v>16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35927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35928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35929</v>
      </c>
      <c r="C35279" s="2">
        <v>20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35930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35931</v>
      </c>
      <c r="C35281" s="2">
        <v>19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35932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35933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35934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35935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35936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35937</v>
      </c>
      <c r="C35287" s="2">
        <v>18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35938</v>
      </c>
      <c r="C35288" s="2">
        <v>21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35939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35940</v>
      </c>
      <c r="C35290" s="2">
        <v>20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35941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35942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35943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35944</v>
      </c>
      <c r="C35294" s="2">
        <v>5</v>
      </c>
      <c r="D35294" s="2" t="s">
        <v>745</v>
      </c>
      <c r="E35294" s="2"/>
      <c r="F35294" s="2"/>
      <c r="G35294" s="2"/>
      <c r="H35294" s="2"/>
    </row>
    <row r="35295" spans="2:8">
      <c r="B35295" s="2" t="s">
        <v>35945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35946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35947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35948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35949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35950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35951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35952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35953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35954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35955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35956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35957</v>
      </c>
      <c r="C35307" s="2">
        <v>24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35958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35959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35960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35961</v>
      </c>
      <c r="C35311" s="2">
        <v>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35962</v>
      </c>
      <c r="C35312" s="2">
        <v>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35963</v>
      </c>
      <c r="C35313" s="2">
        <v>34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35964</v>
      </c>
      <c r="C35314" s="2">
        <v>39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35965</v>
      </c>
      <c r="C35315" s="2">
        <v>18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35966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35967</v>
      </c>
      <c r="C35317" s="2">
        <v>18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35968</v>
      </c>
      <c r="C35318" s="2">
        <v>18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35969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35970</v>
      </c>
      <c r="C35320" s="2">
        <v>14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35971</v>
      </c>
      <c r="C35321" s="2">
        <v>16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35972</v>
      </c>
      <c r="C35322" s="2">
        <v>15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35973</v>
      </c>
      <c r="C35323" s="2">
        <v>15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35974</v>
      </c>
      <c r="C35324" s="2">
        <v>14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35975</v>
      </c>
      <c r="C35325" s="2">
        <v>13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35976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35977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35978</v>
      </c>
      <c r="C35328" s="2">
        <v>20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35979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35980</v>
      </c>
      <c r="C35330" s="2">
        <v>19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35981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35982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35983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35984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35985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35986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35987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35988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35989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35990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35991</v>
      </c>
      <c r="C35341" s="2">
        <v>15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35992</v>
      </c>
      <c r="C35342" s="2">
        <v>14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35993</v>
      </c>
      <c r="C35343" s="2">
        <v>17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35994</v>
      </c>
      <c r="C35344" s="2">
        <v>17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35995</v>
      </c>
      <c r="C35345" s="2">
        <v>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35996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35997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35998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35999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36000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36001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36002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36003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36004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36005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36006</v>
      </c>
      <c r="C35356" s="2">
        <v>21</v>
      </c>
      <c r="D35356" s="2" t="s">
        <v>19</v>
      </c>
      <c r="E35356" s="2"/>
      <c r="F35356" s="2"/>
      <c r="G35356" s="2"/>
      <c r="H35356" s="2"/>
    </row>
    <row r="35357" spans="2:8">
      <c r="B35357" s="2" t="s">
        <v>36007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36008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36009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36010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36011</v>
      </c>
      <c r="C35361" s="2">
        <v>23</v>
      </c>
      <c r="D35361" s="2" t="s">
        <v>19</v>
      </c>
      <c r="E35361" s="2"/>
      <c r="F35361" s="2"/>
      <c r="G35361" s="2"/>
      <c r="H35361" s="2"/>
    </row>
    <row r="35362" spans="2:8">
      <c r="B35362" s="2" t="s">
        <v>36012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36013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36014</v>
      </c>
      <c r="C35364" s="2">
        <v>23</v>
      </c>
      <c r="D35364" s="2" t="s">
        <v>745</v>
      </c>
      <c r="E35364" s="2"/>
      <c r="F35364" s="2"/>
      <c r="G35364" s="2"/>
      <c r="H35364" s="2"/>
    </row>
    <row r="35365" spans="2:8">
      <c r="B35365" s="2" t="s">
        <v>36015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36016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36017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36018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36019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36020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36021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36022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36023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36024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36025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36026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36027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36028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36029</v>
      </c>
      <c r="C35379" s="2">
        <v>12</v>
      </c>
      <c r="D35379" s="2" t="s">
        <v>745</v>
      </c>
      <c r="E35379" s="2"/>
      <c r="F35379" s="2"/>
      <c r="G35379" s="2"/>
      <c r="H35379" s="2"/>
    </row>
    <row r="35380" spans="2:8">
      <c r="B35380" s="2" t="s">
        <v>36030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36031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36032</v>
      </c>
      <c r="C35382" s="2">
        <v>12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36033</v>
      </c>
      <c r="C35383" s="2">
        <v>15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36034</v>
      </c>
      <c r="C35384" s="2">
        <v>13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36035</v>
      </c>
      <c r="C35385" s="2">
        <v>13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36036</v>
      </c>
      <c r="C35386" s="2">
        <v>14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36037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36038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36039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36040</v>
      </c>
      <c r="C35390" s="2">
        <v>5</v>
      </c>
      <c r="D35390" s="2" t="s">
        <v>745</v>
      </c>
      <c r="E35390" s="2"/>
      <c r="F35390" s="2"/>
      <c r="G35390" s="2"/>
      <c r="H35390" s="2"/>
    </row>
    <row r="35391" spans="2:8">
      <c r="B35391" s="2" t="s">
        <v>36041</v>
      </c>
      <c r="C35391" s="2">
        <v>5</v>
      </c>
      <c r="D35391" s="2" t="s">
        <v>745</v>
      </c>
      <c r="E35391" s="2"/>
      <c r="F35391" s="2"/>
      <c r="G35391" s="2"/>
      <c r="H35391" s="2"/>
    </row>
    <row r="35392" spans="2:8">
      <c r="B35392" s="2" t="s">
        <v>36042</v>
      </c>
      <c r="C35392" s="2">
        <v>5</v>
      </c>
      <c r="D35392" s="2" t="s">
        <v>745</v>
      </c>
      <c r="E35392" s="2"/>
      <c r="F35392" s="2"/>
      <c r="G35392" s="2"/>
      <c r="H35392" s="2"/>
    </row>
    <row r="35393" spans="2:8">
      <c r="B35393" s="2" t="s">
        <v>36043</v>
      </c>
      <c r="C35393" s="2">
        <v>5</v>
      </c>
      <c r="D35393" s="2" t="s">
        <v>745</v>
      </c>
      <c r="E35393" s="2"/>
      <c r="F35393" s="2"/>
      <c r="G35393" s="2"/>
      <c r="H35393" s="2"/>
    </row>
    <row r="35394" spans="2:8">
      <c r="B35394" s="2" t="s">
        <v>36044</v>
      </c>
      <c r="C35394" s="2">
        <v>5</v>
      </c>
      <c r="D35394" s="2" t="s">
        <v>745</v>
      </c>
      <c r="E35394" s="2"/>
      <c r="F35394" s="2"/>
      <c r="G35394" s="2"/>
      <c r="H35394" s="2"/>
    </row>
    <row r="35395" spans="2:8">
      <c r="B35395" s="2" t="s">
        <v>36045</v>
      </c>
      <c r="C35395" s="2">
        <v>17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36046</v>
      </c>
      <c r="C35396" s="2">
        <v>18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36047</v>
      </c>
      <c r="C35397" s="2">
        <v>19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36048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36049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36050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36051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36052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36053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36054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36055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36056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36057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36058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36059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36060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36061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36062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36063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36064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36065</v>
      </c>
      <c r="C35415" s="2">
        <v>12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36066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36067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36068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36069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36070</v>
      </c>
      <c r="C35420" s="2">
        <v>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36071</v>
      </c>
      <c r="C35421" s="2">
        <v>5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36072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36073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36074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36075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36076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36077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36078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36079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36080</v>
      </c>
      <c r="C35430" s="2">
        <v>13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36081</v>
      </c>
      <c r="C35431" s="2">
        <v>14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36082</v>
      </c>
      <c r="C35432" s="2">
        <v>14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36083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36084</v>
      </c>
      <c r="C35434" s="2">
        <v>15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36085</v>
      </c>
      <c r="C35435" s="2">
        <v>15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36086</v>
      </c>
      <c r="C35436" s="2">
        <v>16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36087</v>
      </c>
      <c r="C35437" s="2">
        <v>15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36088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36089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36090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36091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36092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36093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36094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36095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36096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36097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36098</v>
      </c>
      <c r="C35448" s="2">
        <v>23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36099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36100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36101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36102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36103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36104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36105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36106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36107</v>
      </c>
      <c r="C35457" s="2">
        <v>34</v>
      </c>
      <c r="D35457" s="2" t="s">
        <v>19</v>
      </c>
      <c r="E35457" s="2"/>
      <c r="F35457" s="2"/>
      <c r="G35457" s="2"/>
      <c r="H35457" s="2"/>
    </row>
    <row r="35458" spans="2:8">
      <c r="B35458" s="2" t="s">
        <v>36108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36109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36110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36111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36112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36113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36114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36115</v>
      </c>
      <c r="C35465" s="2">
        <v>16</v>
      </c>
      <c r="D35465" s="2" t="s">
        <v>19</v>
      </c>
      <c r="E35465" s="2"/>
      <c r="F35465" s="2"/>
      <c r="G35465" s="2"/>
      <c r="H35465" s="2"/>
    </row>
    <row r="35466" spans="2:8">
      <c r="B35466" s="2" t="s">
        <v>36116</v>
      </c>
      <c r="C35466" s="2">
        <v>16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36117</v>
      </c>
      <c r="C35467" s="2">
        <v>15</v>
      </c>
      <c r="D35467" s="2" t="s">
        <v>19</v>
      </c>
      <c r="E35467" s="2"/>
      <c r="F35467" s="2"/>
      <c r="G35467" s="2"/>
      <c r="H35467" s="2"/>
    </row>
    <row r="35468" spans="2:8">
      <c r="B35468" s="2" t="s">
        <v>36118</v>
      </c>
      <c r="C35468" s="2">
        <v>17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36119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36120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36121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36122</v>
      </c>
      <c r="C35472" s="2">
        <v>17</v>
      </c>
      <c r="D35472" s="2" t="s">
        <v>19</v>
      </c>
      <c r="E35472" s="2"/>
      <c r="F35472" s="2"/>
      <c r="G35472" s="2"/>
      <c r="H35472" s="2"/>
    </row>
    <row r="35473" spans="2:8">
      <c r="B35473" s="2" t="s">
        <v>36123</v>
      </c>
      <c r="C35473" s="2">
        <v>5</v>
      </c>
      <c r="D35473" s="2" t="s">
        <v>745</v>
      </c>
      <c r="E35473" s="2"/>
      <c r="F35473" s="2"/>
      <c r="G35473" s="2"/>
      <c r="H35473" s="2"/>
    </row>
    <row r="35474" spans="2:8">
      <c r="B35474" s="2" t="s">
        <v>36124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36125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36126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36127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36128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36129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36130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36131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36132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36133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36134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36135</v>
      </c>
      <c r="C35485" s="2">
        <v>18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36136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36137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36138</v>
      </c>
      <c r="C35488" s="2">
        <v>18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36139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36140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36141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36142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36143</v>
      </c>
      <c r="C35493" s="2">
        <v>18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36144</v>
      </c>
      <c r="C35494" s="2">
        <v>17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36145</v>
      </c>
      <c r="C35495" s="2">
        <v>15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36146</v>
      </c>
      <c r="C35496" s="2">
        <v>15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36147</v>
      </c>
      <c r="C35497" s="2">
        <v>19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36148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36149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36150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36151</v>
      </c>
      <c r="C35501" s="2">
        <v>19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36152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36153</v>
      </c>
      <c r="C35503" s="2">
        <v>19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36154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36155</v>
      </c>
      <c r="C35505" s="2">
        <v>17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36156</v>
      </c>
      <c r="C35506" s="2">
        <v>15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36157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36158</v>
      </c>
      <c r="C35508" s="2">
        <v>20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36159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36160</v>
      </c>
      <c r="C35510" s="2">
        <v>5</v>
      </c>
      <c r="D35510" s="2" t="s">
        <v>745</v>
      </c>
      <c r="E35510" s="2"/>
      <c r="F35510" s="2"/>
      <c r="G35510" s="2"/>
      <c r="H35510" s="2"/>
    </row>
    <row r="35511" spans="2:8">
      <c r="B35511" s="2" t="s">
        <v>36161</v>
      </c>
      <c r="C35511" s="2">
        <v>6</v>
      </c>
      <c r="D35511" s="2" t="s">
        <v>745</v>
      </c>
      <c r="E35511" s="2"/>
      <c r="F35511" s="2"/>
      <c r="G35511" s="2"/>
      <c r="H35511" s="2"/>
    </row>
    <row r="35512" spans="2:8">
      <c r="B35512" s="2" t="s">
        <v>36162</v>
      </c>
      <c r="C35512" s="2">
        <v>5</v>
      </c>
      <c r="D35512" s="2" t="s">
        <v>745</v>
      </c>
      <c r="E35512" s="2"/>
      <c r="F35512" s="2"/>
      <c r="G35512" s="2"/>
      <c r="H35512" s="2"/>
    </row>
    <row r="35513" spans="2:8">
      <c r="B35513" s="2" t="s">
        <v>36163</v>
      </c>
      <c r="C35513" s="2">
        <v>5</v>
      </c>
      <c r="D35513" s="2" t="s">
        <v>745</v>
      </c>
      <c r="E35513" s="2"/>
      <c r="F35513" s="2"/>
      <c r="G35513" s="2"/>
      <c r="H35513" s="2"/>
    </row>
    <row r="35514" spans="2:8">
      <c r="B35514" s="2" t="s">
        <v>36164</v>
      </c>
      <c r="C35514" s="2">
        <v>5</v>
      </c>
      <c r="D35514" s="2" t="s">
        <v>745</v>
      </c>
      <c r="E35514" s="2"/>
      <c r="F35514" s="2"/>
      <c r="G35514" s="2"/>
      <c r="H35514" s="2"/>
    </row>
    <row r="35515" spans="2:8">
      <c r="B35515" s="2" t="s">
        <v>36165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36166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36167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36168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36169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36170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36171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36172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36173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36174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36175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36176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36177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36178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36179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36180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36181</v>
      </c>
      <c r="C35531" s="2">
        <v>26</v>
      </c>
      <c r="D35531" s="2" t="s">
        <v>745</v>
      </c>
      <c r="E35531" s="2"/>
      <c r="F35531" s="2"/>
      <c r="G35531" s="2"/>
      <c r="H35531" s="2"/>
    </row>
    <row r="35532" spans="2:8">
      <c r="B35532" s="2" t="s">
        <v>36182</v>
      </c>
      <c r="C35532" s="2">
        <v>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36183</v>
      </c>
      <c r="C35533" s="2">
        <v>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36184</v>
      </c>
      <c r="C35534" s="2">
        <v>6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36185</v>
      </c>
      <c r="C35535" s="2">
        <v>5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36186</v>
      </c>
      <c r="C35536" s="2">
        <v>19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36187</v>
      </c>
      <c r="C35537" s="2">
        <v>18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36188</v>
      </c>
      <c r="C35538" s="2">
        <v>19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36189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36190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36191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36192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36193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36194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36195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36196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36197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36198</v>
      </c>
      <c r="C35548" s="2">
        <v>16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36199</v>
      </c>
      <c r="C35549" s="2">
        <v>17</v>
      </c>
      <c r="D35549" s="2" t="s">
        <v>19</v>
      </c>
      <c r="E35549" s="2"/>
      <c r="F35549" s="2"/>
      <c r="G35549" s="2"/>
      <c r="H35549" s="2"/>
    </row>
    <row r="35550" spans="2:8">
      <c r="B35550" s="2" t="s">
        <v>36200</v>
      </c>
      <c r="C35550" s="2">
        <v>16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36201</v>
      </c>
      <c r="C35551" s="2">
        <v>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36202</v>
      </c>
      <c r="C35552" s="2">
        <v>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36203</v>
      </c>
      <c r="C35553" s="2">
        <v>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36204</v>
      </c>
      <c r="C35554" s="2">
        <v>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36205</v>
      </c>
      <c r="C35555" s="2">
        <v>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36206</v>
      </c>
      <c r="C35556" s="2">
        <v>11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36207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36208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36209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36210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36211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36212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36213</v>
      </c>
      <c r="C35563" s="2">
        <v>20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36214</v>
      </c>
      <c r="C35564" s="2">
        <v>18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36215</v>
      </c>
      <c r="C35565" s="2">
        <v>18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36216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36217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36218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36219</v>
      </c>
      <c r="C35569" s="2">
        <v>18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36220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36221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36222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36223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36224</v>
      </c>
      <c r="C35574" s="2">
        <v>21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36225</v>
      </c>
      <c r="C35575" s="2">
        <v>6</v>
      </c>
      <c r="D35575" s="2" t="s">
        <v>745</v>
      </c>
      <c r="E35575" s="2"/>
      <c r="F35575" s="2"/>
      <c r="G35575" s="2"/>
      <c r="H35575" s="2"/>
    </row>
    <row r="35576" spans="2:8">
      <c r="B35576" s="2" t="s">
        <v>36226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36227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36228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36229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36230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36231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36232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36233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36234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36235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36236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36237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36238</v>
      </c>
      <c r="C35588" s="2">
        <v>13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36239</v>
      </c>
      <c r="C35589" s="2">
        <v>10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36240</v>
      </c>
      <c r="C35590" s="2">
        <v>10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36241</v>
      </c>
      <c r="C35591" s="2">
        <v>10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36242</v>
      </c>
      <c r="C35592" s="2">
        <v>13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36243</v>
      </c>
      <c r="C35593" s="2">
        <v>15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36244</v>
      </c>
      <c r="C35594" s="2">
        <v>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36245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36246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36247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36248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36249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36250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36251</v>
      </c>
      <c r="C35601" s="2">
        <v>22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36252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36253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36254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36255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36256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36257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36258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36259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36260</v>
      </c>
      <c r="C35610" s="2">
        <v>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36261</v>
      </c>
      <c r="C35611" s="2">
        <v>21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36262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36263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36264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36265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36266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36267</v>
      </c>
      <c r="C35617" s="2">
        <v>22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36268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36269</v>
      </c>
      <c r="C35619" s="2">
        <v>12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36270</v>
      </c>
      <c r="C35620" s="2">
        <v>15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36271</v>
      </c>
      <c r="C35621" s="2">
        <v>16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36272</v>
      </c>
      <c r="C35622" s="2">
        <v>16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36273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36274</v>
      </c>
      <c r="C35624" s="2">
        <v>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36275</v>
      </c>
      <c r="C35625" s="2">
        <v>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36276</v>
      </c>
      <c r="C35626" s="2">
        <v>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36277</v>
      </c>
      <c r="C35627" s="2">
        <v>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36278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36279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36280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36281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36282</v>
      </c>
      <c r="C35632" s="2">
        <v>17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36283</v>
      </c>
      <c r="C35633" s="2">
        <v>19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36284</v>
      </c>
      <c r="C35634" s="2">
        <v>20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36285</v>
      </c>
      <c r="C35635" s="2">
        <v>20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36286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36287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36288</v>
      </c>
      <c r="C35638" s="2">
        <v>34</v>
      </c>
      <c r="D35638" s="2" t="s">
        <v>745</v>
      </c>
      <c r="E35638" s="2"/>
      <c r="F35638" s="2"/>
      <c r="G35638" s="2"/>
      <c r="H35638" s="2"/>
    </row>
    <row r="35639" spans="2:8">
      <c r="B35639" s="2" t="s">
        <v>36289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36290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36291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36292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36293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36294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36295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36296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36297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36298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36299</v>
      </c>
      <c r="C35649" s="2">
        <v>18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36300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36301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36302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36303</v>
      </c>
      <c r="C35653" s="2">
        <v>17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36304</v>
      </c>
      <c r="C35654" s="2">
        <v>15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36305</v>
      </c>
      <c r="C35655" s="2">
        <v>18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36306</v>
      </c>
      <c r="C35656" s="2">
        <v>18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36307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36308</v>
      </c>
      <c r="C35658" s="2">
        <v>19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36309</v>
      </c>
      <c r="C35659" s="2">
        <v>14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36310</v>
      </c>
      <c r="C35660" s="2">
        <v>15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36311</v>
      </c>
      <c r="C35661" s="2">
        <v>15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36312</v>
      </c>
      <c r="C35662" s="2">
        <v>14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36313</v>
      </c>
      <c r="C35663" s="2">
        <v>16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36314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36315</v>
      </c>
      <c r="C35665" s="2">
        <v>14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36316</v>
      </c>
      <c r="C35666" s="2">
        <v>14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36317</v>
      </c>
      <c r="C35667" s="2">
        <v>12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36318</v>
      </c>
      <c r="C35668" s="2">
        <v>13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36319</v>
      </c>
      <c r="C35669" s="2">
        <v>14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36320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36321</v>
      </c>
      <c r="C35671" s="2">
        <v>14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36322</v>
      </c>
      <c r="C35672" s="2">
        <v>15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36323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36324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36325</v>
      </c>
      <c r="C35675" s="2">
        <v>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36326</v>
      </c>
      <c r="C35676" s="2">
        <v>12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36327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36328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36329</v>
      </c>
      <c r="C35679" s="2">
        <v>17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36330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36331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36332</v>
      </c>
      <c r="C35682" s="2">
        <v>19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36333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36334</v>
      </c>
      <c r="C35684" s="2">
        <v>41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36335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36336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36337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36338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36339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36340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36341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36342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36343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36344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36345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36346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36347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36348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36349</v>
      </c>
      <c r="C35699" s="2">
        <v>20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36350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36351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36352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36353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36354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36355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36356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36357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36358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36359</v>
      </c>
      <c r="C35709" s="2">
        <v>18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36360</v>
      </c>
      <c r="C35710" s="2">
        <v>20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36361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36362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36363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36364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36365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36366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36367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36368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36369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36370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36371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36372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36373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36374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36375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36376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36377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36378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36379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36380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36381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36382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36383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36384</v>
      </c>
      <c r="C35734" s="2">
        <v>24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36385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36386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36387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36388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36389</v>
      </c>
      <c r="C35739" s="2">
        <v>5</v>
      </c>
      <c r="D35739" s="2" t="s">
        <v>745</v>
      </c>
      <c r="E35739" s="2"/>
      <c r="F35739" s="2"/>
      <c r="G35739" s="2"/>
      <c r="H35739" s="2"/>
    </row>
    <row r="35740" spans="2:8">
      <c r="B35740" s="2" t="s">
        <v>36390</v>
      </c>
      <c r="C35740" s="2">
        <v>5</v>
      </c>
      <c r="D35740" s="2" t="s">
        <v>745</v>
      </c>
      <c r="E35740" s="2"/>
      <c r="F35740" s="2"/>
      <c r="G35740" s="2"/>
      <c r="H35740" s="2"/>
    </row>
    <row r="35741" spans="2:8">
      <c r="B35741" s="2" t="s">
        <v>36391</v>
      </c>
      <c r="C35741" s="2">
        <v>19</v>
      </c>
      <c r="D35741" s="2" t="s">
        <v>745</v>
      </c>
      <c r="E35741" s="2"/>
      <c r="F35741" s="2"/>
      <c r="G35741" s="2"/>
      <c r="H35741" s="2"/>
    </row>
    <row r="35742" spans="2:8">
      <c r="B35742" s="2" t="s">
        <v>36392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36393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36394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36395</v>
      </c>
      <c r="C35745" s="2">
        <v>16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36396</v>
      </c>
      <c r="C35746" s="2">
        <v>18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36397</v>
      </c>
      <c r="C35747" s="2">
        <v>17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36398</v>
      </c>
      <c r="C35748" s="2">
        <v>17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36399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36400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36401</v>
      </c>
      <c r="C35751" s="2">
        <v>18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36402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36403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36404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36405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36406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36407</v>
      </c>
      <c r="C35757" s="2">
        <v>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36408</v>
      </c>
      <c r="C35758" s="2">
        <v>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36409</v>
      </c>
      <c r="C35759" s="2">
        <v>5</v>
      </c>
      <c r="D35759" s="2" t="s">
        <v>745</v>
      </c>
      <c r="E35759" s="2"/>
      <c r="F35759" s="2"/>
      <c r="G35759" s="2"/>
      <c r="H35759" s="2"/>
    </row>
    <row r="35760" spans="2:8">
      <c r="B35760" s="2" t="s">
        <v>36410</v>
      </c>
      <c r="C35760" s="2">
        <v>5</v>
      </c>
      <c r="D35760" s="2" t="s">
        <v>745</v>
      </c>
      <c r="E35760" s="2"/>
      <c r="F35760" s="2"/>
      <c r="G35760" s="2"/>
      <c r="H35760" s="2"/>
    </row>
    <row r="35761" spans="2:8">
      <c r="B35761" s="2" t="s">
        <v>36411</v>
      </c>
      <c r="C35761" s="2">
        <v>5</v>
      </c>
      <c r="D35761" s="2" t="s">
        <v>745</v>
      </c>
      <c r="E35761" s="2"/>
      <c r="F35761" s="2"/>
      <c r="G35761" s="2"/>
      <c r="H35761" s="2"/>
    </row>
    <row r="35762" spans="2:8">
      <c r="B35762" s="2" t="s">
        <v>36412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36413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36414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36415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36416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36417</v>
      </c>
      <c r="C35767" s="2">
        <v>18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36418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36419</v>
      </c>
      <c r="C35769" s="2">
        <v>16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36420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36421</v>
      </c>
      <c r="C35771" s="2">
        <v>17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36422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36423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36424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36425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36426</v>
      </c>
      <c r="C35776" s="2">
        <v>5</v>
      </c>
      <c r="D35776" s="2" t="s">
        <v>745</v>
      </c>
      <c r="E35776" s="2"/>
      <c r="F35776" s="2"/>
      <c r="G35776" s="2"/>
      <c r="H35776" s="2"/>
    </row>
    <row r="35777" spans="2:8">
      <c r="B35777" s="2" t="s">
        <v>36427</v>
      </c>
      <c r="C35777" s="2">
        <v>6</v>
      </c>
      <c r="D35777" s="2" t="s">
        <v>745</v>
      </c>
      <c r="E35777" s="2"/>
      <c r="F35777" s="2"/>
      <c r="G35777" s="2"/>
      <c r="H35777" s="2"/>
    </row>
    <row r="35778" spans="2:8">
      <c r="B35778" s="2" t="s">
        <v>36428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36429</v>
      </c>
      <c r="C35779" s="2">
        <v>19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36430</v>
      </c>
      <c r="C35780" s="2">
        <v>19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36431</v>
      </c>
      <c r="C35781" s="2">
        <v>5</v>
      </c>
      <c r="D35781" s="2" t="s">
        <v>745</v>
      </c>
      <c r="E35781" s="2"/>
      <c r="F35781" s="2"/>
      <c r="G35781" s="2"/>
      <c r="H35781" s="2"/>
    </row>
    <row r="35782" spans="2:8">
      <c r="B35782" s="2" t="s">
        <v>36432</v>
      </c>
      <c r="C35782" s="2">
        <v>5</v>
      </c>
      <c r="D35782" s="2" t="s">
        <v>745</v>
      </c>
      <c r="E35782" s="2"/>
      <c r="F35782" s="2"/>
      <c r="G35782" s="2"/>
      <c r="H35782" s="2"/>
    </row>
    <row r="35783" spans="2:8">
      <c r="B35783" s="2" t="s">
        <v>36433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36434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36435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36436</v>
      </c>
      <c r="C35786" s="2">
        <v>17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36437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36438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36439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36440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36441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36442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36443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36444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36445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36446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36447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36448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36449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36450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36451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36452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36453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36454</v>
      </c>
      <c r="C35804" s="2">
        <v>18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36455</v>
      </c>
      <c r="C35805" s="2">
        <v>17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36456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36457</v>
      </c>
      <c r="C35807" s="2">
        <v>19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36458</v>
      </c>
      <c r="C35808" s="2">
        <v>20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36459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36460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36461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36462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36463</v>
      </c>
      <c r="C35813" s="2">
        <v>32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36464</v>
      </c>
      <c r="C35814" s="2">
        <v>12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36465</v>
      </c>
      <c r="C35815" s="2">
        <v>14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36466</v>
      </c>
      <c r="C35816" s="2">
        <v>15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36467</v>
      </c>
      <c r="C35817" s="2">
        <v>15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36468</v>
      </c>
      <c r="C35818" s="2">
        <v>13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36469</v>
      </c>
      <c r="C35819" s="2">
        <v>13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36470</v>
      </c>
      <c r="C35820" s="2">
        <v>13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36471</v>
      </c>
      <c r="C35821" s="2">
        <v>13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36472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36473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36474</v>
      </c>
      <c r="C35824" s="2">
        <v>28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36475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36476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36477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36478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36479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36480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36481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36482</v>
      </c>
      <c r="C35832" s="2">
        <v>21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36483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36484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36485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36486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36487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36488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36489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36490</v>
      </c>
      <c r="C35840" s="2">
        <v>17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36491</v>
      </c>
      <c r="C35841" s="2">
        <v>17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36492</v>
      </c>
      <c r="C35842" s="2">
        <v>17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36493</v>
      </c>
      <c r="C35843" s="2">
        <v>16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36494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36495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36496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36497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36498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36499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36500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36501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36502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36503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36504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36505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36506</v>
      </c>
      <c r="C35856" s="2">
        <v>16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36507</v>
      </c>
      <c r="C35857" s="2">
        <v>16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36508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36509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36510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36511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36512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36513</v>
      </c>
      <c r="C35863" s="2">
        <v>20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36514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36515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36516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36517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36518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36519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36520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36521</v>
      </c>
      <c r="C35871" s="2">
        <v>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36522</v>
      </c>
      <c r="C35872" s="2">
        <v>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36523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36524</v>
      </c>
      <c r="C35874" s="2">
        <v>22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36525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36526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36527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36528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36529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36530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36531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36532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36533</v>
      </c>
      <c r="C35883" s="2">
        <v>18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36534</v>
      </c>
      <c r="C35884" s="2">
        <v>19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36535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36536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36537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36538</v>
      </c>
      <c r="C35888" s="2">
        <v>5</v>
      </c>
      <c r="D35888" s="2" t="s">
        <v>745</v>
      </c>
      <c r="E35888" s="2"/>
      <c r="F35888" s="2"/>
      <c r="G35888" s="2"/>
      <c r="H35888" s="2"/>
    </row>
    <row r="35889" spans="2:8">
      <c r="B35889" s="2" t="s">
        <v>36539</v>
      </c>
      <c r="C35889" s="2">
        <v>5</v>
      </c>
      <c r="D35889" s="2" t="s">
        <v>745</v>
      </c>
      <c r="E35889" s="2"/>
      <c r="F35889" s="2"/>
      <c r="G35889" s="2"/>
      <c r="H35889" s="2"/>
    </row>
    <row r="35890" spans="2:8">
      <c r="B35890" s="2" t="s">
        <v>36540</v>
      </c>
      <c r="C35890" s="2">
        <v>6</v>
      </c>
      <c r="D35890" s="2" t="s">
        <v>745</v>
      </c>
      <c r="E35890" s="2"/>
      <c r="F35890" s="2"/>
      <c r="G35890" s="2"/>
      <c r="H35890" s="2"/>
    </row>
    <row r="35891" spans="2:8">
      <c r="B35891" s="2" t="s">
        <v>36541</v>
      </c>
      <c r="C35891" s="2">
        <v>14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36542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36543</v>
      </c>
      <c r="C35893" s="2">
        <v>17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36544</v>
      </c>
      <c r="C35894" s="2">
        <v>19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36545</v>
      </c>
      <c r="C35895" s="2">
        <v>18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36546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36547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36548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36549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36550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36551</v>
      </c>
      <c r="C35901" s="2">
        <v>16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36552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36553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36554</v>
      </c>
      <c r="C35904" s="2">
        <v>18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36555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36556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36557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36558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36559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36560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36561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36562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36563</v>
      </c>
      <c r="C35913" s="2">
        <v>5</v>
      </c>
      <c r="D35913" s="2" t="s">
        <v>745</v>
      </c>
      <c r="E35913" s="2"/>
      <c r="F35913" s="2"/>
      <c r="G35913" s="2"/>
      <c r="H35913" s="2"/>
    </row>
    <row r="35914" spans="2:8">
      <c r="B35914" s="2" t="s">
        <v>36564</v>
      </c>
      <c r="C35914" s="2">
        <v>6</v>
      </c>
      <c r="D35914" s="2" t="s">
        <v>745</v>
      </c>
      <c r="E35914" s="2"/>
      <c r="F35914" s="2"/>
      <c r="G35914" s="2"/>
      <c r="H35914" s="2"/>
    </row>
    <row r="35915" spans="2:8">
      <c r="B35915" s="2" t="s">
        <v>36565</v>
      </c>
      <c r="C35915" s="2">
        <v>5</v>
      </c>
      <c r="D35915" s="2" t="s">
        <v>745</v>
      </c>
      <c r="E35915" s="2"/>
      <c r="F35915" s="2"/>
      <c r="G35915" s="2"/>
      <c r="H35915" s="2"/>
    </row>
    <row r="35916" spans="2:8">
      <c r="B35916" s="2" t="s">
        <v>36566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36567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36568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36569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36570</v>
      </c>
      <c r="C35920" s="2">
        <v>22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36571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36572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36573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36574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36575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36576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36577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36578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36579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36580</v>
      </c>
      <c r="C35930" s="2">
        <v>17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36581</v>
      </c>
      <c r="C35931" s="2">
        <v>16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36582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36583</v>
      </c>
      <c r="C35933" s="2">
        <v>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36584</v>
      </c>
      <c r="C35934" s="2">
        <v>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36585</v>
      </c>
      <c r="C35935" s="2">
        <v>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36586</v>
      </c>
      <c r="C35936" s="2">
        <v>12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36587</v>
      </c>
      <c r="C35937" s="2">
        <v>15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36588</v>
      </c>
      <c r="C35938" s="2">
        <v>17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36589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36590</v>
      </c>
      <c r="C35940" s="2">
        <v>19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36591</v>
      </c>
      <c r="C35941" s="2">
        <v>18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36592</v>
      </c>
      <c r="C35942" s="2">
        <v>17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36593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36594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36595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36596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36597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36598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36599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36600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36601</v>
      </c>
      <c r="C35951" s="2">
        <v>25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36602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36603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36604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36605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36606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36607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36608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36609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36610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36611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36612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36613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36614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36615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36616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36617</v>
      </c>
      <c r="C35967" s="2">
        <v>20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36618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36619</v>
      </c>
      <c r="C35969" s="2">
        <v>17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36620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36621</v>
      </c>
      <c r="C35971" s="2">
        <v>21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36622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36623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36624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36625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36626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36627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36628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36629</v>
      </c>
      <c r="C35979" s="2">
        <v>23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36630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36631</v>
      </c>
      <c r="C35981" s="2">
        <v>24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36632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36633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36634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36635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36636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36637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36638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36639</v>
      </c>
      <c r="C35989" s="2">
        <v>13</v>
      </c>
      <c r="D35989" s="2" t="s">
        <v>745</v>
      </c>
      <c r="E35989" s="2"/>
      <c r="F35989" s="2"/>
      <c r="G35989" s="2"/>
      <c r="H35989" s="2"/>
    </row>
    <row r="35990" spans="2:8">
      <c r="B35990" s="2" t="s">
        <v>36640</v>
      </c>
      <c r="C35990" s="2">
        <v>13</v>
      </c>
      <c r="D35990" s="2" t="s">
        <v>745</v>
      </c>
      <c r="E35990" s="2"/>
      <c r="F35990" s="2"/>
      <c r="G35990" s="2"/>
      <c r="H35990" s="2"/>
    </row>
    <row r="35991" spans="2:8">
      <c r="B35991" s="2" t="s">
        <v>36641</v>
      </c>
      <c r="C35991" s="2">
        <v>12</v>
      </c>
      <c r="D35991" s="2" t="s">
        <v>745</v>
      </c>
      <c r="E35991" s="2"/>
      <c r="F35991" s="2"/>
      <c r="G35991" s="2"/>
      <c r="H35991" s="2"/>
    </row>
    <row r="35992" spans="2:8">
      <c r="B35992" s="2" t="s">
        <v>36642</v>
      </c>
      <c r="C35992" s="2">
        <v>29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36643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36644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36645</v>
      </c>
      <c r="C35995" s="2">
        <v>16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36646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36647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36648</v>
      </c>
      <c r="C35998" s="2">
        <v>22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36649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36650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36651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36652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36653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36654</v>
      </c>
      <c r="C36004" s="2">
        <v>29</v>
      </c>
      <c r="D36004" s="2" t="s">
        <v>745</v>
      </c>
      <c r="E36004" s="2"/>
      <c r="F36004" s="2"/>
      <c r="G36004" s="2"/>
      <c r="H36004" s="2"/>
    </row>
    <row r="36005" spans="2:8">
      <c r="B36005" s="2" t="s">
        <v>36655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36656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36657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36658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36659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36660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36661</v>
      </c>
      <c r="C36011" s="2">
        <v>26</v>
      </c>
      <c r="D36011" s="2" t="s">
        <v>745</v>
      </c>
      <c r="E36011" s="2"/>
      <c r="F36011" s="2"/>
      <c r="G36011" s="2"/>
      <c r="H36011" s="2"/>
    </row>
    <row r="36012" spans="2:8">
      <c r="B36012" s="2" t="s">
        <v>36662</v>
      </c>
      <c r="C36012" s="2">
        <v>26</v>
      </c>
      <c r="D36012" s="2" t="s">
        <v>745</v>
      </c>
      <c r="E36012" s="2"/>
      <c r="F36012" s="2"/>
      <c r="G36012" s="2"/>
      <c r="H36012" s="2"/>
    </row>
    <row r="36013" spans="2:8">
      <c r="B36013" s="2" t="s">
        <v>36663</v>
      </c>
      <c r="C36013" s="2">
        <v>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36664</v>
      </c>
      <c r="C36014" s="2">
        <v>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36665</v>
      </c>
      <c r="C36015" s="2">
        <v>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36666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36667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36668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36669</v>
      </c>
      <c r="C36019" s="2">
        <v>19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36670</v>
      </c>
      <c r="C36020" s="2">
        <v>19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36671</v>
      </c>
      <c r="C36021" s="2">
        <v>19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36672</v>
      </c>
      <c r="C36022" s="2">
        <v>17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36673</v>
      </c>
      <c r="C36023" s="2">
        <v>5</v>
      </c>
      <c r="D36023" s="2" t="s">
        <v>745</v>
      </c>
      <c r="E36023" s="2"/>
      <c r="F36023" s="2"/>
      <c r="G36023" s="2"/>
      <c r="H36023" s="2"/>
    </row>
    <row r="36024" spans="2:8">
      <c r="B36024" s="2" t="s">
        <v>36674</v>
      </c>
      <c r="C36024" s="2">
        <v>6</v>
      </c>
      <c r="D36024" s="2" t="s">
        <v>745</v>
      </c>
      <c r="E36024" s="2"/>
      <c r="F36024" s="2"/>
      <c r="G36024" s="2"/>
      <c r="H36024" s="2"/>
    </row>
    <row r="36025" spans="2:8">
      <c r="B36025" s="2" t="s">
        <v>36675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36676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36677</v>
      </c>
      <c r="C36027" s="2">
        <v>24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36678</v>
      </c>
      <c r="C36028" s="2">
        <v>21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36679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36680</v>
      </c>
      <c r="C36030" s="2">
        <v>21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36681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36682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36683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36684</v>
      </c>
      <c r="C36034" s="2">
        <v>8</v>
      </c>
      <c r="D36034" s="2" t="s">
        <v>745</v>
      </c>
      <c r="E36034" s="2"/>
      <c r="F36034" s="2"/>
      <c r="G36034" s="2"/>
      <c r="H36034" s="2"/>
    </row>
    <row r="36035" spans="2:8">
      <c r="B36035" s="2" t="s">
        <v>36685</v>
      </c>
      <c r="C36035" s="2">
        <v>8</v>
      </c>
      <c r="D36035" s="2" t="s">
        <v>745</v>
      </c>
      <c r="E36035" s="2"/>
      <c r="F36035" s="2"/>
      <c r="G36035" s="2"/>
      <c r="H36035" s="2"/>
    </row>
    <row r="36036" spans="2:8">
      <c r="B36036" s="2" t="s">
        <v>36686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36687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36688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36689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36690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36691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36692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36693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36694</v>
      </c>
      <c r="C36044" s="2">
        <v>35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36695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36696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36697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36698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36699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36700</v>
      </c>
      <c r="C36050" s="2">
        <v>13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36701</v>
      </c>
      <c r="C36051" s="2">
        <v>13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36702</v>
      </c>
      <c r="C36052" s="2">
        <v>12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36703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36704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36705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36706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36707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36708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36709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36710</v>
      </c>
      <c r="C36060" s="2">
        <v>15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36711</v>
      </c>
      <c r="C36061" s="2">
        <v>14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36712</v>
      </c>
      <c r="C36062" s="2">
        <v>14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36713</v>
      </c>
      <c r="C36063" s="2">
        <v>15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36714</v>
      </c>
      <c r="C36064" s="2">
        <v>16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36715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36716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36717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36718</v>
      </c>
      <c r="C36068" s="2">
        <v>22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36719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36720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36721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36722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36723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36724</v>
      </c>
      <c r="C36074" s="2">
        <v>20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36725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36726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36727</v>
      </c>
      <c r="C36077" s="2">
        <v>22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36728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36729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36730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36731</v>
      </c>
      <c r="C36081" s="2">
        <v>23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36732</v>
      </c>
      <c r="C36082" s="2">
        <v>17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36733</v>
      </c>
      <c r="C36083" s="2">
        <v>17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36734</v>
      </c>
      <c r="C36084" s="2">
        <v>20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36735</v>
      </c>
      <c r="C36085" s="2">
        <v>5</v>
      </c>
      <c r="D36085" s="2" t="s">
        <v>745</v>
      </c>
      <c r="E36085" s="2"/>
      <c r="F36085" s="2"/>
      <c r="G36085" s="2"/>
      <c r="H36085" s="2"/>
    </row>
    <row r="36086" spans="2:8">
      <c r="B36086" s="2" t="s">
        <v>36736</v>
      </c>
      <c r="C36086" s="2">
        <v>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36737</v>
      </c>
      <c r="C36087" s="2">
        <v>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36738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36739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36740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36741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36742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36743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36744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36745</v>
      </c>
      <c r="C36095" s="2">
        <v>22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36746</v>
      </c>
      <c r="C36096" s="2">
        <v>21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36747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36748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36749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36750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36751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36752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36753</v>
      </c>
      <c r="C36103" s="2">
        <v>16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36754</v>
      </c>
      <c r="C36104" s="2">
        <v>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36755</v>
      </c>
      <c r="C36105" s="2">
        <v>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36756</v>
      </c>
      <c r="C36106" s="2">
        <v>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36757</v>
      </c>
      <c r="C36107" s="2">
        <v>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36758</v>
      </c>
      <c r="C36108" s="2">
        <v>16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36759</v>
      </c>
      <c r="C36109" s="2">
        <v>11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36760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36761</v>
      </c>
      <c r="C36111" s="2">
        <v>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36762</v>
      </c>
      <c r="C36112" s="2">
        <v>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36763</v>
      </c>
      <c r="C36113" s="2">
        <v>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36764</v>
      </c>
      <c r="C36114" s="2">
        <v>12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36765</v>
      </c>
      <c r="C36115" s="2">
        <v>13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36766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36767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36768</v>
      </c>
      <c r="C36118" s="2">
        <v>19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36769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36770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36771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36772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36773</v>
      </c>
      <c r="C36123" s="2">
        <v>21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36774</v>
      </c>
      <c r="C36124" s="2">
        <v>15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36775</v>
      </c>
      <c r="C36125" s="2">
        <v>24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36776</v>
      </c>
      <c r="C36126" s="2">
        <v>15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36777</v>
      </c>
      <c r="C36127" s="2">
        <v>13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36778</v>
      </c>
      <c r="C36128" s="2">
        <v>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36779</v>
      </c>
      <c r="C36129" s="2">
        <v>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36780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36781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36782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36783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36784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36785</v>
      </c>
      <c r="C36135" s="2">
        <v>15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36786</v>
      </c>
      <c r="C36136" s="2">
        <v>18</v>
      </c>
      <c r="D36136" s="2" t="s">
        <v>745</v>
      </c>
      <c r="E36136" s="2"/>
      <c r="F36136" s="2"/>
      <c r="G36136" s="2"/>
      <c r="H36136" s="2"/>
    </row>
    <row r="36137" spans="2:8">
      <c r="B36137" s="2" t="s">
        <v>36787</v>
      </c>
      <c r="C36137" s="2">
        <v>17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36788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36789</v>
      </c>
      <c r="C36139" s="2">
        <v>18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36790</v>
      </c>
      <c r="C36140" s="2">
        <v>17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36791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36792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36793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36794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36795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36796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36797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36798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36799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36800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36801</v>
      </c>
      <c r="C36151" s="2">
        <v>15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36802</v>
      </c>
      <c r="C36152" s="2">
        <v>15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36803</v>
      </c>
      <c r="C36153" s="2">
        <v>42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36804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36805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36806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36807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36808</v>
      </c>
      <c r="C36158" s="2">
        <v>36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36809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36810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36811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36812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36813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36814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36815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36816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36817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36818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36819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36820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36821</v>
      </c>
      <c r="C36171" s="2">
        <v>19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36822</v>
      </c>
      <c r="C36172" s="2">
        <v>17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36823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36824</v>
      </c>
      <c r="C36174" s="2">
        <v>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36825</v>
      </c>
      <c r="C36175" s="2">
        <v>6</v>
      </c>
      <c r="D36175" s="2" t="s">
        <v>745</v>
      </c>
      <c r="E36175" s="2"/>
      <c r="F36175" s="2"/>
      <c r="G36175" s="2"/>
      <c r="H36175" s="2"/>
    </row>
    <row r="36176" spans="2:8">
      <c r="B36176" s="2" t="s">
        <v>36826</v>
      </c>
      <c r="C36176" s="2">
        <v>6</v>
      </c>
      <c r="D36176" s="2" t="s">
        <v>745</v>
      </c>
      <c r="E36176" s="2"/>
      <c r="F36176" s="2"/>
      <c r="G36176" s="2"/>
      <c r="H36176" s="2"/>
    </row>
    <row r="36177" spans="2:8">
      <c r="B36177" s="2" t="s">
        <v>36827</v>
      </c>
      <c r="C36177" s="2">
        <v>11</v>
      </c>
      <c r="D36177" s="2" t="s">
        <v>745</v>
      </c>
      <c r="E36177" s="2"/>
      <c r="F36177" s="2"/>
      <c r="G36177" s="2"/>
      <c r="H36177" s="2"/>
    </row>
    <row r="36178" spans="2:8">
      <c r="B36178" s="2" t="s">
        <v>36828</v>
      </c>
      <c r="C36178" s="2">
        <v>11</v>
      </c>
      <c r="D36178" s="2" t="s">
        <v>745</v>
      </c>
      <c r="E36178" s="2"/>
      <c r="F36178" s="2"/>
      <c r="G36178" s="2"/>
      <c r="H36178" s="2"/>
    </row>
    <row r="36179" spans="2:8">
      <c r="B36179" s="2" t="s">
        <v>36829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36830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36831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36832</v>
      </c>
      <c r="C36182" s="2">
        <v>16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36833</v>
      </c>
      <c r="C36183" s="2">
        <v>18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36834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36835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36836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36837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36838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36839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36840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36841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36842</v>
      </c>
      <c r="C36192" s="2">
        <v>32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36843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36844</v>
      </c>
      <c r="C36194" s="2">
        <v>23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36845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36846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36847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36848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36849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36850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36851</v>
      </c>
      <c r="C36201" s="2">
        <v>13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36852</v>
      </c>
      <c r="C36202" s="2">
        <v>20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36853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36854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36855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36856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36857</v>
      </c>
      <c r="C36207" s="2">
        <v>19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36858</v>
      </c>
      <c r="C36208" s="2">
        <v>20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36859</v>
      </c>
      <c r="C36209" s="2">
        <v>20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36860</v>
      </c>
      <c r="C36210" s="2">
        <v>19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36861</v>
      </c>
      <c r="C36211" s="2">
        <v>13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36862</v>
      </c>
      <c r="C36212" s="2">
        <v>14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36863</v>
      </c>
      <c r="C36213" s="2">
        <v>20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36864</v>
      </c>
      <c r="C36214" s="2">
        <v>16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36865</v>
      </c>
      <c r="C36215" s="2">
        <v>15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36866</v>
      </c>
      <c r="C36216" s="2">
        <v>14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36867</v>
      </c>
      <c r="C36217" s="2">
        <v>14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36868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36869</v>
      </c>
      <c r="C36219" s="2">
        <v>19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36870</v>
      </c>
      <c r="C36220" s="2">
        <v>20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36871</v>
      </c>
      <c r="C36221" s="2">
        <v>20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36872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36873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36874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36875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36876</v>
      </c>
      <c r="C36226" s="2">
        <v>16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36877</v>
      </c>
      <c r="C36227" s="2">
        <v>17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36878</v>
      </c>
      <c r="C36228" s="2">
        <v>17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36879</v>
      </c>
      <c r="C36229" s="2">
        <v>16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36880</v>
      </c>
      <c r="C36230" s="2">
        <v>15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36881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36882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36883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36884</v>
      </c>
      <c r="C36234" s="2">
        <v>21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36885</v>
      </c>
      <c r="C36235" s="2">
        <v>12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36886</v>
      </c>
      <c r="C36236" s="2">
        <v>13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36887</v>
      </c>
      <c r="C36237" s="2">
        <v>12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36888</v>
      </c>
      <c r="C36238" s="2">
        <v>12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36889</v>
      </c>
      <c r="C36239" s="2">
        <v>16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36890</v>
      </c>
      <c r="C36240" s="2">
        <v>13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36891</v>
      </c>
      <c r="C36241" s="2">
        <v>14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36892</v>
      </c>
      <c r="C36242" s="2">
        <v>16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36893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36894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36895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36896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36897</v>
      </c>
      <c r="C36247" s="2">
        <v>11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36898</v>
      </c>
      <c r="C36248" s="2">
        <v>10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36899</v>
      </c>
      <c r="C36249" s="2">
        <v>11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36900</v>
      </c>
      <c r="C36250" s="2">
        <v>38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36901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36902</v>
      </c>
      <c r="C36252" s="2">
        <v>33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36903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36904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36905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36906</v>
      </c>
      <c r="C36256" s="2">
        <v>5</v>
      </c>
      <c r="D36256" s="2" t="s">
        <v>745</v>
      </c>
      <c r="E36256" s="2"/>
      <c r="F36256" s="2"/>
      <c r="G36256" s="2"/>
      <c r="H36256" s="2"/>
    </row>
    <row r="36257" spans="2:8">
      <c r="B36257" s="2" t="s">
        <v>36907</v>
      </c>
      <c r="C36257" s="2">
        <v>5</v>
      </c>
      <c r="D36257" s="2" t="s">
        <v>745</v>
      </c>
      <c r="E36257" s="2"/>
      <c r="F36257" s="2"/>
      <c r="G36257" s="2"/>
      <c r="H36257" s="2"/>
    </row>
    <row r="36258" spans="2:8">
      <c r="B36258" s="2" t="s">
        <v>36908</v>
      </c>
      <c r="C36258" s="2">
        <v>5</v>
      </c>
      <c r="D36258" s="2" t="s">
        <v>745</v>
      </c>
      <c r="E36258" s="2"/>
      <c r="F36258" s="2"/>
      <c r="G36258" s="2"/>
      <c r="H36258" s="2"/>
    </row>
    <row r="36259" spans="2:8">
      <c r="B36259" s="2" t="s">
        <v>36909</v>
      </c>
      <c r="C36259" s="2">
        <v>20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36910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36911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36912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36913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36914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36915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36916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36917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36918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36919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36920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36921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36922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36923</v>
      </c>
      <c r="C36273" s="2">
        <v>11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36924</v>
      </c>
      <c r="C36274" s="2">
        <v>16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36925</v>
      </c>
      <c r="C36275" s="2">
        <v>16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36926</v>
      </c>
      <c r="C36276" s="2">
        <v>18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36927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36928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36929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36930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36931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36932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36933</v>
      </c>
      <c r="C36283" s="2">
        <v>12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36934</v>
      </c>
      <c r="C36284" s="2">
        <v>11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36935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36936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36937</v>
      </c>
      <c r="C36287" s="2">
        <v>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36938</v>
      </c>
      <c r="C36288" s="2">
        <v>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36939</v>
      </c>
      <c r="C36289" s="2">
        <v>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36940</v>
      </c>
      <c r="C36290" s="2">
        <v>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36941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36942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36943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36944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36945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36946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36947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36948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36949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36950</v>
      </c>
      <c r="C36300" s="2">
        <v>11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36951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36952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36953</v>
      </c>
      <c r="C36303" s="2">
        <v>16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36954</v>
      </c>
      <c r="C36304" s="2">
        <v>16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36955</v>
      </c>
      <c r="C36305" s="2">
        <v>16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36956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36957</v>
      </c>
      <c r="C36307" s="2">
        <v>14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36958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36959</v>
      </c>
      <c r="C36309" s="2">
        <v>17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36960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36961</v>
      </c>
      <c r="C36311" s="2">
        <v>18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36962</v>
      </c>
      <c r="C36312" s="2">
        <v>17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36963</v>
      </c>
      <c r="C36313" s="2">
        <v>16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36964</v>
      </c>
      <c r="C36314" s="2">
        <v>17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36965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36966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36967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36968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36969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36970</v>
      </c>
      <c r="C36320" s="2">
        <v>20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36971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36972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36973</v>
      </c>
      <c r="C36323" s="2">
        <v>22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36974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36975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36976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36977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36978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36979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36980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36981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36982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36983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36984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36985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36986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36987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36988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36989</v>
      </c>
      <c r="C36339" s="2">
        <v>21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36990</v>
      </c>
      <c r="C36340" s="2">
        <v>14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36991</v>
      </c>
      <c r="C36341" s="2">
        <v>12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36992</v>
      </c>
      <c r="C36342" s="2">
        <v>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36993</v>
      </c>
      <c r="C36343" s="2">
        <v>16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36994</v>
      </c>
      <c r="C36344" s="2">
        <v>18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36995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36996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36997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36998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36999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37000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37001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37002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37003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37004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37005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37006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37007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37008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37009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37010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37011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37012</v>
      </c>
      <c r="C36362" s="2">
        <v>7</v>
      </c>
      <c r="D36362" s="2" t="s">
        <v>745</v>
      </c>
      <c r="E36362" s="2"/>
      <c r="F36362" s="2"/>
      <c r="G36362" s="2"/>
      <c r="H36362" s="2"/>
    </row>
    <row r="36363" spans="2:8">
      <c r="B36363" s="2" t="s">
        <v>37013</v>
      </c>
      <c r="C36363" s="2">
        <v>8</v>
      </c>
      <c r="D36363" s="2" t="s">
        <v>745</v>
      </c>
      <c r="E36363" s="2"/>
      <c r="F36363" s="2"/>
      <c r="G36363" s="2"/>
      <c r="H36363" s="2"/>
    </row>
    <row r="36364" spans="2:8">
      <c r="B36364" s="2" t="s">
        <v>37014</v>
      </c>
      <c r="C36364" s="2">
        <v>9</v>
      </c>
      <c r="D36364" s="2" t="s">
        <v>745</v>
      </c>
      <c r="E36364" s="2"/>
      <c r="F36364" s="2"/>
      <c r="G36364" s="2"/>
      <c r="H36364" s="2"/>
    </row>
    <row r="36365" spans="2:8">
      <c r="B36365" s="2" t="s">
        <v>37015</v>
      </c>
      <c r="C36365" s="2">
        <v>9</v>
      </c>
      <c r="D36365" s="2" t="s">
        <v>745</v>
      </c>
      <c r="E36365" s="2"/>
      <c r="F36365" s="2"/>
      <c r="G36365" s="2"/>
      <c r="H36365" s="2"/>
    </row>
    <row r="36366" spans="2:8">
      <c r="B36366" s="2" t="s">
        <v>37016</v>
      </c>
      <c r="C36366" s="2">
        <v>5</v>
      </c>
      <c r="D36366" s="2" t="s">
        <v>745</v>
      </c>
      <c r="E36366" s="2"/>
      <c r="F36366" s="2"/>
      <c r="G36366" s="2"/>
      <c r="H36366" s="2"/>
    </row>
    <row r="36367" spans="2:8">
      <c r="B36367" s="2" t="s">
        <v>37017</v>
      </c>
      <c r="C36367" s="2">
        <v>6</v>
      </c>
      <c r="D36367" s="2" t="s">
        <v>19</v>
      </c>
      <c r="E36367" s="2"/>
      <c r="F36367" s="2"/>
      <c r="G36367" s="2"/>
      <c r="H36367" s="2"/>
    </row>
    <row r="36368" spans="2:8">
      <c r="B36368" s="2" t="s">
        <v>37018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37019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37020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37021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37022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37023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37024</v>
      </c>
      <c r="C36374" s="2">
        <v>5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37025</v>
      </c>
      <c r="C36375" s="2">
        <v>5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37026</v>
      </c>
      <c r="C36376" s="2">
        <v>5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37027</v>
      </c>
      <c r="C36377" s="2">
        <v>5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37028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37029</v>
      </c>
      <c r="C36379" s="2">
        <v>36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37030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37031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37032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37033</v>
      </c>
      <c r="C36383" s="2">
        <v>16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37034</v>
      </c>
      <c r="C36384" s="2">
        <v>17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37035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37036</v>
      </c>
      <c r="C36386" s="2">
        <v>34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37037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37038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37039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37040</v>
      </c>
      <c r="C36390" s="2">
        <v>21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37041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37042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37043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37044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37045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37046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37047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37048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37049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37050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37051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37052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37053</v>
      </c>
      <c r="C36403" s="2">
        <v>9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37054</v>
      </c>
      <c r="C36404" s="2">
        <v>17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37055</v>
      </c>
      <c r="C36405" s="2">
        <v>16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37056</v>
      </c>
      <c r="C36406" s="2">
        <v>15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37057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37058</v>
      </c>
      <c r="C36408" s="2">
        <v>15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37059</v>
      </c>
      <c r="C36409" s="2">
        <v>15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37060</v>
      </c>
      <c r="C36410" s="2">
        <v>15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37061</v>
      </c>
      <c r="C36411" s="2">
        <v>15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37062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37063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37064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37065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37066</v>
      </c>
      <c r="C36416" s="2">
        <v>18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37067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37068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37069</v>
      </c>
      <c r="C36419" s="2">
        <v>5</v>
      </c>
      <c r="D36419" s="2" t="s">
        <v>745</v>
      </c>
      <c r="E36419" s="2"/>
      <c r="F36419" s="2"/>
      <c r="G36419" s="2"/>
      <c r="H36419" s="2"/>
    </row>
    <row r="36420" spans="2:8">
      <c r="B36420" s="2" t="s">
        <v>37070</v>
      </c>
      <c r="C36420" s="2">
        <v>15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37071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37072</v>
      </c>
      <c r="C36422" s="2">
        <v>13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37073</v>
      </c>
      <c r="C36423" s="2">
        <v>13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37074</v>
      </c>
      <c r="C36424" s="2">
        <v>16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37075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37076</v>
      </c>
      <c r="C36426" s="2">
        <v>15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37077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37078</v>
      </c>
      <c r="C36428" s="2">
        <v>18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37079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37080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37081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37082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37083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37084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37085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37086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37087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37088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37089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37090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37091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37092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37093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37094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37095</v>
      </c>
      <c r="C36445" s="2">
        <v>19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37096</v>
      </c>
      <c r="C36446" s="2">
        <v>16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37097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37098</v>
      </c>
      <c r="C36448" s="2">
        <v>19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37099</v>
      </c>
      <c r="C36449" s="2">
        <v>13</v>
      </c>
      <c r="D36449" s="2" t="s">
        <v>19</v>
      </c>
      <c r="E36449" s="2"/>
      <c r="F36449" s="2"/>
      <c r="G36449" s="2"/>
      <c r="H36449" s="2"/>
    </row>
    <row r="36450" spans="2:8">
      <c r="B36450" s="2" t="s">
        <v>37100</v>
      </c>
      <c r="C36450" s="2">
        <v>17</v>
      </c>
      <c r="D36450" s="2" t="s">
        <v>19</v>
      </c>
      <c r="E36450" s="2"/>
      <c r="F36450" s="2"/>
      <c r="G36450" s="2"/>
      <c r="H36450" s="2"/>
    </row>
    <row r="36451" spans="2:8">
      <c r="B36451" s="2" t="s">
        <v>37101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37102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37103</v>
      </c>
      <c r="C36453" s="2">
        <v>16</v>
      </c>
      <c r="D36453" s="2" t="s">
        <v>19</v>
      </c>
      <c r="E36453" s="2"/>
      <c r="F36453" s="2"/>
      <c r="G36453" s="2"/>
      <c r="H36453" s="2"/>
    </row>
    <row r="36454" spans="2:8">
      <c r="B36454" s="2" t="s">
        <v>37104</v>
      </c>
      <c r="C36454" s="2">
        <v>15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37105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37106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37107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37108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37109</v>
      </c>
      <c r="C36459" s="2">
        <v>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37110</v>
      </c>
      <c r="C36460" s="2">
        <v>5</v>
      </c>
      <c r="D36460" s="2" t="s">
        <v>745</v>
      </c>
      <c r="E36460" s="2"/>
      <c r="F36460" s="2"/>
      <c r="G36460" s="2"/>
      <c r="H36460" s="2"/>
    </row>
    <row r="36461" spans="2:8">
      <c r="B36461" s="2" t="s">
        <v>37111</v>
      </c>
      <c r="C36461" s="2">
        <v>5</v>
      </c>
      <c r="D36461" s="2" t="s">
        <v>745</v>
      </c>
      <c r="E36461" s="2"/>
      <c r="F36461" s="2"/>
      <c r="G36461" s="2"/>
      <c r="H36461" s="2"/>
    </row>
    <row r="36462" spans="2:8">
      <c r="B36462" s="2" t="s">
        <v>37112</v>
      </c>
      <c r="C36462" s="2">
        <v>6</v>
      </c>
      <c r="D36462" s="2" t="s">
        <v>745</v>
      </c>
      <c r="E36462" s="2"/>
      <c r="F36462" s="2"/>
      <c r="G36462" s="2"/>
      <c r="H36462" s="2"/>
    </row>
    <row r="36463" spans="2:8">
      <c r="B36463" s="2" t="s">
        <v>37113</v>
      </c>
      <c r="C36463" s="2">
        <v>5</v>
      </c>
      <c r="D36463" s="2" t="s">
        <v>745</v>
      </c>
      <c r="E36463" s="2"/>
      <c r="F36463" s="2"/>
      <c r="G36463" s="2"/>
      <c r="H36463" s="2"/>
    </row>
    <row r="36464" spans="2:8">
      <c r="B36464" s="2" t="s">
        <v>37114</v>
      </c>
      <c r="C36464" s="2">
        <v>19</v>
      </c>
      <c r="D36464" s="2" t="s">
        <v>19</v>
      </c>
      <c r="E36464" s="2"/>
      <c r="F36464" s="2"/>
      <c r="G36464" s="2"/>
      <c r="H36464" s="2"/>
    </row>
    <row r="36465" spans="2:8">
      <c r="B36465" s="2" t="s">
        <v>37115</v>
      </c>
      <c r="C36465" s="2">
        <v>20</v>
      </c>
      <c r="D36465" s="2" t="s">
        <v>19</v>
      </c>
      <c r="E36465" s="2"/>
      <c r="F36465" s="2"/>
      <c r="G36465" s="2"/>
      <c r="H36465" s="2"/>
    </row>
    <row r="36466" spans="2:8">
      <c r="B36466" s="2" t="s">
        <v>37116</v>
      </c>
      <c r="C36466" s="2">
        <v>19</v>
      </c>
      <c r="D36466" s="2" t="s">
        <v>19</v>
      </c>
      <c r="E36466" s="2"/>
      <c r="F36466" s="2"/>
      <c r="G36466" s="2"/>
      <c r="H36466" s="2"/>
    </row>
    <row r="36467" spans="2:8">
      <c r="B36467" s="2" t="s">
        <v>37117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37118</v>
      </c>
      <c r="C36468" s="2">
        <v>7</v>
      </c>
      <c r="D36468" s="2" t="s">
        <v>19</v>
      </c>
      <c r="E36468" s="2"/>
      <c r="F36468" s="2"/>
      <c r="G36468" s="2"/>
      <c r="H36468" s="2"/>
    </row>
    <row r="36469" spans="2:8">
      <c r="B36469" s="2" t="s">
        <v>37119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37120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37121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37122</v>
      </c>
      <c r="C36472" s="2">
        <v>5</v>
      </c>
      <c r="D36472" s="2" t="s">
        <v>19</v>
      </c>
      <c r="E36472" s="2"/>
      <c r="F36472" s="2"/>
      <c r="G36472" s="2"/>
      <c r="H36472" s="2"/>
    </row>
    <row r="36473" spans="2:8">
      <c r="B36473" s="2" t="s">
        <v>37123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37124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37125</v>
      </c>
      <c r="C36475" s="2">
        <v>20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37126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37127</v>
      </c>
      <c r="C36477" s="2">
        <v>19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37128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37129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37130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37131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37132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37133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37134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37135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37136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37137</v>
      </c>
      <c r="C36487" s="2">
        <v>21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37138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37139</v>
      </c>
      <c r="C36489" s="2">
        <v>19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37140</v>
      </c>
      <c r="C36490" s="2">
        <v>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37141</v>
      </c>
      <c r="C36491" s="2">
        <v>10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37142</v>
      </c>
      <c r="C36492" s="2">
        <v>11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37143</v>
      </c>
      <c r="C36493" s="2">
        <v>5</v>
      </c>
      <c r="D36493" s="2" t="s">
        <v>745</v>
      </c>
      <c r="E36493" s="2"/>
      <c r="F36493" s="2"/>
      <c r="G36493" s="2"/>
      <c r="H36493" s="2"/>
    </row>
    <row r="36494" spans="2:8">
      <c r="B36494" s="2" t="s">
        <v>37144</v>
      </c>
      <c r="C36494" s="2">
        <v>5</v>
      </c>
      <c r="D36494" s="2" t="s">
        <v>745</v>
      </c>
      <c r="E36494" s="2"/>
      <c r="F36494" s="2"/>
      <c r="G36494" s="2"/>
      <c r="H36494" s="2"/>
    </row>
    <row r="36495" spans="2:8">
      <c r="B36495" s="2" t="s">
        <v>37145</v>
      </c>
      <c r="C36495" s="2">
        <v>5</v>
      </c>
      <c r="D36495" s="2" t="s">
        <v>745</v>
      </c>
      <c r="E36495" s="2"/>
      <c r="F36495" s="2"/>
      <c r="G36495" s="2"/>
      <c r="H36495" s="2"/>
    </row>
    <row r="36496" spans="2:8">
      <c r="B36496" s="2" t="s">
        <v>37146</v>
      </c>
      <c r="C36496" s="2">
        <v>5</v>
      </c>
      <c r="D36496" s="2" t="s">
        <v>745</v>
      </c>
      <c r="E36496" s="2"/>
      <c r="F36496" s="2"/>
      <c r="G36496" s="2"/>
      <c r="H36496" s="2"/>
    </row>
    <row r="36497" spans="2:8">
      <c r="B36497" s="2" t="s">
        <v>37147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37148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37149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37150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37151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37152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37153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37154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37155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37156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37157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37158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37159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37160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37161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37162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37163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37164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37165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37166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37167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37168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37169</v>
      </c>
      <c r="C36519" s="2">
        <v>25</v>
      </c>
      <c r="D36519" s="2" t="s">
        <v>745</v>
      </c>
      <c r="E36519" s="2"/>
      <c r="F36519" s="2"/>
      <c r="G36519" s="2"/>
      <c r="H36519" s="2"/>
    </row>
    <row r="36520" spans="2:8">
      <c r="B36520" s="2" t="s">
        <v>37170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37171</v>
      </c>
      <c r="C36521" s="2">
        <v>19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37172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37173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37174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37175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37176</v>
      </c>
      <c r="C36526" s="2">
        <v>24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37177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37178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37179</v>
      </c>
      <c r="C36529" s="2">
        <v>19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37180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37181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37182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37183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37184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37185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37186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37187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37188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37189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37190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37191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37192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37193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37194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37195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37196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37197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37198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37199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37200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37201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37202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37203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37204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37205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37206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37207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37208</v>
      </c>
      <c r="C36558" s="2">
        <v>17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37209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37210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37211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37212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37213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37214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37215</v>
      </c>
      <c r="C36565" s="2">
        <v>16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37216</v>
      </c>
      <c r="C36566" s="2">
        <v>18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37217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37218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37219</v>
      </c>
      <c r="C36569" s="2">
        <v>24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37220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37221</v>
      </c>
      <c r="C36571" s="2">
        <v>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37222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37223</v>
      </c>
      <c r="C36573" s="2">
        <v>17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37224</v>
      </c>
      <c r="C36574" s="2">
        <v>17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37225</v>
      </c>
      <c r="C36575" s="2">
        <v>17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37226</v>
      </c>
      <c r="C36576" s="2">
        <v>19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37227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37228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37229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37230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37231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37232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37233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37234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37235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37236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37237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37238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37239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37240</v>
      </c>
      <c r="C36590" s="2">
        <v>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37241</v>
      </c>
      <c r="C36591" s="2">
        <v>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37242</v>
      </c>
      <c r="C36592" s="2">
        <v>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37243</v>
      </c>
      <c r="C36593" s="2">
        <v>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37244</v>
      </c>
      <c r="C36594" s="2">
        <v>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37245</v>
      </c>
      <c r="C36595" s="2">
        <v>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37246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37247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37248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37249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37250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37251</v>
      </c>
      <c r="C36601" s="2">
        <v>24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37252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37253</v>
      </c>
      <c r="C36603" s="2">
        <v>22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37254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37255</v>
      </c>
      <c r="C36605" s="2">
        <v>20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37256</v>
      </c>
      <c r="C36606" s="2">
        <v>16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37257</v>
      </c>
      <c r="C36607" s="2">
        <v>14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37258</v>
      </c>
      <c r="C36608" s="2">
        <v>13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37259</v>
      </c>
      <c r="C36609" s="2">
        <v>16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37260</v>
      </c>
      <c r="C36610" s="2">
        <v>18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37261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37262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37263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37264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37265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37266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37267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37268</v>
      </c>
      <c r="C36618" s="2">
        <v>18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37269</v>
      </c>
      <c r="C36619" s="2">
        <v>18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37270</v>
      </c>
      <c r="C36620" s="2">
        <v>19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37271</v>
      </c>
      <c r="C36621" s="2">
        <v>18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37272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37273</v>
      </c>
      <c r="C36623" s="2">
        <v>22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37274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37275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37276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37277</v>
      </c>
      <c r="C36627" s="2">
        <v>13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37278</v>
      </c>
      <c r="C36628" s="2">
        <v>15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37279</v>
      </c>
      <c r="C36629" s="2">
        <v>15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37280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37281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37282</v>
      </c>
      <c r="C36632" s="2">
        <v>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37283</v>
      </c>
      <c r="C36633" s="2">
        <v>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37284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37285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37286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37287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37288</v>
      </c>
      <c r="C36638" s="2">
        <v>15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37289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37290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37291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37292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37293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37294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37295</v>
      </c>
      <c r="C36645" s="2">
        <v>19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37296</v>
      </c>
      <c r="C36646" s="2">
        <v>21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37297</v>
      </c>
      <c r="C36647" s="2">
        <v>22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37298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37299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37300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37301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37302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37303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37304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37305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37306</v>
      </c>
      <c r="C36656" s="2">
        <v>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37307</v>
      </c>
      <c r="C36657" s="2">
        <v>11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37308</v>
      </c>
      <c r="C36658" s="2">
        <v>14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37309</v>
      </c>
      <c r="C36659" s="2">
        <v>15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37310</v>
      </c>
      <c r="C36660" s="2">
        <v>19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37311</v>
      </c>
      <c r="C36661" s="2">
        <v>21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37312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37313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37314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37315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37316</v>
      </c>
      <c r="C36666" s="2">
        <v>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37317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37318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37319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37320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37321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37322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37323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37324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37325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37326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37327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37328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37329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37330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37331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37332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37333</v>
      </c>
      <c r="C36683" s="2">
        <v>5</v>
      </c>
      <c r="D36683" s="2" t="s">
        <v>745</v>
      </c>
      <c r="E36683" s="2"/>
      <c r="F36683" s="2"/>
      <c r="G36683" s="2"/>
      <c r="H36683" s="2"/>
    </row>
    <row r="36684" spans="2:8">
      <c r="B36684" s="2" t="s">
        <v>37334</v>
      </c>
      <c r="C36684" s="2">
        <v>5</v>
      </c>
      <c r="D36684" s="2" t="s">
        <v>745</v>
      </c>
      <c r="E36684" s="2"/>
      <c r="F36684" s="2"/>
      <c r="G36684" s="2"/>
      <c r="H36684" s="2"/>
    </row>
    <row r="36685" spans="2:8">
      <c r="B36685" s="2" t="s">
        <v>37335</v>
      </c>
      <c r="C36685" s="2">
        <v>21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37336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37337</v>
      </c>
      <c r="C36687" s="2">
        <v>20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37338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37339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37340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37341</v>
      </c>
      <c r="C36691" s="2">
        <v>14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37342</v>
      </c>
      <c r="C36692" s="2">
        <v>16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37343</v>
      </c>
      <c r="C36693" s="2">
        <v>15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37344</v>
      </c>
      <c r="C36694" s="2">
        <v>14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37345</v>
      </c>
      <c r="C36695" s="2">
        <v>13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37346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37347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37348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37349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37350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37351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37352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37353</v>
      </c>
      <c r="C36703" s="2">
        <v>15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37354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37355</v>
      </c>
      <c r="C36705" s="2">
        <v>18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37356</v>
      </c>
      <c r="C36706" s="2">
        <v>18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37357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37358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37359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37360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37361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37362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37363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37364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37365</v>
      </c>
      <c r="C36715" s="2">
        <v>18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37366</v>
      </c>
      <c r="C36716" s="2">
        <v>12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37367</v>
      </c>
      <c r="C36717" s="2">
        <v>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37368</v>
      </c>
      <c r="C36718" s="2">
        <v>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37369</v>
      </c>
      <c r="C36719" s="2">
        <v>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37370</v>
      </c>
      <c r="C36720" s="2">
        <v>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37371</v>
      </c>
      <c r="C36721" s="2">
        <v>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37372</v>
      </c>
      <c r="C36722" s="2">
        <v>11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37373</v>
      </c>
      <c r="C36723" s="2">
        <v>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37374</v>
      </c>
      <c r="C36724" s="2">
        <v>11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37375</v>
      </c>
      <c r="C36725" s="2">
        <v>13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37376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37377</v>
      </c>
      <c r="C36727" s="2">
        <v>23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37378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37379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37380</v>
      </c>
      <c r="C36730" s="2">
        <v>19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37381</v>
      </c>
      <c r="C36731" s="2">
        <v>16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37382</v>
      </c>
      <c r="C36732" s="2">
        <v>13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37383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37384</v>
      </c>
      <c r="C36734" s="2">
        <v>18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37385</v>
      </c>
      <c r="C36735" s="2">
        <v>10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37386</v>
      </c>
      <c r="C36736" s="2">
        <v>17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37387</v>
      </c>
      <c r="C36737" s="2">
        <v>14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37388</v>
      </c>
      <c r="C36738" s="2">
        <v>11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37389</v>
      </c>
      <c r="C36739" s="2">
        <v>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37390</v>
      </c>
      <c r="C36740" s="2">
        <v>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37391</v>
      </c>
      <c r="C36741" s="2">
        <v>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37392</v>
      </c>
      <c r="C36742" s="2">
        <v>10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37393</v>
      </c>
      <c r="C36743" s="2">
        <v>10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37394</v>
      </c>
      <c r="C36744" s="2">
        <v>14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37395</v>
      </c>
      <c r="C36745" s="2">
        <v>14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37396</v>
      </c>
      <c r="C36746" s="2">
        <v>16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37397</v>
      </c>
      <c r="C36747" s="2">
        <v>15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37398</v>
      </c>
      <c r="C36748" s="2">
        <v>16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37399</v>
      </c>
      <c r="C36749" s="2">
        <v>17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37400</v>
      </c>
      <c r="C36750" s="2">
        <v>17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37401</v>
      </c>
      <c r="C36751" s="2">
        <v>17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37402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37403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37404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37405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37406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37407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37408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37409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37410</v>
      </c>
      <c r="C36760" s="2">
        <v>23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37411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37412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37413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37414</v>
      </c>
      <c r="C36764" s="2">
        <v>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37415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37416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37417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37418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37419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37420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37421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37422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37423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37424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37425</v>
      </c>
      <c r="C36775" s="2">
        <v>35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37426</v>
      </c>
      <c r="C36776" s="2">
        <v>21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37427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37428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37429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37430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37431</v>
      </c>
      <c r="C36781" s="2">
        <v>22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37432</v>
      </c>
      <c r="C36782" s="2">
        <v>23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37433</v>
      </c>
      <c r="C36783" s="2">
        <v>11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37434</v>
      </c>
      <c r="C36784" s="2">
        <v>14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37435</v>
      </c>
      <c r="C36785" s="2">
        <v>14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37436</v>
      </c>
      <c r="C36786" s="2">
        <v>13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37437</v>
      </c>
      <c r="C36787" s="2">
        <v>13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37438</v>
      </c>
      <c r="C36788" s="2">
        <v>13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37439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37440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37441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37442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37443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37444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37445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37446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37447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37448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37449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37450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37451</v>
      </c>
      <c r="C36801" s="2">
        <v>28</v>
      </c>
      <c r="D36801" s="2" t="s">
        <v>745</v>
      </c>
      <c r="E36801" s="2"/>
      <c r="F36801" s="2"/>
      <c r="G36801" s="2"/>
      <c r="H36801" s="2"/>
    </row>
    <row r="36802" spans="2:8">
      <c r="B36802" s="2" t="s">
        <v>37452</v>
      </c>
      <c r="C36802" s="2">
        <v>24</v>
      </c>
      <c r="D36802" s="2" t="s">
        <v>745</v>
      </c>
      <c r="E36802" s="2"/>
      <c r="F36802" s="2"/>
      <c r="G36802" s="2"/>
      <c r="H36802" s="2"/>
    </row>
    <row r="36803" spans="2:8">
      <c r="B36803" s="2" t="s">
        <v>37453</v>
      </c>
      <c r="C36803" s="2">
        <v>25</v>
      </c>
      <c r="D36803" s="2" t="s">
        <v>745</v>
      </c>
      <c r="E36803" s="2"/>
      <c r="F36803" s="2"/>
      <c r="G36803" s="2"/>
      <c r="H36803" s="2"/>
    </row>
    <row r="36804" spans="2:8">
      <c r="B36804" s="2" t="s">
        <v>37454</v>
      </c>
      <c r="C36804" s="2">
        <v>24</v>
      </c>
      <c r="D36804" s="2" t="s">
        <v>745</v>
      </c>
      <c r="E36804" s="2"/>
      <c r="F36804" s="2"/>
      <c r="G36804" s="2"/>
      <c r="H36804" s="2"/>
    </row>
    <row r="36805" spans="2:8">
      <c r="B36805" s="2" t="s">
        <v>37455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37456</v>
      </c>
      <c r="C36806" s="2">
        <v>21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37457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37458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37459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37460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37461</v>
      </c>
      <c r="C36811" s="2">
        <v>20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37462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37463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37464</v>
      </c>
      <c r="C36814" s="2">
        <v>38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37465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37466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37467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37468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37469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37470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37471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37472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37473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37474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37475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37476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37477</v>
      </c>
      <c r="C36827" s="2">
        <v>19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37478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37479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37480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37481</v>
      </c>
      <c r="C36831" s="2">
        <v>19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37482</v>
      </c>
      <c r="C36832" s="2">
        <v>21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37483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37484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37485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37486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37487</v>
      </c>
      <c r="C36837" s="2">
        <v>22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37488</v>
      </c>
      <c r="C36838" s="2">
        <v>20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37489</v>
      </c>
      <c r="C36839" s="2">
        <v>21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37490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37491</v>
      </c>
      <c r="C36841" s="2">
        <v>18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37492</v>
      </c>
      <c r="C36842" s="2">
        <v>15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37493</v>
      </c>
      <c r="C36843" s="2">
        <v>20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37494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37495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37496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37497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37498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37499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37500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37501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37502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37503</v>
      </c>
      <c r="C36853" s="2">
        <v>15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37504</v>
      </c>
      <c r="C36854" s="2">
        <v>20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37505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37506</v>
      </c>
      <c r="C36856" s="2">
        <v>21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37507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37508</v>
      </c>
      <c r="C36858" s="2">
        <v>19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37509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37510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37511</v>
      </c>
      <c r="C36861" s="2">
        <v>22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37512</v>
      </c>
      <c r="C36862" s="2">
        <v>21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37513</v>
      </c>
      <c r="C36863" s="2">
        <v>19</v>
      </c>
      <c r="D36863" s="2" t="s">
        <v>745</v>
      </c>
      <c r="E36863" s="2"/>
      <c r="F36863" s="2"/>
      <c r="G36863" s="2"/>
      <c r="H36863" s="2"/>
    </row>
    <row r="36864" spans="2:8">
      <c r="B36864" s="2" t="s">
        <v>37514</v>
      </c>
      <c r="C36864" s="2">
        <v>21</v>
      </c>
      <c r="D36864" s="2" t="s">
        <v>745</v>
      </c>
      <c r="E36864" s="2"/>
      <c r="F36864" s="2"/>
      <c r="G36864" s="2"/>
      <c r="H36864" s="2"/>
    </row>
    <row r="36865" spans="2:8">
      <c r="B36865" s="2" t="s">
        <v>37515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37516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37517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37518</v>
      </c>
      <c r="C36868" s="2">
        <v>10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37519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37520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37521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37522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37523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37524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37525</v>
      </c>
      <c r="C36875" s="2">
        <v>16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37526</v>
      </c>
      <c r="C36876" s="2">
        <v>16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37527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37528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37529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37530</v>
      </c>
      <c r="C36880" s="2">
        <v>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37531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37532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37533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37534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37535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37536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37537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37538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37539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37540</v>
      </c>
      <c r="C36890" s="2">
        <v>20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37541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37542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37543</v>
      </c>
      <c r="C36893" s="2">
        <v>18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37544</v>
      </c>
      <c r="C36894" s="2">
        <v>15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37545</v>
      </c>
      <c r="C36895" s="2">
        <v>17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37546</v>
      </c>
      <c r="C36896" s="2">
        <v>17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37547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37548</v>
      </c>
      <c r="C36898" s="2">
        <v>21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37549</v>
      </c>
      <c r="C36899" s="2">
        <v>20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37550</v>
      </c>
      <c r="C36900" s="2">
        <v>20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37551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37552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37553</v>
      </c>
      <c r="C36903" s="2">
        <v>21</v>
      </c>
      <c r="D36903" s="2" t="s">
        <v>745</v>
      </c>
      <c r="E36903" s="2"/>
      <c r="F36903" s="2"/>
      <c r="G36903" s="2"/>
      <c r="H36903" s="2"/>
    </row>
    <row r="36904" spans="2:8">
      <c r="B36904" s="2" t="s">
        <v>37554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37555</v>
      </c>
      <c r="C36905" s="2">
        <v>22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37556</v>
      </c>
      <c r="C36906" s="2">
        <v>22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37557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37558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37559</v>
      </c>
      <c r="C36909" s="2">
        <v>21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37560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37561</v>
      </c>
      <c r="C36911" s="2">
        <v>17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37562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37563</v>
      </c>
      <c r="C36913" s="2">
        <v>19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37564</v>
      </c>
      <c r="C36914" s="2">
        <v>14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37565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37566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37567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37568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37569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37570</v>
      </c>
      <c r="C36920" s="2">
        <v>36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37571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37572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37573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37574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37575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37576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37577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37578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37579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37580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37581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37582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37583</v>
      </c>
      <c r="C36933" s="2">
        <v>32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37584</v>
      </c>
      <c r="C36934" s="2">
        <v>32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37585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37586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37587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37588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37589</v>
      </c>
      <c r="C36939" s="2">
        <v>19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37590</v>
      </c>
      <c r="C36940" s="2">
        <v>19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37591</v>
      </c>
      <c r="C36941" s="2">
        <v>19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37592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37593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37594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37595</v>
      </c>
      <c r="C36945" s="2">
        <v>19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37596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37597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37598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37599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37600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37601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37602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37603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37604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37605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37606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37607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37608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37609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37610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37611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37612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37613</v>
      </c>
      <c r="C36963" s="2">
        <v>18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37614</v>
      </c>
      <c r="C36964" s="2">
        <v>18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37615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37616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37617</v>
      </c>
      <c r="C36967" s="2">
        <v>20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37618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37619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37620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37621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37622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37623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37624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37625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37626</v>
      </c>
      <c r="C36976" s="2">
        <v>16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37627</v>
      </c>
      <c r="C36977" s="2">
        <v>15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37628</v>
      </c>
      <c r="C36978" s="2">
        <v>15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37629</v>
      </c>
      <c r="C36979" s="2">
        <v>14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37630</v>
      </c>
      <c r="C36980" s="2">
        <v>14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37631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37632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37633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37634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37635</v>
      </c>
      <c r="C36985" s="2">
        <v>21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37636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37637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37638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37639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37640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37641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37642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37643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37644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37645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37646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37647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37648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37649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37650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37651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37652</v>
      </c>
      <c r="C37002" s="2">
        <v>20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37653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37654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37655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37656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37657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37658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37659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37660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37661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37662</v>
      </c>
      <c r="C37012" s="2">
        <v>18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37663</v>
      </c>
      <c r="C37013" s="2">
        <v>20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37664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37665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37666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37667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37668</v>
      </c>
      <c r="C37018" s="2">
        <v>22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37669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37670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37671</v>
      </c>
      <c r="C37021" s="2">
        <v>18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37672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37673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37674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37675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37676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37677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37678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37679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37680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37681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37682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37683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37684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37685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37686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37687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37688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37689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37690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37691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37692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37693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37694</v>
      </c>
      <c r="C37044" s="2">
        <v>18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37695</v>
      </c>
      <c r="C37045" s="2">
        <v>18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37696</v>
      </c>
      <c r="C37046" s="2">
        <v>19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37697</v>
      </c>
      <c r="C37047" s="2">
        <v>20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37698</v>
      </c>
      <c r="C37048" s="2">
        <v>15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37699</v>
      </c>
      <c r="C37049" s="2">
        <v>19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37700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37701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37702</v>
      </c>
      <c r="C37052" s="2">
        <v>14</v>
      </c>
      <c r="D37052" s="2" t="s">
        <v>745</v>
      </c>
      <c r="E37052" s="2"/>
      <c r="F37052" s="2"/>
      <c r="G37052" s="2"/>
      <c r="H37052" s="2"/>
    </row>
    <row r="37053" spans="2:8">
      <c r="B37053" s="2" t="s">
        <v>37703</v>
      </c>
      <c r="C37053" s="2">
        <v>13</v>
      </c>
      <c r="D37053" s="2" t="s">
        <v>745</v>
      </c>
      <c r="E37053" s="2"/>
      <c r="F37053" s="2"/>
      <c r="G37053" s="2"/>
      <c r="H37053" s="2"/>
    </row>
    <row r="37054" spans="2:8">
      <c r="B37054" s="2" t="s">
        <v>37704</v>
      </c>
      <c r="C37054" s="2">
        <v>12</v>
      </c>
      <c r="D37054" s="2" t="s">
        <v>745</v>
      </c>
      <c r="E37054" s="2"/>
      <c r="F37054" s="2"/>
      <c r="G37054" s="2"/>
      <c r="H37054" s="2"/>
    </row>
    <row r="37055" spans="2:8">
      <c r="B37055" s="2" t="s">
        <v>37705</v>
      </c>
      <c r="C37055" s="2">
        <v>13</v>
      </c>
      <c r="D37055" s="2" t="s">
        <v>745</v>
      </c>
      <c r="E37055" s="2"/>
      <c r="F37055" s="2"/>
      <c r="G37055" s="2"/>
      <c r="H37055" s="2"/>
    </row>
    <row r="37056" spans="2:8">
      <c r="B37056" s="2" t="s">
        <v>37706</v>
      </c>
      <c r="C37056" s="2">
        <v>11</v>
      </c>
      <c r="D37056" s="2" t="s">
        <v>745</v>
      </c>
      <c r="E37056" s="2"/>
      <c r="F37056" s="2"/>
      <c r="G37056" s="2"/>
      <c r="H37056" s="2"/>
    </row>
    <row r="37057" spans="2:8">
      <c r="B37057" s="2" t="s">
        <v>37707</v>
      </c>
      <c r="C37057" s="2">
        <v>20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37708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37709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37710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37711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37712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37713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37714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37715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37716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37717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37718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37719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37720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37721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37722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37723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37724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37725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37726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37727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37728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37729</v>
      </c>
      <c r="C37079" s="2">
        <v>14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37730</v>
      </c>
      <c r="C37080" s="2">
        <v>12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37731</v>
      </c>
      <c r="C37081" s="2">
        <v>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37732</v>
      </c>
      <c r="C37082" s="2">
        <v>20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37733</v>
      </c>
      <c r="C37083" s="2">
        <v>20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37734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37735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37736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37737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37738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37739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37740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37741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37742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37743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37744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37745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37746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37747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37748</v>
      </c>
      <c r="C37098" s="2">
        <v>20</v>
      </c>
      <c r="D37098" s="2" t="s">
        <v>745</v>
      </c>
      <c r="E37098" s="2"/>
      <c r="F37098" s="2"/>
      <c r="G37098" s="2"/>
      <c r="H37098" s="2"/>
    </row>
    <row r="37099" spans="2:8">
      <c r="B37099" s="2" t="s">
        <v>37749</v>
      </c>
      <c r="C37099" s="2">
        <v>21</v>
      </c>
      <c r="D37099" s="2" t="s">
        <v>745</v>
      </c>
      <c r="E37099" s="2"/>
      <c r="F37099" s="2"/>
      <c r="G37099" s="2"/>
      <c r="H37099" s="2"/>
    </row>
    <row r="37100" spans="2:8">
      <c r="B37100" s="2" t="s">
        <v>37750</v>
      </c>
      <c r="C37100" s="2">
        <v>21</v>
      </c>
      <c r="D37100" s="2" t="s">
        <v>745</v>
      </c>
      <c r="E37100" s="2"/>
      <c r="F37100" s="2"/>
      <c r="G37100" s="2"/>
      <c r="H37100" s="2"/>
    </row>
    <row r="37101" spans="2:8">
      <c r="B37101" s="2" t="s">
        <v>37751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37752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37753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37754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37755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37756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37757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37758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37759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37760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37761</v>
      </c>
      <c r="C37111" s="2">
        <v>18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37762</v>
      </c>
      <c r="C37112" s="2">
        <v>17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37763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37764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37765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37766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37767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37768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37769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37770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37771</v>
      </c>
      <c r="C37121" s="2">
        <v>23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37772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37773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37774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37775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37776</v>
      </c>
      <c r="C37126" s="2">
        <v>18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37777</v>
      </c>
      <c r="C37127" s="2">
        <v>19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37778</v>
      </c>
      <c r="C37128" s="2">
        <v>20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37779</v>
      </c>
      <c r="C37129" s="2">
        <v>19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37780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37781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37782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37783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37784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37785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37786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37787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37788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37789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37790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37791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37792</v>
      </c>
      <c r="C37142" s="2">
        <v>14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37793</v>
      </c>
      <c r="C37143" s="2">
        <v>14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37794</v>
      </c>
      <c r="C37144" s="2">
        <v>14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37795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37796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37797</v>
      </c>
      <c r="C37147" s="2">
        <v>18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37798</v>
      </c>
      <c r="C37148" s="2">
        <v>17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37799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37800</v>
      </c>
      <c r="C37150" s="2">
        <v>19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37801</v>
      </c>
      <c r="C37151" s="2">
        <v>17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37802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37803</v>
      </c>
      <c r="C37153" s="2">
        <v>17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37804</v>
      </c>
      <c r="C37154" s="2">
        <v>16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37805</v>
      </c>
      <c r="C37155" s="2">
        <v>13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37806</v>
      </c>
      <c r="C37156" s="2">
        <v>13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37807</v>
      </c>
      <c r="C37157" s="2">
        <v>11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37808</v>
      </c>
      <c r="C37158" s="2">
        <v>11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37809</v>
      </c>
      <c r="C37159" s="2">
        <v>13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37810</v>
      </c>
      <c r="C37160" s="2">
        <v>14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37811</v>
      </c>
      <c r="C37161" s="2">
        <v>14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37812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37813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37814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37815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37816</v>
      </c>
      <c r="C37166" s="2">
        <v>12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37817</v>
      </c>
      <c r="C37167" s="2">
        <v>19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37818</v>
      </c>
      <c r="C37168" s="2">
        <v>17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37819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37820</v>
      </c>
      <c r="C37170" s="2">
        <v>17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37821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37822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37823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37824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37825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37826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37827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37828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37829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37830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37831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37832</v>
      </c>
      <c r="C37182" s="2">
        <v>22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37833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37834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37835</v>
      </c>
      <c r="C37185" s="2">
        <v>10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37836</v>
      </c>
      <c r="C37186" s="2">
        <v>11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37837</v>
      </c>
      <c r="C37187" s="2">
        <v>11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37838</v>
      </c>
      <c r="C37188" s="2">
        <v>11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37839</v>
      </c>
      <c r="C37189" s="2">
        <v>10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37840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37841</v>
      </c>
      <c r="C37191" s="2">
        <v>17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37842</v>
      </c>
      <c r="C37192" s="2">
        <v>17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37843</v>
      </c>
      <c r="C37193" s="2">
        <v>19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37844</v>
      </c>
      <c r="C37194" s="2">
        <v>21</v>
      </c>
      <c r="D37194" s="2" t="s">
        <v>745</v>
      </c>
      <c r="E37194" s="2"/>
      <c r="F37194" s="2"/>
      <c r="G37194" s="2"/>
      <c r="H37194" s="2"/>
    </row>
    <row r="37195" spans="2:8">
      <c r="B37195" s="2" t="s">
        <v>37845</v>
      </c>
      <c r="C37195" s="2">
        <v>22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37846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37847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37848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37849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37850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37851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37852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37853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37854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37855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37856</v>
      </c>
      <c r="C37206" s="2">
        <v>23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37857</v>
      </c>
      <c r="C37207" s="2">
        <v>18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37858</v>
      </c>
      <c r="C37208" s="2">
        <v>19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37859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37860</v>
      </c>
      <c r="C37210" s="2">
        <v>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37861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37862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37863</v>
      </c>
      <c r="C37213" s="2">
        <v>22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37864</v>
      </c>
      <c r="C37214" s="2">
        <v>20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37865</v>
      </c>
      <c r="C37215" s="2">
        <v>19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37866</v>
      </c>
      <c r="C37216" s="2">
        <v>17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37867</v>
      </c>
      <c r="C37217" s="2">
        <v>13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37868</v>
      </c>
      <c r="C37218" s="2">
        <v>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37869</v>
      </c>
      <c r="C37219" s="2">
        <v>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37870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37871</v>
      </c>
      <c r="C37221" s="2">
        <v>20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37872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37873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37874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37875</v>
      </c>
      <c r="C37225" s="2">
        <v>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37876</v>
      </c>
      <c r="C37226" s="2">
        <v>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37877</v>
      </c>
      <c r="C37227" s="2">
        <v>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37878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37879</v>
      </c>
      <c r="C37229" s="2">
        <v>20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37880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37881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37882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37883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37884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37885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37886</v>
      </c>
      <c r="C37236" s="2">
        <v>13</v>
      </c>
      <c r="D37236" s="2" t="s">
        <v>745</v>
      </c>
      <c r="E37236" s="2"/>
      <c r="F37236" s="2"/>
      <c r="G37236" s="2"/>
      <c r="H37236" s="2"/>
    </row>
    <row r="37237" spans="2:8">
      <c r="B37237" s="2" t="s">
        <v>37887</v>
      </c>
      <c r="C37237" s="2">
        <v>14</v>
      </c>
      <c r="D37237" s="2" t="s">
        <v>745</v>
      </c>
      <c r="E37237" s="2"/>
      <c r="F37237" s="2"/>
      <c r="G37237" s="2"/>
      <c r="H37237" s="2"/>
    </row>
    <row r="37238" spans="2:8">
      <c r="B37238" s="2" t="s">
        <v>37888</v>
      </c>
      <c r="C37238" s="2">
        <v>14</v>
      </c>
      <c r="D37238" s="2" t="s">
        <v>745</v>
      </c>
      <c r="E37238" s="2"/>
      <c r="F37238" s="2"/>
      <c r="G37238" s="2"/>
      <c r="H37238" s="2"/>
    </row>
    <row r="37239" spans="2:8">
      <c r="B37239" s="2" t="s">
        <v>37889</v>
      </c>
      <c r="C37239" s="2">
        <v>14</v>
      </c>
      <c r="D37239" s="2" t="s">
        <v>745</v>
      </c>
      <c r="E37239" s="2"/>
      <c r="F37239" s="2"/>
      <c r="G37239" s="2"/>
      <c r="H37239" s="2"/>
    </row>
    <row r="37240" spans="2:8">
      <c r="B37240" s="2" t="s">
        <v>37890</v>
      </c>
      <c r="C37240" s="2">
        <v>15</v>
      </c>
      <c r="D37240" s="2" t="s">
        <v>745</v>
      </c>
      <c r="E37240" s="2"/>
      <c r="F37240" s="2"/>
      <c r="G37240" s="2"/>
      <c r="H37240" s="2"/>
    </row>
    <row r="37241" spans="2:8">
      <c r="B37241" s="2" t="s">
        <v>37891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37892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37893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37894</v>
      </c>
      <c r="C37244" s="2">
        <v>19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37895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37896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37897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37898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37899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37900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37901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37902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37903</v>
      </c>
      <c r="C37253" s="2">
        <v>22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37904</v>
      </c>
      <c r="C37254" s="2">
        <v>20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37905</v>
      </c>
      <c r="C37255" s="2">
        <v>21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37906</v>
      </c>
      <c r="C37256" s="2">
        <v>21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37907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37908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37909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37910</v>
      </c>
      <c r="C37260" s="2">
        <v>22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37911</v>
      </c>
      <c r="C37261" s="2">
        <v>22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37912</v>
      </c>
      <c r="C37262" s="2">
        <v>24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37913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37914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37915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37916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37917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37918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37919</v>
      </c>
      <c r="C37269" s="2">
        <v>19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37920</v>
      </c>
      <c r="C37270" s="2">
        <v>17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37921</v>
      </c>
      <c r="C37271" s="2">
        <v>16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37922</v>
      </c>
      <c r="C37272" s="2">
        <v>17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37923</v>
      </c>
      <c r="C37273" s="2">
        <v>19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37924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37925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37926</v>
      </c>
      <c r="C37276" s="2">
        <v>24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37927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37928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37929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37930</v>
      </c>
      <c r="C37280" s="2">
        <v>20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37931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37932</v>
      </c>
      <c r="C37282" s="2">
        <v>34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37933</v>
      </c>
      <c r="C37283" s="2">
        <v>35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37934</v>
      </c>
      <c r="C37284" s="2">
        <v>12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37935</v>
      </c>
      <c r="C37285" s="2">
        <v>13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37936</v>
      </c>
      <c r="C37286" s="2">
        <v>11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37937</v>
      </c>
      <c r="C37287" s="2">
        <v>34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37938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37939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37940</v>
      </c>
      <c r="C37290" s="2">
        <v>24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37941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37942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37943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37944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37945</v>
      </c>
      <c r="C37295" s="2">
        <v>21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37946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37947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37948</v>
      </c>
      <c r="C37298" s="2">
        <v>34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37949</v>
      </c>
      <c r="C37299" s="2">
        <v>13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37950</v>
      </c>
      <c r="C37300" s="2">
        <v>13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37951</v>
      </c>
      <c r="C37301" s="2">
        <v>14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37952</v>
      </c>
      <c r="C37302" s="2">
        <v>14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37953</v>
      </c>
      <c r="C37303" s="2">
        <v>12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37954</v>
      </c>
      <c r="C37304" s="2">
        <v>34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37955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37956</v>
      </c>
      <c r="C37306" s="2">
        <v>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37957</v>
      </c>
      <c r="C37307" s="2">
        <v>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37958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37959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37960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37961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37962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37963</v>
      </c>
      <c r="C37313" s="2">
        <v>20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37964</v>
      </c>
      <c r="C37314" s="2">
        <v>19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37965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37966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37967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37968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37969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37970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37971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37972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37973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37974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37975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37976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37977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37978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37979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37980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37981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37982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37983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37984</v>
      </c>
      <c r="C37334" s="2">
        <v>16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37985</v>
      </c>
      <c r="C37335" s="2">
        <v>16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37986</v>
      </c>
      <c r="C37336" s="2">
        <v>16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37987</v>
      </c>
      <c r="C37337" s="2">
        <v>16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37988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37989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37990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37991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37992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37993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37994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37995</v>
      </c>
      <c r="C37345" s="2">
        <v>35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37996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37997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37998</v>
      </c>
      <c r="C37348" s="2">
        <v>24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37999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38000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38001</v>
      </c>
      <c r="C37351" s="2">
        <v>25</v>
      </c>
      <c r="D37351" s="2" t="s">
        <v>19</v>
      </c>
      <c r="E37351" s="2"/>
      <c r="F37351" s="2"/>
      <c r="G37351" s="2"/>
      <c r="H37351" s="2"/>
    </row>
    <row r="37352" spans="2:8">
      <c r="B37352" s="2" t="s">
        <v>38002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38003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38004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38005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38006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38007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38008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38009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38010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38011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38012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38013</v>
      </c>
      <c r="C37363" s="2">
        <v>15</v>
      </c>
      <c r="D37363" s="2" t="s">
        <v>19</v>
      </c>
      <c r="E37363" s="2"/>
      <c r="F37363" s="2"/>
      <c r="G37363" s="2"/>
      <c r="H37363" s="2"/>
    </row>
    <row r="37364" spans="2:8">
      <c r="B37364" s="2" t="s">
        <v>38014</v>
      </c>
      <c r="C37364" s="2">
        <v>15</v>
      </c>
      <c r="D37364" s="2" t="s">
        <v>19</v>
      </c>
      <c r="E37364" s="2"/>
      <c r="F37364" s="2"/>
      <c r="G37364" s="2"/>
      <c r="H37364" s="2"/>
    </row>
    <row r="37365" spans="2:8">
      <c r="B37365" s="2" t="s">
        <v>38015</v>
      </c>
      <c r="C37365" s="2">
        <v>15</v>
      </c>
      <c r="D37365" s="2" t="s">
        <v>19</v>
      </c>
      <c r="E37365" s="2"/>
      <c r="F37365" s="2"/>
      <c r="G37365" s="2"/>
      <c r="H37365" s="2"/>
    </row>
    <row r="37366" spans="2:8">
      <c r="B37366" s="2" t="s">
        <v>38016</v>
      </c>
      <c r="C37366" s="2">
        <v>16</v>
      </c>
      <c r="D37366" s="2" t="s">
        <v>19</v>
      </c>
      <c r="E37366" s="2"/>
      <c r="F37366" s="2"/>
      <c r="G37366" s="2"/>
      <c r="H37366" s="2"/>
    </row>
    <row r="37367" spans="2:8">
      <c r="B37367" s="2" t="s">
        <v>38017</v>
      </c>
      <c r="C37367" s="2">
        <v>15</v>
      </c>
      <c r="D37367" s="2" t="s">
        <v>19</v>
      </c>
      <c r="E37367" s="2"/>
      <c r="F37367" s="2"/>
      <c r="G37367" s="2"/>
      <c r="H37367" s="2"/>
    </row>
    <row r="37368" spans="2:8">
      <c r="B37368" s="2" t="s">
        <v>38018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38019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38020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38021</v>
      </c>
      <c r="C37371" s="2">
        <v>35</v>
      </c>
      <c r="D37371" s="2" t="s">
        <v>19</v>
      </c>
      <c r="E37371" s="2"/>
      <c r="F37371" s="2"/>
      <c r="G37371" s="2"/>
      <c r="H37371" s="2"/>
    </row>
    <row r="37372" spans="2:8">
      <c r="B37372" s="2" t="s">
        <v>38022</v>
      </c>
      <c r="C37372" s="2">
        <v>34</v>
      </c>
      <c r="D37372" s="2" t="s">
        <v>19</v>
      </c>
      <c r="E37372" s="2"/>
      <c r="F37372" s="2"/>
      <c r="G37372" s="2"/>
      <c r="H37372" s="2"/>
    </row>
    <row r="37373" spans="2:8">
      <c r="B37373" s="2" t="s">
        <v>38023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38024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38025</v>
      </c>
      <c r="C37375" s="2">
        <v>26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38026</v>
      </c>
      <c r="C37376" s="2">
        <v>6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38027</v>
      </c>
      <c r="C37377" s="2">
        <v>6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38028</v>
      </c>
      <c r="C37378" s="2">
        <v>6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38029</v>
      </c>
      <c r="C37379" s="2">
        <v>6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38030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38031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38032</v>
      </c>
      <c r="C37382" s="2">
        <v>20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38033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38034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38035</v>
      </c>
      <c r="C37385" s="2">
        <v>23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38036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38037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38038</v>
      </c>
      <c r="C37388" s="2">
        <v>18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38039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38040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38041</v>
      </c>
      <c r="C37391" s="2">
        <v>12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38042</v>
      </c>
      <c r="C37392" s="2">
        <v>11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38043</v>
      </c>
      <c r="C37393" s="2">
        <v>9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38044</v>
      </c>
      <c r="C37394" s="2">
        <v>7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38045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38046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38047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38048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38049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38050</v>
      </c>
      <c r="C37400" s="2">
        <v>18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38051</v>
      </c>
      <c r="C37401" s="2">
        <v>20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38052</v>
      </c>
      <c r="C37402" s="2">
        <v>21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38053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38054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38055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38056</v>
      </c>
      <c r="C37406" s="2">
        <v>5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38057</v>
      </c>
      <c r="C37407" s="2">
        <v>5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38058</v>
      </c>
      <c r="C37408" s="2">
        <v>5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38059</v>
      </c>
      <c r="C37409" s="2">
        <v>5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38060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38061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38062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38063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38064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38065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38066</v>
      </c>
      <c r="C37416" s="2">
        <v>21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38067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38068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38069</v>
      </c>
      <c r="C37419" s="2">
        <v>5</v>
      </c>
      <c r="D37419" s="2" t="s">
        <v>745</v>
      </c>
      <c r="E37419" s="2"/>
      <c r="F37419" s="2"/>
      <c r="G37419" s="2"/>
      <c r="H37419" s="2"/>
    </row>
    <row r="37420" spans="2:8">
      <c r="B37420" s="2" t="s">
        <v>38070</v>
      </c>
      <c r="C37420" s="2">
        <v>5</v>
      </c>
      <c r="D37420" s="2" t="s">
        <v>745</v>
      </c>
      <c r="E37420" s="2"/>
      <c r="F37420" s="2"/>
      <c r="G37420" s="2"/>
      <c r="H37420" s="2"/>
    </row>
    <row r="37421" spans="2:8">
      <c r="B37421" s="2" t="s">
        <v>38071</v>
      </c>
      <c r="C37421" s="2">
        <v>11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38072</v>
      </c>
      <c r="C37422" s="2">
        <v>14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38073</v>
      </c>
      <c r="C37423" s="2">
        <v>16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38074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38075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38076</v>
      </c>
      <c r="C37426" s="2">
        <v>19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38077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38078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38079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38080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38081</v>
      </c>
      <c r="C37431" s="2">
        <v>32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38082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38083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38084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38085</v>
      </c>
      <c r="C37435" s="2">
        <v>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38086</v>
      </c>
      <c r="C37436" s="2">
        <v>16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38087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38088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38089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38090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38091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38092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38093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38094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38095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38096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38097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38098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38099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38100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38101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38102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38103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38104</v>
      </c>
      <c r="C37454" s="2">
        <v>37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38105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38106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38107</v>
      </c>
      <c r="C37457" s="2">
        <v>20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38108</v>
      </c>
      <c r="C37458" s="2">
        <v>20</v>
      </c>
      <c r="D37458" s="2" t="s">
        <v>19</v>
      </c>
      <c r="E37458" s="2"/>
      <c r="F37458" s="2"/>
      <c r="G37458" s="2"/>
      <c r="H37458" s="2"/>
    </row>
    <row r="37459" spans="2:8">
      <c r="B37459" s="2" t="s">
        <v>38109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38110</v>
      </c>
      <c r="C37460" s="2">
        <v>20</v>
      </c>
      <c r="D37460" s="2" t="s">
        <v>19</v>
      </c>
      <c r="E37460" s="2"/>
      <c r="F37460" s="2"/>
      <c r="G37460" s="2"/>
      <c r="H37460" s="2"/>
    </row>
    <row r="37461" spans="2:8">
      <c r="B37461" s="2" t="s">
        <v>38111</v>
      </c>
      <c r="C37461" s="2">
        <v>7</v>
      </c>
      <c r="D37461" s="2" t="s">
        <v>745</v>
      </c>
      <c r="E37461" s="2"/>
      <c r="F37461" s="2"/>
      <c r="G37461" s="2"/>
      <c r="H37461" s="2"/>
    </row>
    <row r="37462" spans="2:8">
      <c r="B37462" s="2" t="s">
        <v>38112</v>
      </c>
      <c r="C37462" s="2">
        <v>20</v>
      </c>
      <c r="D37462" s="2" t="s">
        <v>19</v>
      </c>
      <c r="E37462" s="2"/>
      <c r="F37462" s="2"/>
      <c r="G37462" s="2"/>
      <c r="H37462" s="2"/>
    </row>
    <row r="37463" spans="2:8">
      <c r="B37463" s="2" t="s">
        <v>38113</v>
      </c>
      <c r="C37463" s="2">
        <v>20</v>
      </c>
      <c r="D37463" s="2" t="s">
        <v>19</v>
      </c>
      <c r="E37463" s="2"/>
      <c r="F37463" s="2"/>
      <c r="G37463" s="2"/>
      <c r="H37463" s="2"/>
    </row>
    <row r="37464" spans="2:8">
      <c r="B37464" s="2" t="s">
        <v>38114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38115</v>
      </c>
      <c r="C37465" s="2">
        <v>20</v>
      </c>
      <c r="D37465" s="2" t="s">
        <v>19</v>
      </c>
      <c r="E37465" s="2"/>
      <c r="F37465" s="2"/>
      <c r="G37465" s="2"/>
      <c r="H37465" s="2"/>
    </row>
    <row r="37466" spans="2:8">
      <c r="B37466" s="2" t="s">
        <v>38116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38117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38118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38119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38120</v>
      </c>
      <c r="C37470" s="2">
        <v>18</v>
      </c>
      <c r="D37470" s="2" t="s">
        <v>19</v>
      </c>
      <c r="E37470" s="2"/>
      <c r="F37470" s="2"/>
      <c r="G37470" s="2"/>
      <c r="H37470" s="2"/>
    </row>
    <row r="37471" spans="2:8">
      <c r="B37471" s="2" t="s">
        <v>38121</v>
      </c>
      <c r="C37471" s="2">
        <v>18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38122</v>
      </c>
      <c r="C37472" s="2">
        <v>18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38123</v>
      </c>
      <c r="C37473" s="2">
        <v>17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38124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38125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38126</v>
      </c>
      <c r="C37476" s="2">
        <v>17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38127</v>
      </c>
      <c r="C37477" s="2">
        <v>21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38128</v>
      </c>
      <c r="C37478" s="2">
        <v>23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38129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38130</v>
      </c>
      <c r="C37480" s="2">
        <v>21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38131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38132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38133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38134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38135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38136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38137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38138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38139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38140</v>
      </c>
      <c r="C37490" s="2">
        <v>15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38141</v>
      </c>
      <c r="C37491" s="2">
        <v>11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38142</v>
      </c>
      <c r="C37492" s="2">
        <v>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38143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38144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38145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38146</v>
      </c>
      <c r="C37496" s="2">
        <v>5</v>
      </c>
      <c r="D37496" s="2" t="s">
        <v>745</v>
      </c>
      <c r="E37496" s="2"/>
      <c r="F37496" s="2"/>
      <c r="G37496" s="2"/>
      <c r="H37496" s="2"/>
    </row>
    <row r="37497" spans="2:8">
      <c r="B37497" s="2" t="s">
        <v>38147</v>
      </c>
      <c r="C37497" s="2">
        <v>5</v>
      </c>
      <c r="D37497" s="2" t="s">
        <v>745</v>
      </c>
      <c r="E37497" s="2"/>
      <c r="F37497" s="2"/>
      <c r="G37497" s="2"/>
      <c r="H37497" s="2"/>
    </row>
    <row r="37498" spans="2:8">
      <c r="B37498" s="2" t="s">
        <v>38148</v>
      </c>
      <c r="C37498" s="2">
        <v>5</v>
      </c>
      <c r="D37498" s="2" t="s">
        <v>745</v>
      </c>
      <c r="E37498" s="2"/>
      <c r="F37498" s="2"/>
      <c r="G37498" s="2"/>
      <c r="H37498" s="2"/>
    </row>
    <row r="37499" spans="2:8">
      <c r="B37499" s="2" t="s">
        <v>38149</v>
      </c>
      <c r="C37499" s="2">
        <v>18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38150</v>
      </c>
      <c r="C37500" s="2">
        <v>19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38151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38152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38153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38154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38155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38156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38157</v>
      </c>
      <c r="C37507" s="2">
        <v>7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38158</v>
      </c>
      <c r="C37508" s="2">
        <v>5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38159</v>
      </c>
      <c r="C37509" s="2">
        <v>36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38160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38161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38162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38163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38164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38165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38166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38167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38168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38169</v>
      </c>
      <c r="C37519" s="2">
        <v>5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38170</v>
      </c>
      <c r="C37520" s="2">
        <v>5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38171</v>
      </c>
      <c r="C37521" s="2">
        <v>19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38172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38173</v>
      </c>
      <c r="C37523" s="2">
        <v>17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38174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38175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38176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38177</v>
      </c>
      <c r="C37527" s="2">
        <v>14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38178</v>
      </c>
      <c r="C37528" s="2">
        <v>16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38179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38180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38181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38182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38183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38184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38185</v>
      </c>
      <c r="C37535" s="2">
        <v>17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38186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38187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38188</v>
      </c>
      <c r="C37538" s="2">
        <v>15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38189</v>
      </c>
      <c r="C37539" s="2">
        <v>13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38190</v>
      </c>
      <c r="C37540" s="2">
        <v>13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38191</v>
      </c>
      <c r="C37541" s="2">
        <v>18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38192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38193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38194</v>
      </c>
      <c r="C37544" s="2">
        <v>20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38195</v>
      </c>
      <c r="C37545" s="2">
        <v>37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38196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38197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38198</v>
      </c>
      <c r="C37548" s="2">
        <v>21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38199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38200</v>
      </c>
      <c r="C37550" s="2">
        <v>20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38201</v>
      </c>
      <c r="C37551" s="2">
        <v>19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38202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38203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38204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38205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38206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38207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38208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38209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38210</v>
      </c>
      <c r="C37560" s="2">
        <v>22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38211</v>
      </c>
      <c r="C37561" s="2">
        <v>21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38212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38213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38214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38215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38216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38217</v>
      </c>
      <c r="C37567" s="2">
        <v>14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38218</v>
      </c>
      <c r="C37568" s="2">
        <v>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38219</v>
      </c>
      <c r="C37569" s="2">
        <v>13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38220</v>
      </c>
      <c r="C37570" s="2">
        <v>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38221</v>
      </c>
      <c r="C37571" s="2">
        <v>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38222</v>
      </c>
      <c r="C37572" s="2">
        <v>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38223</v>
      </c>
      <c r="C37573" s="2">
        <v>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38224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38225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38226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38227</v>
      </c>
      <c r="C37577" s="2">
        <v>19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38228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38229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38230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38231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38232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38233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38234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38235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38236</v>
      </c>
      <c r="C37586" s="2">
        <v>21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38237</v>
      </c>
      <c r="C37587" s="2">
        <v>19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38238</v>
      </c>
      <c r="C37588" s="2">
        <v>18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38239</v>
      </c>
      <c r="C37589" s="2">
        <v>18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38240</v>
      </c>
      <c r="C37590" s="2">
        <v>19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38241</v>
      </c>
      <c r="C37591" s="2">
        <v>19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38242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38243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38244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38245</v>
      </c>
      <c r="C37595" s="2">
        <v>11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38246</v>
      </c>
      <c r="C37596" s="2">
        <v>12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38247</v>
      </c>
      <c r="C37597" s="2">
        <v>12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38248</v>
      </c>
      <c r="C37598" s="2">
        <v>12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38249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38250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38251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38252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38253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38254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38255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38256</v>
      </c>
      <c r="C37606" s="2">
        <v>22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38257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38258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38259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38260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38261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38262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38263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38264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38265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38266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38267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38268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38269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38270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38271</v>
      </c>
      <c r="C37621" s="2">
        <v>20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38272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38273</v>
      </c>
      <c r="C37623" s="2">
        <v>21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38274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38275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38276</v>
      </c>
      <c r="C37626" s="2">
        <v>11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38277</v>
      </c>
      <c r="C37627" s="2">
        <v>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38278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38279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38280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38281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38282</v>
      </c>
      <c r="C37632" s="2">
        <v>23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38283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38284</v>
      </c>
      <c r="C37634" s="2">
        <v>16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38285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38286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38287</v>
      </c>
      <c r="C37637" s="2">
        <v>17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38288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38289</v>
      </c>
      <c r="C37639" s="2">
        <v>19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38290</v>
      </c>
      <c r="C37640" s="2">
        <v>19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38291</v>
      </c>
      <c r="C37641" s="2">
        <v>18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38292</v>
      </c>
      <c r="C37642" s="2">
        <v>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38293</v>
      </c>
      <c r="C37643" s="2">
        <v>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38294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38295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38296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38297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38298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38299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38300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38301</v>
      </c>
      <c r="C37651" s="2">
        <v>18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38302</v>
      </c>
      <c r="C37652" s="2">
        <v>20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38303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38304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38305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38306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38307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38308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38309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38310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38311</v>
      </c>
      <c r="C37661" s="2">
        <v>21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38312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38313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38314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38315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38316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38317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38318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38319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38320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38321</v>
      </c>
      <c r="C37671" s="2">
        <v>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38322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38323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38324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38325</v>
      </c>
      <c r="C37675" s="2">
        <v>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38326</v>
      </c>
      <c r="C37676" s="2">
        <v>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38327</v>
      </c>
      <c r="C37677" s="2">
        <v>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38328</v>
      </c>
      <c r="C37678" s="2">
        <v>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38329</v>
      </c>
      <c r="C37679" s="2">
        <v>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38330</v>
      </c>
      <c r="C37680" s="2">
        <v>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38331</v>
      </c>
      <c r="C37681" s="2">
        <v>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38332</v>
      </c>
      <c r="C37682" s="2">
        <v>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38333</v>
      </c>
      <c r="C37683" s="2">
        <v>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38334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38335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38336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38337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38338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38339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38340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38341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38342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38343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38344</v>
      </c>
      <c r="C37694" s="2">
        <v>38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38345</v>
      </c>
      <c r="C37695" s="2">
        <v>39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38346</v>
      </c>
      <c r="C37696" s="2">
        <v>21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38347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38348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38349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38350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38351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38352</v>
      </c>
      <c r="C37702" s="2">
        <v>23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38353</v>
      </c>
      <c r="C37703" s="2">
        <v>16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38354</v>
      </c>
      <c r="C37704" s="2">
        <v>14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38355</v>
      </c>
      <c r="C37705" s="2">
        <v>14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38356</v>
      </c>
      <c r="C37706" s="2">
        <v>17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38357</v>
      </c>
      <c r="C37707" s="2">
        <v>18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38358</v>
      </c>
      <c r="C37708" s="2">
        <v>5</v>
      </c>
      <c r="D37708" s="2" t="s">
        <v>745</v>
      </c>
      <c r="E37708" s="2"/>
      <c r="F37708" s="2"/>
      <c r="G37708" s="2"/>
      <c r="H37708" s="2"/>
    </row>
    <row r="37709" spans="2:8">
      <c r="B37709" s="2" t="s">
        <v>38359</v>
      </c>
      <c r="C37709" s="2">
        <v>5</v>
      </c>
      <c r="D37709" s="2" t="s">
        <v>745</v>
      </c>
      <c r="E37709" s="2"/>
      <c r="F37709" s="2"/>
      <c r="G37709" s="2"/>
      <c r="H37709" s="2"/>
    </row>
    <row r="37710" spans="2:8">
      <c r="B37710" s="2" t="s">
        <v>38360</v>
      </c>
      <c r="C37710" s="2">
        <v>6</v>
      </c>
      <c r="D37710" s="2" t="s">
        <v>745</v>
      </c>
      <c r="E37710" s="2"/>
      <c r="F37710" s="2"/>
      <c r="G37710" s="2"/>
      <c r="H37710" s="2"/>
    </row>
    <row r="37711" spans="2:8">
      <c r="B37711" s="2" t="s">
        <v>38361</v>
      </c>
      <c r="C37711" s="2">
        <v>17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38362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38363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38364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38365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38366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38367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38368</v>
      </c>
      <c r="C37718" s="2">
        <v>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38369</v>
      </c>
      <c r="C37719" s="2">
        <v>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38370</v>
      </c>
      <c r="C37720" s="2">
        <v>12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38371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38372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38373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38374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38375</v>
      </c>
      <c r="C37725" s="2">
        <v>41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38376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38377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38378</v>
      </c>
      <c r="C37728" s="2">
        <v>13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38379</v>
      </c>
      <c r="C37729" s="2">
        <v>13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38380</v>
      </c>
      <c r="C37730" s="2">
        <v>12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38381</v>
      </c>
      <c r="C37731" s="2">
        <v>12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38382</v>
      </c>
      <c r="C37732" s="2">
        <v>10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38383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38384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38385</v>
      </c>
      <c r="C37735" s="2">
        <v>26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38386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38387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38388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38389</v>
      </c>
      <c r="C37739" s="2">
        <v>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38390</v>
      </c>
      <c r="C37740" s="2">
        <v>10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38391</v>
      </c>
      <c r="C37741" s="2">
        <v>10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38392</v>
      </c>
      <c r="C37742" s="2">
        <v>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38393</v>
      </c>
      <c r="C37743" s="2">
        <v>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38394</v>
      </c>
      <c r="C37744" s="2">
        <v>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38395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38396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38397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38398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38399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38400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38401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38402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38403</v>
      </c>
      <c r="C37753" s="2">
        <v>14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38404</v>
      </c>
      <c r="C37754" s="2">
        <v>16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38405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38406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38407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38408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38409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38410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38411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38412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38413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38414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38415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38416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38417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38418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38419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38420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38421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38422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38423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38424</v>
      </c>
      <c r="C37774" s="2">
        <v>21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38425</v>
      </c>
      <c r="C37775" s="2">
        <v>20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38426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38427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38428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38429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38430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38431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38432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38433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38434</v>
      </c>
      <c r="C37784" s="2">
        <v>17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38435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38436</v>
      </c>
      <c r="C37786" s="2">
        <v>17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38437</v>
      </c>
      <c r="C37787" s="2">
        <v>17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38438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38439</v>
      </c>
      <c r="C37789" s="2">
        <v>23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38440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38441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38442</v>
      </c>
      <c r="C37792" s="2">
        <v>26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38443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38444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38445</v>
      </c>
      <c r="C37795" s="2">
        <v>19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38446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38447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38448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38449</v>
      </c>
      <c r="C37799" s="2">
        <v>18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38450</v>
      </c>
      <c r="C37800" s="2">
        <v>17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38451</v>
      </c>
      <c r="C37801" s="2">
        <v>19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38452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38453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38454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38455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38456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38457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38458</v>
      </c>
      <c r="C37808" s="2">
        <v>35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38459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38460</v>
      </c>
      <c r="C37810" s="2">
        <v>17</v>
      </c>
      <c r="D37810" s="2" t="s">
        <v>745</v>
      </c>
      <c r="E37810" s="2"/>
      <c r="F37810" s="2"/>
      <c r="G37810" s="2"/>
      <c r="H37810" s="2"/>
    </row>
    <row r="37811" spans="2:8">
      <c r="B37811" s="2" t="s">
        <v>38461</v>
      </c>
      <c r="C37811" s="2">
        <v>17</v>
      </c>
      <c r="D37811" s="2" t="s">
        <v>745</v>
      </c>
      <c r="E37811" s="2"/>
      <c r="F37811" s="2"/>
      <c r="G37811" s="2"/>
      <c r="H37811" s="2"/>
    </row>
    <row r="37812" spans="2:8">
      <c r="B37812" s="2" t="s">
        <v>38462</v>
      </c>
      <c r="C37812" s="2">
        <v>18</v>
      </c>
      <c r="D37812" s="2" t="s">
        <v>745</v>
      </c>
      <c r="E37812" s="2"/>
      <c r="F37812" s="2"/>
      <c r="G37812" s="2"/>
      <c r="H37812" s="2"/>
    </row>
    <row r="37813" spans="2:8">
      <c r="B37813" s="2" t="s">
        <v>38463</v>
      </c>
      <c r="C37813" s="2">
        <v>17</v>
      </c>
      <c r="D37813" s="2" t="s">
        <v>745</v>
      </c>
      <c r="E37813" s="2"/>
      <c r="F37813" s="2"/>
      <c r="G37813" s="2"/>
      <c r="H37813" s="2"/>
    </row>
    <row r="37814" spans="2:8">
      <c r="B37814" s="2" t="s">
        <v>38464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38465</v>
      </c>
      <c r="C37815" s="2">
        <v>20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38466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38467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38468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38469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38470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38471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38472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38473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38474</v>
      </c>
      <c r="C37824" s="2">
        <v>16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38475</v>
      </c>
      <c r="C37825" s="2">
        <v>16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38476</v>
      </c>
      <c r="C37826" s="2">
        <v>17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38477</v>
      </c>
      <c r="C37827" s="2">
        <v>17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38478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38479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38480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38481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38482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38483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38484</v>
      </c>
      <c r="C37834" s="2">
        <v>31</v>
      </c>
      <c r="D37834" s="2" t="s">
        <v>745</v>
      </c>
      <c r="E37834" s="2"/>
      <c r="F37834" s="2"/>
      <c r="G37834" s="2"/>
      <c r="H37834" s="2"/>
    </row>
    <row r="37835" spans="2:8">
      <c r="B37835" s="2" t="s">
        <v>38485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38486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38487</v>
      </c>
      <c r="C37837" s="2">
        <v>5</v>
      </c>
      <c r="D37837" s="2" t="s">
        <v>745</v>
      </c>
      <c r="E37837" s="2"/>
      <c r="F37837" s="2"/>
      <c r="G37837" s="2"/>
      <c r="H37837" s="2"/>
    </row>
    <row r="37838" spans="2:8">
      <c r="B37838" s="2" t="s">
        <v>38488</v>
      </c>
      <c r="C37838" s="2">
        <v>5</v>
      </c>
      <c r="D37838" s="2" t="s">
        <v>745</v>
      </c>
      <c r="E37838" s="2"/>
      <c r="F37838" s="2"/>
      <c r="G37838" s="2"/>
      <c r="H37838" s="2"/>
    </row>
    <row r="37839" spans="2:8">
      <c r="B37839" s="2" t="s">
        <v>38489</v>
      </c>
      <c r="C37839" s="2">
        <v>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38490</v>
      </c>
      <c r="C37840" s="2">
        <v>17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38491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38492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38493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38494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38495</v>
      </c>
      <c r="C37845" s="2">
        <v>24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38496</v>
      </c>
      <c r="C37846" s="2">
        <v>23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38497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38498</v>
      </c>
      <c r="C37848" s="2">
        <v>11</v>
      </c>
      <c r="D37848" s="2" t="s">
        <v>745</v>
      </c>
      <c r="E37848" s="2"/>
      <c r="F37848" s="2"/>
      <c r="G37848" s="2"/>
      <c r="H37848" s="2"/>
    </row>
    <row r="37849" spans="2:8">
      <c r="B37849" s="2" t="s">
        <v>38499</v>
      </c>
      <c r="C37849" s="2">
        <v>11</v>
      </c>
      <c r="D37849" s="2" t="s">
        <v>745</v>
      </c>
      <c r="E37849" s="2"/>
      <c r="F37849" s="2"/>
      <c r="G37849" s="2"/>
      <c r="H37849" s="2"/>
    </row>
    <row r="37850" spans="2:8">
      <c r="B37850" s="2" t="s">
        <v>38500</v>
      </c>
      <c r="C37850" s="2">
        <v>11</v>
      </c>
      <c r="D37850" s="2" t="s">
        <v>745</v>
      </c>
      <c r="E37850" s="2"/>
      <c r="F37850" s="2"/>
      <c r="G37850" s="2"/>
      <c r="H37850" s="2"/>
    </row>
    <row r="37851" spans="2:8">
      <c r="B37851" s="2" t="s">
        <v>38501</v>
      </c>
      <c r="C37851" s="2">
        <v>11</v>
      </c>
      <c r="D37851" s="2" t="s">
        <v>745</v>
      </c>
      <c r="E37851" s="2"/>
      <c r="F37851" s="2"/>
      <c r="G37851" s="2"/>
      <c r="H37851" s="2"/>
    </row>
    <row r="37852" spans="2:8">
      <c r="B37852" s="2" t="s">
        <v>38502</v>
      </c>
      <c r="C37852" s="2">
        <v>5</v>
      </c>
      <c r="D37852" s="2" t="s">
        <v>745</v>
      </c>
      <c r="E37852" s="2"/>
      <c r="F37852" s="2"/>
      <c r="G37852" s="2"/>
      <c r="H37852" s="2"/>
    </row>
    <row r="37853" spans="2:8">
      <c r="B37853" s="2" t="s">
        <v>38503</v>
      </c>
      <c r="C37853" s="2">
        <v>5</v>
      </c>
      <c r="D37853" s="2" t="s">
        <v>745</v>
      </c>
      <c r="E37853" s="2"/>
      <c r="F37853" s="2"/>
      <c r="G37853" s="2"/>
      <c r="H37853" s="2"/>
    </row>
    <row r="37854" spans="2:8">
      <c r="B37854" s="2" t="s">
        <v>38504</v>
      </c>
      <c r="C37854" s="2">
        <v>6</v>
      </c>
      <c r="D37854" s="2" t="s">
        <v>745</v>
      </c>
      <c r="E37854" s="2"/>
      <c r="F37854" s="2"/>
      <c r="G37854" s="2"/>
      <c r="H37854" s="2"/>
    </row>
    <row r="37855" spans="2:8">
      <c r="B37855" s="2" t="s">
        <v>38505</v>
      </c>
      <c r="C37855" s="2">
        <v>5</v>
      </c>
      <c r="D37855" s="2" t="s">
        <v>745</v>
      </c>
      <c r="E37855" s="2"/>
      <c r="F37855" s="2"/>
      <c r="G37855" s="2"/>
      <c r="H37855" s="2"/>
    </row>
    <row r="37856" spans="2:8">
      <c r="B37856" s="2" t="s">
        <v>38506</v>
      </c>
      <c r="C37856" s="2">
        <v>22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38507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38508</v>
      </c>
      <c r="C37858" s="2">
        <v>21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38509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38510</v>
      </c>
      <c r="C37860" s="2">
        <v>21</v>
      </c>
      <c r="D37860" s="2" t="s">
        <v>745</v>
      </c>
      <c r="E37860" s="2"/>
      <c r="F37860" s="2"/>
      <c r="G37860" s="2"/>
      <c r="H37860" s="2"/>
    </row>
    <row r="37861" spans="2:8">
      <c r="B37861" s="2" t="s">
        <v>38511</v>
      </c>
      <c r="C37861" s="2">
        <v>20</v>
      </c>
      <c r="D37861" s="2" t="s">
        <v>745</v>
      </c>
      <c r="E37861" s="2"/>
      <c r="F37861" s="2"/>
      <c r="G37861" s="2"/>
      <c r="H37861" s="2"/>
    </row>
    <row r="37862" spans="2:8">
      <c r="B37862" s="2" t="s">
        <v>38512</v>
      </c>
      <c r="C37862" s="2">
        <v>20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38513</v>
      </c>
      <c r="C37863" s="2">
        <v>21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38514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38515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38516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38517</v>
      </c>
      <c r="C37867" s="2">
        <v>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38518</v>
      </c>
      <c r="C37868" s="2">
        <v>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38519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38520</v>
      </c>
      <c r="C37870" s="2">
        <v>17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38521</v>
      </c>
      <c r="C37871" s="2">
        <v>6</v>
      </c>
      <c r="D37871" s="2" t="s">
        <v>745</v>
      </c>
      <c r="E37871" s="2"/>
      <c r="F37871" s="2"/>
      <c r="G37871" s="2"/>
      <c r="H37871" s="2"/>
    </row>
    <row r="37872" spans="2:8">
      <c r="B37872" s="2" t="s">
        <v>38522</v>
      </c>
      <c r="C37872" s="2">
        <v>5</v>
      </c>
      <c r="D37872" s="2" t="s">
        <v>745</v>
      </c>
      <c r="E37872" s="2"/>
      <c r="F37872" s="2"/>
      <c r="G37872" s="2"/>
      <c r="H37872" s="2"/>
    </row>
    <row r="37873" spans="2:8">
      <c r="B37873" s="2" t="s">
        <v>38523</v>
      </c>
      <c r="C37873" s="2">
        <v>5</v>
      </c>
      <c r="D37873" s="2" t="s">
        <v>745</v>
      </c>
      <c r="E37873" s="2"/>
      <c r="F37873" s="2"/>
      <c r="G37873" s="2"/>
      <c r="H37873" s="2"/>
    </row>
    <row r="37874" spans="2:8">
      <c r="B37874" s="2" t="s">
        <v>38524</v>
      </c>
      <c r="C37874" s="2">
        <v>5</v>
      </c>
      <c r="D37874" s="2" t="s">
        <v>745</v>
      </c>
      <c r="E37874" s="2"/>
      <c r="F37874" s="2"/>
      <c r="G37874" s="2"/>
      <c r="H37874" s="2"/>
    </row>
    <row r="37875" spans="2:8">
      <c r="B37875" s="2" t="s">
        <v>38525</v>
      </c>
      <c r="C37875" s="2">
        <v>5</v>
      </c>
      <c r="D37875" s="2" t="s">
        <v>745</v>
      </c>
      <c r="E37875" s="2"/>
      <c r="F37875" s="2"/>
      <c r="G37875" s="2"/>
      <c r="H37875" s="2"/>
    </row>
    <row r="37876" spans="2:8">
      <c r="B37876" s="2" t="s">
        <v>38526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38527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38528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38529</v>
      </c>
      <c r="C37879" s="2">
        <v>19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38530</v>
      </c>
      <c r="C37880" s="2">
        <v>18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38531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38532</v>
      </c>
      <c r="C37882" s="2">
        <v>18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38533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38534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38535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38536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38537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38538</v>
      </c>
      <c r="C37888" s="2">
        <v>22</v>
      </c>
      <c r="D37888" s="2" t="s">
        <v>745</v>
      </c>
      <c r="E37888" s="2"/>
      <c r="F37888" s="2"/>
      <c r="G37888" s="2"/>
      <c r="H37888" s="2"/>
    </row>
    <row r="37889" spans="2:8">
      <c r="B37889" s="2" t="s">
        <v>38539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38540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38541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38542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38543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38544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38545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38546</v>
      </c>
      <c r="C37896" s="2">
        <v>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38547</v>
      </c>
      <c r="C37897" s="2">
        <v>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38548</v>
      </c>
      <c r="C37898" s="2">
        <v>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38549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38550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38551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38552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38553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38554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38555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38556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38557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38558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38559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38560</v>
      </c>
      <c r="C37910" s="2">
        <v>6</v>
      </c>
      <c r="D37910" s="2" t="s">
        <v>745</v>
      </c>
      <c r="E37910" s="2"/>
      <c r="F37910" s="2"/>
      <c r="G37910" s="2"/>
      <c r="H37910" s="2"/>
    </row>
    <row r="37911" spans="2:8">
      <c r="B37911" s="2" t="s">
        <v>38561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38562</v>
      </c>
      <c r="C37912" s="2">
        <v>19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38563</v>
      </c>
      <c r="C37913" s="2">
        <v>17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38564</v>
      </c>
      <c r="C37914" s="2">
        <v>18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38565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38566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38567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38568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38569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38570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38571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38572</v>
      </c>
      <c r="C37922" s="2">
        <v>38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38573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38574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38575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38576</v>
      </c>
      <c r="C37926" s="2">
        <v>18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38577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38578</v>
      </c>
      <c r="C37928" s="2">
        <v>20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38579</v>
      </c>
      <c r="C37929" s="2">
        <v>19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38580</v>
      </c>
      <c r="C37930" s="2">
        <v>5</v>
      </c>
      <c r="D37930" s="2" t="s">
        <v>745</v>
      </c>
      <c r="E37930" s="2"/>
      <c r="F37930" s="2"/>
      <c r="G37930" s="2"/>
      <c r="H37930" s="2"/>
    </row>
    <row r="37931" spans="2:8">
      <c r="B37931" s="2" t="s">
        <v>38581</v>
      </c>
      <c r="C37931" s="2">
        <v>5</v>
      </c>
      <c r="D37931" s="2" t="s">
        <v>745</v>
      </c>
      <c r="E37931" s="2"/>
      <c r="F37931" s="2"/>
      <c r="G37931" s="2"/>
      <c r="H37931" s="2"/>
    </row>
    <row r="37932" spans="2:8">
      <c r="B37932" s="2" t="s">
        <v>38582</v>
      </c>
      <c r="C37932" s="2">
        <v>5</v>
      </c>
      <c r="D37932" s="2" t="s">
        <v>745</v>
      </c>
      <c r="E37932" s="2"/>
      <c r="F37932" s="2"/>
      <c r="G37932" s="2"/>
      <c r="H37932" s="2"/>
    </row>
    <row r="37933" spans="2:8">
      <c r="B37933" s="2" t="s">
        <v>38583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38584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38585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38586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38587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38588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38589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38590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38591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38592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38593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38594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38595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38596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38597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38598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38599</v>
      </c>
      <c r="C37949" s="2">
        <v>6</v>
      </c>
      <c r="D37949" s="2" t="s">
        <v>745</v>
      </c>
      <c r="E37949" s="2"/>
      <c r="F37949" s="2"/>
      <c r="G37949" s="2"/>
      <c r="H37949" s="2"/>
    </row>
    <row r="37950" spans="2:8">
      <c r="B37950" s="2" t="s">
        <v>38600</v>
      </c>
      <c r="C37950" s="2">
        <v>5</v>
      </c>
      <c r="D37950" s="2" t="s">
        <v>745</v>
      </c>
      <c r="E37950" s="2"/>
      <c r="F37950" s="2"/>
      <c r="G37950" s="2"/>
      <c r="H37950" s="2"/>
    </row>
    <row r="37951" spans="2:8">
      <c r="B37951" s="2" t="s">
        <v>38601</v>
      </c>
      <c r="C37951" s="2">
        <v>5</v>
      </c>
      <c r="D37951" s="2" t="s">
        <v>745</v>
      </c>
      <c r="E37951" s="2"/>
      <c r="F37951" s="2"/>
      <c r="G37951" s="2"/>
      <c r="H37951" s="2"/>
    </row>
    <row r="37952" spans="2:8">
      <c r="B37952" s="2" t="s">
        <v>38602</v>
      </c>
      <c r="C37952" s="2">
        <v>15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38603</v>
      </c>
      <c r="C37953" s="2">
        <v>16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38604</v>
      </c>
      <c r="C37954" s="2">
        <v>17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38605</v>
      </c>
      <c r="C37955" s="2">
        <v>19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38606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38607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38608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38609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38610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38611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38612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38613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38614</v>
      </c>
      <c r="C37964" s="2">
        <v>30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38615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38616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38617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38618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38619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38620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38621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38622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38623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38624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38625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38626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38627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38628</v>
      </c>
      <c r="C37978" s="2">
        <v>35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38629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38630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38631</v>
      </c>
      <c r="C37981" s="2">
        <v>19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38632</v>
      </c>
      <c r="C37982" s="2">
        <v>18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38633</v>
      </c>
      <c r="C37983" s="2">
        <v>18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38634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38635</v>
      </c>
      <c r="C37985" s="2">
        <v>17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38636</v>
      </c>
      <c r="C37986" s="2">
        <v>14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38637</v>
      </c>
      <c r="C37987" s="2">
        <v>14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38638</v>
      </c>
      <c r="C37988" s="2">
        <v>14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38639</v>
      </c>
      <c r="C37989" s="2">
        <v>12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38640</v>
      </c>
      <c r="C37990" s="2">
        <v>12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38641</v>
      </c>
      <c r="C37991" s="2">
        <v>11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38642</v>
      </c>
      <c r="C37992" s="2">
        <v>11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38643</v>
      </c>
      <c r="C37993" s="2">
        <v>12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38644</v>
      </c>
      <c r="C37994" s="2">
        <v>12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38645</v>
      </c>
      <c r="C37995" s="2">
        <v>17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38646</v>
      </c>
      <c r="C37996" s="2">
        <v>16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38647</v>
      </c>
      <c r="C37997" s="2">
        <v>14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38648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38649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38650</v>
      </c>
      <c r="C38000" s="2">
        <v>36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38651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38652</v>
      </c>
      <c r="C38002" s="2">
        <v>32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38653</v>
      </c>
      <c r="C38003" s="2">
        <v>32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38654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38655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38656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38657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38658</v>
      </c>
      <c r="C38008" s="2">
        <v>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38659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38660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38661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38662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38663</v>
      </c>
      <c r="C38013" s="2">
        <v>20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38664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38665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38666</v>
      </c>
      <c r="C38016" s="2">
        <v>16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38667</v>
      </c>
      <c r="C38017" s="2">
        <v>12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38668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38669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38670</v>
      </c>
      <c r="C38020" s="2">
        <v>17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38671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38672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38673</v>
      </c>
      <c r="C38023" s="2">
        <v>18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38674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38675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38676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38677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38678</v>
      </c>
      <c r="C38028" s="2">
        <v>21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38679</v>
      </c>
      <c r="C38029" s="2">
        <v>15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38680</v>
      </c>
      <c r="C38030" s="2">
        <v>17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38681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38682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38683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38684</v>
      </c>
      <c r="C38034" s="2">
        <v>14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38685</v>
      </c>
      <c r="C38035" s="2">
        <v>20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38686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38687</v>
      </c>
      <c r="C38037" s="2">
        <v>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38688</v>
      </c>
      <c r="C38038" s="2">
        <v>13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38689</v>
      </c>
      <c r="C38039" s="2">
        <v>16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38690</v>
      </c>
      <c r="C38040" s="2">
        <v>19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38691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38692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38693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38694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38695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38696</v>
      </c>
      <c r="C38046" s="2">
        <v>20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38697</v>
      </c>
      <c r="C38047" s="2">
        <v>14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38698</v>
      </c>
      <c r="C38048" s="2">
        <v>14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38699</v>
      </c>
      <c r="C38049" s="2">
        <v>17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38700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38701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38702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38703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38704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38705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38706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38707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38708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38709</v>
      </c>
      <c r="C38059" s="2">
        <v>18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38710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38711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38712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38713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38714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38715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38716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38717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38718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38719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38720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38721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38722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38723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38724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38725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38726</v>
      </c>
      <c r="C38076" s="2">
        <v>18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38727</v>
      </c>
      <c r="C38077" s="2">
        <v>15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38728</v>
      </c>
      <c r="C38078" s="2">
        <v>5</v>
      </c>
      <c r="D38078" s="2" t="s">
        <v>745</v>
      </c>
      <c r="E38078" s="2"/>
      <c r="F38078" s="2"/>
      <c r="G38078" s="2"/>
      <c r="H38078" s="2"/>
    </row>
    <row r="38079" spans="2:8">
      <c r="B38079" s="2" t="s">
        <v>38729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38730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38731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38732</v>
      </c>
      <c r="C38082" s="2">
        <v>6</v>
      </c>
      <c r="D38082" s="2" t="s">
        <v>745</v>
      </c>
      <c r="E38082" s="2"/>
      <c r="F38082" s="2"/>
      <c r="G38082" s="2"/>
      <c r="H38082" s="2"/>
    </row>
    <row r="38083" spans="2:8">
      <c r="B38083" s="2" t="s">
        <v>38733</v>
      </c>
      <c r="C38083" s="2">
        <v>5</v>
      </c>
      <c r="D38083" s="2" t="s">
        <v>745</v>
      </c>
      <c r="E38083" s="2"/>
      <c r="F38083" s="2"/>
      <c r="G38083" s="2"/>
      <c r="H38083" s="2"/>
    </row>
    <row r="38084" spans="2:8">
      <c r="B38084" s="2" t="s">
        <v>38734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38735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38736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38737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38738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38739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38740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38741</v>
      </c>
      <c r="C38091" s="2">
        <v>15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38742</v>
      </c>
      <c r="C38092" s="2">
        <v>15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38743</v>
      </c>
      <c r="C38093" s="2">
        <v>15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38744</v>
      </c>
      <c r="C38094" s="2">
        <v>18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38745</v>
      </c>
      <c r="C38095" s="2">
        <v>15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38746</v>
      </c>
      <c r="C38096" s="2">
        <v>16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38747</v>
      </c>
      <c r="C38097" s="2">
        <v>19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38748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38749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38750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38751</v>
      </c>
      <c r="C38101" s="2">
        <v>22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38752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38753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38754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38755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38756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38757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38758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38759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38760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38761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38762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38763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38764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38765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38766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38767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38768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38769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38770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38771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38772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38773</v>
      </c>
      <c r="C38123" s="2">
        <v>5</v>
      </c>
      <c r="D38123" s="2" t="s">
        <v>745</v>
      </c>
      <c r="E38123" s="2"/>
      <c r="F38123" s="2"/>
      <c r="G38123" s="2"/>
      <c r="H38123" s="2"/>
    </row>
    <row r="38124" spans="2:8">
      <c r="B38124" s="2" t="s">
        <v>38774</v>
      </c>
      <c r="C38124" s="2">
        <v>5</v>
      </c>
      <c r="D38124" s="2" t="s">
        <v>745</v>
      </c>
      <c r="E38124" s="2"/>
      <c r="F38124" s="2"/>
      <c r="G38124" s="2"/>
      <c r="H38124" s="2"/>
    </row>
    <row r="38125" spans="2:8">
      <c r="B38125" s="2" t="s">
        <v>38775</v>
      </c>
      <c r="C38125" s="2">
        <v>5</v>
      </c>
      <c r="D38125" s="2" t="s">
        <v>745</v>
      </c>
      <c r="E38125" s="2"/>
      <c r="F38125" s="2"/>
      <c r="G38125" s="2"/>
      <c r="H38125" s="2"/>
    </row>
    <row r="38126" spans="2:8">
      <c r="B38126" s="2" t="s">
        <v>38776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38777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38778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38779</v>
      </c>
      <c r="C38129" s="2">
        <v>5</v>
      </c>
      <c r="D38129" s="2" t="s">
        <v>745</v>
      </c>
      <c r="E38129" s="2"/>
      <c r="F38129" s="2"/>
      <c r="G38129" s="2"/>
      <c r="H38129" s="2"/>
    </row>
    <row r="38130" spans="2:8">
      <c r="B38130" s="2" t="s">
        <v>38780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38781</v>
      </c>
      <c r="C38131" s="2">
        <v>13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38782</v>
      </c>
      <c r="C38132" s="2">
        <v>15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38783</v>
      </c>
      <c r="C38133" s="2">
        <v>20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38784</v>
      </c>
      <c r="C38134" s="2">
        <v>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38785</v>
      </c>
      <c r="C38135" s="2">
        <v>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38786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38787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38788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38789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38790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38791</v>
      </c>
      <c r="C38141" s="2">
        <v>6</v>
      </c>
      <c r="D38141" s="2" t="s">
        <v>745</v>
      </c>
      <c r="E38141" s="2"/>
      <c r="F38141" s="2"/>
      <c r="G38141" s="2"/>
      <c r="H38141" s="2"/>
    </row>
    <row r="38142" spans="2:8">
      <c r="B38142" s="2" t="s">
        <v>38792</v>
      </c>
      <c r="C38142" s="2">
        <v>19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38793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38794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38795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38796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38797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38798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38799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38800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38801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38802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38803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38804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38805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38806</v>
      </c>
      <c r="C38156" s="2">
        <v>15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38807</v>
      </c>
      <c r="C38157" s="2">
        <v>18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38808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38809</v>
      </c>
      <c r="C38159" s="2">
        <v>21</v>
      </c>
      <c r="D38159" s="2" t="s">
        <v>745</v>
      </c>
      <c r="E38159" s="2"/>
      <c r="F38159" s="2"/>
      <c r="G38159" s="2"/>
      <c r="H38159" s="2"/>
    </row>
    <row r="38160" spans="2:8">
      <c r="B38160" s="2" t="s">
        <v>38810</v>
      </c>
      <c r="C38160" s="2">
        <v>21</v>
      </c>
      <c r="D38160" s="2" t="s">
        <v>745</v>
      </c>
      <c r="E38160" s="2"/>
      <c r="F38160" s="2"/>
      <c r="G38160" s="2"/>
      <c r="H38160" s="2"/>
    </row>
    <row r="38161" spans="2:8">
      <c r="B38161" s="2" t="s">
        <v>38811</v>
      </c>
      <c r="C38161" s="2">
        <v>10</v>
      </c>
      <c r="D38161" s="2" t="s">
        <v>745</v>
      </c>
      <c r="E38161" s="2"/>
      <c r="F38161" s="2"/>
      <c r="G38161" s="2"/>
      <c r="H38161" s="2"/>
    </row>
    <row r="38162" spans="2:8">
      <c r="B38162" s="2" t="s">
        <v>38812</v>
      </c>
      <c r="C38162" s="2">
        <v>12</v>
      </c>
      <c r="D38162" s="2" t="s">
        <v>745</v>
      </c>
      <c r="E38162" s="2"/>
      <c r="F38162" s="2"/>
      <c r="G38162" s="2"/>
      <c r="H38162" s="2"/>
    </row>
    <row r="38163" spans="2:8">
      <c r="B38163" s="2" t="s">
        <v>38813</v>
      </c>
      <c r="C38163" s="2">
        <v>13</v>
      </c>
      <c r="D38163" s="2" t="s">
        <v>745</v>
      </c>
      <c r="E38163" s="2"/>
      <c r="F38163" s="2"/>
      <c r="G38163" s="2"/>
      <c r="H38163" s="2"/>
    </row>
    <row r="38164" spans="2:8">
      <c r="B38164" s="2" t="s">
        <v>38814</v>
      </c>
      <c r="C38164" s="2">
        <v>15</v>
      </c>
      <c r="D38164" s="2" t="s">
        <v>745</v>
      </c>
      <c r="E38164" s="2"/>
      <c r="F38164" s="2"/>
      <c r="G38164" s="2"/>
      <c r="H38164" s="2"/>
    </row>
    <row r="38165" spans="2:8">
      <c r="B38165" s="2" t="s">
        <v>38815</v>
      </c>
      <c r="C38165" s="2">
        <v>16</v>
      </c>
      <c r="D38165" s="2" t="s">
        <v>745</v>
      </c>
      <c r="E38165" s="2"/>
      <c r="F38165" s="2"/>
      <c r="G38165" s="2"/>
      <c r="H38165" s="2"/>
    </row>
    <row r="38166" spans="2:8">
      <c r="B38166" s="2" t="s">
        <v>38816</v>
      </c>
      <c r="C38166" s="2">
        <v>16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38817</v>
      </c>
      <c r="C38167" s="2">
        <v>16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38818</v>
      </c>
      <c r="C38168" s="2">
        <v>16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38819</v>
      </c>
      <c r="C38169" s="2">
        <v>16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38820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38821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38822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38823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38824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38825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38826</v>
      </c>
      <c r="C38176" s="2">
        <v>5</v>
      </c>
      <c r="D38176" s="2" t="s">
        <v>745</v>
      </c>
      <c r="E38176" s="2"/>
      <c r="F38176" s="2"/>
      <c r="G38176" s="2"/>
      <c r="H38176" s="2"/>
    </row>
    <row r="38177" spans="2:8">
      <c r="B38177" s="2" t="s">
        <v>38827</v>
      </c>
      <c r="C38177" s="2">
        <v>5</v>
      </c>
      <c r="D38177" s="2" t="s">
        <v>745</v>
      </c>
      <c r="E38177" s="2"/>
      <c r="F38177" s="2"/>
      <c r="G38177" s="2"/>
      <c r="H38177" s="2"/>
    </row>
    <row r="38178" spans="2:8">
      <c r="B38178" s="2" t="s">
        <v>38828</v>
      </c>
      <c r="C38178" s="2">
        <v>6</v>
      </c>
      <c r="D38178" s="2" t="s">
        <v>745</v>
      </c>
      <c r="E38178" s="2"/>
      <c r="F38178" s="2"/>
      <c r="G38178" s="2"/>
      <c r="H38178" s="2"/>
    </row>
    <row r="38179" spans="2:8">
      <c r="B38179" s="2" t="s">
        <v>38829</v>
      </c>
      <c r="C38179" s="2">
        <v>33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38830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38831</v>
      </c>
      <c r="C38181" s="2">
        <v>5</v>
      </c>
      <c r="D38181" s="2" t="s">
        <v>745</v>
      </c>
      <c r="E38181" s="2"/>
      <c r="F38181" s="2"/>
      <c r="G38181" s="2"/>
      <c r="H38181" s="2"/>
    </row>
    <row r="38182" spans="2:8">
      <c r="B38182" s="2" t="s">
        <v>38832</v>
      </c>
      <c r="C38182" s="2">
        <v>5</v>
      </c>
      <c r="D38182" s="2" t="s">
        <v>745</v>
      </c>
      <c r="E38182" s="2"/>
      <c r="F38182" s="2"/>
      <c r="G38182" s="2"/>
      <c r="H38182" s="2"/>
    </row>
    <row r="38183" spans="2:8">
      <c r="B38183" s="2" t="s">
        <v>38833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38834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38835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38836</v>
      </c>
      <c r="C38186" s="2">
        <v>22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38837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38838</v>
      </c>
      <c r="C38188" s="2">
        <v>10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38839</v>
      </c>
      <c r="C38189" s="2">
        <v>12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38840</v>
      </c>
      <c r="C38190" s="2">
        <v>10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38841</v>
      </c>
      <c r="C38191" s="2">
        <v>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38842</v>
      </c>
      <c r="C38192" s="2">
        <v>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38843</v>
      </c>
      <c r="C38193" s="2">
        <v>10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38844</v>
      </c>
      <c r="C38194" s="2">
        <v>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38845</v>
      </c>
      <c r="C38195" s="2">
        <v>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38846</v>
      </c>
      <c r="C38196" s="2">
        <v>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38847</v>
      </c>
      <c r="C38197" s="2">
        <v>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38848</v>
      </c>
      <c r="C38198" s="2">
        <v>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38849</v>
      </c>
      <c r="C38199" s="2">
        <v>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38850</v>
      </c>
      <c r="C38200" s="2">
        <v>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38851</v>
      </c>
      <c r="C38201" s="2">
        <v>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38852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38853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38854</v>
      </c>
      <c r="C38204" s="2">
        <v>5</v>
      </c>
      <c r="D38204" s="2" t="s">
        <v>745</v>
      </c>
      <c r="E38204" s="2"/>
      <c r="F38204" s="2"/>
      <c r="G38204" s="2"/>
      <c r="H38204" s="2"/>
    </row>
    <row r="38205" spans="2:8">
      <c r="B38205" s="2" t="s">
        <v>38855</v>
      </c>
      <c r="C38205" s="2">
        <v>5</v>
      </c>
      <c r="D38205" s="2" t="s">
        <v>745</v>
      </c>
      <c r="E38205" s="2"/>
      <c r="F38205" s="2"/>
      <c r="G38205" s="2"/>
      <c r="H38205" s="2"/>
    </row>
    <row r="38206" spans="2:8">
      <c r="B38206" s="2" t="s">
        <v>38856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38857</v>
      </c>
      <c r="C38207" s="2">
        <v>20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38858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38859</v>
      </c>
      <c r="C38209" s="2">
        <v>20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38860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38861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38862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38863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38864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38865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38866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38867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38868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38869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38870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38871</v>
      </c>
      <c r="C38221" s="2">
        <v>19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38872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38873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38874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38875</v>
      </c>
      <c r="C38225" s="2">
        <v>26</v>
      </c>
      <c r="D38225" s="2" t="s">
        <v>745</v>
      </c>
      <c r="E38225" s="2"/>
      <c r="F38225" s="2"/>
      <c r="G38225" s="2"/>
      <c r="H38225" s="2"/>
    </row>
    <row r="38226" spans="2:8">
      <c r="B38226" s="2" t="s">
        <v>38876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38877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38878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38879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38880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38881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38882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38883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38884</v>
      </c>
      <c r="C38234" s="2">
        <v>15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38885</v>
      </c>
      <c r="C38235" s="2">
        <v>16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38886</v>
      </c>
      <c r="C38236" s="2">
        <v>17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38887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38888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38889</v>
      </c>
      <c r="C38239" s="2">
        <v>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38890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38891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38892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38893</v>
      </c>
      <c r="C38243" s="2">
        <v>25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38894</v>
      </c>
      <c r="C38244" s="2">
        <v>5</v>
      </c>
      <c r="D38244" s="2" t="s">
        <v>745</v>
      </c>
      <c r="E38244" s="2"/>
      <c r="F38244" s="2"/>
      <c r="G38244" s="2"/>
      <c r="H38244" s="2"/>
    </row>
    <row r="38245" spans="2:8">
      <c r="B38245" s="2" t="s">
        <v>38895</v>
      </c>
      <c r="C38245" s="2">
        <v>6</v>
      </c>
      <c r="D38245" s="2" t="s">
        <v>745</v>
      </c>
      <c r="E38245" s="2"/>
      <c r="F38245" s="2"/>
      <c r="G38245" s="2"/>
      <c r="H38245" s="2"/>
    </row>
    <row r="38246" spans="2:8">
      <c r="B38246" s="2" t="s">
        <v>38896</v>
      </c>
      <c r="C38246" s="2">
        <v>6</v>
      </c>
      <c r="D38246" s="2" t="s">
        <v>745</v>
      </c>
      <c r="E38246" s="2"/>
      <c r="F38246" s="2"/>
      <c r="G38246" s="2"/>
      <c r="H38246" s="2"/>
    </row>
    <row r="38247" spans="2:8">
      <c r="B38247" s="2" t="s">
        <v>38897</v>
      </c>
      <c r="C38247" s="2">
        <v>5</v>
      </c>
      <c r="D38247" s="2" t="s">
        <v>745</v>
      </c>
      <c r="E38247" s="2"/>
      <c r="F38247" s="2"/>
      <c r="G38247" s="2"/>
      <c r="H38247" s="2"/>
    </row>
    <row r="38248" spans="2:8">
      <c r="B38248" s="2" t="s">
        <v>38898</v>
      </c>
      <c r="C38248" s="2">
        <v>5</v>
      </c>
      <c r="D38248" s="2" t="s">
        <v>745</v>
      </c>
      <c r="E38248" s="2"/>
      <c r="F38248" s="2"/>
      <c r="G38248" s="2"/>
      <c r="H38248" s="2"/>
    </row>
    <row r="38249" spans="2:8">
      <c r="B38249" s="2" t="s">
        <v>38899</v>
      </c>
      <c r="C38249" s="2">
        <v>14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38900</v>
      </c>
      <c r="C38250" s="2">
        <v>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38901</v>
      </c>
      <c r="C38251" s="2">
        <v>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38902</v>
      </c>
      <c r="C38252" s="2">
        <v>12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38903</v>
      </c>
      <c r="C38253" s="2">
        <v>13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38904</v>
      </c>
      <c r="C38254" s="2">
        <v>12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38905</v>
      </c>
      <c r="C38255" s="2">
        <v>10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38906</v>
      </c>
      <c r="C38256" s="2">
        <v>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38907</v>
      </c>
      <c r="C38257" s="2">
        <v>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38908</v>
      </c>
      <c r="C38258" s="2">
        <v>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38909</v>
      </c>
      <c r="C38259" s="2">
        <v>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38910</v>
      </c>
      <c r="C38260" s="2">
        <v>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38911</v>
      </c>
      <c r="C38261" s="2">
        <v>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38912</v>
      </c>
      <c r="C38262" s="2">
        <v>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38913</v>
      </c>
      <c r="C38263" s="2">
        <v>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38914</v>
      </c>
      <c r="C38264" s="2">
        <v>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38915</v>
      </c>
      <c r="C38265" s="2">
        <v>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38916</v>
      </c>
      <c r="C38266" s="2">
        <v>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38917</v>
      </c>
      <c r="C38267" s="2">
        <v>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38918</v>
      </c>
      <c r="C38268" s="2">
        <v>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38919</v>
      </c>
      <c r="C38269" s="2">
        <v>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38920</v>
      </c>
      <c r="C38270" s="2">
        <v>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38921</v>
      </c>
      <c r="C38271" s="2">
        <v>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38922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38923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38924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38925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38926</v>
      </c>
      <c r="C38276" s="2">
        <v>20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38927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38928</v>
      </c>
      <c r="C38278" s="2">
        <v>20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38929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38930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38931</v>
      </c>
      <c r="C38281" s="2">
        <v>19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38932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38933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38934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38935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38936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38937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38938</v>
      </c>
      <c r="C38288" s="2">
        <v>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38939</v>
      </c>
      <c r="C38289" s="2">
        <v>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38940</v>
      </c>
      <c r="C38290" s="2">
        <v>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38941</v>
      </c>
      <c r="C38291" s="2">
        <v>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38942</v>
      </c>
      <c r="C38292" s="2">
        <v>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38943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38944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38945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38946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38947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38948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38949</v>
      </c>
      <c r="C38299" s="2">
        <v>19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38950</v>
      </c>
      <c r="C38300" s="2">
        <v>16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38951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38952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38953</v>
      </c>
      <c r="C38303" s="2">
        <v>21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38954</v>
      </c>
      <c r="C38304" s="2">
        <v>20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38955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38956</v>
      </c>
      <c r="C38306" s="2">
        <v>20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38957</v>
      </c>
      <c r="C38307" s="2">
        <v>18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38958</v>
      </c>
      <c r="C38308" s="2">
        <v>16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38959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38960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38961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38962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38963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38964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38965</v>
      </c>
      <c r="C38315" s="2">
        <v>19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38966</v>
      </c>
      <c r="C38316" s="2">
        <v>16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38967</v>
      </c>
      <c r="C38317" s="2">
        <v>15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38968</v>
      </c>
      <c r="C38318" s="2">
        <v>17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38969</v>
      </c>
      <c r="C38319" s="2">
        <v>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38970</v>
      </c>
      <c r="C38320" s="2">
        <v>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38971</v>
      </c>
      <c r="C38321" s="2">
        <v>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38972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38973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38974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38975</v>
      </c>
      <c r="C38325" s="2">
        <v>18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38976</v>
      </c>
      <c r="C38326" s="2">
        <v>16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38977</v>
      </c>
      <c r="C38327" s="2">
        <v>16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38978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38979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38980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38981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38982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38983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38984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38985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38986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38987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38988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38989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38990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38991</v>
      </c>
      <c r="C38341" s="2">
        <v>5</v>
      </c>
      <c r="D38341" s="2" t="s">
        <v>745</v>
      </c>
      <c r="E38341" s="2"/>
      <c r="F38341" s="2"/>
      <c r="G38341" s="2"/>
      <c r="H38341" s="2"/>
    </row>
    <row r="38342" spans="2:8">
      <c r="B38342" s="2" t="s">
        <v>38992</v>
      </c>
      <c r="C38342" s="2">
        <v>12</v>
      </c>
      <c r="D38342" s="2" t="s">
        <v>745</v>
      </c>
      <c r="E38342" s="2"/>
      <c r="F38342" s="2"/>
      <c r="G38342" s="2"/>
      <c r="H38342" s="2"/>
    </row>
    <row r="38343" spans="2:8">
      <c r="B38343" s="2" t="s">
        <v>38993</v>
      </c>
      <c r="C38343" s="2">
        <v>6</v>
      </c>
      <c r="D38343" s="2" t="s">
        <v>745</v>
      </c>
      <c r="E38343" s="2"/>
      <c r="F38343" s="2"/>
      <c r="G38343" s="2"/>
      <c r="H38343" s="2"/>
    </row>
    <row r="38344" spans="2:8">
      <c r="B38344" s="2" t="s">
        <v>38994</v>
      </c>
      <c r="C38344" s="2">
        <v>6</v>
      </c>
      <c r="D38344" s="2" t="s">
        <v>745</v>
      </c>
      <c r="E38344" s="2"/>
      <c r="F38344" s="2"/>
      <c r="G38344" s="2"/>
      <c r="H38344" s="2"/>
    </row>
    <row r="38345" spans="2:8">
      <c r="B38345" s="2" t="s">
        <v>38995</v>
      </c>
      <c r="C38345" s="2">
        <v>5</v>
      </c>
      <c r="D38345" s="2" t="s">
        <v>745</v>
      </c>
      <c r="E38345" s="2"/>
      <c r="F38345" s="2"/>
      <c r="G38345" s="2"/>
      <c r="H38345" s="2"/>
    </row>
    <row r="38346" spans="2:8">
      <c r="B38346" s="2" t="s">
        <v>38996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38997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38998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38999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39000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39001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39002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39003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39004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39005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39006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39007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39008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39009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39010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39011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39012</v>
      </c>
      <c r="C38362" s="2">
        <v>18</v>
      </c>
      <c r="D38362" s="2" t="s">
        <v>19</v>
      </c>
      <c r="E38362" s="2"/>
      <c r="F38362" s="2"/>
      <c r="G38362" s="2"/>
      <c r="H38362" s="2"/>
    </row>
    <row r="38363" spans="2:8">
      <c r="B38363" s="2" t="s">
        <v>39013</v>
      </c>
      <c r="C38363" s="2">
        <v>6</v>
      </c>
      <c r="D38363" s="2" t="s">
        <v>745</v>
      </c>
      <c r="E38363" s="2"/>
      <c r="F38363" s="2"/>
      <c r="G38363" s="2"/>
      <c r="H38363" s="2"/>
    </row>
    <row r="38364" spans="2:8">
      <c r="B38364" s="2" t="s">
        <v>39014</v>
      </c>
      <c r="C38364" s="2">
        <v>5</v>
      </c>
      <c r="D38364" s="2" t="s">
        <v>745</v>
      </c>
      <c r="E38364" s="2"/>
      <c r="F38364" s="2"/>
      <c r="G38364" s="2"/>
      <c r="H38364" s="2"/>
    </row>
    <row r="38365" spans="2:8">
      <c r="B38365" s="2" t="s">
        <v>39015</v>
      </c>
      <c r="C38365" s="2">
        <v>5</v>
      </c>
      <c r="D38365" s="2" t="s">
        <v>745</v>
      </c>
      <c r="E38365" s="2"/>
      <c r="F38365" s="2"/>
      <c r="G38365" s="2"/>
      <c r="H38365" s="2"/>
    </row>
    <row r="38366" spans="2:8">
      <c r="B38366" s="2" t="s">
        <v>39016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39017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39018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39019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39020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39021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39022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39023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39024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39025</v>
      </c>
      <c r="C38375" s="2">
        <v>25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39026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39027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39028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39029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39030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39031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39032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39033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39034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39035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39036</v>
      </c>
      <c r="C38386" s="2">
        <v>19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39037</v>
      </c>
      <c r="C38387" s="2">
        <v>17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39038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39039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39040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39041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39042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39043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39044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39045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39046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39047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39048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39049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39050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39051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39052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39053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39054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39055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39056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39057</v>
      </c>
      <c r="C38407" s="2">
        <v>7</v>
      </c>
      <c r="D38407" s="2" t="s">
        <v>745</v>
      </c>
      <c r="E38407" s="2"/>
      <c r="F38407" s="2"/>
      <c r="G38407" s="2"/>
      <c r="H38407" s="2"/>
    </row>
    <row r="38408" spans="2:8">
      <c r="B38408" s="2" t="s">
        <v>39058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39059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39060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39061</v>
      </c>
      <c r="C38411" s="2">
        <v>27</v>
      </c>
      <c r="D38411" s="2" t="s">
        <v>745</v>
      </c>
      <c r="E38411" s="2"/>
      <c r="F38411" s="2"/>
      <c r="G38411" s="2"/>
      <c r="H38411" s="2"/>
    </row>
    <row r="38412" spans="2:8">
      <c r="B38412" s="2" t="s">
        <v>39062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39063</v>
      </c>
      <c r="C38413" s="2">
        <v>19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39064</v>
      </c>
      <c r="C38414" s="2">
        <v>12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39065</v>
      </c>
      <c r="C38415" s="2">
        <v>23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39066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39067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39068</v>
      </c>
      <c r="C38418" s="2">
        <v>21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39069</v>
      </c>
      <c r="C38419" s="2">
        <v>20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39070</v>
      </c>
      <c r="C38420" s="2">
        <v>18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39071</v>
      </c>
      <c r="C38421" s="2">
        <v>16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39072</v>
      </c>
      <c r="C38422" s="2">
        <v>15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39073</v>
      </c>
      <c r="C38423" s="2">
        <v>12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39074</v>
      </c>
      <c r="C38424" s="2">
        <v>11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39075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39076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39077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39078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39079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39080</v>
      </c>
      <c r="C38430" s="2">
        <v>22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39081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39082</v>
      </c>
      <c r="C38432" s="2">
        <v>16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39083</v>
      </c>
      <c r="C38433" s="2">
        <v>14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39084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39085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39086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39087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39088</v>
      </c>
      <c r="C38438" s="2">
        <v>14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39089</v>
      </c>
      <c r="C38439" s="2">
        <v>13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39090</v>
      </c>
      <c r="C38440" s="2">
        <v>13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39091</v>
      </c>
      <c r="C38441" s="2">
        <v>13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39092</v>
      </c>
      <c r="C38442" s="2">
        <v>12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39093</v>
      </c>
      <c r="C38443" s="2">
        <v>13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39094</v>
      </c>
      <c r="C38444" s="2">
        <v>13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39095</v>
      </c>
      <c r="C38445" s="2">
        <v>14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39096</v>
      </c>
      <c r="C38446" s="2">
        <v>14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39097</v>
      </c>
      <c r="C38447" s="2">
        <v>15</v>
      </c>
      <c r="D38447" s="2" t="s">
        <v>745</v>
      </c>
      <c r="E38447" s="2"/>
      <c r="F38447" s="2"/>
      <c r="G38447" s="2"/>
      <c r="H38447" s="2"/>
    </row>
    <row r="38448" spans="2:8">
      <c r="B38448" s="2" t="s">
        <v>39098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39099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39100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39101</v>
      </c>
      <c r="C38451" s="2">
        <v>20</v>
      </c>
      <c r="D38451" s="2" t="s">
        <v>19</v>
      </c>
      <c r="E38451" s="2"/>
      <c r="F38451" s="2"/>
      <c r="G38451" s="2"/>
      <c r="H38451" s="2"/>
    </row>
    <row r="38452" spans="2:8">
      <c r="B38452" s="2" t="s">
        <v>39102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39103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39104</v>
      </c>
      <c r="C38454" s="2">
        <v>14</v>
      </c>
      <c r="D38454" s="2" t="s">
        <v>745</v>
      </c>
      <c r="E38454" s="2"/>
      <c r="F38454" s="2"/>
      <c r="G38454" s="2"/>
      <c r="H38454" s="2"/>
    </row>
    <row r="38455" spans="2:8">
      <c r="B38455" s="2" t="s">
        <v>39105</v>
      </c>
      <c r="C38455" s="2">
        <v>15</v>
      </c>
      <c r="D38455" s="2" t="s">
        <v>745</v>
      </c>
      <c r="E38455" s="2"/>
      <c r="F38455" s="2"/>
      <c r="G38455" s="2"/>
      <c r="H38455" s="2"/>
    </row>
    <row r="38456" spans="2:8">
      <c r="B38456" s="2" t="s">
        <v>39106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39107</v>
      </c>
      <c r="C38457" s="2">
        <v>14</v>
      </c>
      <c r="D38457" s="2" t="s">
        <v>19</v>
      </c>
      <c r="E38457" s="2"/>
      <c r="F38457" s="2"/>
      <c r="G38457" s="2"/>
      <c r="H38457" s="2"/>
    </row>
    <row r="38458" spans="2:8">
      <c r="B38458" s="2" t="s">
        <v>39108</v>
      </c>
      <c r="C38458" s="2">
        <v>13</v>
      </c>
      <c r="D38458" s="2" t="s">
        <v>19</v>
      </c>
      <c r="E38458" s="2"/>
      <c r="F38458" s="2"/>
      <c r="G38458" s="2"/>
      <c r="H38458" s="2"/>
    </row>
    <row r="38459" spans="2:8">
      <c r="B38459" s="2" t="s">
        <v>39109</v>
      </c>
      <c r="C38459" s="2">
        <v>9</v>
      </c>
      <c r="D38459" s="2" t="s">
        <v>19</v>
      </c>
      <c r="E38459" s="2"/>
      <c r="F38459" s="2"/>
      <c r="G38459" s="2"/>
      <c r="H38459" s="2"/>
    </row>
    <row r="38460" spans="2:8">
      <c r="B38460" s="2" t="s">
        <v>39110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39111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39112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39113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39114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39115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39116</v>
      </c>
      <c r="C38466" s="2">
        <v>22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39117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39118</v>
      </c>
      <c r="C38468" s="2">
        <v>5</v>
      </c>
      <c r="D38468" s="2" t="s">
        <v>745</v>
      </c>
      <c r="E38468" s="2"/>
      <c r="F38468" s="2"/>
      <c r="G38468" s="2"/>
      <c r="H38468" s="2"/>
    </row>
    <row r="38469" spans="2:8">
      <c r="B38469" s="2" t="s">
        <v>39119</v>
      </c>
      <c r="C38469" s="2">
        <v>5</v>
      </c>
      <c r="D38469" s="2" t="s">
        <v>745</v>
      </c>
      <c r="E38469" s="2"/>
      <c r="F38469" s="2"/>
      <c r="G38469" s="2"/>
      <c r="H38469" s="2"/>
    </row>
    <row r="38470" spans="2:8">
      <c r="B38470" s="2" t="s">
        <v>39120</v>
      </c>
      <c r="C38470" s="2">
        <v>16</v>
      </c>
      <c r="D38470" s="2" t="s">
        <v>19</v>
      </c>
      <c r="E38470" s="2"/>
      <c r="F38470" s="2"/>
      <c r="G38470" s="2"/>
      <c r="H38470" s="2"/>
    </row>
    <row r="38471" spans="2:8">
      <c r="B38471" s="2" t="s">
        <v>39121</v>
      </c>
      <c r="C38471" s="2">
        <v>17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39122</v>
      </c>
      <c r="C38472" s="2">
        <v>18</v>
      </c>
      <c r="D38472" s="2" t="s">
        <v>19</v>
      </c>
      <c r="E38472" s="2"/>
      <c r="F38472" s="2"/>
      <c r="G38472" s="2"/>
      <c r="H38472" s="2"/>
    </row>
    <row r="38473" spans="2:8">
      <c r="B38473" s="2" t="s">
        <v>39123</v>
      </c>
      <c r="C38473" s="2">
        <v>18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39124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39125</v>
      </c>
      <c r="C38475" s="2">
        <v>5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39126</v>
      </c>
      <c r="C38476" s="2">
        <v>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39127</v>
      </c>
      <c r="C38477" s="2">
        <v>5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39128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39129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39130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39131</v>
      </c>
      <c r="C38481" s="2">
        <v>22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39132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39133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39134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39135</v>
      </c>
      <c r="C38485" s="2">
        <v>15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39136</v>
      </c>
      <c r="C38486" s="2">
        <v>11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39137</v>
      </c>
      <c r="C38487" s="2">
        <v>6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39138</v>
      </c>
      <c r="C38488" s="2">
        <v>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39139</v>
      </c>
      <c r="C38489" s="2">
        <v>7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39140</v>
      </c>
      <c r="C38490" s="2">
        <v>8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39141</v>
      </c>
      <c r="C38491" s="2">
        <v>14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39142</v>
      </c>
      <c r="C38492" s="2">
        <v>20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39143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39144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39145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39146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39147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39148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39149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39150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39151</v>
      </c>
      <c r="C38501" s="2">
        <v>21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39152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39153</v>
      </c>
      <c r="C38503" s="2">
        <v>15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39154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39155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39156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39157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39158</v>
      </c>
      <c r="C38508" s="2">
        <v>22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39159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39160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39161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39162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39163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39164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39165</v>
      </c>
      <c r="C38515" s="2">
        <v>7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39166</v>
      </c>
      <c r="C38516" s="2">
        <v>9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39167</v>
      </c>
      <c r="C38517" s="2">
        <v>16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39168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39169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39170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39171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39172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39173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39174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39175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39176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39177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39178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39179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39180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39181</v>
      </c>
      <c r="C38531" s="2">
        <v>22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39182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39183</v>
      </c>
      <c r="C38533" s="2">
        <v>10</v>
      </c>
      <c r="D38533" s="2" t="s">
        <v>745</v>
      </c>
      <c r="E38533" s="2"/>
      <c r="F38533" s="2"/>
      <c r="G38533" s="2"/>
      <c r="H38533" s="2"/>
    </row>
    <row r="38534" spans="2:8">
      <c r="B38534" s="2" t="s">
        <v>39184</v>
      </c>
      <c r="C38534" s="2">
        <v>10</v>
      </c>
      <c r="D38534" s="2" t="s">
        <v>745</v>
      </c>
      <c r="E38534" s="2"/>
      <c r="F38534" s="2"/>
      <c r="G38534" s="2"/>
      <c r="H38534" s="2"/>
    </row>
    <row r="38535" spans="2:8">
      <c r="B38535" s="2" t="s">
        <v>39185</v>
      </c>
      <c r="C38535" s="2">
        <v>10</v>
      </c>
      <c r="D38535" s="2" t="s">
        <v>745</v>
      </c>
      <c r="E38535" s="2"/>
      <c r="F38535" s="2"/>
      <c r="G38535" s="2"/>
      <c r="H38535" s="2"/>
    </row>
    <row r="38536" spans="2:8">
      <c r="B38536" s="2" t="s">
        <v>39186</v>
      </c>
      <c r="C38536" s="2">
        <v>9</v>
      </c>
      <c r="D38536" s="2" t="s">
        <v>745</v>
      </c>
      <c r="E38536" s="2"/>
      <c r="F38536" s="2"/>
      <c r="G38536" s="2"/>
      <c r="H38536" s="2"/>
    </row>
    <row r="38537" spans="2:8">
      <c r="B38537" s="2" t="s">
        <v>39187</v>
      </c>
      <c r="C38537" s="2">
        <v>8</v>
      </c>
      <c r="D38537" s="2" t="s">
        <v>745</v>
      </c>
      <c r="E38537" s="2"/>
      <c r="F38537" s="2"/>
      <c r="G38537" s="2"/>
      <c r="H38537" s="2"/>
    </row>
    <row r="38538" spans="2:8">
      <c r="B38538" s="2" t="s">
        <v>39188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39189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39190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39191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39192</v>
      </c>
      <c r="C38542" s="2">
        <v>25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39193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39194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39195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39196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39197</v>
      </c>
      <c r="C38547" s="2">
        <v>38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39198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39199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39200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39201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39202</v>
      </c>
      <c r="C38552" s="2">
        <v>20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39203</v>
      </c>
      <c r="C38553" s="2">
        <v>19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39204</v>
      </c>
      <c r="C38554" s="2">
        <v>19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39205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39206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39207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39208</v>
      </c>
      <c r="C38558" s="2">
        <v>24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39209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39210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39211</v>
      </c>
      <c r="C38561" s="2">
        <v>20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39212</v>
      </c>
      <c r="C38562" s="2">
        <v>5</v>
      </c>
      <c r="D38562" s="2" t="s">
        <v>745</v>
      </c>
      <c r="E38562" s="2"/>
      <c r="F38562" s="2"/>
      <c r="G38562" s="2"/>
      <c r="H38562" s="2"/>
    </row>
    <row r="38563" spans="2:8">
      <c r="B38563" s="2" t="s">
        <v>39213</v>
      </c>
      <c r="C38563" s="2">
        <v>5</v>
      </c>
      <c r="D38563" s="2" t="s">
        <v>745</v>
      </c>
      <c r="E38563" s="2"/>
      <c r="F38563" s="2"/>
      <c r="G38563" s="2"/>
      <c r="H38563" s="2"/>
    </row>
    <row r="38564" spans="2:8">
      <c r="B38564" s="2" t="s">
        <v>39214</v>
      </c>
      <c r="C38564" s="2">
        <v>6</v>
      </c>
      <c r="D38564" s="2" t="s">
        <v>745</v>
      </c>
      <c r="E38564" s="2"/>
      <c r="F38564" s="2"/>
      <c r="G38564" s="2"/>
      <c r="H38564" s="2"/>
    </row>
    <row r="38565" spans="2:8">
      <c r="B38565" s="2" t="s">
        <v>39215</v>
      </c>
      <c r="C38565" s="2">
        <v>5</v>
      </c>
      <c r="D38565" s="2" t="s">
        <v>745</v>
      </c>
      <c r="E38565" s="2"/>
      <c r="F38565" s="2"/>
      <c r="G38565" s="2"/>
      <c r="H38565" s="2"/>
    </row>
    <row r="38566" spans="2:8">
      <c r="B38566" s="2" t="s">
        <v>39216</v>
      </c>
      <c r="C38566" s="2">
        <v>5</v>
      </c>
      <c r="D38566" s="2" t="s">
        <v>745</v>
      </c>
      <c r="E38566" s="2"/>
      <c r="F38566" s="2"/>
      <c r="G38566" s="2"/>
      <c r="H38566" s="2"/>
    </row>
    <row r="38567" spans="2:8">
      <c r="B38567" s="2" t="s">
        <v>39217</v>
      </c>
      <c r="C38567" s="2">
        <v>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39218</v>
      </c>
      <c r="C38568" s="2">
        <v>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39219</v>
      </c>
      <c r="C38569" s="2">
        <v>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39220</v>
      </c>
      <c r="C38570" s="2">
        <v>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39221</v>
      </c>
      <c r="C38571" s="2">
        <v>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39222</v>
      </c>
      <c r="C38572" s="2">
        <v>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39223</v>
      </c>
      <c r="C38573" s="2">
        <v>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39224</v>
      </c>
      <c r="C38574" s="2">
        <v>8</v>
      </c>
      <c r="D38574" s="2" t="s">
        <v>745</v>
      </c>
      <c r="E38574" s="2"/>
      <c r="F38574" s="2"/>
      <c r="G38574" s="2"/>
      <c r="H38574" s="2"/>
    </row>
    <row r="38575" spans="2:8">
      <c r="B38575" s="2" t="s">
        <v>39225</v>
      </c>
      <c r="C38575" s="2">
        <v>5</v>
      </c>
      <c r="D38575" s="2" t="s">
        <v>745</v>
      </c>
      <c r="E38575" s="2"/>
      <c r="F38575" s="2"/>
      <c r="G38575" s="2"/>
      <c r="H38575" s="2"/>
    </row>
    <row r="38576" spans="2:8">
      <c r="B38576" s="2" t="s">
        <v>39226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39227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39228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39229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39230</v>
      </c>
      <c r="C38580" s="2">
        <v>11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39231</v>
      </c>
      <c r="C38581" s="2">
        <v>14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39232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39233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39234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39235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39236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39237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39238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39239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39240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39241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39242</v>
      </c>
      <c r="C38592" s="2">
        <v>16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39243</v>
      </c>
      <c r="C38593" s="2">
        <v>17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39244</v>
      </c>
      <c r="C38594" s="2">
        <v>17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39245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39246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39247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39248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39249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39250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39251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39252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39253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39254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39255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39256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39257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39258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39259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39260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39261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39262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39263</v>
      </c>
      <c r="C38613" s="2">
        <v>17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39264</v>
      </c>
      <c r="C38614" s="2">
        <v>20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39265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39266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39267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39268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39269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39270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39271</v>
      </c>
      <c r="C38621" s="2">
        <v>22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39272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39273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39274</v>
      </c>
      <c r="C38624" s="2">
        <v>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39275</v>
      </c>
      <c r="C38625" s="2">
        <v>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39276</v>
      </c>
      <c r="C38626" s="2">
        <v>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39277</v>
      </c>
      <c r="C38627" s="2">
        <v>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39278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39279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39280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39281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39282</v>
      </c>
      <c r="C38632" s="2">
        <v>11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39283</v>
      </c>
      <c r="C38633" s="2">
        <v>11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39284</v>
      </c>
      <c r="C38634" s="2">
        <v>11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39285</v>
      </c>
      <c r="C38635" s="2">
        <v>12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39286</v>
      </c>
      <c r="C38636" s="2">
        <v>12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39287</v>
      </c>
      <c r="C38637" s="2">
        <v>11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39288</v>
      </c>
      <c r="C38638" s="2">
        <v>12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39289</v>
      </c>
      <c r="C38639" s="2">
        <v>13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39290</v>
      </c>
      <c r="C38640" s="2">
        <v>13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39291</v>
      </c>
      <c r="C38641" s="2">
        <v>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39292</v>
      </c>
      <c r="C38642" s="2">
        <v>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39293</v>
      </c>
      <c r="C38643" s="2">
        <v>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39294</v>
      </c>
      <c r="C38644" s="2">
        <v>13</v>
      </c>
      <c r="D38644" s="2" t="s">
        <v>745</v>
      </c>
      <c r="E38644" s="2"/>
      <c r="F38644" s="2"/>
      <c r="G38644" s="2"/>
      <c r="H38644" s="2"/>
    </row>
    <row r="38645" spans="2:8">
      <c r="B38645" s="2" t="s">
        <v>39295</v>
      </c>
      <c r="C38645" s="2">
        <v>16</v>
      </c>
      <c r="D38645" s="2" t="s">
        <v>745</v>
      </c>
      <c r="E38645" s="2"/>
      <c r="F38645" s="2"/>
      <c r="G38645" s="2"/>
      <c r="H38645" s="2"/>
    </row>
    <row r="38646" spans="2:8">
      <c r="B38646" s="2" t="s">
        <v>39296</v>
      </c>
      <c r="C38646" s="2">
        <v>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39297</v>
      </c>
      <c r="C38647" s="2">
        <v>13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39298</v>
      </c>
      <c r="C38648" s="2">
        <v>14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39299</v>
      </c>
      <c r="C38649" s="2">
        <v>15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39300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39301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39302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39303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39304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39305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39306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39307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39308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39309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39310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39311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39312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39313</v>
      </c>
      <c r="C38663" s="2">
        <v>17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39314</v>
      </c>
      <c r="C38664" s="2">
        <v>17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39315</v>
      </c>
      <c r="C38665" s="2">
        <v>19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39316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39317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39318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39319</v>
      </c>
      <c r="C38669" s="2">
        <v>5</v>
      </c>
      <c r="D38669" s="2" t="s">
        <v>745</v>
      </c>
      <c r="E38669" s="2"/>
      <c r="F38669" s="2"/>
      <c r="G38669" s="2"/>
      <c r="H38669" s="2"/>
    </row>
    <row r="38670" spans="2:8">
      <c r="B38670" s="2" t="s">
        <v>39320</v>
      </c>
      <c r="C38670" s="2">
        <v>6</v>
      </c>
      <c r="D38670" s="2" t="s">
        <v>745</v>
      </c>
      <c r="E38670" s="2"/>
      <c r="F38670" s="2"/>
      <c r="G38670" s="2"/>
      <c r="H38670" s="2"/>
    </row>
    <row r="38671" spans="2:8">
      <c r="B38671" s="2" t="s">
        <v>39321</v>
      </c>
      <c r="C38671" s="2">
        <v>5</v>
      </c>
      <c r="D38671" s="2" t="s">
        <v>745</v>
      </c>
      <c r="E38671" s="2"/>
      <c r="F38671" s="2"/>
      <c r="G38671" s="2"/>
      <c r="H38671" s="2"/>
    </row>
    <row r="38672" spans="2:8">
      <c r="B38672" s="2" t="s">
        <v>39322</v>
      </c>
      <c r="C38672" s="2">
        <v>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39323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39324</v>
      </c>
      <c r="C38674" s="2">
        <v>35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39325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39326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39327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39328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39329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39330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39331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39332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39333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39334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39335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39336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39337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39338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39339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39340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39341</v>
      </c>
      <c r="C38691" s="2">
        <v>20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39342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39343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39344</v>
      </c>
      <c r="C38694" s="2">
        <v>19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39345</v>
      </c>
      <c r="C38695" s="2">
        <v>15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39346</v>
      </c>
      <c r="C38696" s="2">
        <v>15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39347</v>
      </c>
      <c r="C38697" s="2">
        <v>15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39348</v>
      </c>
      <c r="C38698" s="2">
        <v>15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39349</v>
      </c>
      <c r="C38699" s="2">
        <v>16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39350</v>
      </c>
      <c r="C38700" s="2">
        <v>16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39351</v>
      </c>
      <c r="C38701" s="2">
        <v>16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39352</v>
      </c>
      <c r="C38702" s="2">
        <v>15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39353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39354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39355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39356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39357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39358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39359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39360</v>
      </c>
      <c r="C38710" s="2">
        <v>25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39361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39362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39363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39364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39365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39366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39367</v>
      </c>
      <c r="C38717" s="2">
        <v>32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39368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39369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39370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39371</v>
      </c>
      <c r="C38721" s="2">
        <v>5</v>
      </c>
      <c r="D38721" s="2" t="s">
        <v>745</v>
      </c>
      <c r="E38721" s="2"/>
      <c r="F38721" s="2"/>
      <c r="G38721" s="2"/>
      <c r="H38721" s="2"/>
    </row>
    <row r="38722" spans="2:8">
      <c r="B38722" s="2" t="s">
        <v>39372</v>
      </c>
      <c r="C38722" s="2">
        <v>6</v>
      </c>
      <c r="D38722" s="2" t="s">
        <v>745</v>
      </c>
      <c r="E38722" s="2"/>
      <c r="F38722" s="2"/>
      <c r="G38722" s="2"/>
      <c r="H38722" s="2"/>
    </row>
    <row r="38723" spans="2:8">
      <c r="B38723" s="2" t="s">
        <v>39373</v>
      </c>
      <c r="C38723" s="2">
        <v>5</v>
      </c>
      <c r="D38723" s="2" t="s">
        <v>745</v>
      </c>
      <c r="E38723" s="2"/>
      <c r="F38723" s="2"/>
      <c r="G38723" s="2"/>
      <c r="H38723" s="2"/>
    </row>
    <row r="38724" spans="2:8">
      <c r="B38724" s="2" t="s">
        <v>39374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39375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39376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39377</v>
      </c>
      <c r="C38727" s="2">
        <v>19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39378</v>
      </c>
      <c r="C38728" s="2">
        <v>17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39379</v>
      </c>
      <c r="C38729" s="2">
        <v>15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39380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39381</v>
      </c>
      <c r="C38731" s="2">
        <v>20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39382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39383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39384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39385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39386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39387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39388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39389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39390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39391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39392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39393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39394</v>
      </c>
      <c r="C38744" s="2">
        <v>5</v>
      </c>
      <c r="D38744" s="2" t="s">
        <v>745</v>
      </c>
      <c r="E38744" s="2"/>
      <c r="F38744" s="2"/>
      <c r="G38744" s="2"/>
      <c r="H38744" s="2"/>
    </row>
    <row r="38745" spans="2:8">
      <c r="B38745" s="2" t="s">
        <v>39395</v>
      </c>
      <c r="C38745" s="2">
        <v>5</v>
      </c>
      <c r="D38745" s="2" t="s">
        <v>745</v>
      </c>
      <c r="E38745" s="2"/>
      <c r="F38745" s="2"/>
      <c r="G38745" s="2"/>
      <c r="H38745" s="2"/>
    </row>
    <row r="38746" spans="2:8">
      <c r="B38746" s="2" t="s">
        <v>39396</v>
      </c>
      <c r="C38746" s="2">
        <v>13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39397</v>
      </c>
      <c r="C38747" s="2">
        <v>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39398</v>
      </c>
      <c r="C38748" s="2">
        <v>16</v>
      </c>
      <c r="D38748" s="2" t="s">
        <v>745</v>
      </c>
      <c r="E38748" s="2"/>
      <c r="F38748" s="2"/>
      <c r="G38748" s="2"/>
      <c r="H38748" s="2"/>
    </row>
    <row r="38749" spans="2:8">
      <c r="B38749" s="2" t="s">
        <v>39399</v>
      </c>
      <c r="C38749" s="2">
        <v>18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39400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39401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39402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39403</v>
      </c>
      <c r="C38753" s="2">
        <v>19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39404</v>
      </c>
      <c r="C38754" s="2">
        <v>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39405</v>
      </c>
      <c r="C38755" s="2">
        <v>18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39406</v>
      </c>
      <c r="C38756" s="2">
        <v>22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39407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39408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39409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39410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39411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39412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39413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39414</v>
      </c>
      <c r="C38764" s="2">
        <v>32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39415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39416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39417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39418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39419</v>
      </c>
      <c r="C38769" s="2">
        <v>22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39420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39421</v>
      </c>
      <c r="C38771" s="2">
        <v>21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39422</v>
      </c>
      <c r="C38772" s="2">
        <v>6</v>
      </c>
      <c r="D38772" s="2" t="s">
        <v>745</v>
      </c>
      <c r="E38772" s="2"/>
      <c r="F38772" s="2"/>
      <c r="G38772" s="2"/>
      <c r="H38772" s="2"/>
    </row>
    <row r="38773" spans="2:8">
      <c r="B38773" s="2" t="s">
        <v>39423</v>
      </c>
      <c r="C38773" s="2">
        <v>5</v>
      </c>
      <c r="D38773" s="2" t="s">
        <v>745</v>
      </c>
      <c r="E38773" s="2"/>
      <c r="F38773" s="2"/>
      <c r="G38773" s="2"/>
      <c r="H38773" s="2"/>
    </row>
    <row r="38774" spans="2:8">
      <c r="B38774" s="2" t="s">
        <v>39424</v>
      </c>
      <c r="C38774" s="2">
        <v>10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39425</v>
      </c>
      <c r="C38775" s="2">
        <v>14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39426</v>
      </c>
      <c r="C38776" s="2">
        <v>5</v>
      </c>
      <c r="D38776" s="2" t="s">
        <v>745</v>
      </c>
      <c r="E38776" s="2"/>
      <c r="F38776" s="2"/>
      <c r="G38776" s="2"/>
      <c r="H38776" s="2"/>
    </row>
    <row r="38777" spans="2:8">
      <c r="B38777" s="2" t="s">
        <v>39427</v>
      </c>
      <c r="C38777" s="2">
        <v>5</v>
      </c>
      <c r="D38777" s="2" t="s">
        <v>745</v>
      </c>
      <c r="E38777" s="2"/>
      <c r="F38777" s="2"/>
      <c r="G38777" s="2"/>
      <c r="H38777" s="2"/>
    </row>
    <row r="38778" spans="2:8">
      <c r="B38778" s="2" t="s">
        <v>39428</v>
      </c>
      <c r="C38778" s="2">
        <v>5</v>
      </c>
      <c r="D38778" s="2" t="s">
        <v>745</v>
      </c>
      <c r="E38778" s="2"/>
      <c r="F38778" s="2"/>
      <c r="G38778" s="2"/>
      <c r="H38778" s="2"/>
    </row>
    <row r="38779" spans="2:8">
      <c r="B38779" s="2" t="s">
        <v>39429</v>
      </c>
      <c r="C38779" s="2">
        <v>6</v>
      </c>
      <c r="D38779" s="2" t="s">
        <v>745</v>
      </c>
      <c r="E38779" s="2"/>
      <c r="F38779" s="2"/>
      <c r="G38779" s="2"/>
      <c r="H38779" s="2"/>
    </row>
    <row r="38780" spans="2:8">
      <c r="B38780" s="2" t="s">
        <v>39430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39431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39432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39433</v>
      </c>
      <c r="C38783" s="2">
        <v>17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39434</v>
      </c>
      <c r="C38784" s="2">
        <v>17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39435</v>
      </c>
      <c r="C38785" s="2">
        <v>17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39436</v>
      </c>
      <c r="C38786" s="2">
        <v>17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39437</v>
      </c>
      <c r="C38787" s="2">
        <v>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39438</v>
      </c>
      <c r="C38788" s="2">
        <v>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39439</v>
      </c>
      <c r="C38789" s="2">
        <v>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39440</v>
      </c>
      <c r="C38790" s="2">
        <v>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39441</v>
      </c>
      <c r="C38791" s="2">
        <v>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39442</v>
      </c>
      <c r="C38792" s="2">
        <v>19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39443</v>
      </c>
      <c r="C38793" s="2">
        <v>18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39444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39445</v>
      </c>
      <c r="C38795" s="2">
        <v>17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39446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39447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39448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39449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39450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39451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39452</v>
      </c>
      <c r="C38802" s="2">
        <v>37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39453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39454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39455</v>
      </c>
      <c r="C38805" s="2">
        <v>36</v>
      </c>
      <c r="D38805" s="2" t="s">
        <v>745</v>
      </c>
      <c r="E38805" s="2"/>
      <c r="F38805" s="2"/>
      <c r="G38805" s="2"/>
      <c r="H38805" s="2"/>
    </row>
    <row r="38806" spans="2:8">
      <c r="B38806" s="2" t="s">
        <v>39456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39457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39458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39459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39460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39461</v>
      </c>
      <c r="C38811" s="2">
        <v>18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39462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39463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39464</v>
      </c>
      <c r="C38814" s="2">
        <v>23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39465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39466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39467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39468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39469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39470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39471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39472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39473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39474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39475</v>
      </c>
      <c r="C38825" s="2">
        <v>28</v>
      </c>
      <c r="D38825" s="2" t="s">
        <v>745</v>
      </c>
      <c r="E38825" s="2"/>
      <c r="F38825" s="2"/>
      <c r="G38825" s="2"/>
      <c r="H38825" s="2"/>
    </row>
    <row r="38826" spans="2:8">
      <c r="B38826" s="2" t="s">
        <v>39476</v>
      </c>
      <c r="C38826" s="2">
        <v>5</v>
      </c>
      <c r="D38826" s="2" t="s">
        <v>745</v>
      </c>
      <c r="E38826" s="2"/>
      <c r="F38826" s="2"/>
      <c r="G38826" s="2"/>
      <c r="H38826" s="2"/>
    </row>
    <row r="38827" spans="2:8">
      <c r="B38827" s="2" t="s">
        <v>39477</v>
      </c>
      <c r="C38827" s="2">
        <v>5</v>
      </c>
      <c r="D38827" s="2" t="s">
        <v>745</v>
      </c>
      <c r="E38827" s="2"/>
      <c r="F38827" s="2"/>
      <c r="G38827" s="2"/>
      <c r="H38827" s="2"/>
    </row>
    <row r="38828" spans="2:8">
      <c r="B38828" s="2" t="s">
        <v>39478</v>
      </c>
      <c r="C38828" s="2">
        <v>5</v>
      </c>
      <c r="D38828" s="2" t="s">
        <v>745</v>
      </c>
      <c r="E38828" s="2"/>
      <c r="F38828" s="2"/>
      <c r="G38828" s="2"/>
      <c r="H38828" s="2"/>
    </row>
    <row r="38829" spans="2:8">
      <c r="B38829" s="2" t="s">
        <v>39479</v>
      </c>
      <c r="C38829" s="2">
        <v>6</v>
      </c>
      <c r="D38829" s="2" t="s">
        <v>745</v>
      </c>
      <c r="E38829" s="2"/>
      <c r="F38829" s="2"/>
      <c r="G38829" s="2"/>
      <c r="H38829" s="2"/>
    </row>
    <row r="38830" spans="2:8">
      <c r="B38830" s="2" t="s">
        <v>39480</v>
      </c>
      <c r="C38830" s="2">
        <v>5</v>
      </c>
      <c r="D38830" s="2" t="s">
        <v>745</v>
      </c>
      <c r="E38830" s="2"/>
      <c r="F38830" s="2"/>
      <c r="G38830" s="2"/>
      <c r="H38830" s="2"/>
    </row>
    <row r="38831" spans="2:8">
      <c r="B38831" s="2" t="s">
        <v>39481</v>
      </c>
      <c r="C38831" s="2">
        <v>5</v>
      </c>
      <c r="D38831" s="2" t="s">
        <v>745</v>
      </c>
      <c r="E38831" s="2"/>
      <c r="F38831" s="2"/>
      <c r="G38831" s="2"/>
      <c r="H38831" s="2"/>
    </row>
    <row r="38832" spans="2:8">
      <c r="B38832" s="2" t="s">
        <v>39482</v>
      </c>
      <c r="C38832" s="2">
        <v>5</v>
      </c>
      <c r="D38832" s="2" t="s">
        <v>745</v>
      </c>
      <c r="E38832" s="2"/>
      <c r="F38832" s="2"/>
      <c r="G38832" s="2"/>
      <c r="H38832" s="2"/>
    </row>
    <row r="38833" spans="2:8">
      <c r="B38833" s="2" t="s">
        <v>39483</v>
      </c>
      <c r="C38833" s="2">
        <v>15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39484</v>
      </c>
      <c r="C38834" s="2">
        <v>16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39485</v>
      </c>
      <c r="C38835" s="2">
        <v>19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39486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39487</v>
      </c>
      <c r="C38837" s="2">
        <v>21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39488</v>
      </c>
      <c r="C38838" s="2">
        <v>21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39489</v>
      </c>
      <c r="C38839" s="2">
        <v>22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39490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39491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39492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39493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39494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39495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39496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39497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39498</v>
      </c>
      <c r="C38848" s="2">
        <v>5</v>
      </c>
      <c r="D38848" s="2" t="s">
        <v>745</v>
      </c>
      <c r="E38848" s="2"/>
      <c r="F38848" s="2"/>
      <c r="G38848" s="2"/>
      <c r="H38848" s="2"/>
    </row>
    <row r="38849" spans="2:8">
      <c r="B38849" s="2" t="s">
        <v>39499</v>
      </c>
      <c r="C38849" s="2">
        <v>5</v>
      </c>
      <c r="D38849" s="2" t="s">
        <v>745</v>
      </c>
      <c r="E38849" s="2"/>
      <c r="F38849" s="2"/>
      <c r="G38849" s="2"/>
      <c r="H38849" s="2"/>
    </row>
    <row r="38850" spans="2:8">
      <c r="B38850" s="2" t="s">
        <v>39500</v>
      </c>
      <c r="C38850" s="2">
        <v>5</v>
      </c>
      <c r="D38850" s="2" t="s">
        <v>745</v>
      </c>
      <c r="E38850" s="2"/>
      <c r="F38850" s="2"/>
      <c r="G38850" s="2"/>
      <c r="H38850" s="2"/>
    </row>
    <row r="38851" spans="2:8">
      <c r="B38851" s="2" t="s">
        <v>39501</v>
      </c>
      <c r="C38851" s="2">
        <v>6</v>
      </c>
      <c r="D38851" s="2" t="s">
        <v>745</v>
      </c>
      <c r="E38851" s="2"/>
      <c r="F38851" s="2"/>
      <c r="G38851" s="2"/>
      <c r="H38851" s="2"/>
    </row>
    <row r="38852" spans="2:8">
      <c r="B38852" s="2" t="s">
        <v>39502</v>
      </c>
      <c r="C38852" s="2">
        <v>6</v>
      </c>
      <c r="D38852" s="2" t="s">
        <v>745</v>
      </c>
      <c r="E38852" s="2"/>
      <c r="F38852" s="2"/>
      <c r="G38852" s="2"/>
      <c r="H38852" s="2"/>
    </row>
    <row r="38853" spans="2:8">
      <c r="B38853" s="2" t="s">
        <v>39503</v>
      </c>
      <c r="C38853" s="2">
        <v>12</v>
      </c>
      <c r="D38853" s="2" t="s">
        <v>745</v>
      </c>
      <c r="E38853" s="2"/>
      <c r="F38853" s="2"/>
      <c r="G38853" s="2"/>
      <c r="H38853" s="2"/>
    </row>
    <row r="38854" spans="2:8">
      <c r="B38854" s="2" t="s">
        <v>39504</v>
      </c>
      <c r="C38854" s="2">
        <v>5</v>
      </c>
      <c r="D38854" s="2" t="s">
        <v>745</v>
      </c>
      <c r="E38854" s="2"/>
      <c r="F38854" s="2"/>
      <c r="G38854" s="2"/>
      <c r="H38854" s="2"/>
    </row>
    <row r="38855" spans="2:8">
      <c r="B38855" s="2" t="s">
        <v>39505</v>
      </c>
      <c r="C38855" s="2">
        <v>5</v>
      </c>
      <c r="D38855" s="2" t="s">
        <v>745</v>
      </c>
      <c r="E38855" s="2"/>
      <c r="F38855" s="2"/>
      <c r="G38855" s="2"/>
      <c r="H38855" s="2"/>
    </row>
    <row r="38856" spans="2:8">
      <c r="B38856" s="2" t="s">
        <v>39506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39507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39508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39509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39510</v>
      </c>
      <c r="C38860" s="2">
        <v>14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39511</v>
      </c>
      <c r="C38861" s="2">
        <v>13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39512</v>
      </c>
      <c r="C38862" s="2">
        <v>13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39513</v>
      </c>
      <c r="C38863" s="2">
        <v>16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39514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39515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39516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39517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39518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39519</v>
      </c>
      <c r="C38869" s="2">
        <v>17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39520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39521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39522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39523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39524</v>
      </c>
      <c r="C38874" s="2">
        <v>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39525</v>
      </c>
      <c r="C38875" s="2">
        <v>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39526</v>
      </c>
      <c r="C38876" s="2">
        <v>19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39527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39528</v>
      </c>
      <c r="C38878" s="2">
        <v>19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39529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39530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39531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39532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39533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39534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39535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39536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39537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39538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39539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39540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39541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39542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39543</v>
      </c>
      <c r="C38893" s="2">
        <v>19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39544</v>
      </c>
      <c r="C38894" s="2">
        <v>20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39545</v>
      </c>
      <c r="C38895" s="2">
        <v>22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39546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39547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39548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39549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39550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39551</v>
      </c>
      <c r="C38901" s="2">
        <v>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39552</v>
      </c>
      <c r="C38902" s="2">
        <v>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39553</v>
      </c>
      <c r="C38903" s="2">
        <v>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39554</v>
      </c>
      <c r="C38904" s="2">
        <v>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39555</v>
      </c>
      <c r="C38905" s="2">
        <v>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39556</v>
      </c>
      <c r="C38906" s="2">
        <v>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39557</v>
      </c>
      <c r="C38907" s="2">
        <v>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39558</v>
      </c>
      <c r="C38908" s="2">
        <v>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39559</v>
      </c>
      <c r="C38909" s="2">
        <v>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39560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39561</v>
      </c>
      <c r="C38911" s="2">
        <v>19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39562</v>
      </c>
      <c r="C38912" s="2">
        <v>14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39563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39564</v>
      </c>
      <c r="C38914" s="2">
        <v>19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39565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39566</v>
      </c>
      <c r="C38916" s="2">
        <v>13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39567</v>
      </c>
      <c r="C38917" s="2">
        <v>13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39568</v>
      </c>
      <c r="C38918" s="2">
        <v>13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39569</v>
      </c>
      <c r="C38919" s="2">
        <v>14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39570</v>
      </c>
      <c r="C38920" s="2">
        <v>13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39571</v>
      </c>
      <c r="C38921" s="2">
        <v>17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39572</v>
      </c>
      <c r="C38922" s="2">
        <v>18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39573</v>
      </c>
      <c r="C38923" s="2">
        <v>19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39574</v>
      </c>
      <c r="C38924" s="2">
        <v>18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39575</v>
      </c>
      <c r="C38925" s="2">
        <v>5</v>
      </c>
      <c r="D38925" s="2" t="s">
        <v>745</v>
      </c>
      <c r="E38925" s="2"/>
      <c r="F38925" s="2"/>
      <c r="G38925" s="2"/>
      <c r="H38925" s="2"/>
    </row>
    <row r="38926" spans="2:8">
      <c r="B38926" s="2" t="s">
        <v>39576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39577</v>
      </c>
      <c r="C38927" s="2">
        <v>5</v>
      </c>
      <c r="D38927" s="2" t="s">
        <v>745</v>
      </c>
      <c r="E38927" s="2"/>
      <c r="F38927" s="2"/>
      <c r="G38927" s="2"/>
      <c r="H38927" s="2"/>
    </row>
    <row r="38928" spans="2:8">
      <c r="B38928" s="2" t="s">
        <v>39578</v>
      </c>
      <c r="C38928" s="2">
        <v>5</v>
      </c>
      <c r="D38928" s="2" t="s">
        <v>745</v>
      </c>
      <c r="E38928" s="2"/>
      <c r="F38928" s="2"/>
      <c r="G38928" s="2"/>
      <c r="H38928" s="2"/>
    </row>
    <row r="38929" spans="2:8">
      <c r="B38929" s="2" t="s">
        <v>39579</v>
      </c>
      <c r="C38929" s="2">
        <v>18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39580</v>
      </c>
      <c r="C38930" s="2">
        <v>22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39581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39582</v>
      </c>
      <c r="C38932" s="2">
        <v>21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39583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39584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39585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39586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39587</v>
      </c>
      <c r="C38937" s="2">
        <v>33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39588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39589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39590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39591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39592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39593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39594</v>
      </c>
      <c r="C38944" s="2">
        <v>27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39595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39596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39597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39598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39599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39600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39601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39602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39603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39604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39605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39606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39607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39608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39609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39610</v>
      </c>
      <c r="C38960" s="2">
        <v>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39611</v>
      </c>
      <c r="C38961" s="2">
        <v>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39612</v>
      </c>
      <c r="C38962" s="2">
        <v>17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39613</v>
      </c>
      <c r="C38963" s="2">
        <v>18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39614</v>
      </c>
      <c r="C38964" s="2">
        <v>18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39615</v>
      </c>
      <c r="C38965" s="2">
        <v>18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39616</v>
      </c>
      <c r="C38966" s="2">
        <v>18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39617</v>
      </c>
      <c r="C38967" s="2">
        <v>17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39618</v>
      </c>
      <c r="C38968" s="2">
        <v>37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39619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39620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39621</v>
      </c>
      <c r="C38971" s="2">
        <v>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39622</v>
      </c>
      <c r="C38972" s="2">
        <v>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39623</v>
      </c>
      <c r="C38973" s="2">
        <v>16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39624</v>
      </c>
      <c r="C38974" s="2">
        <v>17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39625</v>
      </c>
      <c r="C38975" s="2">
        <v>18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39626</v>
      </c>
      <c r="C38976" s="2">
        <v>18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39627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39628</v>
      </c>
      <c r="C38978" s="2">
        <v>22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39629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39630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39631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39632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39633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39634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39635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39636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39637</v>
      </c>
      <c r="C38987" s="2">
        <v>16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39638</v>
      </c>
      <c r="C38988" s="2">
        <v>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39639</v>
      </c>
      <c r="C38989" s="2">
        <v>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39640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39641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39642</v>
      </c>
      <c r="C38992" s="2">
        <v>19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39643</v>
      </c>
      <c r="C38993" s="2">
        <v>14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39644</v>
      </c>
      <c r="C38994" s="2">
        <v>14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39645</v>
      </c>
      <c r="C38995" s="2">
        <v>16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39646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39647</v>
      </c>
      <c r="C38997" s="2">
        <v>18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39648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39649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39650</v>
      </c>
      <c r="C39000" s="2">
        <v>19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39651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39652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39653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39654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39655</v>
      </c>
      <c r="C39005" s="2">
        <v>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39656</v>
      </c>
      <c r="C39006" s="2">
        <v>11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39657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39658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39659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39660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39661</v>
      </c>
      <c r="C39011" s="2">
        <v>24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39662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39663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39664</v>
      </c>
      <c r="C39014" s="2">
        <v>5</v>
      </c>
      <c r="D39014" s="2" t="s">
        <v>745</v>
      </c>
      <c r="E39014" s="2"/>
      <c r="F39014" s="2"/>
      <c r="G39014" s="2"/>
      <c r="H39014" s="2"/>
    </row>
    <row r="39015" spans="2:8">
      <c r="B39015" s="2" t="s">
        <v>39665</v>
      </c>
      <c r="C39015" s="2">
        <v>5</v>
      </c>
      <c r="D39015" s="2" t="s">
        <v>745</v>
      </c>
      <c r="E39015" s="2"/>
      <c r="F39015" s="2"/>
      <c r="G39015" s="2"/>
      <c r="H39015" s="2"/>
    </row>
    <row r="39016" spans="2:8">
      <c r="B39016" s="2" t="s">
        <v>39666</v>
      </c>
      <c r="C39016" s="2">
        <v>5</v>
      </c>
      <c r="D39016" s="2" t="s">
        <v>745</v>
      </c>
      <c r="E39016" s="2"/>
      <c r="F39016" s="2"/>
      <c r="G39016" s="2"/>
      <c r="H39016" s="2"/>
    </row>
    <row r="39017" spans="2:8">
      <c r="B39017" s="2" t="s">
        <v>39667</v>
      </c>
      <c r="C39017" s="2">
        <v>5</v>
      </c>
      <c r="D39017" s="2" t="s">
        <v>745</v>
      </c>
      <c r="E39017" s="2"/>
      <c r="F39017" s="2"/>
      <c r="G39017" s="2"/>
      <c r="H39017" s="2"/>
    </row>
    <row r="39018" spans="2:8">
      <c r="B39018" s="2" t="s">
        <v>39668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39669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39670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39671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39672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39673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39674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39675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39676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39677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39678</v>
      </c>
      <c r="C39028" s="2">
        <v>20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39679</v>
      </c>
      <c r="C39029" s="2">
        <v>19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39680</v>
      </c>
      <c r="C39030" s="2">
        <v>19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39681</v>
      </c>
      <c r="C39031" s="2">
        <v>19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39682</v>
      </c>
      <c r="C39032" s="2">
        <v>18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39683</v>
      </c>
      <c r="C39033" s="2">
        <v>19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39684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39685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39686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39687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39688</v>
      </c>
      <c r="C39038" s="2">
        <v>16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39689</v>
      </c>
      <c r="C39039" s="2">
        <v>20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39690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39691</v>
      </c>
      <c r="C39041" s="2">
        <v>21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39692</v>
      </c>
      <c r="C39042" s="2">
        <v>15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39693</v>
      </c>
      <c r="C39043" s="2">
        <v>14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39694</v>
      </c>
      <c r="C39044" s="2">
        <v>15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39695</v>
      </c>
      <c r="C39045" s="2">
        <v>14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39696</v>
      </c>
      <c r="C39046" s="2">
        <v>15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39697</v>
      </c>
      <c r="C39047" s="2">
        <v>14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39698</v>
      </c>
      <c r="C39048" s="2">
        <v>10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39699</v>
      </c>
      <c r="C39049" s="2">
        <v>18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39700</v>
      </c>
      <c r="C39050" s="2">
        <v>20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39701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39702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39703</v>
      </c>
      <c r="C39053" s="2">
        <v>20</v>
      </c>
      <c r="D39053" s="2" t="s">
        <v>745</v>
      </c>
      <c r="E39053" s="2"/>
      <c r="F39053" s="2"/>
      <c r="G39053" s="2"/>
      <c r="H39053" s="2"/>
    </row>
    <row r="39054" spans="2:8">
      <c r="B39054" s="2" t="s">
        <v>39704</v>
      </c>
      <c r="C39054" s="2">
        <v>21</v>
      </c>
      <c r="D39054" s="2" t="s">
        <v>745</v>
      </c>
      <c r="E39054" s="2"/>
      <c r="F39054" s="2"/>
      <c r="G39054" s="2"/>
      <c r="H39054" s="2"/>
    </row>
    <row r="39055" spans="2:8">
      <c r="B39055" s="2" t="s">
        <v>39705</v>
      </c>
      <c r="C39055" s="2">
        <v>21</v>
      </c>
      <c r="D39055" s="2" t="s">
        <v>745</v>
      </c>
      <c r="E39055" s="2"/>
      <c r="F39055" s="2"/>
      <c r="G39055" s="2"/>
      <c r="H39055" s="2"/>
    </row>
    <row r="39056" spans="2:8">
      <c r="B39056" s="2" t="s">
        <v>39706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39707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39708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39709</v>
      </c>
      <c r="C39059" s="2">
        <v>16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39710</v>
      </c>
      <c r="C39060" s="2">
        <v>17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39711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39712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39713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39714</v>
      </c>
      <c r="C39064" s="2">
        <v>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39715</v>
      </c>
      <c r="C39065" s="2">
        <v>15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39716</v>
      </c>
      <c r="C39066" s="2">
        <v>17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39717</v>
      </c>
      <c r="C39067" s="2">
        <v>18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39718</v>
      </c>
      <c r="C39068" s="2">
        <v>20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39719</v>
      </c>
      <c r="C39069" s="2">
        <v>20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39720</v>
      </c>
      <c r="C39070" s="2">
        <v>15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39721</v>
      </c>
      <c r="C39071" s="2">
        <v>16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39722</v>
      </c>
      <c r="C39072" s="2">
        <v>19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39723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39724</v>
      </c>
      <c r="C39074" s="2">
        <v>20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39725</v>
      </c>
      <c r="C39075" s="2">
        <v>21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39726</v>
      </c>
      <c r="C39076" s="2">
        <v>21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39727</v>
      </c>
      <c r="C39077" s="2">
        <v>15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39728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39729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39730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39731</v>
      </c>
      <c r="C39081" s="2">
        <v>20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39732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39733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39734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39735</v>
      </c>
      <c r="C39085" s="2">
        <v>18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39736</v>
      </c>
      <c r="C39086" s="2">
        <v>20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39737</v>
      </c>
      <c r="C39087" s="2">
        <v>18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39738</v>
      </c>
      <c r="C39088" s="2">
        <v>17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39739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39740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39741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39742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39743</v>
      </c>
      <c r="C39093" s="2">
        <v>21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39744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39745</v>
      </c>
      <c r="C39095" s="2">
        <v>19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39746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39747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39748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39749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39750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39751</v>
      </c>
      <c r="C39101" s="2">
        <v>18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39752</v>
      </c>
      <c r="C39102" s="2">
        <v>19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39753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39754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39755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39756</v>
      </c>
      <c r="C39106" s="2">
        <v>20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39757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39758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39759</v>
      </c>
      <c r="C39109" s="2">
        <v>10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39760</v>
      </c>
      <c r="C39110" s="2">
        <v>16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39761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39762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39763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39764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39765</v>
      </c>
      <c r="C39115" s="2">
        <v>19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39766</v>
      </c>
      <c r="C39116" s="2">
        <v>22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39767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39768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39769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39770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39771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39772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39773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39774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39775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39776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39777</v>
      </c>
      <c r="C39127" s="2">
        <v>33</v>
      </c>
      <c r="D39127" s="2" t="s">
        <v>745</v>
      </c>
      <c r="E39127" s="2"/>
      <c r="F39127" s="2"/>
      <c r="G39127" s="2"/>
      <c r="H39127" s="2"/>
    </row>
    <row r="39128" spans="2:8">
      <c r="B39128" s="2" t="s">
        <v>39778</v>
      </c>
      <c r="C39128" s="2">
        <v>21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39779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39780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39781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39782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39783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39784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39785</v>
      </c>
      <c r="C39135" s="2">
        <v>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39786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39787</v>
      </c>
      <c r="C39137" s="2">
        <v>16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39788</v>
      </c>
      <c r="C39138" s="2">
        <v>16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39789</v>
      </c>
      <c r="C39139" s="2">
        <v>16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39790</v>
      </c>
      <c r="C39140" s="2">
        <v>17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39791</v>
      </c>
      <c r="C39141" s="2">
        <v>10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39792</v>
      </c>
      <c r="C39142" s="2">
        <v>12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39793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39794</v>
      </c>
      <c r="C39144" s="2">
        <v>18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39795</v>
      </c>
      <c r="C39145" s="2">
        <v>19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39796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39797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39798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39799</v>
      </c>
      <c r="C39149" s="2">
        <v>20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39800</v>
      </c>
      <c r="C39150" s="2">
        <v>21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39801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39802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39803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39804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39805</v>
      </c>
      <c r="C39155" s="2">
        <v>19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39806</v>
      </c>
      <c r="C39156" s="2">
        <v>20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39807</v>
      </c>
      <c r="C39157" s="2">
        <v>20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39808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39809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39810</v>
      </c>
      <c r="C39160" s="2">
        <v>34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39811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39812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39813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39814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39815</v>
      </c>
      <c r="C39165" s="2">
        <v>18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39816</v>
      </c>
      <c r="C39166" s="2">
        <v>20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39817</v>
      </c>
      <c r="C39167" s="2">
        <v>19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39818</v>
      </c>
      <c r="C39168" s="2">
        <v>20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39819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39820</v>
      </c>
      <c r="C39170" s="2">
        <v>20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39821</v>
      </c>
      <c r="C39171" s="2">
        <v>19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39822</v>
      </c>
      <c r="C39172" s="2">
        <v>18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39823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39824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39825</v>
      </c>
      <c r="C39175" s="2">
        <v>16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39826</v>
      </c>
      <c r="C39176" s="2">
        <v>17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39827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39828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39829</v>
      </c>
      <c r="C39179" s="2">
        <v>21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39830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39831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39832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39833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39834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39835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39836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39837</v>
      </c>
      <c r="C39187" s="2">
        <v>32</v>
      </c>
      <c r="D39187" s="2" t="s">
        <v>745</v>
      </c>
      <c r="E39187" s="2"/>
      <c r="F39187" s="2"/>
      <c r="G39187" s="2"/>
      <c r="H39187" s="2"/>
    </row>
    <row r="39188" spans="2:8">
      <c r="B39188" s="2" t="s">
        <v>39838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39839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39840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39841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39842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39843</v>
      </c>
      <c r="C39193" s="2">
        <v>29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39844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39845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39846</v>
      </c>
      <c r="C39196" s="2">
        <v>21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39847</v>
      </c>
      <c r="C39197" s="2">
        <v>20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39848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39849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39850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39851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39852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39853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39854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39855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39856</v>
      </c>
      <c r="C39206" s="2">
        <v>20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39857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39858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39859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39860</v>
      </c>
      <c r="C39210" s="2">
        <v>31</v>
      </c>
      <c r="D39210" s="2" t="s">
        <v>745</v>
      </c>
      <c r="E39210" s="2"/>
      <c r="F39210" s="2"/>
      <c r="G39210" s="2"/>
      <c r="H39210" s="2"/>
    </row>
    <row r="39211" spans="2:8">
      <c r="B39211" s="2" t="s">
        <v>39861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39862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39863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39864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39865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39866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39867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39868</v>
      </c>
      <c r="C39218" s="2">
        <v>34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39869</v>
      </c>
      <c r="C39219" s="2">
        <v>35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39870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39871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39872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39873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39874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39875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39876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39877</v>
      </c>
      <c r="C39227" s="2">
        <v>20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39878</v>
      </c>
      <c r="C39228" s="2">
        <v>22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39879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39880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39881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39882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39883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39884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39885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39886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39887</v>
      </c>
      <c r="C39237" s="2">
        <v>17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39888</v>
      </c>
      <c r="C39238" s="2">
        <v>17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39889</v>
      </c>
      <c r="C39239" s="2">
        <v>16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39890</v>
      </c>
      <c r="C39240" s="2">
        <v>16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39891</v>
      </c>
      <c r="C39241" s="2">
        <v>16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39892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39893</v>
      </c>
      <c r="C39243" s="2">
        <v>15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39894</v>
      </c>
      <c r="C39244" s="2">
        <v>15</v>
      </c>
      <c r="D39244" s="2" t="s">
        <v>745</v>
      </c>
      <c r="E39244" s="2"/>
      <c r="F39244" s="2"/>
      <c r="G39244" s="2"/>
      <c r="H39244" s="2"/>
    </row>
    <row r="39245" spans="2:8">
      <c r="B39245" s="2" t="s">
        <v>39895</v>
      </c>
      <c r="C39245" s="2">
        <v>15</v>
      </c>
      <c r="D39245" s="2" t="s">
        <v>745</v>
      </c>
      <c r="E39245" s="2"/>
      <c r="F39245" s="2"/>
      <c r="G39245" s="2"/>
      <c r="H39245" s="2"/>
    </row>
    <row r="39246" spans="2:8">
      <c r="B39246" s="2" t="s">
        <v>39896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39897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39898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39899</v>
      </c>
      <c r="C39249" s="2">
        <v>5</v>
      </c>
      <c r="D39249" s="2" t="s">
        <v>745</v>
      </c>
      <c r="E39249" s="2"/>
      <c r="F39249" s="2"/>
      <c r="G39249" s="2"/>
      <c r="H39249" s="2"/>
    </row>
    <row r="39250" spans="2:8">
      <c r="B39250" s="2" t="s">
        <v>39900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39901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39902</v>
      </c>
      <c r="C39252" s="2">
        <v>19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39903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39904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39905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39906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39907</v>
      </c>
      <c r="C39257" s="2">
        <v>17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39908</v>
      </c>
      <c r="C39258" s="2">
        <v>16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39909</v>
      </c>
      <c r="C39259" s="2">
        <v>16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39910</v>
      </c>
      <c r="C39260" s="2">
        <v>17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39911</v>
      </c>
      <c r="C39261" s="2">
        <v>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39912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39913</v>
      </c>
      <c r="C39263" s="2">
        <v>21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39914</v>
      </c>
      <c r="C39264" s="2">
        <v>20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39915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39916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39917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39918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39919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39920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39921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39922</v>
      </c>
      <c r="C39272" s="2">
        <v>21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39923</v>
      </c>
      <c r="C39273" s="2">
        <v>21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39924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39925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39926</v>
      </c>
      <c r="C39276" s="2">
        <v>22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39927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39928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39929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39930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39931</v>
      </c>
      <c r="C39281" s="2">
        <v>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39932</v>
      </c>
      <c r="C39282" s="2">
        <v>17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39933</v>
      </c>
      <c r="C39283" s="2">
        <v>17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39934</v>
      </c>
      <c r="C39284" s="2">
        <v>17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39935</v>
      </c>
      <c r="C39285" s="2">
        <v>17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39936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39937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39938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39939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39940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39941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39942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39943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39944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39945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39946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39947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39948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39949</v>
      </c>
      <c r="C39299" s="2">
        <v>21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39950</v>
      </c>
      <c r="C39300" s="2">
        <v>19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39951</v>
      </c>
      <c r="C39301" s="2">
        <v>19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39952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39953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39954</v>
      </c>
      <c r="C39304" s="2">
        <v>25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39955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39956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39957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39958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39959</v>
      </c>
      <c r="C39309" s="2">
        <v>19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39960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39961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39962</v>
      </c>
      <c r="C39312" s="2">
        <v>19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39963</v>
      </c>
      <c r="C39313" s="2">
        <v>21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39964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39965</v>
      </c>
      <c r="C39315" s="2">
        <v>20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39966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39967</v>
      </c>
      <c r="C39317" s="2">
        <v>21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39968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39969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39970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39971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39972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39973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39974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39975</v>
      </c>
      <c r="C39325" s="2">
        <v>20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39976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39977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39978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39979</v>
      </c>
      <c r="C39329" s="2">
        <v>21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39980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39981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39982</v>
      </c>
      <c r="C39332" s="2">
        <v>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39983</v>
      </c>
      <c r="C39333" s="2">
        <v>14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39984</v>
      </c>
      <c r="C39334" s="2">
        <v>16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39985</v>
      </c>
      <c r="C39335" s="2">
        <v>15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39986</v>
      </c>
      <c r="C39336" s="2">
        <v>15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39987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39988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39989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39990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39991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39992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39993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39994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39995</v>
      </c>
      <c r="C39345" s="2">
        <v>12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39996</v>
      </c>
      <c r="C39346" s="2">
        <v>13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39997</v>
      </c>
      <c r="C39347" s="2">
        <v>15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39998</v>
      </c>
      <c r="C39348" s="2">
        <v>18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39999</v>
      </c>
      <c r="C39349" s="2">
        <v>19</v>
      </c>
      <c r="D39349" s="2" t="s">
        <v>19</v>
      </c>
      <c r="E39349" s="2"/>
      <c r="F39349" s="2"/>
      <c r="G39349" s="2"/>
      <c r="H39349" s="2"/>
    </row>
    <row r="39350" spans="2:8">
      <c r="B39350" s="2" t="s">
        <v>40000</v>
      </c>
      <c r="C39350" s="2">
        <v>17</v>
      </c>
      <c r="D39350" s="2" t="s">
        <v>19</v>
      </c>
      <c r="E39350" s="2"/>
      <c r="F39350" s="2"/>
      <c r="G39350" s="2"/>
      <c r="H39350" s="2"/>
    </row>
    <row r="39351" spans="2:8">
      <c r="B39351" s="2" t="s">
        <v>40001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40002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40003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40004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40005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40006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40007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40008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40009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40010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40011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40012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40013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40014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40015</v>
      </c>
      <c r="C39365" s="2">
        <v>18</v>
      </c>
      <c r="D39365" s="2" t="s">
        <v>19</v>
      </c>
      <c r="E39365" s="2"/>
      <c r="F39365" s="2"/>
      <c r="G39365" s="2"/>
      <c r="H39365" s="2"/>
    </row>
    <row r="39366" spans="2:8">
      <c r="B39366" s="2" t="s">
        <v>40016</v>
      </c>
      <c r="C39366" s="2">
        <v>21</v>
      </c>
      <c r="D39366" s="2" t="s">
        <v>19</v>
      </c>
      <c r="E39366" s="2"/>
      <c r="F39366" s="2"/>
      <c r="G39366" s="2"/>
      <c r="H39366" s="2"/>
    </row>
    <row r="39367" spans="2:8">
      <c r="B39367" s="2" t="s">
        <v>40017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40018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40019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40020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40021</v>
      </c>
      <c r="C39371" s="2">
        <v>6</v>
      </c>
      <c r="D39371" s="2" t="s">
        <v>19</v>
      </c>
      <c r="E39371" s="2"/>
      <c r="F39371" s="2"/>
      <c r="G39371" s="2"/>
      <c r="H39371" s="2"/>
    </row>
    <row r="39372" spans="2:8">
      <c r="B39372" s="2" t="s">
        <v>40022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40023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40024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40025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40026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40027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40028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40029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40030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40031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40032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40033</v>
      </c>
      <c r="C39383" s="2">
        <v>21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40034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40035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40036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40037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40038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40039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40040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40041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40042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40043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40044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40045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40046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40047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40048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40049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40050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40051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40052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40053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40054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40055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40056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40057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40058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40059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40060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40061</v>
      </c>
      <c r="C39411" s="2">
        <v>6</v>
      </c>
      <c r="D39411" s="2" t="s">
        <v>745</v>
      </c>
      <c r="E39411" s="2"/>
      <c r="F39411" s="2"/>
      <c r="G39411" s="2"/>
      <c r="H39411" s="2"/>
    </row>
    <row r="39412" spans="2:8">
      <c r="B39412" s="2" t="s">
        <v>40062</v>
      </c>
      <c r="C39412" s="2">
        <v>6</v>
      </c>
      <c r="D39412" s="2" t="s">
        <v>745</v>
      </c>
      <c r="E39412" s="2"/>
      <c r="F39412" s="2"/>
      <c r="G39412" s="2"/>
      <c r="H39412" s="2"/>
    </row>
    <row r="39413" spans="2:8">
      <c r="B39413" s="2" t="s">
        <v>40063</v>
      </c>
      <c r="C39413" s="2">
        <v>6</v>
      </c>
      <c r="D39413" s="2" t="s">
        <v>745</v>
      </c>
      <c r="E39413" s="2"/>
      <c r="F39413" s="2"/>
      <c r="G39413" s="2"/>
      <c r="H39413" s="2"/>
    </row>
    <row r="39414" spans="2:8">
      <c r="B39414" s="2" t="s">
        <v>40064</v>
      </c>
      <c r="C39414" s="2">
        <v>20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40065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40066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40067</v>
      </c>
      <c r="C39417" s="2">
        <v>13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40068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40069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40070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40071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40072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40073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40074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40075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40076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40077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40078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40079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40080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40081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40082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40083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40084</v>
      </c>
      <c r="C39434" s="2">
        <v>21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40085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40086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40087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40088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40089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40090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40091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40092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40093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40094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40095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40096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40097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40098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40099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40100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40101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40102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40103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40104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40105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40106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40107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40108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40109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40110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40111</v>
      </c>
      <c r="C39461" s="2">
        <v>23</v>
      </c>
      <c r="D39461" s="2" t="s">
        <v>19</v>
      </c>
      <c r="E39461" s="2"/>
      <c r="F39461" s="2"/>
      <c r="G39461" s="2"/>
      <c r="H39461" s="2"/>
    </row>
    <row r="39462" spans="2:8">
      <c r="B39462" s="2" t="s">
        <v>40112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40113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40114</v>
      </c>
      <c r="C39464" s="2">
        <v>19</v>
      </c>
      <c r="D39464" s="2" t="s">
        <v>19</v>
      </c>
      <c r="E39464" s="2"/>
      <c r="F39464" s="2"/>
      <c r="G39464" s="2"/>
      <c r="H39464" s="2"/>
    </row>
    <row r="39465" spans="2:8">
      <c r="B39465" s="2" t="s">
        <v>40115</v>
      </c>
      <c r="C39465" s="2">
        <v>20</v>
      </c>
      <c r="D39465" s="2" t="s">
        <v>19</v>
      </c>
      <c r="E39465" s="2"/>
      <c r="F39465" s="2"/>
      <c r="G39465" s="2"/>
      <c r="H39465" s="2"/>
    </row>
    <row r="39466" spans="2:8">
      <c r="B39466" s="2" t="s">
        <v>40116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40117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40118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40119</v>
      </c>
      <c r="C39469" s="2">
        <v>18</v>
      </c>
      <c r="D39469" s="2" t="s">
        <v>19</v>
      </c>
      <c r="E39469" s="2"/>
      <c r="F39469" s="2"/>
      <c r="G39469" s="2"/>
      <c r="H39469" s="2"/>
    </row>
    <row r="39470" spans="2:8">
      <c r="B39470" s="2" t="s">
        <v>40120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40121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40122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40123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40124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40125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40126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40127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40128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40129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40130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40131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40132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40133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40134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40135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40136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40137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40138</v>
      </c>
      <c r="C39488" s="2">
        <v>33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40139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40140</v>
      </c>
      <c r="C39490" s="2">
        <v>38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40141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40142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40143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40144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40145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40146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40147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40148</v>
      </c>
      <c r="C39498" s="2">
        <v>20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40149</v>
      </c>
      <c r="C39499" s="2">
        <v>20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40150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40151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40152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40153</v>
      </c>
      <c r="C39503" s="2">
        <v>18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40154</v>
      </c>
      <c r="C39504" s="2">
        <v>17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40155</v>
      </c>
      <c r="C39505" s="2">
        <v>16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40156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40157</v>
      </c>
      <c r="C39507" s="2">
        <v>17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40158</v>
      </c>
      <c r="C39508" s="2">
        <v>12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40159</v>
      </c>
      <c r="C39509" s="2">
        <v>8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40160</v>
      </c>
      <c r="C39510" s="2">
        <v>17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40161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40162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40163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40164</v>
      </c>
      <c r="C39514" s="2">
        <v>10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40165</v>
      </c>
      <c r="C39515" s="2">
        <v>10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40166</v>
      </c>
      <c r="C39516" s="2">
        <v>10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40167</v>
      </c>
      <c r="C39517" s="2">
        <v>10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40168</v>
      </c>
      <c r="C39518" s="2">
        <v>10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40169</v>
      </c>
      <c r="C39519" s="2">
        <v>11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40170</v>
      </c>
      <c r="C39520" s="2">
        <v>10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40171</v>
      </c>
      <c r="C39521" s="2">
        <v>11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40172</v>
      </c>
      <c r="C39522" s="2">
        <v>14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40173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40174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40175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40176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40177</v>
      </c>
      <c r="C39527" s="2">
        <v>15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40178</v>
      </c>
      <c r="C39528" s="2">
        <v>14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40179</v>
      </c>
      <c r="C39529" s="2">
        <v>14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40180</v>
      </c>
      <c r="C39530" s="2">
        <v>15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40181</v>
      </c>
      <c r="C39531" s="2">
        <v>15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40182</v>
      </c>
      <c r="C39532" s="2">
        <v>14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40183</v>
      </c>
      <c r="C39533" s="2">
        <v>14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40184</v>
      </c>
      <c r="C39534" s="2">
        <v>14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40185</v>
      </c>
      <c r="C39535" s="2">
        <v>13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40186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40187</v>
      </c>
      <c r="C39537" s="2">
        <v>16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40188</v>
      </c>
      <c r="C39538" s="2">
        <v>16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40189</v>
      </c>
      <c r="C39539" s="2">
        <v>5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40190</v>
      </c>
      <c r="C39540" s="2">
        <v>25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40191</v>
      </c>
      <c r="C39541" s="2">
        <v>19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40192</v>
      </c>
      <c r="C39542" s="2">
        <v>16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40193</v>
      </c>
      <c r="C39543" s="2">
        <v>5</v>
      </c>
      <c r="D39543" s="2" t="s">
        <v>745</v>
      </c>
      <c r="E39543" s="2"/>
      <c r="F39543" s="2"/>
      <c r="G39543" s="2"/>
      <c r="H39543" s="2"/>
    </row>
    <row r="39544" spans="2:8">
      <c r="B39544" s="2" t="s">
        <v>40194</v>
      </c>
      <c r="C39544" s="2">
        <v>5</v>
      </c>
      <c r="D39544" s="2" t="s">
        <v>745</v>
      </c>
      <c r="E39544" s="2"/>
      <c r="F39544" s="2"/>
      <c r="G39544" s="2"/>
      <c r="H39544" s="2"/>
    </row>
    <row r="39545" spans="2:8">
      <c r="B39545" s="2" t="s">
        <v>40195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40196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40197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40198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40199</v>
      </c>
      <c r="C39549" s="2">
        <v>19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40200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40201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40202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40203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40204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40205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40206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40207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40208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40209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40210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40211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40212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40213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40214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40215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40216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40217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40218</v>
      </c>
      <c r="C39568" s="2">
        <v>17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40219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40220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40221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40222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40223</v>
      </c>
      <c r="C39573" s="2">
        <v>17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40224</v>
      </c>
      <c r="C39574" s="2">
        <v>15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40225</v>
      </c>
      <c r="C39575" s="2">
        <v>15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40226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40227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40228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40229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40230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40231</v>
      </c>
      <c r="C39581" s="2">
        <v>21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40232</v>
      </c>
      <c r="C39582" s="2">
        <v>19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40233</v>
      </c>
      <c r="C39583" s="2">
        <v>19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40234</v>
      </c>
      <c r="C39584" s="2">
        <v>19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40235</v>
      </c>
      <c r="C39585" s="2">
        <v>17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40236</v>
      </c>
      <c r="C39586" s="2">
        <v>14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40237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40238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40239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40240</v>
      </c>
      <c r="C39590" s="2">
        <v>5</v>
      </c>
      <c r="D39590" s="2" t="s">
        <v>745</v>
      </c>
      <c r="E39590" s="2"/>
      <c r="F39590" s="2"/>
      <c r="G39590" s="2"/>
      <c r="H39590" s="2"/>
    </row>
    <row r="39591" spans="2:8">
      <c r="B39591" s="2" t="s">
        <v>40241</v>
      </c>
      <c r="C39591" s="2">
        <v>5</v>
      </c>
      <c r="D39591" s="2" t="s">
        <v>745</v>
      </c>
      <c r="E39591" s="2"/>
      <c r="F39591" s="2"/>
      <c r="G39591" s="2"/>
      <c r="H39591" s="2"/>
    </row>
    <row r="39592" spans="2:8">
      <c r="B39592" s="2" t="s">
        <v>40242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40243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40244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40245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40246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40247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40248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40249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40250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40251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40252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40253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40254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40255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40256</v>
      </c>
      <c r="C39606" s="2">
        <v>38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40257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40258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40259</v>
      </c>
      <c r="C39609" s="2">
        <v>11</v>
      </c>
      <c r="D39609" s="2" t="s">
        <v>745</v>
      </c>
      <c r="E39609" s="2"/>
      <c r="F39609" s="2"/>
      <c r="G39609" s="2"/>
      <c r="H39609" s="2"/>
    </row>
    <row r="39610" spans="2:8">
      <c r="B39610" s="2" t="s">
        <v>40260</v>
      </c>
      <c r="C39610" s="2">
        <v>12</v>
      </c>
      <c r="D39610" s="2" t="s">
        <v>745</v>
      </c>
      <c r="E39610" s="2"/>
      <c r="F39610" s="2"/>
      <c r="G39610" s="2"/>
      <c r="H39610" s="2"/>
    </row>
    <row r="39611" spans="2:8">
      <c r="B39611" s="2" t="s">
        <v>40261</v>
      </c>
      <c r="C39611" s="2">
        <v>13</v>
      </c>
      <c r="D39611" s="2" t="s">
        <v>745</v>
      </c>
      <c r="E39611" s="2"/>
      <c r="F39611" s="2"/>
      <c r="G39611" s="2"/>
      <c r="H39611" s="2"/>
    </row>
    <row r="39612" spans="2:8">
      <c r="B39612" s="2" t="s">
        <v>40262</v>
      </c>
      <c r="C39612" s="2">
        <v>11</v>
      </c>
      <c r="D39612" s="2" t="s">
        <v>745</v>
      </c>
      <c r="E39612" s="2"/>
      <c r="F39612" s="2"/>
      <c r="G39612" s="2"/>
      <c r="H39612" s="2"/>
    </row>
    <row r="39613" spans="2:8">
      <c r="B39613" s="2" t="s">
        <v>40263</v>
      </c>
      <c r="C39613" s="2">
        <v>14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40264</v>
      </c>
      <c r="C39614" s="2">
        <v>15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40265</v>
      </c>
      <c r="C39615" s="2">
        <v>15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40266</v>
      </c>
      <c r="C39616" s="2">
        <v>12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40267</v>
      </c>
      <c r="C39617" s="2">
        <v>11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40268</v>
      </c>
      <c r="C39618" s="2">
        <v>12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40269</v>
      </c>
      <c r="C39619" s="2">
        <v>18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40270</v>
      </c>
      <c r="C39620" s="2">
        <v>20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40271</v>
      </c>
      <c r="C39621" s="2">
        <v>17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40272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40273</v>
      </c>
      <c r="C39623" s="2">
        <v>18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40274</v>
      </c>
      <c r="C39624" s="2">
        <v>21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40275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40276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40277</v>
      </c>
      <c r="C39627" s="2">
        <v>22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40278</v>
      </c>
      <c r="C39628" s="2">
        <v>22</v>
      </c>
      <c r="D39628" s="2" t="s">
        <v>745</v>
      </c>
      <c r="E39628" s="2"/>
      <c r="F39628" s="2"/>
      <c r="G39628" s="2"/>
      <c r="H39628" s="2"/>
    </row>
    <row r="39629" spans="2:8">
      <c r="B39629" s="2" t="s">
        <v>40279</v>
      </c>
      <c r="C39629" s="2">
        <v>20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40280</v>
      </c>
      <c r="C39630" s="2">
        <v>21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40281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40282</v>
      </c>
      <c r="C39632" s="2">
        <v>21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40283</v>
      </c>
      <c r="C39633" s="2">
        <v>19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40284</v>
      </c>
      <c r="C39634" s="2">
        <v>19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40285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40286</v>
      </c>
      <c r="C39636" s="2">
        <v>22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40287</v>
      </c>
      <c r="C39637" s="2">
        <v>20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40288</v>
      </c>
      <c r="C39638" s="2">
        <v>19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40289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40290</v>
      </c>
      <c r="C39640" s="2">
        <v>17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40291</v>
      </c>
      <c r="C39641" s="2">
        <v>17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40292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40293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40294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40295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40296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40297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40298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40299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40300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40301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40302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40303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40304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40305</v>
      </c>
      <c r="C39655" s="2">
        <v>20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40306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40307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40308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40309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40310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40311</v>
      </c>
      <c r="C39661" s="2">
        <v>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40312</v>
      </c>
      <c r="C39662" s="2">
        <v>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40313</v>
      </c>
      <c r="C39663" s="2">
        <v>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40314</v>
      </c>
      <c r="C39664" s="2">
        <v>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40315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40316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40317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40318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40319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40320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40321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40322</v>
      </c>
      <c r="C39672" s="2">
        <v>16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40323</v>
      </c>
      <c r="C39673" s="2">
        <v>19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40324</v>
      </c>
      <c r="C39674" s="2">
        <v>19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40325</v>
      </c>
      <c r="C39675" s="2">
        <v>18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40326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40327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40328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40329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40330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40331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40332</v>
      </c>
      <c r="C39682" s="2">
        <v>5</v>
      </c>
      <c r="D39682" s="2" t="s">
        <v>745</v>
      </c>
      <c r="E39682" s="2"/>
      <c r="F39682" s="2"/>
      <c r="G39682" s="2"/>
      <c r="H39682" s="2"/>
    </row>
    <row r="39683" spans="2:8">
      <c r="B39683" s="2" t="s">
        <v>40333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40334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40335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40336</v>
      </c>
      <c r="C39686" s="2">
        <v>6</v>
      </c>
      <c r="D39686" s="2" t="s">
        <v>745</v>
      </c>
      <c r="E39686" s="2"/>
      <c r="F39686" s="2"/>
      <c r="G39686" s="2"/>
      <c r="H39686" s="2"/>
    </row>
    <row r="39687" spans="2:8">
      <c r="B39687" s="2" t="s">
        <v>40337</v>
      </c>
      <c r="C39687" s="2">
        <v>7</v>
      </c>
      <c r="D39687" s="2" t="s">
        <v>745</v>
      </c>
      <c r="E39687" s="2"/>
      <c r="F39687" s="2"/>
      <c r="G39687" s="2"/>
      <c r="H39687" s="2"/>
    </row>
    <row r="39688" spans="2:8">
      <c r="B39688" s="2" t="s">
        <v>40338</v>
      </c>
      <c r="C39688" s="2">
        <v>5</v>
      </c>
      <c r="D39688" s="2" t="s">
        <v>745</v>
      </c>
      <c r="E39688" s="2"/>
      <c r="F39688" s="2"/>
      <c r="G39688" s="2"/>
      <c r="H39688" s="2"/>
    </row>
    <row r="39689" spans="2:8">
      <c r="B39689" s="2" t="s">
        <v>40339</v>
      </c>
      <c r="C39689" s="2">
        <v>21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40340</v>
      </c>
      <c r="C39690" s="2">
        <v>22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40341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40342</v>
      </c>
      <c r="C39692" s="2">
        <v>6</v>
      </c>
      <c r="D39692" s="2" t="s">
        <v>745</v>
      </c>
      <c r="E39692" s="2"/>
      <c r="F39692" s="2"/>
      <c r="G39692" s="2"/>
      <c r="H39692" s="2"/>
    </row>
    <row r="39693" spans="2:8">
      <c r="B39693" s="2" t="s">
        <v>40343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40344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40345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40346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40347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40348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40349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40350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40351</v>
      </c>
      <c r="C39701" s="2">
        <v>19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40352</v>
      </c>
      <c r="C39702" s="2">
        <v>19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40353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40354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40355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40356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40357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40358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40359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40360</v>
      </c>
      <c r="C39710" s="2">
        <v>14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40361</v>
      </c>
      <c r="C39711" s="2">
        <v>14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40362</v>
      </c>
      <c r="C39712" s="2">
        <v>13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40363</v>
      </c>
      <c r="C39713" s="2">
        <v>13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40364</v>
      </c>
      <c r="C39714" s="2">
        <v>14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40365</v>
      </c>
      <c r="C39715" s="2">
        <v>14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40366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40367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40368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40369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40370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40371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40372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40373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40374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40375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40376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40377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40378</v>
      </c>
      <c r="C39728" s="2">
        <v>21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40379</v>
      </c>
      <c r="C39729" s="2">
        <v>21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40380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40381</v>
      </c>
      <c r="C39731" s="2">
        <v>26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40382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40383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40384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40385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40386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40387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40388</v>
      </c>
      <c r="C39738" s="2">
        <v>19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40389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40390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40391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40392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40393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40394</v>
      </c>
      <c r="C39744" s="2">
        <v>22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40395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40396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40397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40398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40399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40400</v>
      </c>
      <c r="C39750" s="2">
        <v>23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40401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40402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40403</v>
      </c>
      <c r="C39753" s="2">
        <v>20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40404</v>
      </c>
      <c r="C39754" s="2">
        <v>19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40405</v>
      </c>
      <c r="C39755" s="2">
        <v>20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40406</v>
      </c>
      <c r="C39756" s="2">
        <v>15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40407</v>
      </c>
      <c r="C39757" s="2">
        <v>16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40408</v>
      </c>
      <c r="C39758" s="2">
        <v>5</v>
      </c>
      <c r="D39758" s="2" t="s">
        <v>745</v>
      </c>
      <c r="E39758" s="2"/>
      <c r="F39758" s="2"/>
      <c r="G39758" s="2"/>
      <c r="H39758" s="2"/>
    </row>
    <row r="39759" spans="2:8">
      <c r="B39759" s="2" t="s">
        <v>40409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40410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40411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40412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40413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40414</v>
      </c>
      <c r="C39764" s="2">
        <v>23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40415</v>
      </c>
      <c r="C39765" s="2">
        <v>23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40416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40417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40418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40419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40420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40421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40422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40423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40424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40425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40426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40427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40428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40429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40430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40431</v>
      </c>
      <c r="C39781" s="2">
        <v>19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40432</v>
      </c>
      <c r="C39782" s="2">
        <v>21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40433</v>
      </c>
      <c r="C39783" s="2">
        <v>20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40434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40435</v>
      </c>
      <c r="C39785" s="2">
        <v>20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40436</v>
      </c>
      <c r="C39786" s="2">
        <v>17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40437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40438</v>
      </c>
      <c r="C39788" s="2">
        <v>18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40439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40440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40441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40442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40443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40444</v>
      </c>
      <c r="C39794" s="2">
        <v>36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40445</v>
      </c>
      <c r="C39795" s="2">
        <v>35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40446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40447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40448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40449</v>
      </c>
      <c r="C39799" s="2">
        <v>18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40450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40451</v>
      </c>
      <c r="C39801" s="2">
        <v>13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40452</v>
      </c>
      <c r="C39802" s="2">
        <v>16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40453</v>
      </c>
      <c r="C39803" s="2">
        <v>16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40454</v>
      </c>
      <c r="C39804" s="2">
        <v>14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40455</v>
      </c>
      <c r="C39805" s="2">
        <v>14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40456</v>
      </c>
      <c r="C39806" s="2">
        <v>14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40457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40458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40459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40460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40461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40462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40463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40464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40465</v>
      </c>
      <c r="C39815" s="2">
        <v>5</v>
      </c>
      <c r="D39815" s="2" t="s">
        <v>745</v>
      </c>
      <c r="E39815" s="2"/>
      <c r="F39815" s="2"/>
      <c r="G39815" s="2"/>
      <c r="H39815" s="2"/>
    </row>
    <row r="39816" spans="2:8">
      <c r="B39816" s="2" t="s">
        <v>40466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40467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40468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40469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40470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40471</v>
      </c>
      <c r="C39821" s="2">
        <v>18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40472</v>
      </c>
      <c r="C39822" s="2">
        <v>16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40473</v>
      </c>
      <c r="C39823" s="2">
        <v>20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40474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40475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40476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40477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40478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40479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40480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40481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40482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40483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40484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40485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40486</v>
      </c>
      <c r="C39836" s="2">
        <v>36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40487</v>
      </c>
      <c r="C39837" s="2">
        <v>39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40488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40489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40490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40491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40492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40493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40494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40495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40496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40497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40498</v>
      </c>
      <c r="C39848" s="2">
        <v>14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40499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40500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40501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40502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40503</v>
      </c>
      <c r="C39853" s="2">
        <v>35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40504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40505</v>
      </c>
      <c r="C39855" s="2">
        <v>51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40506</v>
      </c>
      <c r="C39856" s="2">
        <v>20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40507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40508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40509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40510</v>
      </c>
      <c r="C39860" s="2">
        <v>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40511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40512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40513</v>
      </c>
      <c r="C39863" s="2">
        <v>31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40514</v>
      </c>
      <c r="C39864" s="2">
        <v>18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40515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40516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40517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40518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40519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40520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40521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40522</v>
      </c>
      <c r="C39872" s="2">
        <v>22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40523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40524</v>
      </c>
      <c r="C39874" s="2">
        <v>21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40525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40526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40527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40528</v>
      </c>
      <c r="C39878" s="2">
        <v>16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40529</v>
      </c>
      <c r="C39879" s="2">
        <v>16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40530</v>
      </c>
      <c r="C39880" s="2">
        <v>15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40531</v>
      </c>
      <c r="C39881" s="2">
        <v>13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40532</v>
      </c>
      <c r="C39882" s="2">
        <v>11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40533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40534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40535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40536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40537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40538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40539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40540</v>
      </c>
      <c r="C39890" s="2">
        <v>17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40541</v>
      </c>
      <c r="C39891" s="2">
        <v>16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40542</v>
      </c>
      <c r="C39892" s="2">
        <v>18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40543</v>
      </c>
      <c r="C39893" s="2">
        <v>19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40544</v>
      </c>
      <c r="C39894" s="2">
        <v>18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40545</v>
      </c>
      <c r="C39895" s="2">
        <v>16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40546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40547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40548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40549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40550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40551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40552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40553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40554</v>
      </c>
      <c r="C39904" s="2">
        <v>16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40555</v>
      </c>
      <c r="C39905" s="2">
        <v>19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40556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40557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40558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40559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40560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40561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40562</v>
      </c>
      <c r="C39912" s="2">
        <v>42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40563</v>
      </c>
      <c r="C39913" s="2">
        <v>42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40564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40565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40566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40567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40568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40569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40570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40571</v>
      </c>
      <c r="C39921" s="2">
        <v>34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40572</v>
      </c>
      <c r="C39922" s="2">
        <v>34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40573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40574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40575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40576</v>
      </c>
      <c r="C39926" s="2">
        <v>23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40577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40578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40579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40580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40581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40582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40583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40584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40585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40586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40587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40588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40589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40590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40591</v>
      </c>
      <c r="C39941" s="2">
        <v>24</v>
      </c>
      <c r="D39941" s="2" t="s">
        <v>745</v>
      </c>
      <c r="E39941" s="2"/>
      <c r="F39941" s="2"/>
      <c r="G39941" s="2"/>
      <c r="H39941" s="2"/>
    </row>
    <row r="39942" spans="2:8">
      <c r="B39942" s="2" t="s">
        <v>40592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40593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40594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40595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40596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40597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40598</v>
      </c>
      <c r="C39948" s="2">
        <v>21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40599</v>
      </c>
      <c r="C39949" s="2">
        <v>17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40600</v>
      </c>
      <c r="C39950" s="2">
        <v>15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40601</v>
      </c>
      <c r="C39951" s="2">
        <v>18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40602</v>
      </c>
      <c r="C39952" s="2">
        <v>19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40603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40604</v>
      </c>
      <c r="C39954" s="2">
        <v>21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40605</v>
      </c>
      <c r="C39955" s="2">
        <v>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40606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40607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40608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40609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40610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40611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40612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40613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40614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40615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40616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40617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40618</v>
      </c>
      <c r="C39968" s="2">
        <v>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40619</v>
      </c>
      <c r="C39969" s="2">
        <v>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40620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40621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40622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40623</v>
      </c>
      <c r="C39973" s="2">
        <v>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40624</v>
      </c>
      <c r="C39974" s="2">
        <v>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40625</v>
      </c>
      <c r="C39975" s="2">
        <v>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40626</v>
      </c>
      <c r="C39976" s="2">
        <v>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40627</v>
      </c>
      <c r="C39977" s="2">
        <v>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40628</v>
      </c>
      <c r="C39978" s="2">
        <v>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40629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40630</v>
      </c>
      <c r="C39980" s="2">
        <v>19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40631</v>
      </c>
      <c r="C39981" s="2">
        <v>17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40632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40633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40634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40635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40636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40637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40638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40639</v>
      </c>
      <c r="C39989" s="2">
        <v>35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40640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40641</v>
      </c>
      <c r="C39991" s="2">
        <v>15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40642</v>
      </c>
      <c r="C39992" s="2">
        <v>16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40643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40644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40645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40646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40647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40648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40649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40650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40651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40652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40653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40654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40655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40656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40657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40658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40659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40660</v>
      </c>
      <c r="C40010" s="2">
        <v>21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40661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40662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40663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40664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40665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40666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40667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40668</v>
      </c>
      <c r="C40018" s="2">
        <v>26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40669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40670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40671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40672</v>
      </c>
      <c r="C40022" s="2">
        <v>31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40673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40674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40675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40676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40677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40678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40679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40680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40681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40682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40683</v>
      </c>
      <c r="C40033" s="2">
        <v>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40684</v>
      </c>
      <c r="C40034" s="2">
        <v>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40685</v>
      </c>
      <c r="C40035" s="2">
        <v>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40686</v>
      </c>
      <c r="C40036" s="2">
        <v>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40687</v>
      </c>
      <c r="C40037" s="2">
        <v>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40688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40689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40690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40691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40692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40693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40694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40695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40696</v>
      </c>
      <c r="C40046" s="2">
        <v>20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40697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40698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40699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40700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40701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40702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40703</v>
      </c>
      <c r="C40053" s="2">
        <v>17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40704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40705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40706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40707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40708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40709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40710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40711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40712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40713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40714</v>
      </c>
      <c r="C40064" s="2">
        <v>21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40715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40716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40717</v>
      </c>
      <c r="C40067" s="2">
        <v>20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40718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40719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40720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40721</v>
      </c>
      <c r="C40071" s="2">
        <v>24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40722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40723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40724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40725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40726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40727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40728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40729</v>
      </c>
      <c r="C40079" s="2">
        <v>35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40730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40731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40732</v>
      </c>
      <c r="C40082" s="2">
        <v>24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40733</v>
      </c>
      <c r="C40083" s="2">
        <v>21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40734</v>
      </c>
      <c r="C40084" s="2">
        <v>20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40735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40736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40737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40738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40739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40740</v>
      </c>
      <c r="C40090" s="2">
        <v>20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40741</v>
      </c>
      <c r="C40091" s="2">
        <v>18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40742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40743</v>
      </c>
      <c r="C40093" s="2">
        <v>18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40744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40745</v>
      </c>
      <c r="C40095" s="2">
        <v>23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40746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40747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40748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40749</v>
      </c>
      <c r="C40099" s="2">
        <v>37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40750</v>
      </c>
      <c r="C40100" s="2">
        <v>6</v>
      </c>
      <c r="D40100" s="2" t="s">
        <v>745</v>
      </c>
      <c r="E40100" s="2"/>
      <c r="F40100" s="2"/>
      <c r="G40100" s="2"/>
      <c r="H40100" s="2"/>
    </row>
    <row r="40101" spans="2:8">
      <c r="B40101" s="2" t="s">
        <v>40751</v>
      </c>
      <c r="C40101" s="2">
        <v>6</v>
      </c>
      <c r="D40101" s="2" t="s">
        <v>745</v>
      </c>
      <c r="E40101" s="2"/>
      <c r="F40101" s="2"/>
      <c r="G40101" s="2"/>
      <c r="H40101" s="2"/>
    </row>
    <row r="40102" spans="2:8">
      <c r="B40102" s="2" t="s">
        <v>40752</v>
      </c>
      <c r="C40102" s="2">
        <v>6</v>
      </c>
      <c r="D40102" s="2" t="s">
        <v>745</v>
      </c>
      <c r="E40102" s="2"/>
      <c r="F40102" s="2"/>
      <c r="G40102" s="2"/>
      <c r="H40102" s="2"/>
    </row>
    <row r="40103" spans="2:8">
      <c r="B40103" s="2" t="s">
        <v>40753</v>
      </c>
      <c r="C40103" s="2">
        <v>6</v>
      </c>
      <c r="D40103" s="2" t="s">
        <v>745</v>
      </c>
      <c r="E40103" s="2"/>
      <c r="F40103" s="2"/>
      <c r="G40103" s="2"/>
      <c r="H40103" s="2"/>
    </row>
    <row r="40104" spans="2:8">
      <c r="B40104" s="2" t="s">
        <v>40754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40755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40756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40757</v>
      </c>
      <c r="C40107" s="2">
        <v>18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40758</v>
      </c>
      <c r="C40108" s="2">
        <v>18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40759</v>
      </c>
      <c r="C40109" s="2">
        <v>18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40760</v>
      </c>
      <c r="C40110" s="2">
        <v>18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40761</v>
      </c>
      <c r="C40111" s="2">
        <v>18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40762</v>
      </c>
      <c r="C40112" s="2">
        <v>17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40763</v>
      </c>
      <c r="C40113" s="2">
        <v>17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40764</v>
      </c>
      <c r="C40114" s="2">
        <v>15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40765</v>
      </c>
      <c r="C40115" s="2">
        <v>15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40766</v>
      </c>
      <c r="C40116" s="2">
        <v>15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40767</v>
      </c>
      <c r="C40117" s="2">
        <v>15</v>
      </c>
      <c r="D40117" s="2" t="s">
        <v>745</v>
      </c>
      <c r="E40117" s="2"/>
      <c r="F40117" s="2"/>
      <c r="G40117" s="2"/>
      <c r="H40117" s="2"/>
    </row>
    <row r="40118" spans="2:8">
      <c r="B40118" s="2" t="s">
        <v>40768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40769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40770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40771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40772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40773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40774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40775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40776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40777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40778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40779</v>
      </c>
      <c r="C40129" s="2">
        <v>21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40780</v>
      </c>
      <c r="C40130" s="2">
        <v>18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40781</v>
      </c>
      <c r="C40131" s="2">
        <v>17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40782</v>
      </c>
      <c r="C40132" s="2">
        <v>21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40783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40784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40785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40786</v>
      </c>
      <c r="C40136" s="2">
        <v>20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40787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40788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40789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40790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40791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40792</v>
      </c>
      <c r="C40142" s="2">
        <v>18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40793</v>
      </c>
      <c r="C40143" s="2">
        <v>17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40794</v>
      </c>
      <c r="C40144" s="2">
        <v>17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40795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40796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40797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40798</v>
      </c>
      <c r="C40148" s="2">
        <v>5</v>
      </c>
      <c r="D40148" s="2" t="s">
        <v>745</v>
      </c>
      <c r="E40148" s="2"/>
      <c r="F40148" s="2"/>
      <c r="G40148" s="2"/>
      <c r="H40148" s="2"/>
    </row>
    <row r="40149" spans="2:8">
      <c r="B40149" s="2" t="s">
        <v>40799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40800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40801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40802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40803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40804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40805</v>
      </c>
      <c r="C40155" s="2">
        <v>5</v>
      </c>
      <c r="D40155" s="2" t="s">
        <v>745</v>
      </c>
      <c r="E40155" s="2"/>
      <c r="F40155" s="2"/>
      <c r="G40155" s="2"/>
      <c r="H40155" s="2"/>
    </row>
    <row r="40156" spans="2:8">
      <c r="B40156" s="2" t="s">
        <v>40806</v>
      </c>
      <c r="C40156" s="2">
        <v>5</v>
      </c>
      <c r="D40156" s="2" t="s">
        <v>745</v>
      </c>
      <c r="E40156" s="2"/>
      <c r="F40156" s="2"/>
      <c r="G40156" s="2"/>
      <c r="H40156" s="2"/>
    </row>
    <row r="40157" spans="2:8">
      <c r="B40157" s="2" t="s">
        <v>40807</v>
      </c>
      <c r="C40157" s="2">
        <v>5</v>
      </c>
      <c r="D40157" s="2" t="s">
        <v>745</v>
      </c>
      <c r="E40157" s="2"/>
      <c r="F40157" s="2"/>
      <c r="G40157" s="2"/>
      <c r="H40157" s="2"/>
    </row>
    <row r="40158" spans="2:8">
      <c r="B40158" s="2" t="s">
        <v>40808</v>
      </c>
      <c r="C40158" s="2">
        <v>18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40809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40810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40811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40812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40813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40814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40815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40816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40817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40818</v>
      </c>
      <c r="C40168" s="2">
        <v>18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40819</v>
      </c>
      <c r="C40169" s="2">
        <v>18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40820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40821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40822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40823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40824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40825</v>
      </c>
      <c r="C40175" s="2">
        <v>11</v>
      </c>
      <c r="D40175" s="2" t="s">
        <v>745</v>
      </c>
      <c r="E40175" s="2"/>
      <c r="F40175" s="2"/>
      <c r="G40175" s="2"/>
      <c r="H40175" s="2"/>
    </row>
    <row r="40176" spans="2:8">
      <c r="B40176" s="2" t="s">
        <v>40826</v>
      </c>
      <c r="C40176" s="2">
        <v>18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40827</v>
      </c>
      <c r="C40177" s="2">
        <v>20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40828</v>
      </c>
      <c r="C40178" s="2">
        <v>20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40829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40830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40831</v>
      </c>
      <c r="C40181" s="2">
        <v>22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40832</v>
      </c>
      <c r="C40182" s="2">
        <v>22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40833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40834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40835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40836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40837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40838</v>
      </c>
      <c r="C40188" s="2">
        <v>28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40839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40840</v>
      </c>
      <c r="C40190" s="2">
        <v>16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40841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40842</v>
      </c>
      <c r="C40192" s="2">
        <v>19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40843</v>
      </c>
      <c r="C40193" s="2">
        <v>20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40844</v>
      </c>
      <c r="C40194" s="2">
        <v>21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40845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40846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40847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40848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40849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40850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40851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40852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40853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40854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40855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40856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40857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40858</v>
      </c>
      <c r="C40208" s="2">
        <v>15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40859</v>
      </c>
      <c r="C40209" s="2">
        <v>17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40860</v>
      </c>
      <c r="C40210" s="2">
        <v>21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40861</v>
      </c>
      <c r="C40211" s="2">
        <v>23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40862</v>
      </c>
      <c r="C40212" s="2">
        <v>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40863</v>
      </c>
      <c r="C40213" s="2">
        <v>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40864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40865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40866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40867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40868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40869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40870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40871</v>
      </c>
      <c r="C40221" s="2">
        <v>12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40872</v>
      </c>
      <c r="C40222" s="2">
        <v>13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40873</v>
      </c>
      <c r="C40223" s="2">
        <v>14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40874</v>
      </c>
      <c r="C40224" s="2">
        <v>14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40875</v>
      </c>
      <c r="C40225" s="2">
        <v>14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40876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40877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40878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40879</v>
      </c>
      <c r="C40229" s="2">
        <v>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40880</v>
      </c>
      <c r="C40230" s="2">
        <v>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40881</v>
      </c>
      <c r="C40231" s="2">
        <v>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40882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40883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40884</v>
      </c>
      <c r="C40234" s="2">
        <v>20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40885</v>
      </c>
      <c r="C40235" s="2">
        <v>19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40886</v>
      </c>
      <c r="C40236" s="2">
        <v>18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40887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40888</v>
      </c>
      <c r="C40238" s="2">
        <v>20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40889</v>
      </c>
      <c r="C40239" s="2">
        <v>20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40890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40891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40892</v>
      </c>
      <c r="C40242" s="2">
        <v>19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40893</v>
      </c>
      <c r="C40243" s="2">
        <v>18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40894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40895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40896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40897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40898</v>
      </c>
      <c r="C40248" s="2">
        <v>17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40899</v>
      </c>
      <c r="C40249" s="2">
        <v>18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40900</v>
      </c>
      <c r="C40250" s="2">
        <v>17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40901</v>
      </c>
      <c r="C40251" s="2">
        <v>19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40902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40903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40904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40905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40906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40907</v>
      </c>
      <c r="C40257" s="2">
        <v>14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40908</v>
      </c>
      <c r="C40258" s="2">
        <v>15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40909</v>
      </c>
      <c r="C40259" s="2">
        <v>14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40910</v>
      </c>
      <c r="C40260" s="2">
        <v>14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40911</v>
      </c>
      <c r="C40261" s="2">
        <v>14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40912</v>
      </c>
      <c r="C40262" s="2">
        <v>15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40913</v>
      </c>
      <c r="C40263" s="2">
        <v>15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40914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40915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40916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40917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40918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40919</v>
      </c>
      <c r="C40269" s="2">
        <v>26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40920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40921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40922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40923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40924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40925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40926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40927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40928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40929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40930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40931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40932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40933</v>
      </c>
      <c r="C40283" s="2">
        <v>5</v>
      </c>
      <c r="D40283" s="2" t="s">
        <v>745</v>
      </c>
      <c r="E40283" s="2"/>
      <c r="F40283" s="2"/>
      <c r="G40283" s="2"/>
      <c r="H40283" s="2"/>
    </row>
    <row r="40284" spans="2:8">
      <c r="B40284" s="2" t="s">
        <v>40934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40935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40936</v>
      </c>
      <c r="C40286" s="2">
        <v>21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40937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40938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40939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40940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40941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40942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40943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40944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40945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40946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40947</v>
      </c>
      <c r="C40297" s="2">
        <v>5</v>
      </c>
      <c r="D40297" s="2" t="s">
        <v>745</v>
      </c>
      <c r="E40297" s="2"/>
      <c r="F40297" s="2"/>
      <c r="G40297" s="2"/>
      <c r="H40297" s="2"/>
    </row>
    <row r="40298" spans="2:8">
      <c r="B40298" s="2" t="s">
        <v>40948</v>
      </c>
      <c r="C40298" s="2">
        <v>6</v>
      </c>
      <c r="D40298" s="2" t="s">
        <v>745</v>
      </c>
      <c r="E40298" s="2"/>
      <c r="F40298" s="2"/>
      <c r="G40298" s="2"/>
      <c r="H40298" s="2"/>
    </row>
    <row r="40299" spans="2:8">
      <c r="B40299" s="2" t="s">
        <v>40949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40950</v>
      </c>
      <c r="C40300" s="2">
        <v>21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40951</v>
      </c>
      <c r="C40301" s="2">
        <v>20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40952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40953</v>
      </c>
      <c r="C40303" s="2">
        <v>21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40954</v>
      </c>
      <c r="C40304" s="2">
        <v>20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40955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40956</v>
      </c>
      <c r="C40306" s="2">
        <v>20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40957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40958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40959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40960</v>
      </c>
      <c r="C40310" s="2">
        <v>35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40961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40962</v>
      </c>
      <c r="C40312" s="2">
        <v>16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40963</v>
      </c>
      <c r="C40313" s="2">
        <v>19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40964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40965</v>
      </c>
      <c r="C40315" s="2">
        <v>17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40966</v>
      </c>
      <c r="C40316" s="2">
        <v>18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40967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40968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40969</v>
      </c>
      <c r="C40319" s="2">
        <v>15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40970</v>
      </c>
      <c r="C40320" s="2">
        <v>14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40971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40972</v>
      </c>
      <c r="C40322" s="2">
        <v>18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40973</v>
      </c>
      <c r="C40323" s="2">
        <v>16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40974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40975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40976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40977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40978</v>
      </c>
      <c r="C40328" s="2">
        <v>21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40979</v>
      </c>
      <c r="C40329" s="2">
        <v>18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40980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40981</v>
      </c>
      <c r="C40331" s="2">
        <v>21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40982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40983</v>
      </c>
      <c r="C40333" s="2">
        <v>18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40984</v>
      </c>
      <c r="C40334" s="2">
        <v>11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40985</v>
      </c>
      <c r="C40335" s="2">
        <v>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40986</v>
      </c>
      <c r="C40336" s="2">
        <v>37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40987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40988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40989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40990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40991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40992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40993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40994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40995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40996</v>
      </c>
      <c r="C40346" s="2">
        <v>5</v>
      </c>
      <c r="D40346" s="2" t="s">
        <v>745</v>
      </c>
      <c r="E40346" s="2"/>
      <c r="F40346" s="2"/>
      <c r="G40346" s="2"/>
      <c r="H40346" s="2"/>
    </row>
    <row r="40347" spans="2:8">
      <c r="B40347" s="2" t="s">
        <v>40997</v>
      </c>
      <c r="C40347" s="2">
        <v>5</v>
      </c>
      <c r="D40347" s="2" t="s">
        <v>745</v>
      </c>
      <c r="E40347" s="2"/>
      <c r="F40347" s="2"/>
      <c r="G40347" s="2"/>
      <c r="H40347" s="2"/>
    </row>
    <row r="40348" spans="2:8">
      <c r="B40348" s="2" t="s">
        <v>40998</v>
      </c>
      <c r="C40348" s="2">
        <v>5</v>
      </c>
      <c r="D40348" s="2" t="s">
        <v>745</v>
      </c>
      <c r="E40348" s="2"/>
      <c r="F40348" s="2"/>
      <c r="G40348" s="2"/>
      <c r="H40348" s="2"/>
    </row>
    <row r="40349" spans="2:8">
      <c r="B40349" s="2" t="s">
        <v>40999</v>
      </c>
      <c r="C40349" s="2">
        <v>19</v>
      </c>
      <c r="D40349" s="2" t="s">
        <v>19</v>
      </c>
      <c r="E40349" s="2"/>
      <c r="F40349" s="2"/>
      <c r="G40349" s="2"/>
      <c r="H40349" s="2"/>
    </row>
    <row r="40350" spans="2:8">
      <c r="B40350" s="2" t="s">
        <v>41000</v>
      </c>
      <c r="C40350" s="2">
        <v>18</v>
      </c>
      <c r="D40350" s="2" t="s">
        <v>19</v>
      </c>
      <c r="E40350" s="2"/>
      <c r="F40350" s="2"/>
      <c r="G40350" s="2"/>
      <c r="H40350" s="2"/>
    </row>
    <row r="40351" spans="2:8">
      <c r="B40351" s="2" t="s">
        <v>41001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41002</v>
      </c>
      <c r="C40352" s="2">
        <v>17</v>
      </c>
      <c r="D40352" s="2" t="s">
        <v>19</v>
      </c>
      <c r="E40352" s="2"/>
      <c r="F40352" s="2"/>
      <c r="G40352" s="2"/>
      <c r="H40352" s="2"/>
    </row>
    <row r="40353" spans="2:8">
      <c r="B40353" s="2" t="s">
        <v>41003</v>
      </c>
      <c r="C40353" s="2">
        <v>8</v>
      </c>
      <c r="D40353" s="2" t="s">
        <v>19</v>
      </c>
      <c r="E40353" s="2"/>
      <c r="F40353" s="2"/>
      <c r="G40353" s="2"/>
      <c r="H40353" s="2"/>
    </row>
    <row r="40354" spans="2:8">
      <c r="B40354" s="2" t="s">
        <v>41004</v>
      </c>
      <c r="C40354" s="2">
        <v>6</v>
      </c>
      <c r="D40354" s="2" t="s">
        <v>19</v>
      </c>
      <c r="E40354" s="2"/>
      <c r="F40354" s="2"/>
      <c r="G40354" s="2"/>
      <c r="H40354" s="2"/>
    </row>
    <row r="40355" spans="2:8">
      <c r="B40355" s="2" t="s">
        <v>41005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41006</v>
      </c>
      <c r="C40356" s="2">
        <v>22</v>
      </c>
      <c r="D40356" s="2" t="s">
        <v>19</v>
      </c>
      <c r="E40356" s="2"/>
      <c r="F40356" s="2"/>
      <c r="G40356" s="2"/>
      <c r="H40356" s="2"/>
    </row>
    <row r="40357" spans="2:8">
      <c r="B40357" s="2" t="s">
        <v>41007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41008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41009</v>
      </c>
      <c r="C40359" s="2">
        <v>14</v>
      </c>
      <c r="D40359" s="2" t="s">
        <v>19</v>
      </c>
      <c r="E40359" s="2"/>
      <c r="F40359" s="2"/>
      <c r="G40359" s="2"/>
      <c r="H40359" s="2"/>
    </row>
    <row r="40360" spans="2:8">
      <c r="B40360" s="2" t="s">
        <v>41010</v>
      </c>
      <c r="C40360" s="2">
        <v>13</v>
      </c>
      <c r="D40360" s="2" t="s">
        <v>19</v>
      </c>
      <c r="E40360" s="2"/>
      <c r="F40360" s="2"/>
      <c r="G40360" s="2"/>
      <c r="H40360" s="2"/>
    </row>
    <row r="40361" spans="2:8">
      <c r="B40361" s="2" t="s">
        <v>41011</v>
      </c>
      <c r="C40361" s="2">
        <v>10</v>
      </c>
      <c r="D40361" s="2" t="s">
        <v>19</v>
      </c>
      <c r="E40361" s="2"/>
      <c r="F40361" s="2"/>
      <c r="G40361" s="2"/>
      <c r="H40361" s="2"/>
    </row>
    <row r="40362" spans="2:8">
      <c r="B40362" s="2" t="s">
        <v>41012</v>
      </c>
      <c r="C40362" s="2">
        <v>6</v>
      </c>
      <c r="D40362" s="2" t="s">
        <v>19</v>
      </c>
      <c r="E40362" s="2"/>
      <c r="F40362" s="2"/>
      <c r="G40362" s="2"/>
      <c r="H40362" s="2"/>
    </row>
    <row r="40363" spans="2:8">
      <c r="B40363" s="2" t="s">
        <v>41013</v>
      </c>
      <c r="C40363" s="2">
        <v>17</v>
      </c>
      <c r="D40363" s="2" t="s">
        <v>19</v>
      </c>
      <c r="E40363" s="2"/>
      <c r="F40363" s="2"/>
      <c r="G40363" s="2"/>
      <c r="H40363" s="2"/>
    </row>
    <row r="40364" spans="2:8">
      <c r="B40364" s="2" t="s">
        <v>41014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41015</v>
      </c>
      <c r="C40365" s="2">
        <v>19</v>
      </c>
      <c r="D40365" s="2" t="s">
        <v>19</v>
      </c>
      <c r="E40365" s="2"/>
      <c r="F40365" s="2"/>
      <c r="G40365" s="2"/>
      <c r="H40365" s="2"/>
    </row>
    <row r="40366" spans="2:8">
      <c r="B40366" s="2" t="s">
        <v>41016</v>
      </c>
      <c r="C40366" s="2">
        <v>21</v>
      </c>
      <c r="D40366" s="2" t="s">
        <v>19</v>
      </c>
      <c r="E40366" s="2"/>
      <c r="F40366" s="2"/>
      <c r="G40366" s="2"/>
      <c r="H40366" s="2"/>
    </row>
    <row r="40367" spans="2:8">
      <c r="B40367" s="2" t="s">
        <v>41017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41018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41019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41020</v>
      </c>
      <c r="C40370" s="2">
        <v>18</v>
      </c>
      <c r="D40370" s="2" t="s">
        <v>19</v>
      </c>
      <c r="E40370" s="2"/>
      <c r="F40370" s="2"/>
      <c r="G40370" s="2"/>
      <c r="H40370" s="2"/>
    </row>
    <row r="40371" spans="2:8">
      <c r="B40371" s="2" t="s">
        <v>41021</v>
      </c>
      <c r="C40371" s="2">
        <v>22</v>
      </c>
      <c r="D40371" s="2" t="s">
        <v>19</v>
      </c>
      <c r="E40371" s="2"/>
      <c r="F40371" s="2"/>
      <c r="G40371" s="2"/>
      <c r="H40371" s="2"/>
    </row>
    <row r="40372" spans="2:8">
      <c r="B40372" s="2" t="s">
        <v>41022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41023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41024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41025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41026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41027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41028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41029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41030</v>
      </c>
      <c r="C40380" s="2">
        <v>18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41031</v>
      </c>
      <c r="C40381" s="2">
        <v>20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41032</v>
      </c>
      <c r="C40382" s="2">
        <v>21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41033</v>
      </c>
      <c r="C40383" s="2">
        <v>21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41034</v>
      </c>
      <c r="C40384" s="2">
        <v>11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41035</v>
      </c>
      <c r="C40385" s="2">
        <v>16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41036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41037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41038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41039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41040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41041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41042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41043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41044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41045</v>
      </c>
      <c r="C40395" s="2">
        <v>20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41046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41047</v>
      </c>
      <c r="C40397" s="2">
        <v>17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41048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41049</v>
      </c>
      <c r="C40399" s="2">
        <v>34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41050</v>
      </c>
      <c r="C40400" s="2">
        <v>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41051</v>
      </c>
      <c r="C40401" s="2">
        <v>18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41052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41053</v>
      </c>
      <c r="C40403" s="2">
        <v>18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41054</v>
      </c>
      <c r="C40404" s="2">
        <v>20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41055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41056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41057</v>
      </c>
      <c r="C40407" s="2">
        <v>20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41058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41059</v>
      </c>
      <c r="C40409" s="2">
        <v>22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41060</v>
      </c>
      <c r="C40410" s="2">
        <v>21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41061</v>
      </c>
      <c r="C40411" s="2">
        <v>21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41062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41063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41064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41065</v>
      </c>
      <c r="C40415" s="2">
        <v>15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41066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41067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41068</v>
      </c>
      <c r="C40418" s="2">
        <v>11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41069</v>
      </c>
      <c r="C40419" s="2">
        <v>11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41070</v>
      </c>
      <c r="C40420" s="2">
        <v>6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41071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41072</v>
      </c>
      <c r="C40422" s="2">
        <v>32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41073</v>
      </c>
      <c r="C40423" s="2">
        <v>20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41074</v>
      </c>
      <c r="C40424" s="2">
        <v>22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41075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41076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41077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41078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41079</v>
      </c>
      <c r="C40429" s="2">
        <v>10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41080</v>
      </c>
      <c r="C40430" s="2">
        <v>12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41081</v>
      </c>
      <c r="C40431" s="2">
        <v>11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41082</v>
      </c>
      <c r="C40432" s="2">
        <v>10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41083</v>
      </c>
      <c r="C40433" s="2">
        <v>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41084</v>
      </c>
      <c r="C40434" s="2">
        <v>18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41085</v>
      </c>
      <c r="C40435" s="2">
        <v>19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41086</v>
      </c>
      <c r="C40436" s="2">
        <v>18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41087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41088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41089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41090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41091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41092</v>
      </c>
      <c r="C40442" s="2">
        <v>18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41093</v>
      </c>
      <c r="C40443" s="2">
        <v>20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41094</v>
      </c>
      <c r="C40444" s="2">
        <v>21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41095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41096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41097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41098</v>
      </c>
      <c r="C40448" s="2">
        <v>12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41099</v>
      </c>
      <c r="C40449" s="2">
        <v>15</v>
      </c>
      <c r="D40449" s="2" t="s">
        <v>19</v>
      </c>
      <c r="E40449" s="2"/>
      <c r="F40449" s="2"/>
      <c r="G40449" s="2"/>
      <c r="H40449" s="2"/>
    </row>
    <row r="40450" spans="2:8">
      <c r="B40450" s="2" t="s">
        <v>41100</v>
      </c>
      <c r="C40450" s="2">
        <v>17</v>
      </c>
      <c r="D40450" s="2" t="s">
        <v>19</v>
      </c>
      <c r="E40450" s="2"/>
      <c r="F40450" s="2"/>
      <c r="G40450" s="2"/>
      <c r="H40450" s="2"/>
    </row>
    <row r="40451" spans="2:8">
      <c r="B40451" s="2" t="s">
        <v>41101</v>
      </c>
      <c r="C40451" s="2">
        <v>18</v>
      </c>
      <c r="D40451" s="2" t="s">
        <v>19</v>
      </c>
      <c r="E40451" s="2"/>
      <c r="F40451" s="2"/>
      <c r="G40451" s="2"/>
      <c r="H40451" s="2"/>
    </row>
    <row r="40452" spans="2:8">
      <c r="B40452" s="2" t="s">
        <v>41102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41103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41104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41105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41106</v>
      </c>
      <c r="C40456" s="2">
        <v>14</v>
      </c>
      <c r="D40456" s="2" t="s">
        <v>19</v>
      </c>
      <c r="E40456" s="2"/>
      <c r="F40456" s="2"/>
      <c r="G40456" s="2"/>
      <c r="H40456" s="2"/>
    </row>
    <row r="40457" spans="2:8">
      <c r="B40457" s="2" t="s">
        <v>41107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41108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41109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41110</v>
      </c>
      <c r="C40460" s="2">
        <v>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41111</v>
      </c>
      <c r="C40461" s="2">
        <v>7</v>
      </c>
      <c r="D40461" s="2" t="s">
        <v>19</v>
      </c>
      <c r="E40461" s="2"/>
      <c r="F40461" s="2"/>
      <c r="G40461" s="2"/>
      <c r="H40461" s="2"/>
    </row>
    <row r="40462" spans="2:8">
      <c r="B40462" s="2" t="s">
        <v>41112</v>
      </c>
      <c r="C40462" s="2">
        <v>5</v>
      </c>
      <c r="D40462" s="2" t="s">
        <v>19</v>
      </c>
      <c r="E40462" s="2"/>
      <c r="F40462" s="2"/>
      <c r="G40462" s="2"/>
      <c r="H40462" s="2"/>
    </row>
    <row r="40463" spans="2:8">
      <c r="B40463" s="2" t="s">
        <v>41113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41114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41115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41116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41117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41118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41119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41120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41121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41122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41123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41124</v>
      </c>
      <c r="C40474" s="2">
        <v>22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41125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41126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41127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41128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41129</v>
      </c>
      <c r="C40479" s="2">
        <v>22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41130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41131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41132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41133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41134</v>
      </c>
      <c r="C40484" s="2">
        <v>6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41135</v>
      </c>
      <c r="C40485" s="2">
        <v>6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41136</v>
      </c>
      <c r="C40486" s="2">
        <v>6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41137</v>
      </c>
      <c r="C40487" s="2">
        <v>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41138</v>
      </c>
      <c r="C40488" s="2">
        <v>6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41139</v>
      </c>
      <c r="C40489" s="2">
        <v>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41140</v>
      </c>
      <c r="C40490" s="2">
        <v>22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41141</v>
      </c>
      <c r="C40491" s="2">
        <v>22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41142</v>
      </c>
      <c r="C40492" s="2">
        <v>15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41143</v>
      </c>
      <c r="C40493" s="2">
        <v>14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41144</v>
      </c>
      <c r="C40494" s="2">
        <v>14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41145</v>
      </c>
      <c r="C40495" s="2">
        <v>14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41146</v>
      </c>
      <c r="C40496" s="2">
        <v>15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41147</v>
      </c>
      <c r="C40497" s="2">
        <v>15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41148</v>
      </c>
      <c r="C40498" s="2">
        <v>14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41149</v>
      </c>
      <c r="C40499" s="2">
        <v>14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41150</v>
      </c>
      <c r="C40500" s="2">
        <v>15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41151</v>
      </c>
      <c r="C40501" s="2">
        <v>16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41152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41153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41154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41155</v>
      </c>
      <c r="C40505" s="2">
        <v>5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41156</v>
      </c>
      <c r="C40506" s="2">
        <v>36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41157</v>
      </c>
      <c r="C40507" s="2">
        <v>35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41158</v>
      </c>
      <c r="C40508" s="2">
        <v>36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41159</v>
      </c>
      <c r="C40509" s="2">
        <v>36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41160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41161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41162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41163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41164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41165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41166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41167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41168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41169</v>
      </c>
      <c r="C40519" s="2">
        <v>17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41170</v>
      </c>
      <c r="C40520" s="2">
        <v>19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41171</v>
      </c>
      <c r="C40521" s="2">
        <v>20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41172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41173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41174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41175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41176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41177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41178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41179</v>
      </c>
      <c r="C40529" s="2">
        <v>19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41180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41181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41182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41183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41184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41185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41186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41187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41188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41189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41190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41191</v>
      </c>
      <c r="C40541" s="2">
        <v>9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41192</v>
      </c>
      <c r="C40542" s="2">
        <v>9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41193</v>
      </c>
      <c r="C40543" s="2">
        <v>9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41194</v>
      </c>
      <c r="C40544" s="2">
        <v>14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41195</v>
      </c>
      <c r="C40545" s="2">
        <v>13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41196</v>
      </c>
      <c r="C40546" s="2">
        <v>13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41197</v>
      </c>
      <c r="C40547" s="2">
        <v>13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41198</v>
      </c>
      <c r="C40548" s="2">
        <v>15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41199</v>
      </c>
      <c r="C40549" s="2">
        <v>16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41200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41201</v>
      </c>
      <c r="C40551" s="2">
        <v>16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41202</v>
      </c>
      <c r="C40552" s="2">
        <v>16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41203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41204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41205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41206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41207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41208</v>
      </c>
      <c r="C40558" s="2">
        <v>32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41209</v>
      </c>
      <c r="C40559" s="2">
        <v>21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41210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41211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41212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41213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41214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41215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41216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41217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41218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41219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41220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41221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41222</v>
      </c>
      <c r="C40572" s="2">
        <v>15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41223</v>
      </c>
      <c r="C40573" s="2">
        <v>15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41224</v>
      </c>
      <c r="C40574" s="2">
        <v>14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41225</v>
      </c>
      <c r="C40575" s="2">
        <v>20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41226</v>
      </c>
      <c r="C40576" s="2">
        <v>16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41227</v>
      </c>
      <c r="C40577" s="2">
        <v>16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41228</v>
      </c>
      <c r="C40578" s="2">
        <v>18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41229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41230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41231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41232</v>
      </c>
      <c r="C40582" s="2">
        <v>19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41233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41234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41235</v>
      </c>
      <c r="C40585" s="2">
        <v>20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41236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41237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41238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41239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41240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41241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41242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41243</v>
      </c>
      <c r="C40593" s="2">
        <v>24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41244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41245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41246</v>
      </c>
      <c r="C40596" s="2">
        <v>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41247</v>
      </c>
      <c r="C40597" s="2">
        <v>10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41248</v>
      </c>
      <c r="C40598" s="2">
        <v>17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41249</v>
      </c>
      <c r="C40599" s="2">
        <v>18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41250</v>
      </c>
      <c r="C40600" s="2">
        <v>17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41251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41252</v>
      </c>
      <c r="C40602" s="2">
        <v>18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41253</v>
      </c>
      <c r="C40603" s="2">
        <v>14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41254</v>
      </c>
      <c r="C40604" s="2">
        <v>13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41255</v>
      </c>
      <c r="C40605" s="2">
        <v>13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41256</v>
      </c>
      <c r="C40606" s="2">
        <v>5</v>
      </c>
      <c r="D40606" s="2" t="s">
        <v>745</v>
      </c>
      <c r="E40606" s="2"/>
      <c r="F40606" s="2"/>
      <c r="G40606" s="2"/>
      <c r="H40606" s="2"/>
    </row>
    <row r="40607" spans="2:8">
      <c r="B40607" s="2" t="s">
        <v>41257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41258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41259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41260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41261</v>
      </c>
      <c r="C40611" s="2">
        <v>19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41262</v>
      </c>
      <c r="C40612" s="2">
        <v>18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41263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41264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41265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41266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41267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41268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41269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41270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41271</v>
      </c>
      <c r="C40621" s="2">
        <v>21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41272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41273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41274</v>
      </c>
      <c r="C40624" s="2">
        <v>19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41275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41276</v>
      </c>
      <c r="C40626" s="2">
        <v>19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41277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41278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41279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41280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41281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41282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41283</v>
      </c>
      <c r="C40633" s="2">
        <v>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41284</v>
      </c>
      <c r="C40634" s="2">
        <v>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41285</v>
      </c>
      <c r="C40635" s="2">
        <v>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41286</v>
      </c>
      <c r="C40636" s="2">
        <v>13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41287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41288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41289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41290</v>
      </c>
      <c r="C40640" s="2">
        <v>10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41291</v>
      </c>
      <c r="C40641" s="2">
        <v>18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41292</v>
      </c>
      <c r="C40642" s="2">
        <v>24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41293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41294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41295</v>
      </c>
      <c r="C40645" s="2">
        <v>17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41296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41297</v>
      </c>
      <c r="C40647" s="2">
        <v>14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41298</v>
      </c>
      <c r="C40648" s="2">
        <v>10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41299</v>
      </c>
      <c r="C40649" s="2">
        <v>11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41300</v>
      </c>
      <c r="C40650" s="2">
        <v>11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41301</v>
      </c>
      <c r="C40651" s="2">
        <v>13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41302</v>
      </c>
      <c r="C40652" s="2">
        <v>13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41303</v>
      </c>
      <c r="C40653" s="2">
        <v>12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41304</v>
      </c>
      <c r="C40654" s="2">
        <v>13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41305</v>
      </c>
      <c r="C40655" s="2">
        <v>12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41306</v>
      </c>
      <c r="C40656" s="2">
        <v>11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41307</v>
      </c>
      <c r="C40657" s="2">
        <v>21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41308</v>
      </c>
      <c r="C40658" s="2">
        <v>22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41309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41310</v>
      </c>
      <c r="C40660" s="2">
        <v>22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41311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41312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41313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41314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41315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41316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41317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41318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41319</v>
      </c>
      <c r="C40669" s="2">
        <v>15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41320</v>
      </c>
      <c r="C40670" s="2">
        <v>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41321</v>
      </c>
      <c r="C40671" s="2">
        <v>20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41322</v>
      </c>
      <c r="C40672" s="2">
        <v>20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41323</v>
      </c>
      <c r="C40673" s="2">
        <v>17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41324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41325</v>
      </c>
      <c r="C40675" s="2">
        <v>20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41326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41327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41328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41329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41330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41331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41332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41333</v>
      </c>
      <c r="C40683" s="2">
        <v>20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41334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41335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41336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41337</v>
      </c>
      <c r="C40687" s="2">
        <v>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41338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41339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41340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41341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41342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41343</v>
      </c>
      <c r="C40693" s="2">
        <v>33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41344</v>
      </c>
      <c r="C40694" s="2">
        <v>35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41345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41346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41347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41348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41349</v>
      </c>
      <c r="C40699" s="2">
        <v>19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41350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41351</v>
      </c>
      <c r="C40701" s="2">
        <v>18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41352</v>
      </c>
      <c r="C40702" s="2">
        <v>17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41353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41354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41355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41356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41357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41358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41359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41360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41361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41362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41363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41364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41365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41366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41367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41368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41369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41370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41371</v>
      </c>
      <c r="C40721" s="2">
        <v>9</v>
      </c>
      <c r="D40721" s="2" t="s">
        <v>745</v>
      </c>
      <c r="E40721" s="2"/>
      <c r="F40721" s="2"/>
      <c r="G40721" s="2"/>
      <c r="H40721" s="2"/>
    </row>
    <row r="40722" spans="2:8">
      <c r="B40722" s="2" t="s">
        <v>41372</v>
      </c>
      <c r="C40722" s="2">
        <v>11</v>
      </c>
      <c r="D40722" s="2" t="s">
        <v>745</v>
      </c>
      <c r="E40722" s="2"/>
      <c r="F40722" s="2"/>
      <c r="G40722" s="2"/>
      <c r="H40722" s="2"/>
    </row>
    <row r="40723" spans="2:8">
      <c r="B40723" s="2" t="s">
        <v>41373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41374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41375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41376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41377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41378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41379</v>
      </c>
      <c r="C40729" s="2">
        <v>20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41380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41381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41382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41383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41384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41385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41386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41387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41388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41389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41390</v>
      </c>
      <c r="C40740" s="2">
        <v>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41391</v>
      </c>
      <c r="C40741" s="2">
        <v>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41392</v>
      </c>
      <c r="C40742" s="2">
        <v>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41393</v>
      </c>
      <c r="C40743" s="2">
        <v>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41394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41395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41396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41397</v>
      </c>
      <c r="C40747" s="2">
        <v>18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41398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41399</v>
      </c>
      <c r="C40749" s="2">
        <v>23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41400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41401</v>
      </c>
      <c r="C40751" s="2">
        <v>16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41402</v>
      </c>
      <c r="C40752" s="2">
        <v>15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41403</v>
      </c>
      <c r="C40753" s="2">
        <v>15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41404</v>
      </c>
      <c r="C40754" s="2">
        <v>14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41405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41406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41407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41408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41409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41410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41411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41412</v>
      </c>
      <c r="C40762" s="2">
        <v>21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41413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41414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41415</v>
      </c>
      <c r="C40765" s="2">
        <v>23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41416</v>
      </c>
      <c r="C40766" s="2">
        <v>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41417</v>
      </c>
      <c r="C40767" s="2">
        <v>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41418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41419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41420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41421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41422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41423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41424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41425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41426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41427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41428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41429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41430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41431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41432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41433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41434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41435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41436</v>
      </c>
      <c r="C40786" s="2">
        <v>16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41437</v>
      </c>
      <c r="C40787" s="2">
        <v>16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41438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41439</v>
      </c>
      <c r="C40789" s="2">
        <v>17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41440</v>
      </c>
      <c r="C40790" s="2">
        <v>18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41441</v>
      </c>
      <c r="C40791" s="2">
        <v>16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41442</v>
      </c>
      <c r="C40792" s="2">
        <v>15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41443</v>
      </c>
      <c r="C40793" s="2">
        <v>13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41444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41445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41446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41447</v>
      </c>
      <c r="C40797" s="2">
        <v>18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41448</v>
      </c>
      <c r="C40798" s="2">
        <v>16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41449</v>
      </c>
      <c r="C40799" s="2">
        <v>14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41450</v>
      </c>
      <c r="C40800" s="2">
        <v>12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41451</v>
      </c>
      <c r="C40801" s="2">
        <v>10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41452</v>
      </c>
      <c r="C40802" s="2">
        <v>10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41453</v>
      </c>
      <c r="C40803" s="2">
        <v>12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41454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41455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41456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41457</v>
      </c>
      <c r="C40807" s="2">
        <v>10</v>
      </c>
      <c r="D40807" s="2" t="s">
        <v>745</v>
      </c>
      <c r="E40807" s="2"/>
      <c r="F40807" s="2"/>
      <c r="G40807" s="2"/>
      <c r="H40807" s="2"/>
    </row>
    <row r="40808" spans="2:8">
      <c r="B40808" s="2" t="s">
        <v>41458</v>
      </c>
      <c r="C40808" s="2">
        <v>9</v>
      </c>
      <c r="D40808" s="2" t="s">
        <v>745</v>
      </c>
      <c r="E40808" s="2"/>
      <c r="F40808" s="2"/>
      <c r="G40808" s="2"/>
      <c r="H40808" s="2"/>
    </row>
    <row r="40809" spans="2:8">
      <c r="B40809" s="2" t="s">
        <v>41459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41460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41461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41462</v>
      </c>
      <c r="C40812" s="2">
        <v>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41463</v>
      </c>
      <c r="C40813" s="2">
        <v>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41464</v>
      </c>
      <c r="C40814" s="2">
        <v>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41465</v>
      </c>
      <c r="C40815" s="2">
        <v>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41466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41467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41468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41469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41470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41471</v>
      </c>
      <c r="C40821" s="2">
        <v>20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41472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41473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41474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41475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41476</v>
      </c>
      <c r="C40826" s="2">
        <v>24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41477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41478</v>
      </c>
      <c r="C40828" s="2">
        <v>21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41479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41480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41481</v>
      </c>
      <c r="C40831" s="2">
        <v>24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41482</v>
      </c>
      <c r="C40832" s="2">
        <v>21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41483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41484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41485</v>
      </c>
      <c r="C40835" s="2">
        <v>24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41486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41487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41488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41489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41490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41491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41492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41493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41494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41495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41496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41497</v>
      </c>
      <c r="C40847" s="2">
        <v>16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41498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41499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41500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41501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41502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41503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41504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41505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41506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41507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41508</v>
      </c>
      <c r="C40858" s="2">
        <v>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41509</v>
      </c>
      <c r="C40859" s="2">
        <v>12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41510</v>
      </c>
      <c r="C40860" s="2">
        <v>12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41511</v>
      </c>
      <c r="C40861" s="2">
        <v>11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41512</v>
      </c>
      <c r="C40862" s="2">
        <v>11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41513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41514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41515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41516</v>
      </c>
      <c r="C40866" s="2">
        <v>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41517</v>
      </c>
      <c r="C40867" s="2">
        <v>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41518</v>
      </c>
      <c r="C40868" s="2">
        <v>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41519</v>
      </c>
      <c r="C40869" s="2">
        <v>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41520</v>
      </c>
      <c r="C40870" s="2">
        <v>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41521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41522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41523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41524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41525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41526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41527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41528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41529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41530</v>
      </c>
      <c r="C40880" s="2">
        <v>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41531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41532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41533</v>
      </c>
      <c r="C40883" s="2">
        <v>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41534</v>
      </c>
      <c r="C40884" s="2">
        <v>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41535</v>
      </c>
      <c r="C40885" s="2">
        <v>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41536</v>
      </c>
      <c r="C40886" s="2">
        <v>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41537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41538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41539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41540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41541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41542</v>
      </c>
      <c r="C40892" s="2">
        <v>23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41543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41544</v>
      </c>
      <c r="C40894" s="2">
        <v>11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41545</v>
      </c>
      <c r="C40895" s="2">
        <v>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41546</v>
      </c>
      <c r="C40896" s="2">
        <v>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41547</v>
      </c>
      <c r="C40897" s="2">
        <v>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41548</v>
      </c>
      <c r="C40898" s="2">
        <v>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41549</v>
      </c>
      <c r="C40899" s="2">
        <v>14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41550</v>
      </c>
      <c r="C40900" s="2">
        <v>14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41551</v>
      </c>
      <c r="C40901" s="2">
        <v>13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41552</v>
      </c>
      <c r="C40902" s="2">
        <v>15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41553</v>
      </c>
      <c r="C40903" s="2">
        <v>16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41554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41555</v>
      </c>
      <c r="C40905" s="2">
        <v>14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41556</v>
      </c>
      <c r="C40906" s="2">
        <v>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41557</v>
      </c>
      <c r="C40907" s="2">
        <v>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41558</v>
      </c>
      <c r="C40908" s="2">
        <v>14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41559</v>
      </c>
      <c r="C40909" s="2">
        <v>12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41560</v>
      </c>
      <c r="C40910" s="2">
        <v>16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41561</v>
      </c>
      <c r="C40911" s="2">
        <v>24</v>
      </c>
      <c r="D40911" s="2" t="s">
        <v>745</v>
      </c>
      <c r="E40911" s="2"/>
      <c r="F40911" s="2"/>
      <c r="G40911" s="2"/>
      <c r="H40911" s="2"/>
    </row>
    <row r="40912" spans="2:8">
      <c r="B40912" s="2" t="s">
        <v>41562</v>
      </c>
      <c r="C40912" s="2">
        <v>18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41563</v>
      </c>
      <c r="C40913" s="2">
        <v>17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41564</v>
      </c>
      <c r="C40914" s="2">
        <v>18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41565</v>
      </c>
      <c r="C40915" s="2">
        <v>20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41566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41567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41568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41569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41570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41571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41572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41573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41574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41575</v>
      </c>
      <c r="C40925" s="2">
        <v>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41576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41577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41578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41579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41580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41581</v>
      </c>
      <c r="C40931" s="2">
        <v>20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41582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41583</v>
      </c>
      <c r="C40933" s="2">
        <v>20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41584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41585</v>
      </c>
      <c r="C40935" s="2">
        <v>13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41586</v>
      </c>
      <c r="C40936" s="2">
        <v>18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41587</v>
      </c>
      <c r="C40937" s="2">
        <v>12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41588</v>
      </c>
      <c r="C40938" s="2">
        <v>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41589</v>
      </c>
      <c r="C40939" s="2">
        <v>13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41590</v>
      </c>
      <c r="C40940" s="2">
        <v>12</v>
      </c>
      <c r="D40940" s="2" t="s">
        <v>745</v>
      </c>
      <c r="E40940" s="2"/>
      <c r="F40940" s="2"/>
      <c r="G40940" s="2"/>
      <c r="H40940" s="2"/>
    </row>
    <row r="40941" spans="2:8">
      <c r="B40941" s="2" t="s">
        <v>41591</v>
      </c>
      <c r="C40941" s="2">
        <v>10</v>
      </c>
      <c r="D40941" s="2" t="s">
        <v>745</v>
      </c>
      <c r="E40941" s="2"/>
      <c r="F40941" s="2"/>
      <c r="G40941" s="2"/>
      <c r="H40941" s="2"/>
    </row>
    <row r="40942" spans="2:8">
      <c r="B40942" s="2" t="s">
        <v>41592</v>
      </c>
      <c r="C40942" s="2">
        <v>12</v>
      </c>
      <c r="D40942" s="2" t="s">
        <v>745</v>
      </c>
      <c r="E40942" s="2"/>
      <c r="F40942" s="2"/>
      <c r="G40942" s="2"/>
      <c r="H40942" s="2"/>
    </row>
    <row r="40943" spans="2:8">
      <c r="B40943" s="2" t="s">
        <v>41593</v>
      </c>
      <c r="C40943" s="2">
        <v>13</v>
      </c>
      <c r="D40943" s="2" t="s">
        <v>745</v>
      </c>
      <c r="E40943" s="2"/>
      <c r="F40943" s="2"/>
      <c r="G40943" s="2"/>
      <c r="H40943" s="2"/>
    </row>
    <row r="40944" spans="2:8">
      <c r="B40944" s="2" t="s">
        <v>41594</v>
      </c>
      <c r="C40944" s="2">
        <v>14</v>
      </c>
      <c r="D40944" s="2" t="s">
        <v>745</v>
      </c>
      <c r="E40944" s="2"/>
      <c r="F40944" s="2"/>
      <c r="G40944" s="2"/>
      <c r="H40944" s="2"/>
    </row>
    <row r="40945" spans="2:8">
      <c r="B40945" s="2" t="s">
        <v>41595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41596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41597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41598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41599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41600</v>
      </c>
      <c r="C40950" s="2">
        <v>5</v>
      </c>
      <c r="D40950" s="2" t="s">
        <v>745</v>
      </c>
      <c r="E40950" s="2"/>
      <c r="F40950" s="2"/>
      <c r="G40950" s="2"/>
      <c r="H40950" s="2"/>
    </row>
    <row r="40951" spans="2:8">
      <c r="B40951" s="2" t="s">
        <v>41601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41602</v>
      </c>
      <c r="C40952" s="2">
        <v>23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41603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41604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41605</v>
      </c>
      <c r="C40955" s="2">
        <v>16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41606</v>
      </c>
      <c r="C40956" s="2">
        <v>18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41607</v>
      </c>
      <c r="C40957" s="2">
        <v>20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41608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41609</v>
      </c>
      <c r="C40959" s="2">
        <v>14</v>
      </c>
      <c r="D40959" s="2" t="s">
        <v>745</v>
      </c>
      <c r="E40959" s="2"/>
      <c r="F40959" s="2"/>
      <c r="G40959" s="2"/>
      <c r="H40959" s="2"/>
    </row>
    <row r="40960" spans="2:8">
      <c r="B40960" s="2" t="s">
        <v>41610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41611</v>
      </c>
      <c r="C40961" s="2">
        <v>20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41612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41613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41614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41615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41616</v>
      </c>
      <c r="C40966" s="2">
        <v>19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41617</v>
      </c>
      <c r="C40967" s="2">
        <v>20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41618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41619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41620</v>
      </c>
      <c r="C40970" s="2">
        <v>17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41621</v>
      </c>
      <c r="C40971" s="2">
        <v>16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41622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41623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41624</v>
      </c>
      <c r="C40974" s="2">
        <v>16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41625</v>
      </c>
      <c r="C40975" s="2">
        <v>16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41626</v>
      </c>
      <c r="C40976" s="2">
        <v>11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41627</v>
      </c>
      <c r="C40977" s="2">
        <v>11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41628</v>
      </c>
      <c r="C40978" s="2">
        <v>11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41629</v>
      </c>
      <c r="C40979" s="2">
        <v>11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41630</v>
      </c>
      <c r="C40980" s="2">
        <v>11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41631</v>
      </c>
      <c r="C40981" s="2">
        <v>11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41632</v>
      </c>
      <c r="C40982" s="2">
        <v>11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41633</v>
      </c>
      <c r="C40983" s="2">
        <v>12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41634</v>
      </c>
      <c r="C40984" s="2">
        <v>20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41635</v>
      </c>
      <c r="C40985" s="2">
        <v>20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41636</v>
      </c>
      <c r="C40986" s="2">
        <v>19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41637</v>
      </c>
      <c r="C40987" s="2">
        <v>18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41638</v>
      </c>
      <c r="C40988" s="2">
        <v>20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41639</v>
      </c>
      <c r="C40989" s="2">
        <v>19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41640</v>
      </c>
      <c r="C40990" s="2">
        <v>5</v>
      </c>
      <c r="D40990" s="2" t="s">
        <v>745</v>
      </c>
      <c r="E40990" s="2"/>
      <c r="F40990" s="2"/>
      <c r="G40990" s="2"/>
      <c r="H40990" s="2"/>
    </row>
    <row r="40991" spans="2:8">
      <c r="B40991" s="2" t="s">
        <v>41641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41642</v>
      </c>
      <c r="C40992" s="2">
        <v>20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41643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41644</v>
      </c>
      <c r="C40994" s="2">
        <v>16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41645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41646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41647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41648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41649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41650</v>
      </c>
      <c r="C41000" s="2">
        <v>15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41651</v>
      </c>
      <c r="C41001" s="2">
        <v>15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41652</v>
      </c>
      <c r="C41002" s="2">
        <v>15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41653</v>
      </c>
      <c r="C41003" s="2">
        <v>15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41654</v>
      </c>
      <c r="C41004" s="2">
        <v>14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41655</v>
      </c>
      <c r="C41005" s="2">
        <v>15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41656</v>
      </c>
      <c r="C41006" s="2">
        <v>16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41657</v>
      </c>
      <c r="C41007" s="2">
        <v>15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41658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41659</v>
      </c>
      <c r="C41009" s="2">
        <v>18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41660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41661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41662</v>
      </c>
      <c r="C41012" s="2">
        <v>13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41663</v>
      </c>
      <c r="C41013" s="2">
        <v>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41664</v>
      </c>
      <c r="C41014" s="2">
        <v>34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41665</v>
      </c>
      <c r="C41015" s="2">
        <v>35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41666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41667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41668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41669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41670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41671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41672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41673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41674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41675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41676</v>
      </c>
      <c r="C41026" s="2">
        <v>25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41677</v>
      </c>
      <c r="C41027" s="2">
        <v>6</v>
      </c>
      <c r="D41027" s="2" t="s">
        <v>745</v>
      </c>
      <c r="E41027" s="2"/>
      <c r="F41027" s="2"/>
      <c r="G41027" s="2"/>
      <c r="H41027" s="2"/>
    </row>
    <row r="41028" spans="2:8">
      <c r="B41028" s="2" t="s">
        <v>41678</v>
      </c>
      <c r="C41028" s="2">
        <v>7</v>
      </c>
      <c r="D41028" s="2" t="s">
        <v>745</v>
      </c>
      <c r="E41028" s="2"/>
      <c r="F41028" s="2"/>
      <c r="G41028" s="2"/>
      <c r="H41028" s="2"/>
    </row>
    <row r="41029" spans="2:8">
      <c r="B41029" s="2" t="s">
        <v>41679</v>
      </c>
      <c r="C41029" s="2">
        <v>7</v>
      </c>
      <c r="D41029" s="2" t="s">
        <v>745</v>
      </c>
      <c r="E41029" s="2"/>
      <c r="F41029" s="2"/>
      <c r="G41029" s="2"/>
      <c r="H41029" s="2"/>
    </row>
    <row r="41030" spans="2:8">
      <c r="B41030" s="2" t="s">
        <v>41680</v>
      </c>
      <c r="C41030" s="2">
        <v>6</v>
      </c>
      <c r="D41030" s="2" t="s">
        <v>745</v>
      </c>
      <c r="E41030" s="2"/>
      <c r="F41030" s="2"/>
      <c r="G41030" s="2"/>
      <c r="H41030" s="2"/>
    </row>
    <row r="41031" spans="2:8">
      <c r="B41031" s="2" t="s">
        <v>41681</v>
      </c>
      <c r="C41031" s="2">
        <v>6</v>
      </c>
      <c r="D41031" s="2" t="s">
        <v>745</v>
      </c>
      <c r="E41031" s="2"/>
      <c r="F41031" s="2"/>
      <c r="G41031" s="2"/>
      <c r="H41031" s="2"/>
    </row>
    <row r="41032" spans="2:8">
      <c r="B41032" s="2" t="s">
        <v>41682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41683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41684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41685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41686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41687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41688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41689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41690</v>
      </c>
      <c r="C41040" s="2">
        <v>12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41691</v>
      </c>
      <c r="C41041" s="2">
        <v>17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41692</v>
      </c>
      <c r="C41042" s="2">
        <v>14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41693</v>
      </c>
      <c r="C41043" s="2">
        <v>15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41694</v>
      </c>
      <c r="C41044" s="2">
        <v>14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41695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41696</v>
      </c>
      <c r="C41046" s="2">
        <v>21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41697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41698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41699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41700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41701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41702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41703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41704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41705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41706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41707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41708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41709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41710</v>
      </c>
      <c r="C41060" s="2">
        <v>8</v>
      </c>
      <c r="D41060" s="2" t="s">
        <v>745</v>
      </c>
      <c r="E41060" s="2"/>
      <c r="F41060" s="2"/>
      <c r="G41060" s="2"/>
      <c r="H41060" s="2"/>
    </row>
    <row r="41061" spans="2:8">
      <c r="B41061" s="2" t="s">
        <v>41711</v>
      </c>
      <c r="C41061" s="2">
        <v>9</v>
      </c>
      <c r="D41061" s="2" t="s">
        <v>745</v>
      </c>
      <c r="E41061" s="2"/>
      <c r="F41061" s="2"/>
      <c r="G41061" s="2"/>
      <c r="H41061" s="2"/>
    </row>
    <row r="41062" spans="2:8">
      <c r="B41062" s="2" t="s">
        <v>41712</v>
      </c>
      <c r="C41062" s="2">
        <v>11</v>
      </c>
      <c r="D41062" s="2" t="s">
        <v>745</v>
      </c>
      <c r="E41062" s="2"/>
      <c r="F41062" s="2"/>
      <c r="G41062" s="2"/>
      <c r="H41062" s="2"/>
    </row>
    <row r="41063" spans="2:8">
      <c r="B41063" s="2" t="s">
        <v>41713</v>
      </c>
      <c r="C41063" s="2">
        <v>19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41714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41715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41716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41717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41718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41719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41720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41721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41722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41723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41724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41725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41726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41727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41728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41729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41730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41731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41732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41733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41734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41735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41736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41737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41738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41739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41740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41741</v>
      </c>
      <c r="C41091" s="2">
        <v>16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41742</v>
      </c>
      <c r="C41092" s="2">
        <v>15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41743</v>
      </c>
      <c r="C41093" s="2">
        <v>13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41744</v>
      </c>
      <c r="C41094" s="2">
        <v>14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41745</v>
      </c>
      <c r="C41095" s="2">
        <v>14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41746</v>
      </c>
      <c r="C41096" s="2">
        <v>8</v>
      </c>
      <c r="D41096" s="2" t="s">
        <v>745</v>
      </c>
      <c r="E41096" s="2"/>
      <c r="F41096" s="2"/>
      <c r="G41096" s="2"/>
      <c r="H41096" s="2"/>
    </row>
    <row r="41097" spans="2:8">
      <c r="B41097" s="2" t="s">
        <v>41747</v>
      </c>
      <c r="C41097" s="2">
        <v>20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41748</v>
      </c>
      <c r="C41098" s="2">
        <v>20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41749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41750</v>
      </c>
      <c r="C41100" s="2">
        <v>22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41751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41752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41753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41754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41755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41756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41757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41758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41759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41760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41761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41762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41763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41764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41765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41766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41767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41768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41769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41770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41771</v>
      </c>
      <c r="C41121" s="2">
        <v>21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41772</v>
      </c>
      <c r="C41122" s="2">
        <v>18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41773</v>
      </c>
      <c r="C41123" s="2">
        <v>32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41774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41775</v>
      </c>
      <c r="C41125" s="2">
        <v>32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41776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41777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41778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41779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41780</v>
      </c>
      <c r="C41130" s="2">
        <v>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41781</v>
      </c>
      <c r="C41131" s="2">
        <v>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41782</v>
      </c>
      <c r="C41132" s="2">
        <v>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41783</v>
      </c>
      <c r="C41133" s="2">
        <v>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41784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41785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41786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41787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41788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41789</v>
      </c>
      <c r="C41139" s="2">
        <v>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41790</v>
      </c>
      <c r="C41140" s="2">
        <v>14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41791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41792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41793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41794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41795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41796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41797</v>
      </c>
      <c r="C41147" s="2">
        <v>20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41798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41799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41800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41801</v>
      </c>
      <c r="C41151" s="2">
        <v>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41802</v>
      </c>
      <c r="C41152" s="2">
        <v>18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41803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41804</v>
      </c>
      <c r="C41154" s="2">
        <v>18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41805</v>
      </c>
      <c r="C41155" s="2">
        <v>18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41806</v>
      </c>
      <c r="C41156" s="2">
        <v>20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41807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41808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41809</v>
      </c>
      <c r="C41159" s="2">
        <v>10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41810</v>
      </c>
      <c r="C41160" s="2">
        <v>11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41811</v>
      </c>
      <c r="C41161" s="2">
        <v>11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41812</v>
      </c>
      <c r="C41162" s="2">
        <v>10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41813</v>
      </c>
      <c r="C41163" s="2">
        <v>10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41814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41815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41816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41817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41818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41819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41820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41821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41822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41823</v>
      </c>
      <c r="C41173" s="2">
        <v>22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41824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41825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41826</v>
      </c>
      <c r="C41176" s="2">
        <v>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41827</v>
      </c>
      <c r="C41177" s="2">
        <v>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41828</v>
      </c>
      <c r="C41178" s="2">
        <v>13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41829</v>
      </c>
      <c r="C41179" s="2">
        <v>19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41830</v>
      </c>
      <c r="C41180" s="2">
        <v>24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41831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41832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41833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41834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41835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41836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41837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41838</v>
      </c>
      <c r="C41188" s="2">
        <v>18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41839</v>
      </c>
      <c r="C41189" s="2">
        <v>20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41840</v>
      </c>
      <c r="C41190" s="2">
        <v>22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41841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41842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41843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41844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41845</v>
      </c>
      <c r="C41195" s="2">
        <v>16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41846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41847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41848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41849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41850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41851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41852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41853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41854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41855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41856</v>
      </c>
      <c r="C41206" s="2">
        <v>18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41857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41858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41859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41860</v>
      </c>
      <c r="C41210" s="2">
        <v>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41861</v>
      </c>
      <c r="C41211" s="2">
        <v>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41862</v>
      </c>
      <c r="C41212" s="2">
        <v>10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41863</v>
      </c>
      <c r="C41213" s="2">
        <v>11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41864</v>
      </c>
      <c r="C41214" s="2">
        <v>11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41865</v>
      </c>
      <c r="C41215" s="2">
        <v>11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41866</v>
      </c>
      <c r="C41216" s="2">
        <v>11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41867</v>
      </c>
      <c r="C41217" s="2">
        <v>10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41868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41869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41870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41871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41872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41873</v>
      </c>
      <c r="C41223" s="2">
        <v>26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41874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41875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41876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41877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41878</v>
      </c>
      <c r="C41228" s="2">
        <v>37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41879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41880</v>
      </c>
      <c r="C41230" s="2">
        <v>19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41881</v>
      </c>
      <c r="C41231" s="2">
        <v>19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41882</v>
      </c>
      <c r="C41232" s="2">
        <v>19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41883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41884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41885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41886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41887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41888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41889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41890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41891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41892</v>
      </c>
      <c r="C41242" s="2">
        <v>10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41893</v>
      </c>
      <c r="C41243" s="2">
        <v>20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41894</v>
      </c>
      <c r="C41244" s="2">
        <v>20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41895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41896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41897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41898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41899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41900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41901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41902</v>
      </c>
      <c r="C41252" s="2">
        <v>9</v>
      </c>
      <c r="D41252" s="2" t="s">
        <v>745</v>
      </c>
      <c r="E41252" s="2"/>
      <c r="F41252" s="2"/>
      <c r="G41252" s="2"/>
      <c r="H41252" s="2"/>
    </row>
    <row r="41253" spans="2:8">
      <c r="B41253" s="2" t="s">
        <v>41903</v>
      </c>
      <c r="C41253" s="2">
        <v>10</v>
      </c>
      <c r="D41253" s="2" t="s">
        <v>745</v>
      </c>
      <c r="E41253" s="2"/>
      <c r="F41253" s="2"/>
      <c r="G41253" s="2"/>
      <c r="H41253" s="2"/>
    </row>
    <row r="41254" spans="2:8">
      <c r="B41254" s="2" t="s">
        <v>41904</v>
      </c>
      <c r="C41254" s="2">
        <v>13</v>
      </c>
      <c r="D41254" s="2" t="s">
        <v>745</v>
      </c>
      <c r="E41254" s="2"/>
      <c r="F41254" s="2"/>
      <c r="G41254" s="2"/>
      <c r="H41254" s="2"/>
    </row>
    <row r="41255" spans="2:8">
      <c r="B41255" s="2" t="s">
        <v>41905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41906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41907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41908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41909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41910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41911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41912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41913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41914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41915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41916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41917</v>
      </c>
      <c r="C41267" s="2">
        <v>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41918</v>
      </c>
      <c r="C41268" s="2">
        <v>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41919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41920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41921</v>
      </c>
      <c r="C41271" s="2">
        <v>36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41922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41923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41924</v>
      </c>
      <c r="C41274" s="2">
        <v>16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41925</v>
      </c>
      <c r="C41275" s="2">
        <v>16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41926</v>
      </c>
      <c r="C41276" s="2">
        <v>16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41927</v>
      </c>
      <c r="C41277" s="2">
        <v>19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41928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41929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41930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41931</v>
      </c>
      <c r="C41281" s="2">
        <v>16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41932</v>
      </c>
      <c r="C41282" s="2">
        <v>17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41933</v>
      </c>
      <c r="C41283" s="2">
        <v>17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41934</v>
      </c>
      <c r="C41284" s="2">
        <v>18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41935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41936</v>
      </c>
      <c r="C41286" s="2">
        <v>19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41937</v>
      </c>
      <c r="C41287" s="2">
        <v>19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41938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41939</v>
      </c>
      <c r="C41289" s="2">
        <v>18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41940</v>
      </c>
      <c r="C41290" s="2">
        <v>19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41941</v>
      </c>
      <c r="C41291" s="2">
        <v>20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41942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41943</v>
      </c>
      <c r="C41293" s="2">
        <v>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41944</v>
      </c>
      <c r="C41294" s="2">
        <v>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41945</v>
      </c>
      <c r="C41295" s="2">
        <v>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41946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41947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41948</v>
      </c>
      <c r="C41298" s="2">
        <v>15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41949</v>
      </c>
      <c r="C41299" s="2">
        <v>17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41950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41951</v>
      </c>
      <c r="C41301" s="2">
        <v>18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41952</v>
      </c>
      <c r="C41302" s="2">
        <v>17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41953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41954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41955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41956</v>
      </c>
      <c r="C41306" s="2">
        <v>14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41957</v>
      </c>
      <c r="C41307" s="2">
        <v>14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41958</v>
      </c>
      <c r="C41308" s="2">
        <v>16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41959</v>
      </c>
      <c r="C41309" s="2">
        <v>16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41960</v>
      </c>
      <c r="C41310" s="2">
        <v>16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41961</v>
      </c>
      <c r="C41311" s="2">
        <v>17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41962</v>
      </c>
      <c r="C41312" s="2">
        <v>16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41963</v>
      </c>
      <c r="C41313" s="2">
        <v>16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41964</v>
      </c>
      <c r="C41314" s="2">
        <v>16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41965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41966</v>
      </c>
      <c r="C41316" s="2">
        <v>18</v>
      </c>
      <c r="D41316" s="2" t="s">
        <v>745</v>
      </c>
      <c r="E41316" s="2"/>
      <c r="F41316" s="2"/>
      <c r="G41316" s="2"/>
      <c r="H41316" s="2"/>
    </row>
    <row r="41317" spans="2:8">
      <c r="B41317" s="2" t="s">
        <v>41967</v>
      </c>
      <c r="C41317" s="2">
        <v>18</v>
      </c>
      <c r="D41317" s="2" t="s">
        <v>745</v>
      </c>
      <c r="E41317" s="2"/>
      <c r="F41317" s="2"/>
      <c r="G41317" s="2"/>
      <c r="H41317" s="2"/>
    </row>
    <row r="41318" spans="2:8">
      <c r="B41318" s="2" t="s">
        <v>41968</v>
      </c>
      <c r="C41318" s="2">
        <v>18</v>
      </c>
      <c r="D41318" s="2" t="s">
        <v>745</v>
      </c>
      <c r="E41318" s="2"/>
      <c r="F41318" s="2"/>
      <c r="G41318" s="2"/>
      <c r="H41318" s="2"/>
    </row>
    <row r="41319" spans="2:8">
      <c r="B41319" s="2" t="s">
        <v>41969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41970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41971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41972</v>
      </c>
      <c r="C41322" s="2">
        <v>14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41973</v>
      </c>
      <c r="C41323" s="2">
        <v>15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41974</v>
      </c>
      <c r="C41324" s="2">
        <v>16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41975</v>
      </c>
      <c r="C41325" s="2">
        <v>20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41976</v>
      </c>
      <c r="C41326" s="2">
        <v>20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41977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41978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41979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41980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41981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41982</v>
      </c>
      <c r="C41332" s="2">
        <v>5</v>
      </c>
      <c r="D41332" s="2" t="s">
        <v>745</v>
      </c>
      <c r="E41332" s="2"/>
      <c r="F41332" s="2"/>
      <c r="G41332" s="2"/>
      <c r="H41332" s="2"/>
    </row>
    <row r="41333" spans="2:8">
      <c r="B41333" s="2" t="s">
        <v>41983</v>
      </c>
      <c r="C41333" s="2">
        <v>6</v>
      </c>
      <c r="D41333" s="2" t="s">
        <v>745</v>
      </c>
      <c r="E41333" s="2"/>
      <c r="F41333" s="2"/>
      <c r="G41333" s="2"/>
      <c r="H41333" s="2"/>
    </row>
    <row r="41334" spans="2:8">
      <c r="B41334" s="2" t="s">
        <v>41984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41985</v>
      </c>
      <c r="C41335" s="2">
        <v>22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41986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41987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41988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41989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41990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41991</v>
      </c>
      <c r="C41341" s="2">
        <v>15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41992</v>
      </c>
      <c r="C41342" s="2">
        <v>15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41993</v>
      </c>
      <c r="C41343" s="2">
        <v>18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41994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41995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41996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41997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41998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41999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42000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42001</v>
      </c>
      <c r="C41351" s="2">
        <v>16</v>
      </c>
      <c r="D41351" s="2" t="s">
        <v>19</v>
      </c>
      <c r="E41351" s="2"/>
      <c r="F41351" s="2"/>
      <c r="G41351" s="2"/>
      <c r="H41351" s="2"/>
    </row>
    <row r="41352" spans="2:8">
      <c r="B41352" s="2" t="s">
        <v>42002</v>
      </c>
      <c r="C41352" s="2">
        <v>19</v>
      </c>
      <c r="D41352" s="2" t="s">
        <v>19</v>
      </c>
      <c r="E41352" s="2"/>
      <c r="F41352" s="2"/>
      <c r="G41352" s="2"/>
      <c r="H41352" s="2"/>
    </row>
    <row r="41353" spans="2:8">
      <c r="B41353" s="2" t="s">
        <v>42003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42004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42005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42006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42007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42008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42009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42010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42011</v>
      </c>
      <c r="C41361" s="2">
        <v>12</v>
      </c>
      <c r="D41361" s="2" t="s">
        <v>19</v>
      </c>
      <c r="E41361" s="2"/>
      <c r="F41361" s="2"/>
      <c r="G41361" s="2"/>
      <c r="H41361" s="2"/>
    </row>
    <row r="41362" spans="2:8">
      <c r="B41362" s="2" t="s">
        <v>42012</v>
      </c>
      <c r="C41362" s="2">
        <v>17</v>
      </c>
      <c r="D41362" s="2" t="s">
        <v>19</v>
      </c>
      <c r="E41362" s="2"/>
      <c r="F41362" s="2"/>
      <c r="G41362" s="2"/>
      <c r="H41362" s="2"/>
    </row>
    <row r="41363" spans="2:8">
      <c r="B41363" s="2" t="s">
        <v>42013</v>
      </c>
      <c r="C41363" s="2">
        <v>17</v>
      </c>
      <c r="D41363" s="2" t="s">
        <v>19</v>
      </c>
      <c r="E41363" s="2"/>
      <c r="F41363" s="2"/>
      <c r="G41363" s="2"/>
      <c r="H41363" s="2"/>
    </row>
    <row r="41364" spans="2:8">
      <c r="B41364" s="2" t="s">
        <v>42014</v>
      </c>
      <c r="C41364" s="2">
        <v>12</v>
      </c>
      <c r="D41364" s="2" t="s">
        <v>19</v>
      </c>
      <c r="E41364" s="2"/>
      <c r="F41364" s="2"/>
      <c r="G41364" s="2"/>
      <c r="H41364" s="2"/>
    </row>
    <row r="41365" spans="2:8">
      <c r="B41365" s="2" t="s">
        <v>42015</v>
      </c>
      <c r="C41365" s="2">
        <v>7</v>
      </c>
      <c r="D41365" s="2" t="s">
        <v>19</v>
      </c>
      <c r="E41365" s="2"/>
      <c r="F41365" s="2"/>
      <c r="G41365" s="2"/>
      <c r="H41365" s="2"/>
    </row>
    <row r="41366" spans="2:8">
      <c r="B41366" s="2" t="s">
        <v>42016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42017</v>
      </c>
      <c r="C41367" s="2">
        <v>18</v>
      </c>
      <c r="D41367" s="2" t="s">
        <v>19</v>
      </c>
      <c r="E41367" s="2"/>
      <c r="F41367" s="2"/>
      <c r="G41367" s="2"/>
      <c r="H41367" s="2"/>
    </row>
    <row r="41368" spans="2:8">
      <c r="B41368" s="2" t="s">
        <v>42018</v>
      </c>
      <c r="C41368" s="2">
        <v>17</v>
      </c>
      <c r="D41368" s="2" t="s">
        <v>19</v>
      </c>
      <c r="E41368" s="2"/>
      <c r="F41368" s="2"/>
      <c r="G41368" s="2"/>
      <c r="H41368" s="2"/>
    </row>
    <row r="41369" spans="2:8">
      <c r="B41369" s="2" t="s">
        <v>42019</v>
      </c>
      <c r="C41369" s="2">
        <v>16</v>
      </c>
      <c r="D41369" s="2" t="s">
        <v>19</v>
      </c>
      <c r="E41369" s="2"/>
      <c r="F41369" s="2"/>
      <c r="G41369" s="2"/>
      <c r="H41369" s="2"/>
    </row>
    <row r="41370" spans="2:8">
      <c r="B41370" s="2" t="s">
        <v>42020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42021</v>
      </c>
      <c r="C41371" s="2">
        <v>20</v>
      </c>
      <c r="D41371" s="2" t="s">
        <v>19</v>
      </c>
      <c r="E41371" s="2"/>
      <c r="F41371" s="2"/>
      <c r="G41371" s="2"/>
      <c r="H41371" s="2"/>
    </row>
    <row r="41372" spans="2:8">
      <c r="B41372" s="2" t="s">
        <v>42022</v>
      </c>
      <c r="C41372" s="2">
        <v>14</v>
      </c>
      <c r="D41372" s="2" t="s">
        <v>19</v>
      </c>
      <c r="E41372" s="2"/>
      <c r="F41372" s="2"/>
      <c r="G41372" s="2"/>
      <c r="H41372" s="2"/>
    </row>
    <row r="41373" spans="2:8">
      <c r="B41373" s="2" t="s">
        <v>42023</v>
      </c>
      <c r="C41373" s="2">
        <v>10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42024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42025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42026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42027</v>
      </c>
      <c r="C41377" s="2">
        <v>8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42028</v>
      </c>
      <c r="C41378" s="2">
        <v>9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42029</v>
      </c>
      <c r="C41379" s="2">
        <v>11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42030</v>
      </c>
      <c r="C41380" s="2">
        <v>11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42031</v>
      </c>
      <c r="C41381" s="2">
        <v>11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42032</v>
      </c>
      <c r="C41382" s="2">
        <v>11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42033</v>
      </c>
      <c r="C41383" s="2">
        <v>11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42034</v>
      </c>
      <c r="C41384" s="2">
        <v>11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42035</v>
      </c>
      <c r="C41385" s="2">
        <v>12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42036</v>
      </c>
      <c r="C41386" s="2">
        <v>11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42037</v>
      </c>
      <c r="C41387" s="2">
        <v>12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42038</v>
      </c>
      <c r="C41388" s="2">
        <v>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42039</v>
      </c>
      <c r="C41389" s="2">
        <v>11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42040</v>
      </c>
      <c r="C41390" s="2">
        <v>11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42041</v>
      </c>
      <c r="C41391" s="2">
        <v>11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42042</v>
      </c>
      <c r="C41392" s="2">
        <v>11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42043</v>
      </c>
      <c r="C41393" s="2">
        <v>12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42044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42045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42046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42047</v>
      </c>
      <c r="C41397" s="2">
        <v>37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42048</v>
      </c>
      <c r="C41398" s="2">
        <v>35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42049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42050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42051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42052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42053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42054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42055</v>
      </c>
      <c r="C41405" s="2">
        <v>19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42056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42057</v>
      </c>
      <c r="C41407" s="2">
        <v>20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42058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42059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42060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42061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42062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42063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42064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42065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42066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42067</v>
      </c>
      <c r="C41417" s="2">
        <v>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42068</v>
      </c>
      <c r="C41418" s="2">
        <v>10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42069</v>
      </c>
      <c r="C41419" s="2">
        <v>14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42070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42071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42072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42073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42074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42075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42076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42077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42078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42079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42080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42081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42082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42083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42084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42085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42086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42087</v>
      </c>
      <c r="C41437" s="2">
        <v>5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42088</v>
      </c>
      <c r="C41438" s="2">
        <v>10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42089</v>
      </c>
      <c r="C41439" s="2">
        <v>15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42090</v>
      </c>
      <c r="C41440" s="2">
        <v>11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42091</v>
      </c>
      <c r="C41441" s="2">
        <v>15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42092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42093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42094</v>
      </c>
      <c r="C41444" s="2">
        <v>24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42095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42096</v>
      </c>
      <c r="C41446" s="2">
        <v>5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42097</v>
      </c>
      <c r="C41447" s="2">
        <v>5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42098</v>
      </c>
      <c r="C41448" s="2">
        <v>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42099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42100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42101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42102</v>
      </c>
      <c r="C41452" s="2">
        <v>37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42103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42104</v>
      </c>
      <c r="C41454" s="2">
        <v>5</v>
      </c>
      <c r="D41454" s="2" t="s">
        <v>745</v>
      </c>
      <c r="E41454" s="2"/>
      <c r="F41454" s="2"/>
      <c r="G41454" s="2"/>
      <c r="H41454" s="2"/>
    </row>
    <row r="41455" spans="2:8">
      <c r="B41455" s="2" t="s">
        <v>42105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42106</v>
      </c>
      <c r="C41456" s="2">
        <v>17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42107</v>
      </c>
      <c r="C41457" s="2">
        <v>17</v>
      </c>
      <c r="D41457" s="2" t="s">
        <v>19</v>
      </c>
      <c r="E41457" s="2"/>
      <c r="F41457" s="2"/>
      <c r="G41457" s="2"/>
      <c r="H41457" s="2"/>
    </row>
    <row r="41458" spans="2:8">
      <c r="B41458" s="2" t="s">
        <v>42108</v>
      </c>
      <c r="C41458" s="2">
        <v>14</v>
      </c>
      <c r="D41458" s="2" t="s">
        <v>19</v>
      </c>
      <c r="E41458" s="2"/>
      <c r="F41458" s="2"/>
      <c r="G41458" s="2"/>
      <c r="H41458" s="2"/>
    </row>
    <row r="41459" spans="2:8">
      <c r="B41459" s="2" t="s">
        <v>42109</v>
      </c>
      <c r="C41459" s="2">
        <v>16</v>
      </c>
      <c r="D41459" s="2" t="s">
        <v>19</v>
      </c>
      <c r="E41459" s="2"/>
      <c r="F41459" s="2"/>
      <c r="G41459" s="2"/>
      <c r="H41459" s="2"/>
    </row>
    <row r="41460" spans="2:8">
      <c r="B41460" s="2" t="s">
        <v>42110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42111</v>
      </c>
      <c r="C41461" s="2">
        <v>12</v>
      </c>
      <c r="D41461" s="2" t="s">
        <v>19</v>
      </c>
      <c r="E41461" s="2"/>
      <c r="F41461" s="2"/>
      <c r="G41461" s="2"/>
      <c r="H41461" s="2"/>
    </row>
    <row r="41462" spans="2:8">
      <c r="B41462" s="2" t="s">
        <v>42112</v>
      </c>
      <c r="C41462" s="2">
        <v>12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42113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42114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42115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42116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42117</v>
      </c>
      <c r="C41467" s="2">
        <v>19</v>
      </c>
      <c r="D41467" s="2" t="s">
        <v>19</v>
      </c>
      <c r="E41467" s="2"/>
      <c r="F41467" s="2"/>
      <c r="G41467" s="2"/>
      <c r="H41467" s="2"/>
    </row>
    <row r="41468" spans="2:8">
      <c r="B41468" s="2" t="s">
        <v>42118</v>
      </c>
      <c r="C41468" s="2">
        <v>22</v>
      </c>
      <c r="D41468" s="2" t="s">
        <v>19</v>
      </c>
      <c r="E41468" s="2"/>
      <c r="F41468" s="2"/>
      <c r="G41468" s="2"/>
      <c r="H41468" s="2"/>
    </row>
    <row r="41469" spans="2:8">
      <c r="B41469" s="2" t="s">
        <v>42119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42120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42121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42122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42123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42124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42125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42126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42127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42128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42129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42130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42131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42132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42133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42134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42135</v>
      </c>
      <c r="C41485" s="2">
        <v>19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42136</v>
      </c>
      <c r="C41486" s="2">
        <v>19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42137</v>
      </c>
      <c r="C41487" s="2">
        <v>20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42138</v>
      </c>
      <c r="C41488" s="2">
        <v>21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42139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42140</v>
      </c>
      <c r="C41490" s="2">
        <v>10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42141</v>
      </c>
      <c r="C41491" s="2">
        <v>7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42142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42143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42144</v>
      </c>
      <c r="C41494" s="2">
        <v>7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42145</v>
      </c>
      <c r="C41495" s="2">
        <v>11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42146</v>
      </c>
      <c r="C41496" s="2">
        <v>16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42147</v>
      </c>
      <c r="C41497" s="2">
        <v>17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42148</v>
      </c>
      <c r="C41498" s="2">
        <v>16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42149</v>
      </c>
      <c r="C41499" s="2">
        <v>14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42150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42151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42152</v>
      </c>
      <c r="C41502" s="2">
        <v>11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42153</v>
      </c>
      <c r="C41503" s="2">
        <v>9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42154</v>
      </c>
      <c r="C41504" s="2">
        <v>23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42155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42156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42157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42158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42159</v>
      </c>
      <c r="C41509" s="2">
        <v>19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42160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42161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42162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42163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42164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42165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42166</v>
      </c>
      <c r="C41516" s="2">
        <v>25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42167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42168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42169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42170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42171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42172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42173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42174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42175</v>
      </c>
      <c r="C41525" s="2">
        <v>22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42176</v>
      </c>
      <c r="C41526" s="2">
        <v>22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42177</v>
      </c>
      <c r="C41527" s="2">
        <v>16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42178</v>
      </c>
      <c r="C41528" s="2">
        <v>16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42179</v>
      </c>
      <c r="C41529" s="2">
        <v>16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42180</v>
      </c>
      <c r="C41530" s="2">
        <v>16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42181</v>
      </c>
      <c r="C41531" s="2">
        <v>17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42182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42183</v>
      </c>
      <c r="C41533" s="2">
        <v>22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42184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42185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42186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42187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42188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42189</v>
      </c>
      <c r="C41539" s="2">
        <v>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42190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42191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42192</v>
      </c>
      <c r="C41542" s="2">
        <v>20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42193</v>
      </c>
      <c r="C41543" s="2">
        <v>21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42194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42195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42196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42197</v>
      </c>
      <c r="C41547" s="2">
        <v>5</v>
      </c>
      <c r="D41547" s="2" t="s">
        <v>745</v>
      </c>
      <c r="E41547" s="2"/>
      <c r="F41547" s="2"/>
      <c r="G41547" s="2"/>
      <c r="H41547" s="2"/>
    </row>
    <row r="41548" spans="2:8">
      <c r="B41548" s="2" t="s">
        <v>42198</v>
      </c>
      <c r="C41548" s="2">
        <v>17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42199</v>
      </c>
      <c r="C41549" s="2">
        <v>17</v>
      </c>
      <c r="D41549" s="2" t="s">
        <v>19</v>
      </c>
      <c r="E41549" s="2"/>
      <c r="F41549" s="2"/>
      <c r="G41549" s="2"/>
      <c r="H41549" s="2"/>
    </row>
    <row r="41550" spans="2:8">
      <c r="B41550" s="2" t="s">
        <v>42200</v>
      </c>
      <c r="C41550" s="2">
        <v>18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42201</v>
      </c>
      <c r="C41551" s="2">
        <v>18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42202</v>
      </c>
      <c r="C41552" s="2">
        <v>14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42203</v>
      </c>
      <c r="C41553" s="2">
        <v>13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42204</v>
      </c>
      <c r="C41554" s="2">
        <v>15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42205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42206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42207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42208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42209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42210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42211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42212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42213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42214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42215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42216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42217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42218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42219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42220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42221</v>
      </c>
      <c r="C41571" s="2">
        <v>16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42222</v>
      </c>
      <c r="C41572" s="2">
        <v>16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42223</v>
      </c>
      <c r="C41573" s="2">
        <v>17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42224</v>
      </c>
      <c r="C41574" s="2">
        <v>18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42225</v>
      </c>
      <c r="C41575" s="2">
        <v>17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42226</v>
      </c>
      <c r="C41576" s="2">
        <v>19</v>
      </c>
      <c r="D41576" s="2" t="s">
        <v>745</v>
      </c>
      <c r="E41576" s="2"/>
      <c r="F41576" s="2"/>
      <c r="G41576" s="2"/>
      <c r="H41576" s="2"/>
    </row>
    <row r="41577" spans="2:8">
      <c r="B41577" s="2" t="s">
        <v>42227</v>
      </c>
      <c r="C41577" s="2">
        <v>20</v>
      </c>
      <c r="D41577" s="2" t="s">
        <v>745</v>
      </c>
      <c r="E41577" s="2"/>
      <c r="F41577" s="2"/>
      <c r="G41577" s="2"/>
      <c r="H41577" s="2"/>
    </row>
    <row r="41578" spans="2:8">
      <c r="B41578" s="2" t="s">
        <v>42228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42229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42230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42231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42232</v>
      </c>
      <c r="C41582" s="2">
        <v>11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42233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42234</v>
      </c>
      <c r="C41584" s="2">
        <v>21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42235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42236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42237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42238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42239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42240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42241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42242</v>
      </c>
      <c r="C41592" s="2">
        <v>20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42243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42244</v>
      </c>
      <c r="C41594" s="2">
        <v>21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42245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42246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42247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42248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42249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42250</v>
      </c>
      <c r="C41600" s="2">
        <v>38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42251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42252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42253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42254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42255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42256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42257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42258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42259</v>
      </c>
      <c r="C41609" s="2">
        <v>22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42260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42261</v>
      </c>
      <c r="C41611" s="2">
        <v>22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42262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42263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42264</v>
      </c>
      <c r="C41614" s="2">
        <v>19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42265</v>
      </c>
      <c r="C41615" s="2">
        <v>19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42266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42267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42268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42269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42270</v>
      </c>
      <c r="C41620" s="2">
        <v>16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42271</v>
      </c>
      <c r="C41621" s="2">
        <v>16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42272</v>
      </c>
      <c r="C41622" s="2">
        <v>17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42273</v>
      </c>
      <c r="C41623" s="2">
        <v>17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42274</v>
      </c>
      <c r="C41624" s="2">
        <v>17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42275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42276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42277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42278</v>
      </c>
      <c r="C41628" s="2">
        <v>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42279</v>
      </c>
      <c r="C41629" s="2">
        <v>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42280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42281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42282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42283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42284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42285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42286</v>
      </c>
      <c r="C41636" s="2">
        <v>20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42287</v>
      </c>
      <c r="C41637" s="2">
        <v>5</v>
      </c>
      <c r="D41637" s="2" t="s">
        <v>745</v>
      </c>
      <c r="E41637" s="2"/>
      <c r="F41637" s="2"/>
      <c r="G41637" s="2"/>
      <c r="H41637" s="2"/>
    </row>
    <row r="41638" spans="2:8">
      <c r="B41638" s="2" t="s">
        <v>42288</v>
      </c>
      <c r="C41638" s="2">
        <v>5</v>
      </c>
      <c r="D41638" s="2" t="s">
        <v>745</v>
      </c>
      <c r="E41638" s="2"/>
      <c r="F41638" s="2"/>
      <c r="G41638" s="2"/>
      <c r="H41638" s="2"/>
    </row>
    <row r="41639" spans="2:8">
      <c r="B41639" s="2" t="s">
        <v>42289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42290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42291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42292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42293</v>
      </c>
      <c r="C41643" s="2">
        <v>5</v>
      </c>
      <c r="D41643" s="2" t="s">
        <v>745</v>
      </c>
      <c r="E41643" s="2"/>
      <c r="F41643" s="2"/>
      <c r="G41643" s="2"/>
      <c r="H41643" s="2"/>
    </row>
    <row r="41644" spans="2:8">
      <c r="B41644" s="2" t="s">
        <v>42294</v>
      </c>
      <c r="C41644" s="2">
        <v>18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42295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42296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42297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42298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42299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42300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42301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42302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42303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42304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42305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42306</v>
      </c>
      <c r="C41656" s="2">
        <v>19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42307</v>
      </c>
      <c r="C41657" s="2">
        <v>20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42308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42309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42310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42311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42312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42313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42314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42315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42316</v>
      </c>
      <c r="C41666" s="2">
        <v>18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42317</v>
      </c>
      <c r="C41667" s="2">
        <v>18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42318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42319</v>
      </c>
      <c r="C41669" s="2">
        <v>19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42320</v>
      </c>
      <c r="C41670" s="2">
        <v>13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42321</v>
      </c>
      <c r="C41671" s="2">
        <v>17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42322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42323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42324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42325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42326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42327</v>
      </c>
      <c r="C41677" s="2">
        <v>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42328</v>
      </c>
      <c r="C41678" s="2">
        <v>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42329</v>
      </c>
      <c r="C41679" s="2">
        <v>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42330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42331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42332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42333</v>
      </c>
      <c r="C41683" s="2">
        <v>20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42334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42335</v>
      </c>
      <c r="C41685" s="2">
        <v>20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42336</v>
      </c>
      <c r="C41686" s="2">
        <v>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42337</v>
      </c>
      <c r="C41687" s="2">
        <v>10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42338</v>
      </c>
      <c r="C41688" s="2">
        <v>10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42339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42340</v>
      </c>
      <c r="C41690" s="2">
        <v>18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42341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42342</v>
      </c>
      <c r="C41692" s="2">
        <v>18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42343</v>
      </c>
      <c r="C41693" s="2">
        <v>10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42344</v>
      </c>
      <c r="C41694" s="2">
        <v>12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42345</v>
      </c>
      <c r="C41695" s="2">
        <v>16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42346</v>
      </c>
      <c r="C41696" s="2">
        <v>16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42347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42348</v>
      </c>
      <c r="C41698" s="2">
        <v>20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42349</v>
      </c>
      <c r="C41699" s="2">
        <v>19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42350</v>
      </c>
      <c r="C41700" s="2">
        <v>19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42351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42352</v>
      </c>
      <c r="C41702" s="2">
        <v>23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42353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42354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42355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42356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42357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42358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42359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42360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42361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42362</v>
      </c>
      <c r="C41712" s="2">
        <v>34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42363</v>
      </c>
      <c r="C41713" s="2">
        <v>10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42364</v>
      </c>
      <c r="C41714" s="2">
        <v>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42365</v>
      </c>
      <c r="C41715" s="2">
        <v>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42366</v>
      </c>
      <c r="C41716" s="2">
        <v>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42367</v>
      </c>
      <c r="C41717" s="2">
        <v>15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42368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42369</v>
      </c>
      <c r="C41719" s="2">
        <v>23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42370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42371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42372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42373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42374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42375</v>
      </c>
      <c r="C41725" s="2">
        <v>21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42376</v>
      </c>
      <c r="C41726" s="2">
        <v>19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42377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42378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42379</v>
      </c>
      <c r="C41729" s="2">
        <v>17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42380</v>
      </c>
      <c r="C41730" s="2">
        <v>24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42381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42382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42383</v>
      </c>
      <c r="C41733" s="2">
        <v>11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42384</v>
      </c>
      <c r="C41734" s="2">
        <v>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42385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42386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42387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42388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42389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42390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42391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42392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42393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42394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42395</v>
      </c>
      <c r="C41745" s="2">
        <v>31</v>
      </c>
      <c r="D41745" s="2" t="s">
        <v>745</v>
      </c>
      <c r="E41745" s="2"/>
      <c r="F41745" s="2"/>
      <c r="G41745" s="2"/>
      <c r="H41745" s="2"/>
    </row>
    <row r="41746" spans="2:8">
      <c r="B41746" s="2" t="s">
        <v>42396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42397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42398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42399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42400</v>
      </c>
      <c r="C41750" s="2">
        <v>18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42401</v>
      </c>
      <c r="C41751" s="2">
        <v>16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42402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42403</v>
      </c>
      <c r="C41753" s="2">
        <v>19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42404</v>
      </c>
      <c r="C41754" s="2">
        <v>19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42405</v>
      </c>
      <c r="C41755" s="2">
        <v>20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42406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42407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42408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42409</v>
      </c>
      <c r="C41759" s="2">
        <v>41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42410</v>
      </c>
      <c r="C41760" s="2">
        <v>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42411</v>
      </c>
      <c r="C41761" s="2">
        <v>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42412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42413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42414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42415</v>
      </c>
      <c r="C41765" s="2">
        <v>18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42416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42417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42418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42419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42420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42421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42422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42423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42424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42425</v>
      </c>
      <c r="C41775" s="2">
        <v>21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42426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42427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42428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42429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42430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42431</v>
      </c>
      <c r="C41781" s="2">
        <v>5</v>
      </c>
      <c r="D41781" s="2" t="s">
        <v>745</v>
      </c>
      <c r="E41781" s="2"/>
      <c r="F41781" s="2"/>
      <c r="G41781" s="2"/>
      <c r="H41781" s="2"/>
    </row>
    <row r="41782" spans="2:8">
      <c r="B41782" s="2" t="s">
        <v>42432</v>
      </c>
      <c r="C41782" s="2">
        <v>8</v>
      </c>
      <c r="D41782" s="2" t="s">
        <v>745</v>
      </c>
      <c r="E41782" s="2"/>
      <c r="F41782" s="2"/>
      <c r="G41782" s="2"/>
      <c r="H41782" s="2"/>
    </row>
    <row r="41783" spans="2:8">
      <c r="B41783" s="2" t="s">
        <v>42433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42434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42435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42436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42437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42438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42439</v>
      </c>
      <c r="C41789" s="2">
        <v>12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42440</v>
      </c>
      <c r="C41790" s="2">
        <v>14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42441</v>
      </c>
      <c r="C41791" s="2">
        <v>16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42442</v>
      </c>
      <c r="C41792" s="2">
        <v>17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42443</v>
      </c>
      <c r="C41793" s="2">
        <v>16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42444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42445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42446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42447</v>
      </c>
      <c r="C41797" s="2">
        <v>5</v>
      </c>
      <c r="D41797" s="2" t="s">
        <v>745</v>
      </c>
      <c r="E41797" s="2"/>
      <c r="F41797" s="2"/>
      <c r="G41797" s="2"/>
      <c r="H41797" s="2"/>
    </row>
    <row r="41798" spans="2:8">
      <c r="B41798" s="2" t="s">
        <v>42448</v>
      </c>
      <c r="C41798" s="2">
        <v>5</v>
      </c>
      <c r="D41798" s="2" t="s">
        <v>745</v>
      </c>
      <c r="E41798" s="2"/>
      <c r="F41798" s="2"/>
      <c r="G41798" s="2"/>
      <c r="H41798" s="2"/>
    </row>
    <row r="41799" spans="2:8">
      <c r="B41799" s="2" t="s">
        <v>42449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42450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42451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42452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42453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42454</v>
      </c>
      <c r="C41804" s="2">
        <v>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42455</v>
      </c>
      <c r="C41805" s="2">
        <v>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42456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42457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42458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42459</v>
      </c>
      <c r="C41809" s="2">
        <v>18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42460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42461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42462</v>
      </c>
      <c r="C41812" s="2">
        <v>20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42463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42464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42465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42466</v>
      </c>
      <c r="C41816" s="2">
        <v>23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42467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42468</v>
      </c>
      <c r="C41818" s="2">
        <v>11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42469</v>
      </c>
      <c r="C41819" s="2">
        <v>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42470</v>
      </c>
      <c r="C41820" s="2">
        <v>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42471</v>
      </c>
      <c r="C41821" s="2">
        <v>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42472</v>
      </c>
      <c r="C41822" s="2">
        <v>16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42473</v>
      </c>
      <c r="C41823" s="2">
        <v>18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42474</v>
      </c>
      <c r="C41824" s="2">
        <v>20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42475</v>
      </c>
      <c r="C41825" s="2">
        <v>21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42476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42477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42478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42479</v>
      </c>
      <c r="C41829" s="2">
        <v>21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42480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42481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42482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42483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42484</v>
      </c>
      <c r="C41834" s="2">
        <v>24</v>
      </c>
      <c r="D41834" s="2" t="s">
        <v>745</v>
      </c>
      <c r="E41834" s="2"/>
      <c r="F41834" s="2"/>
      <c r="G41834" s="2"/>
      <c r="H41834" s="2"/>
    </row>
    <row r="41835" spans="2:8">
      <c r="B41835" s="2" t="s">
        <v>42485</v>
      </c>
      <c r="C41835" s="2">
        <v>25</v>
      </c>
      <c r="D41835" s="2" t="s">
        <v>745</v>
      </c>
      <c r="E41835" s="2"/>
      <c r="F41835" s="2"/>
      <c r="G41835" s="2"/>
      <c r="H41835" s="2"/>
    </row>
    <row r="41836" spans="2:8">
      <c r="B41836" s="2" t="s">
        <v>42486</v>
      </c>
      <c r="C41836" s="2">
        <v>24</v>
      </c>
      <c r="D41836" s="2" t="s">
        <v>745</v>
      </c>
      <c r="E41836" s="2"/>
      <c r="F41836" s="2"/>
      <c r="G41836" s="2"/>
      <c r="H41836" s="2"/>
    </row>
    <row r="41837" spans="2:8">
      <c r="B41837" s="2" t="s">
        <v>42487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42488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42489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42490</v>
      </c>
      <c r="C41840" s="2">
        <v>22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42491</v>
      </c>
      <c r="C41841" s="2">
        <v>23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42492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42493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42494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42495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42496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42497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42498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42499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42500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42501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42502</v>
      </c>
      <c r="C41852" s="2">
        <v>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42503</v>
      </c>
      <c r="C41853" s="2">
        <v>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42504</v>
      </c>
      <c r="C41854" s="2">
        <v>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42505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42506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42507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42508</v>
      </c>
      <c r="C41858" s="2">
        <v>30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42509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42510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42511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42512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42513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42514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42515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42516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42517</v>
      </c>
      <c r="C41867" s="2">
        <v>5</v>
      </c>
      <c r="D41867" s="2" t="s">
        <v>745</v>
      </c>
      <c r="E41867" s="2"/>
      <c r="F41867" s="2"/>
      <c r="G41867" s="2"/>
      <c r="H41867" s="2"/>
    </row>
    <row r="41868" spans="2:8">
      <c r="B41868" s="2" t="s">
        <v>42518</v>
      </c>
      <c r="C41868" s="2">
        <v>13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42519</v>
      </c>
      <c r="C41869" s="2">
        <v>15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42520</v>
      </c>
      <c r="C41870" s="2">
        <v>15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42521</v>
      </c>
      <c r="C41871" s="2">
        <v>15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42522</v>
      </c>
      <c r="C41872" s="2">
        <v>15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42523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42524</v>
      </c>
      <c r="C41874" s="2">
        <v>16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42525</v>
      </c>
      <c r="C41875" s="2">
        <v>18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42526</v>
      </c>
      <c r="C41876" s="2">
        <v>19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42527</v>
      </c>
      <c r="C41877" s="2">
        <v>17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42528</v>
      </c>
      <c r="C41878" s="2">
        <v>16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42529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42530</v>
      </c>
      <c r="C41880" s="2">
        <v>5</v>
      </c>
      <c r="D41880" s="2" t="s">
        <v>745</v>
      </c>
      <c r="E41880" s="2"/>
      <c r="F41880" s="2"/>
      <c r="G41880" s="2"/>
      <c r="H41880" s="2"/>
    </row>
    <row r="41881" spans="2:8">
      <c r="B41881" s="2" t="s">
        <v>42531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42532</v>
      </c>
      <c r="C41882" s="2">
        <v>19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42533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42534</v>
      </c>
      <c r="C41884" s="2">
        <v>16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42535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42536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42537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42538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42539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42540</v>
      </c>
      <c r="C41890" s="2">
        <v>22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42541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42542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42543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42544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42545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42546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42547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42548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42549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42550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42551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42552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42553</v>
      </c>
      <c r="C41903" s="2">
        <v>13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42554</v>
      </c>
      <c r="C41904" s="2">
        <v>15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42555</v>
      </c>
      <c r="C41905" s="2">
        <v>15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42556</v>
      </c>
      <c r="C41906" s="2">
        <v>16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42557</v>
      </c>
      <c r="C41907" s="2">
        <v>18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42558</v>
      </c>
      <c r="C41908" s="2">
        <v>22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42559</v>
      </c>
      <c r="C41909" s="2">
        <v>22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42560</v>
      </c>
      <c r="C41910" s="2">
        <v>14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42561</v>
      </c>
      <c r="C41911" s="2">
        <v>23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42562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42563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42564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42565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42566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42567</v>
      </c>
      <c r="C41917" s="2">
        <v>32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42568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42569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42570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42571</v>
      </c>
      <c r="C41921" s="2">
        <v>34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42572</v>
      </c>
      <c r="C41922" s="2">
        <v>35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42573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42574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42575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42576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42577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42578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42579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42580</v>
      </c>
      <c r="C41930" s="2">
        <v>16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42581</v>
      </c>
      <c r="C41931" s="2">
        <v>10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42582</v>
      </c>
      <c r="C41932" s="2">
        <v>14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42583</v>
      </c>
      <c r="C41933" s="2">
        <v>13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42584</v>
      </c>
      <c r="C41934" s="2">
        <v>5</v>
      </c>
      <c r="D41934" s="2" t="s">
        <v>745</v>
      </c>
      <c r="E41934" s="2"/>
      <c r="F41934" s="2"/>
      <c r="G41934" s="2"/>
      <c r="H41934" s="2"/>
    </row>
    <row r="41935" spans="2:8">
      <c r="B41935" s="2" t="s">
        <v>42585</v>
      </c>
      <c r="C41935" s="2">
        <v>5</v>
      </c>
      <c r="D41935" s="2" t="s">
        <v>745</v>
      </c>
      <c r="E41935" s="2"/>
      <c r="F41935" s="2"/>
      <c r="G41935" s="2"/>
      <c r="H41935" s="2"/>
    </row>
    <row r="41936" spans="2:8">
      <c r="B41936" s="2" t="s">
        <v>42586</v>
      </c>
      <c r="C41936" s="2">
        <v>16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42587</v>
      </c>
      <c r="C41937" s="2">
        <v>13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42588</v>
      </c>
      <c r="C41938" s="2">
        <v>17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42589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42590</v>
      </c>
      <c r="C41940" s="2">
        <v>12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42591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42592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42593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42594</v>
      </c>
      <c r="C41944" s="2">
        <v>22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42595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42596</v>
      </c>
      <c r="C41946" s="2">
        <v>24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42597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42598</v>
      </c>
      <c r="C41948" s="2">
        <v>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42599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42600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42601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42602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42603</v>
      </c>
      <c r="C41953" s="2">
        <v>18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42604</v>
      </c>
      <c r="C41954" s="2">
        <v>17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42605</v>
      </c>
      <c r="C41955" s="2">
        <v>17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42606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42607</v>
      </c>
      <c r="C41957" s="2">
        <v>16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42608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42609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42610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42611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42612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42613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42614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42615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42616</v>
      </c>
      <c r="C41966" s="2">
        <v>37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42617</v>
      </c>
      <c r="C41967" s="2">
        <v>7</v>
      </c>
      <c r="D41967" s="2" t="s">
        <v>745</v>
      </c>
      <c r="E41967" s="2"/>
      <c r="F41967" s="2"/>
      <c r="G41967" s="2"/>
      <c r="H41967" s="2"/>
    </row>
    <row r="41968" spans="2:8">
      <c r="B41968" s="2" t="s">
        <v>42618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42619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42620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42621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42622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42623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42624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42625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42626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42627</v>
      </c>
      <c r="C41977" s="2">
        <v>19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42628</v>
      </c>
      <c r="C41978" s="2">
        <v>19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42629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42630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42631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42632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42633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42634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42635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42636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42637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42638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42639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42640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42641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42642</v>
      </c>
      <c r="C41992" s="2">
        <v>10</v>
      </c>
      <c r="D41992" s="2" t="s">
        <v>745</v>
      </c>
      <c r="E41992" s="2"/>
      <c r="F41992" s="2"/>
      <c r="G41992" s="2"/>
      <c r="H41992" s="2"/>
    </row>
    <row r="41993" spans="2:8">
      <c r="B41993" s="2" t="s">
        <v>42643</v>
      </c>
      <c r="C41993" s="2">
        <v>10</v>
      </c>
      <c r="D41993" s="2" t="s">
        <v>745</v>
      </c>
      <c r="E41993" s="2"/>
      <c r="F41993" s="2"/>
      <c r="G41993" s="2"/>
      <c r="H41993" s="2"/>
    </row>
    <row r="41994" spans="2:8">
      <c r="B41994" s="2" t="s">
        <v>42644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42645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42646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42647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42648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42649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42650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42651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42652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42653</v>
      </c>
      <c r="C42003" s="2">
        <v>32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42654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42655</v>
      </c>
      <c r="C42005" s="2">
        <v>32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42656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42657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42658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42659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42660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42661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42662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42663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42664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42665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42666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42667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42668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42669</v>
      </c>
      <c r="C42019" s="2">
        <v>17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42670</v>
      </c>
      <c r="C42020" s="2">
        <v>17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42671</v>
      </c>
      <c r="C42021" s="2">
        <v>18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42672</v>
      </c>
      <c r="C42022" s="2">
        <v>17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42673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42674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42675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42676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42677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42678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42679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42680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42681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42682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42683</v>
      </c>
      <c r="C42033" s="2">
        <v>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42684</v>
      </c>
      <c r="C42034" s="2">
        <v>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42685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42686</v>
      </c>
      <c r="C42036" s="2">
        <v>17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42687</v>
      </c>
      <c r="C42037" s="2">
        <v>17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42688</v>
      </c>
      <c r="C42038" s="2">
        <v>16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42689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42690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42691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42692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42693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42694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42695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42696</v>
      </c>
      <c r="C42046" s="2">
        <v>18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42697</v>
      </c>
      <c r="C42047" s="2">
        <v>18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42698</v>
      </c>
      <c r="C42048" s="2">
        <v>5</v>
      </c>
      <c r="D42048" s="2" t="s">
        <v>745</v>
      </c>
      <c r="E42048" s="2"/>
      <c r="F42048" s="2"/>
      <c r="G42048" s="2"/>
      <c r="H42048" s="2"/>
    </row>
    <row r="42049" spans="2:8">
      <c r="B42049" s="2" t="s">
        <v>42699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42700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42701</v>
      </c>
      <c r="C42051" s="2">
        <v>38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42702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42703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42704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42705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42706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42707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42708</v>
      </c>
      <c r="C42058" s="2">
        <v>15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42709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42710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42711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42712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42713</v>
      </c>
      <c r="C42063" s="2">
        <v>22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42714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42715</v>
      </c>
      <c r="C42065" s="2">
        <v>21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42716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42717</v>
      </c>
      <c r="C42067" s="2">
        <v>22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42718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42719</v>
      </c>
      <c r="C42069" s="2">
        <v>21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42720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42721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42722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42723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42724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42725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42726</v>
      </c>
      <c r="C42076" s="2">
        <v>20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42727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42728</v>
      </c>
      <c r="C42078" s="2">
        <v>15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42729</v>
      </c>
      <c r="C42079" s="2">
        <v>14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42730</v>
      </c>
      <c r="C42080" s="2">
        <v>13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42731</v>
      </c>
      <c r="C42081" s="2">
        <v>17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42732</v>
      </c>
      <c r="C42082" s="2">
        <v>18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42733</v>
      </c>
      <c r="C42083" s="2">
        <v>11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42734</v>
      </c>
      <c r="C42084" s="2">
        <v>11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42735</v>
      </c>
      <c r="C42085" s="2">
        <v>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42736</v>
      </c>
      <c r="C42086" s="2">
        <v>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42737</v>
      </c>
      <c r="C42087" s="2">
        <v>13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42738</v>
      </c>
      <c r="C42088" s="2">
        <v>22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42739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42740</v>
      </c>
      <c r="C42090" s="2">
        <v>7</v>
      </c>
      <c r="D42090" s="2" t="s">
        <v>745</v>
      </c>
      <c r="E42090" s="2"/>
      <c r="F42090" s="2"/>
      <c r="G42090" s="2"/>
      <c r="H42090" s="2"/>
    </row>
    <row r="42091" spans="2:8">
      <c r="B42091" s="2" t="s">
        <v>42741</v>
      </c>
      <c r="C42091" s="2">
        <v>8</v>
      </c>
      <c r="D42091" s="2" t="s">
        <v>745</v>
      </c>
      <c r="E42091" s="2"/>
      <c r="F42091" s="2"/>
      <c r="G42091" s="2"/>
      <c r="H42091" s="2"/>
    </row>
    <row r="42092" spans="2:8">
      <c r="B42092" s="2" t="s">
        <v>42742</v>
      </c>
      <c r="C42092" s="2">
        <v>9</v>
      </c>
      <c r="D42092" s="2" t="s">
        <v>745</v>
      </c>
      <c r="E42092" s="2"/>
      <c r="F42092" s="2"/>
      <c r="G42092" s="2"/>
      <c r="H42092" s="2"/>
    </row>
    <row r="42093" spans="2:8">
      <c r="B42093" s="2" t="s">
        <v>42743</v>
      </c>
      <c r="C42093" s="2">
        <v>9</v>
      </c>
      <c r="D42093" s="2" t="s">
        <v>745</v>
      </c>
      <c r="E42093" s="2"/>
      <c r="F42093" s="2"/>
      <c r="G42093" s="2"/>
      <c r="H42093" s="2"/>
    </row>
    <row r="42094" spans="2:8">
      <c r="B42094" s="2" t="s">
        <v>42744</v>
      </c>
      <c r="C42094" s="2">
        <v>10</v>
      </c>
      <c r="D42094" s="2" t="s">
        <v>745</v>
      </c>
      <c r="E42094" s="2"/>
      <c r="F42094" s="2"/>
      <c r="G42094" s="2"/>
      <c r="H42094" s="2"/>
    </row>
    <row r="42095" spans="2:8">
      <c r="B42095" s="2" t="s">
        <v>42745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42746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42747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42748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42749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42750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42751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42752</v>
      </c>
      <c r="C42102" s="2">
        <v>19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42753</v>
      </c>
      <c r="C42103" s="2">
        <v>21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42754</v>
      </c>
      <c r="C42104" s="2">
        <v>21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42755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42756</v>
      </c>
      <c r="C42106" s="2">
        <v>18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42757</v>
      </c>
      <c r="C42107" s="2">
        <v>18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42758</v>
      </c>
      <c r="C42108" s="2">
        <v>19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42759</v>
      </c>
      <c r="C42109" s="2">
        <v>20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42760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42761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42762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42763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42764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42765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42766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42767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42768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42769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42770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42771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42772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42773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42774</v>
      </c>
      <c r="C42124" s="2">
        <v>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42775</v>
      </c>
      <c r="C42125" s="2">
        <v>5</v>
      </c>
      <c r="D42125" s="2" t="s">
        <v>745</v>
      </c>
      <c r="E42125" s="2"/>
      <c r="F42125" s="2"/>
      <c r="G42125" s="2"/>
      <c r="H42125" s="2"/>
    </row>
    <row r="42126" spans="2:8">
      <c r="B42126" s="2" t="s">
        <v>42776</v>
      </c>
      <c r="C42126" s="2">
        <v>5</v>
      </c>
      <c r="D42126" s="2" t="s">
        <v>745</v>
      </c>
      <c r="E42126" s="2"/>
      <c r="F42126" s="2"/>
      <c r="G42126" s="2"/>
      <c r="H42126" s="2"/>
    </row>
    <row r="42127" spans="2:8">
      <c r="B42127" s="2" t="s">
        <v>42777</v>
      </c>
      <c r="C42127" s="2">
        <v>5</v>
      </c>
      <c r="D42127" s="2" t="s">
        <v>745</v>
      </c>
      <c r="E42127" s="2"/>
      <c r="F42127" s="2"/>
      <c r="G42127" s="2"/>
      <c r="H42127" s="2"/>
    </row>
    <row r="42128" spans="2:8">
      <c r="B42128" s="2" t="s">
        <v>42778</v>
      </c>
      <c r="C42128" s="2">
        <v>6</v>
      </c>
      <c r="D42128" s="2" t="s">
        <v>745</v>
      </c>
      <c r="E42128" s="2"/>
      <c r="F42128" s="2"/>
      <c r="G42128" s="2"/>
      <c r="H42128" s="2"/>
    </row>
    <row r="42129" spans="2:8">
      <c r="B42129" s="2" t="s">
        <v>42779</v>
      </c>
      <c r="C42129" s="2">
        <v>6</v>
      </c>
      <c r="D42129" s="2" t="s">
        <v>745</v>
      </c>
      <c r="E42129" s="2"/>
      <c r="F42129" s="2"/>
      <c r="G42129" s="2"/>
      <c r="H42129" s="2"/>
    </row>
    <row r="42130" spans="2:8">
      <c r="B42130" s="2" t="s">
        <v>42780</v>
      </c>
      <c r="C42130" s="2">
        <v>6</v>
      </c>
      <c r="D42130" s="2" t="s">
        <v>745</v>
      </c>
      <c r="E42130" s="2"/>
      <c r="F42130" s="2"/>
      <c r="G42130" s="2"/>
      <c r="H42130" s="2"/>
    </row>
    <row r="42131" spans="2:8">
      <c r="B42131" s="2" t="s">
        <v>42781</v>
      </c>
      <c r="C42131" s="2">
        <v>5</v>
      </c>
      <c r="D42131" s="2" t="s">
        <v>745</v>
      </c>
      <c r="E42131" s="2"/>
      <c r="F42131" s="2"/>
      <c r="G42131" s="2"/>
      <c r="H42131" s="2"/>
    </row>
    <row r="42132" spans="2:8">
      <c r="B42132" s="2" t="s">
        <v>42782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42783</v>
      </c>
      <c r="C42133" s="2">
        <v>41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42784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42785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42786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42787</v>
      </c>
      <c r="C42137" s="2">
        <v>33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42788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42789</v>
      </c>
      <c r="C42139" s="2">
        <v>10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42790</v>
      </c>
      <c r="C42140" s="2">
        <v>10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42791</v>
      </c>
      <c r="C42141" s="2">
        <v>10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42792</v>
      </c>
      <c r="C42142" s="2">
        <v>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42793</v>
      </c>
      <c r="C42143" s="2">
        <v>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42794</v>
      </c>
      <c r="C42144" s="2">
        <v>10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42795</v>
      </c>
      <c r="C42145" s="2">
        <v>10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42796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42797</v>
      </c>
      <c r="C42147" s="2">
        <v>16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42798</v>
      </c>
      <c r="C42148" s="2">
        <v>18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42799</v>
      </c>
      <c r="C42149" s="2">
        <v>20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42800</v>
      </c>
      <c r="C42150" s="2">
        <v>28</v>
      </c>
      <c r="D42150" s="2" t="s">
        <v>745</v>
      </c>
      <c r="E42150" s="2"/>
      <c r="F42150" s="2"/>
      <c r="G42150" s="2"/>
      <c r="H42150" s="2"/>
    </row>
    <row r="42151" spans="2:8">
      <c r="B42151" s="2" t="s">
        <v>42801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42802</v>
      </c>
      <c r="C42152" s="2">
        <v>36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42803</v>
      </c>
      <c r="C42153" s="2">
        <v>18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42804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42805</v>
      </c>
      <c r="C42155" s="2">
        <v>19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42806</v>
      </c>
      <c r="C42156" s="2">
        <v>18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42807</v>
      </c>
      <c r="C42157" s="2">
        <v>18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42808</v>
      </c>
      <c r="C42158" s="2">
        <v>18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42809</v>
      </c>
      <c r="C42159" s="2">
        <v>17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42810</v>
      </c>
      <c r="C42160" s="2">
        <v>17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42811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42812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42813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42814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42815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42816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42817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42818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42819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42820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42821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42822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42823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42824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42825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42826</v>
      </c>
      <c r="C42176" s="2">
        <v>22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42827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42828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42829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42830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42831</v>
      </c>
      <c r="C42181" s="2">
        <v>26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42832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42833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42834</v>
      </c>
      <c r="C42184" s="2">
        <v>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42835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42836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42837</v>
      </c>
      <c r="C42187" s="2">
        <v>31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42838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42839</v>
      </c>
      <c r="C42189" s="2">
        <v>21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42840</v>
      </c>
      <c r="C42190" s="2">
        <v>20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42841</v>
      </c>
      <c r="C42191" s="2">
        <v>20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42842</v>
      </c>
      <c r="C42192" s="2">
        <v>20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42843</v>
      </c>
      <c r="C42193" s="2">
        <v>21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42844</v>
      </c>
      <c r="C42194" s="2">
        <v>21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42845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42846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42847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42848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42849</v>
      </c>
      <c r="C42199" s="2">
        <v>37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42850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42851</v>
      </c>
      <c r="C42201" s="2">
        <v>37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42852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42853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42854</v>
      </c>
      <c r="C42204" s="2">
        <v>21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42855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42856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42857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42858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42859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42860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42861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42862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42863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42864</v>
      </c>
      <c r="C42214" s="2">
        <v>24</v>
      </c>
      <c r="D42214" s="2" t="s">
        <v>745</v>
      </c>
      <c r="E42214" s="2"/>
      <c r="F42214" s="2"/>
      <c r="G42214" s="2"/>
      <c r="H42214" s="2"/>
    </row>
    <row r="42215" spans="2:8">
      <c r="B42215" s="2" t="s">
        <v>42865</v>
      </c>
      <c r="C42215" s="2">
        <v>17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42866</v>
      </c>
      <c r="C42216" s="2">
        <v>17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42867</v>
      </c>
      <c r="C42217" s="2">
        <v>16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42868</v>
      </c>
      <c r="C42218" s="2">
        <v>15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42869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42870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42871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42872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42873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42874</v>
      </c>
      <c r="C42224" s="2">
        <v>5</v>
      </c>
      <c r="D42224" s="2" t="s">
        <v>745</v>
      </c>
      <c r="E42224" s="2"/>
      <c r="F42224" s="2"/>
      <c r="G42224" s="2"/>
      <c r="H42224" s="2"/>
    </row>
    <row r="42225" spans="2:8">
      <c r="B42225" s="2" t="s">
        <v>42875</v>
      </c>
      <c r="C42225" s="2">
        <v>5</v>
      </c>
      <c r="D42225" s="2" t="s">
        <v>745</v>
      </c>
      <c r="E42225" s="2"/>
      <c r="F42225" s="2"/>
      <c r="G42225" s="2"/>
      <c r="H42225" s="2"/>
    </row>
    <row r="42226" spans="2:8">
      <c r="B42226" s="2" t="s">
        <v>42876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42877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42878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42879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42880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42881</v>
      </c>
      <c r="C42231" s="2">
        <v>20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42882</v>
      </c>
      <c r="C42232" s="2">
        <v>17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42883</v>
      </c>
      <c r="C42233" s="2">
        <v>16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42884</v>
      </c>
      <c r="C42234" s="2">
        <v>18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42885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42886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42887</v>
      </c>
      <c r="C42237" s="2">
        <v>21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42888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42889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42890</v>
      </c>
      <c r="C42240" s="2">
        <v>22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42891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42892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42893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42894</v>
      </c>
      <c r="C42244" s="2">
        <v>19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42895</v>
      </c>
      <c r="C42245" s="2">
        <v>18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42896</v>
      </c>
      <c r="C42246" s="2">
        <v>15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42897</v>
      </c>
      <c r="C42247" s="2">
        <v>15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42898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42899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42900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42901</v>
      </c>
      <c r="C42251" s="2">
        <v>21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42902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42903</v>
      </c>
      <c r="C42253" s="2">
        <v>23</v>
      </c>
      <c r="D42253" s="2" t="s">
        <v>745</v>
      </c>
      <c r="E42253" s="2"/>
      <c r="F42253" s="2"/>
      <c r="G42253" s="2"/>
      <c r="H42253" s="2"/>
    </row>
    <row r="42254" spans="2:8">
      <c r="B42254" s="2" t="s">
        <v>42904</v>
      </c>
      <c r="C42254" s="2">
        <v>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42905</v>
      </c>
      <c r="C42255" s="2">
        <v>18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42906</v>
      </c>
      <c r="C42256" s="2">
        <v>14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42907</v>
      </c>
      <c r="C42257" s="2">
        <v>14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42908</v>
      </c>
      <c r="C42258" s="2">
        <v>13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42909</v>
      </c>
      <c r="C42259" s="2">
        <v>28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42910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42911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42912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42913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42914</v>
      </c>
      <c r="C42264" s="2">
        <v>37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42915</v>
      </c>
      <c r="C42265" s="2">
        <v>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42916</v>
      </c>
      <c r="C42266" s="2">
        <v>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42917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42918</v>
      </c>
      <c r="C42268" s="2">
        <v>17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42919</v>
      </c>
      <c r="C42269" s="2">
        <v>18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42920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42921</v>
      </c>
      <c r="C42271" s="2">
        <v>20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42922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42923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42924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42925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42926</v>
      </c>
      <c r="C42276" s="2">
        <v>22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42927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42928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42929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42930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42931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42932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42933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42934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42935</v>
      </c>
      <c r="C42285" s="2">
        <v>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42936</v>
      </c>
      <c r="C42286" s="2">
        <v>19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42937</v>
      </c>
      <c r="C42287" s="2">
        <v>18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42938</v>
      </c>
      <c r="C42288" s="2">
        <v>17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42939</v>
      </c>
      <c r="C42289" s="2">
        <v>16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42940</v>
      </c>
      <c r="C42290" s="2">
        <v>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42941</v>
      </c>
      <c r="C42291" s="2">
        <v>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42942</v>
      </c>
      <c r="C42292" s="2">
        <v>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42943</v>
      </c>
      <c r="C42293" s="2">
        <v>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42944</v>
      </c>
      <c r="C42294" s="2">
        <v>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42945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42946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42947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42948</v>
      </c>
      <c r="C42298" s="2">
        <v>23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42949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42950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42951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42952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42953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42954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42955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42956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42957</v>
      </c>
      <c r="C42307" s="2">
        <v>23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42958</v>
      </c>
      <c r="C42308" s="2">
        <v>17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42959</v>
      </c>
      <c r="C42309" s="2">
        <v>10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42960</v>
      </c>
      <c r="C42310" s="2">
        <v>17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42961</v>
      </c>
      <c r="C42311" s="2">
        <v>18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42962</v>
      </c>
      <c r="C42312" s="2">
        <v>20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42963</v>
      </c>
      <c r="C42313" s="2">
        <v>20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42964</v>
      </c>
      <c r="C42314" s="2">
        <v>20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42965</v>
      </c>
      <c r="C42315" s="2">
        <v>18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42966</v>
      </c>
      <c r="C42316" s="2">
        <v>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42967</v>
      </c>
      <c r="C42317" s="2">
        <v>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42968</v>
      </c>
      <c r="C42318" s="2">
        <v>14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42969</v>
      </c>
      <c r="C42319" s="2">
        <v>11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42970</v>
      </c>
      <c r="C42320" s="2">
        <v>11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42971</v>
      </c>
      <c r="C42321" s="2">
        <v>10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42972</v>
      </c>
      <c r="C42322" s="2">
        <v>11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42973</v>
      </c>
      <c r="C42323" s="2">
        <v>13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42974</v>
      </c>
      <c r="C42324" s="2">
        <v>14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42975</v>
      </c>
      <c r="C42325" s="2">
        <v>14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42976</v>
      </c>
      <c r="C42326" s="2">
        <v>13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42977</v>
      </c>
      <c r="C42327" s="2">
        <v>13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42978</v>
      </c>
      <c r="C42328" s="2">
        <v>12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42979</v>
      </c>
      <c r="C42329" s="2">
        <v>11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42980</v>
      </c>
      <c r="C42330" s="2">
        <v>10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42981</v>
      </c>
      <c r="C42331" s="2">
        <v>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42982</v>
      </c>
      <c r="C42332" s="2">
        <v>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42983</v>
      </c>
      <c r="C42333" s="2">
        <v>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42984</v>
      </c>
      <c r="C42334" s="2">
        <v>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42985</v>
      </c>
      <c r="C42335" s="2">
        <v>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42986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42987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42988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42989</v>
      </c>
      <c r="C42339" s="2">
        <v>19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42990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42991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42992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42993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42994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42995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42996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42997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42998</v>
      </c>
      <c r="C42348" s="2">
        <v>18</v>
      </c>
      <c r="D42348" s="2" t="s">
        <v>745</v>
      </c>
      <c r="E42348" s="2"/>
      <c r="F42348" s="2"/>
      <c r="G42348" s="2"/>
      <c r="H42348" s="2"/>
    </row>
    <row r="42349" spans="2:8">
      <c r="B42349" s="2" t="s">
        <v>42999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43000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43001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43002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43003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43004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43005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43006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43007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43008</v>
      </c>
      <c r="C42358" s="2">
        <v>24</v>
      </c>
      <c r="D42358" s="2" t="s">
        <v>745</v>
      </c>
      <c r="E42358" s="2"/>
      <c r="F42358" s="2"/>
      <c r="G42358" s="2"/>
      <c r="H42358" s="2"/>
    </row>
    <row r="42359" spans="2:8">
      <c r="B42359" s="2" t="s">
        <v>43009</v>
      </c>
      <c r="C42359" s="2">
        <v>25</v>
      </c>
      <c r="D42359" s="2" t="s">
        <v>745</v>
      </c>
      <c r="E42359" s="2"/>
      <c r="F42359" s="2"/>
      <c r="G42359" s="2"/>
      <c r="H42359" s="2"/>
    </row>
    <row r="42360" spans="2:8">
      <c r="B42360" s="2" t="s">
        <v>43010</v>
      </c>
      <c r="C42360" s="2">
        <v>42</v>
      </c>
      <c r="D42360" s="2" t="s">
        <v>19</v>
      </c>
      <c r="E42360" s="2"/>
      <c r="F42360" s="2"/>
      <c r="G42360" s="2"/>
      <c r="H42360" s="2"/>
    </row>
    <row r="42361" spans="2:8">
      <c r="B42361" s="2" t="s">
        <v>43011</v>
      </c>
      <c r="C42361" s="2">
        <v>43</v>
      </c>
      <c r="D42361" s="2" t="s">
        <v>19</v>
      </c>
      <c r="E42361" s="2"/>
      <c r="F42361" s="2"/>
      <c r="G42361" s="2"/>
      <c r="H42361" s="2"/>
    </row>
    <row r="42362" spans="2:8">
      <c r="B42362" s="2" t="s">
        <v>43012</v>
      </c>
      <c r="C42362" s="2">
        <v>35</v>
      </c>
      <c r="D42362" s="2" t="s">
        <v>19</v>
      </c>
      <c r="E42362" s="2"/>
      <c r="F42362" s="2"/>
      <c r="G42362" s="2"/>
      <c r="H42362" s="2"/>
    </row>
    <row r="42363" spans="2:8">
      <c r="B42363" s="2" t="s">
        <v>43013</v>
      </c>
      <c r="C42363" s="2">
        <v>34</v>
      </c>
      <c r="D42363" s="2" t="s">
        <v>19</v>
      </c>
      <c r="E42363" s="2"/>
      <c r="F42363" s="2"/>
      <c r="G42363" s="2"/>
      <c r="H42363" s="2"/>
    </row>
    <row r="42364" spans="2:8">
      <c r="B42364" s="2" t="s">
        <v>43014</v>
      </c>
      <c r="C42364" s="2">
        <v>11</v>
      </c>
      <c r="D42364" s="2" t="s">
        <v>19</v>
      </c>
      <c r="E42364" s="2"/>
      <c r="F42364" s="2"/>
      <c r="G42364" s="2"/>
      <c r="H42364" s="2"/>
    </row>
    <row r="42365" spans="2:8">
      <c r="B42365" s="2" t="s">
        <v>43015</v>
      </c>
      <c r="C42365" s="2">
        <v>10</v>
      </c>
      <c r="D42365" s="2" t="s">
        <v>19</v>
      </c>
      <c r="E42365" s="2"/>
      <c r="F42365" s="2"/>
      <c r="G42365" s="2"/>
      <c r="H42365" s="2"/>
    </row>
    <row r="42366" spans="2:8">
      <c r="B42366" s="2" t="s">
        <v>43016</v>
      </c>
      <c r="C42366" s="2">
        <v>9</v>
      </c>
      <c r="D42366" s="2" t="s">
        <v>19</v>
      </c>
      <c r="E42366" s="2"/>
      <c r="F42366" s="2"/>
      <c r="G42366" s="2"/>
      <c r="H42366" s="2"/>
    </row>
    <row r="42367" spans="2:8">
      <c r="B42367" s="2" t="s">
        <v>43017</v>
      </c>
      <c r="C42367" s="2">
        <v>9</v>
      </c>
      <c r="D42367" s="2" t="s">
        <v>19</v>
      </c>
      <c r="E42367" s="2"/>
      <c r="F42367" s="2"/>
      <c r="G42367" s="2"/>
      <c r="H42367" s="2"/>
    </row>
    <row r="42368" spans="2:8">
      <c r="B42368" s="2" t="s">
        <v>43018</v>
      </c>
      <c r="C42368" s="2">
        <v>17</v>
      </c>
      <c r="D42368" s="2" t="s">
        <v>19</v>
      </c>
      <c r="E42368" s="2"/>
      <c r="F42368" s="2"/>
      <c r="G42368" s="2"/>
      <c r="H42368" s="2"/>
    </row>
    <row r="42369" spans="2:8">
      <c r="B42369" s="2" t="s">
        <v>43019</v>
      </c>
      <c r="C42369" s="2">
        <v>18</v>
      </c>
      <c r="D42369" s="2" t="s">
        <v>19</v>
      </c>
      <c r="E42369" s="2"/>
      <c r="F42369" s="2"/>
      <c r="G42369" s="2"/>
      <c r="H42369" s="2"/>
    </row>
    <row r="42370" spans="2:8">
      <c r="B42370" s="2" t="s">
        <v>43020</v>
      </c>
      <c r="C42370" s="2">
        <v>17</v>
      </c>
      <c r="D42370" s="2" t="s">
        <v>19</v>
      </c>
      <c r="E42370" s="2"/>
      <c r="F42370" s="2"/>
      <c r="G42370" s="2"/>
      <c r="H42370" s="2"/>
    </row>
    <row r="42371" spans="2:8">
      <c r="B42371" s="2" t="s">
        <v>43021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43022</v>
      </c>
      <c r="C42372" s="2">
        <v>19</v>
      </c>
      <c r="D42372" s="2" t="s">
        <v>19</v>
      </c>
      <c r="E42372" s="2"/>
      <c r="F42372" s="2"/>
      <c r="G42372" s="2"/>
      <c r="H42372" s="2"/>
    </row>
    <row r="42373" spans="2:8">
      <c r="B42373" s="2" t="s">
        <v>43023</v>
      </c>
      <c r="C42373" s="2">
        <v>19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43024</v>
      </c>
      <c r="C42374" s="2">
        <v>21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43025</v>
      </c>
      <c r="C42375" s="2">
        <v>22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43026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43027</v>
      </c>
      <c r="C42377" s="2">
        <v>15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43028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43029</v>
      </c>
      <c r="C42379" s="2">
        <v>14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43030</v>
      </c>
      <c r="C42380" s="2">
        <v>13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43031</v>
      </c>
      <c r="C42381" s="2">
        <v>13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43032</v>
      </c>
      <c r="C42382" s="2">
        <v>5</v>
      </c>
      <c r="D42382" s="2" t="s">
        <v>745</v>
      </c>
      <c r="E42382" s="2"/>
      <c r="F42382" s="2"/>
      <c r="G42382" s="2"/>
      <c r="H42382" s="2"/>
    </row>
    <row r="42383" spans="2:8">
      <c r="B42383" s="2" t="s">
        <v>43033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43034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43035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43036</v>
      </c>
      <c r="C42386" s="2">
        <v>13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43037</v>
      </c>
      <c r="C42387" s="2">
        <v>13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43038</v>
      </c>
      <c r="C42388" s="2">
        <v>13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43039</v>
      </c>
      <c r="C42389" s="2">
        <v>8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43040</v>
      </c>
      <c r="C42390" s="2">
        <v>5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43041</v>
      </c>
      <c r="C42391" s="2">
        <v>6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43042</v>
      </c>
      <c r="C42392" s="2">
        <v>10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43043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43044</v>
      </c>
      <c r="C42394" s="2">
        <v>19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43045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43046</v>
      </c>
      <c r="C42396" s="2">
        <v>20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43047</v>
      </c>
      <c r="C42397" s="2">
        <v>10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43048</v>
      </c>
      <c r="C42398" s="2">
        <v>18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43049</v>
      </c>
      <c r="C42399" s="2">
        <v>16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43050</v>
      </c>
      <c r="C42400" s="2">
        <v>18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43051</v>
      </c>
      <c r="C42401" s="2">
        <v>19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43052</v>
      </c>
      <c r="C42402" s="2">
        <v>6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43053</v>
      </c>
      <c r="C42403" s="2">
        <v>19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43054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43055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43056</v>
      </c>
      <c r="C42406" s="2">
        <v>19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43057</v>
      </c>
      <c r="C42407" s="2">
        <v>9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43058</v>
      </c>
      <c r="C42408" s="2">
        <v>8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43059</v>
      </c>
      <c r="C42409" s="2">
        <v>7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43060</v>
      </c>
      <c r="C42410" s="2">
        <v>10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43061</v>
      </c>
      <c r="C42411" s="2">
        <v>10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43062</v>
      </c>
      <c r="C42412" s="2">
        <v>9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43063</v>
      </c>
      <c r="C42413" s="2">
        <v>13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43064</v>
      </c>
      <c r="C42414" s="2">
        <v>10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43065</v>
      </c>
      <c r="C42415" s="2">
        <v>16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43066</v>
      </c>
      <c r="C42416" s="2">
        <v>15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43067</v>
      </c>
      <c r="C42417" s="2">
        <v>18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43068</v>
      </c>
      <c r="C42418" s="2">
        <v>18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43069</v>
      </c>
      <c r="C42419" s="2">
        <v>15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43070</v>
      </c>
      <c r="C42420" s="2">
        <v>16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43071</v>
      </c>
      <c r="C42421" s="2">
        <v>16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43072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43073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43074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43075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43076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43077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43078</v>
      </c>
      <c r="C42428" s="2">
        <v>21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43079</v>
      </c>
      <c r="C42429" s="2">
        <v>20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43080</v>
      </c>
      <c r="C42430" s="2">
        <v>18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43081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43082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43083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43084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43085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43086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43087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43088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43089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43090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43091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43092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43093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43094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43095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43096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43097</v>
      </c>
      <c r="C42447" s="2">
        <v>5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43098</v>
      </c>
      <c r="C42448" s="2">
        <v>5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43099</v>
      </c>
      <c r="C42449" s="2">
        <v>5</v>
      </c>
      <c r="D42449" s="2" t="s">
        <v>19</v>
      </c>
      <c r="E42449" s="2"/>
      <c r="F42449" s="2"/>
      <c r="G42449" s="2"/>
      <c r="H42449" s="2"/>
    </row>
    <row r="42450" spans="2:8">
      <c r="B42450" s="2" t="s">
        <v>43100</v>
      </c>
      <c r="C42450" s="2">
        <v>16</v>
      </c>
      <c r="D42450" s="2" t="s">
        <v>19</v>
      </c>
      <c r="E42450" s="2"/>
      <c r="F42450" s="2"/>
      <c r="G42450" s="2"/>
      <c r="H42450" s="2"/>
    </row>
    <row r="42451" spans="2:8">
      <c r="B42451" s="2" t="s">
        <v>43101</v>
      </c>
      <c r="C42451" s="2">
        <v>16</v>
      </c>
      <c r="D42451" s="2" t="s">
        <v>19</v>
      </c>
      <c r="E42451" s="2"/>
      <c r="F42451" s="2"/>
      <c r="G42451" s="2"/>
      <c r="H42451" s="2"/>
    </row>
    <row r="42452" spans="2:8">
      <c r="B42452" s="2" t="s">
        <v>43102</v>
      </c>
      <c r="C42452" s="2">
        <v>17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43103</v>
      </c>
      <c r="C42453" s="2">
        <v>18</v>
      </c>
      <c r="D42453" s="2" t="s">
        <v>19</v>
      </c>
      <c r="E42453" s="2"/>
      <c r="F42453" s="2"/>
      <c r="G42453" s="2"/>
      <c r="H42453" s="2"/>
    </row>
    <row r="42454" spans="2:8">
      <c r="B42454" s="2" t="s">
        <v>43104</v>
      </c>
      <c r="C42454" s="2">
        <v>19</v>
      </c>
      <c r="D42454" s="2" t="s">
        <v>19</v>
      </c>
      <c r="E42454" s="2"/>
      <c r="F42454" s="2"/>
      <c r="G42454" s="2"/>
      <c r="H42454" s="2"/>
    </row>
    <row r="42455" spans="2:8">
      <c r="B42455" s="2" t="s">
        <v>43105</v>
      </c>
      <c r="C42455" s="2">
        <v>19</v>
      </c>
      <c r="D42455" s="2" t="s">
        <v>19</v>
      </c>
      <c r="E42455" s="2"/>
      <c r="F42455" s="2"/>
      <c r="G42455" s="2"/>
      <c r="H42455" s="2"/>
    </row>
    <row r="42456" spans="2:8">
      <c r="B42456" s="2" t="s">
        <v>43106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43107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43108</v>
      </c>
      <c r="C42458" s="2">
        <v>31</v>
      </c>
      <c r="D42458" s="2" t="s">
        <v>19</v>
      </c>
      <c r="E42458" s="2"/>
      <c r="F42458" s="2"/>
      <c r="G42458" s="2"/>
      <c r="H42458" s="2"/>
    </row>
    <row r="42459" spans="2:8">
      <c r="B42459" s="2" t="s">
        <v>43109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43110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43111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43112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43113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43114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43115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43116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43117</v>
      </c>
      <c r="C42467" s="2">
        <v>13</v>
      </c>
      <c r="D42467" s="2" t="s">
        <v>19</v>
      </c>
      <c r="E42467" s="2"/>
      <c r="F42467" s="2"/>
      <c r="G42467" s="2"/>
      <c r="H42467" s="2"/>
    </row>
    <row r="42468" spans="2:8">
      <c r="B42468" s="2" t="s">
        <v>43118</v>
      </c>
      <c r="C42468" s="2">
        <v>13</v>
      </c>
      <c r="D42468" s="2" t="s">
        <v>19</v>
      </c>
      <c r="E42468" s="2"/>
      <c r="F42468" s="2"/>
      <c r="G42468" s="2"/>
      <c r="H42468" s="2"/>
    </row>
    <row r="42469" spans="2:8">
      <c r="B42469" s="2" t="s">
        <v>43119</v>
      </c>
      <c r="C42469" s="2">
        <v>12</v>
      </c>
      <c r="D42469" s="2" t="s">
        <v>19</v>
      </c>
      <c r="E42469" s="2"/>
      <c r="F42469" s="2"/>
      <c r="G42469" s="2"/>
      <c r="H42469" s="2"/>
    </row>
    <row r="42470" spans="2:8">
      <c r="B42470" s="2" t="s">
        <v>43120</v>
      </c>
      <c r="C42470" s="2">
        <v>13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43121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43122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43123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43124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43125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43126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43127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43128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43129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43130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43131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43132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43133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43134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43135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43136</v>
      </c>
      <c r="C42486" s="2">
        <v>22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43137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43138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43139</v>
      </c>
      <c r="C42489" s="2">
        <v>20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43140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43141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43142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43143</v>
      </c>
      <c r="C42493" s="2">
        <v>10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43144</v>
      </c>
      <c r="C42494" s="2">
        <v>11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43145</v>
      </c>
      <c r="C42495" s="2">
        <v>14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43146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43147</v>
      </c>
      <c r="C42497" s="2">
        <v>11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43148</v>
      </c>
      <c r="C42498" s="2">
        <v>13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43149</v>
      </c>
      <c r="C42499" s="2">
        <v>12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43150</v>
      </c>
      <c r="C42500" s="2">
        <v>13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43151</v>
      </c>
      <c r="C42501" s="2">
        <v>13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43152</v>
      </c>
      <c r="C42502" s="2">
        <v>13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43153</v>
      </c>
      <c r="C42503" s="2">
        <v>12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43154</v>
      </c>
      <c r="C42504" s="2">
        <v>9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43155</v>
      </c>
      <c r="C42505" s="2">
        <v>8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43156</v>
      </c>
      <c r="C42506" s="2">
        <v>21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43157</v>
      </c>
      <c r="C42507" s="2">
        <v>20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43158</v>
      </c>
      <c r="C42508" s="2">
        <v>16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43159</v>
      </c>
      <c r="C42509" s="2">
        <v>11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43160</v>
      </c>
      <c r="C42510" s="2">
        <v>7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43161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43162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43163</v>
      </c>
      <c r="C42513" s="2">
        <v>21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43164</v>
      </c>
      <c r="C42514" s="2">
        <v>17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43165</v>
      </c>
      <c r="C42515" s="2">
        <v>20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43166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43167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43168</v>
      </c>
      <c r="C42518" s="2">
        <v>13</v>
      </c>
      <c r="D42518" s="2" t="s">
        <v>745</v>
      </c>
      <c r="E42518" s="2"/>
      <c r="F42518" s="2"/>
      <c r="G42518" s="2"/>
      <c r="H42518" s="2"/>
    </row>
    <row r="42519" spans="2:8">
      <c r="B42519" s="2" t="s">
        <v>43169</v>
      </c>
      <c r="C42519" s="2">
        <v>14</v>
      </c>
      <c r="D42519" s="2" t="s">
        <v>745</v>
      </c>
      <c r="E42519" s="2"/>
      <c r="F42519" s="2"/>
      <c r="G42519" s="2"/>
      <c r="H42519" s="2"/>
    </row>
    <row r="42520" spans="2:8">
      <c r="B42520" s="2" t="s">
        <v>43170</v>
      </c>
      <c r="C42520" s="2">
        <v>14</v>
      </c>
      <c r="D42520" s="2" t="s">
        <v>745</v>
      </c>
      <c r="E42520" s="2"/>
      <c r="F42520" s="2"/>
      <c r="G42520" s="2"/>
      <c r="H42520" s="2"/>
    </row>
    <row r="42521" spans="2:8">
      <c r="B42521" s="2" t="s">
        <v>43171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43172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43173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43174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43175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43176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43177</v>
      </c>
      <c r="C42527" s="2">
        <v>22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43178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43179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43180</v>
      </c>
      <c r="C42530" s="2">
        <v>13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43181</v>
      </c>
      <c r="C42531" s="2">
        <v>8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43182</v>
      </c>
      <c r="C42532" s="2">
        <v>15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43183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43184</v>
      </c>
      <c r="C42534" s="2">
        <v>18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43185</v>
      </c>
      <c r="C42535" s="2">
        <v>19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43186</v>
      </c>
      <c r="C42536" s="2">
        <v>19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43187</v>
      </c>
      <c r="C42537" s="2">
        <v>22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43188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43189</v>
      </c>
      <c r="C42539" s="2">
        <v>5</v>
      </c>
      <c r="D42539" s="2" t="s">
        <v>745</v>
      </c>
      <c r="E42539" s="2"/>
      <c r="F42539" s="2"/>
      <c r="G42539" s="2"/>
      <c r="H42539" s="2"/>
    </row>
    <row r="42540" spans="2:8">
      <c r="B42540" s="2" t="s">
        <v>43190</v>
      </c>
      <c r="C42540" s="2">
        <v>6</v>
      </c>
      <c r="D42540" s="2" t="s">
        <v>745</v>
      </c>
      <c r="E42540" s="2"/>
      <c r="F42540" s="2"/>
      <c r="G42540" s="2"/>
      <c r="H42540" s="2"/>
    </row>
    <row r="42541" spans="2:8">
      <c r="B42541" s="2" t="s">
        <v>43191</v>
      </c>
      <c r="C42541" s="2">
        <v>6</v>
      </c>
      <c r="D42541" s="2" t="s">
        <v>745</v>
      </c>
      <c r="E42541" s="2"/>
      <c r="F42541" s="2"/>
      <c r="G42541" s="2"/>
      <c r="H42541" s="2"/>
    </row>
    <row r="42542" spans="2:8">
      <c r="B42542" s="2" t="s">
        <v>43192</v>
      </c>
      <c r="C42542" s="2">
        <v>21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43193</v>
      </c>
      <c r="C42543" s="2">
        <v>20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43194</v>
      </c>
      <c r="C42544" s="2">
        <v>20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43195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43196</v>
      </c>
      <c r="C42546" s="2">
        <v>12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43197</v>
      </c>
      <c r="C42547" s="2">
        <v>39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43198</v>
      </c>
      <c r="C42548" s="2">
        <v>35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43199</v>
      </c>
      <c r="C42549" s="2">
        <v>12</v>
      </c>
      <c r="D42549" s="2" t="s">
        <v>19</v>
      </c>
      <c r="E42549" s="2"/>
      <c r="F42549" s="2"/>
      <c r="G42549" s="2"/>
      <c r="H42549" s="2"/>
    </row>
    <row r="42550" spans="2:8">
      <c r="B42550" s="2" t="s">
        <v>43200</v>
      </c>
      <c r="C42550" s="2">
        <v>12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43201</v>
      </c>
      <c r="C42551" s="2">
        <v>14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43202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43203</v>
      </c>
      <c r="C42553" s="2">
        <v>22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43204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43205</v>
      </c>
      <c r="C42555" s="2">
        <v>37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43206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43207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43208</v>
      </c>
      <c r="C42558" s="2">
        <v>36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43209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43210</v>
      </c>
      <c r="C42560" s="2">
        <v>12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43211</v>
      </c>
      <c r="C42561" s="2">
        <v>12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43212</v>
      </c>
      <c r="C42562" s="2">
        <v>11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43213</v>
      </c>
      <c r="C42563" s="2">
        <v>11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43214</v>
      </c>
      <c r="C42564" s="2">
        <v>12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43215</v>
      </c>
      <c r="C42565" s="2">
        <v>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43216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43217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43218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43219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43220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43221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43222</v>
      </c>
      <c r="C42572" s="2">
        <v>35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43223</v>
      </c>
      <c r="C42573" s="2">
        <v>35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43224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43225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43226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43227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43228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43229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43230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43231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43232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43233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43234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43235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43236</v>
      </c>
      <c r="C42586" s="2">
        <v>36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43237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43238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43239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43240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43241</v>
      </c>
      <c r="C42591" s="2">
        <v>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43242</v>
      </c>
      <c r="C42592" s="2">
        <v>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43243</v>
      </c>
      <c r="C42593" s="2">
        <v>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43244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43245</v>
      </c>
      <c r="C42595" s="2">
        <v>22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43246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43247</v>
      </c>
      <c r="C42597" s="2">
        <v>19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43248</v>
      </c>
      <c r="C42598" s="2">
        <v>16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43249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43250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43251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43252</v>
      </c>
      <c r="C42602" s="2">
        <v>21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43253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43254</v>
      </c>
      <c r="C42604" s="2">
        <v>20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43255</v>
      </c>
      <c r="C42605" s="2">
        <v>20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43256</v>
      </c>
      <c r="C42606" s="2">
        <v>21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43257</v>
      </c>
      <c r="C42607" s="2">
        <v>20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43258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43259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43260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43261</v>
      </c>
      <c r="C42611" s="2">
        <v>14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43262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43263</v>
      </c>
      <c r="C42613" s="2">
        <v>18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43264</v>
      </c>
      <c r="C42614" s="2">
        <v>19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43265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43266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43267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43268</v>
      </c>
      <c r="C42618" s="2">
        <v>21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43269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43270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43271</v>
      </c>
      <c r="C42621" s="2">
        <v>16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43272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43273</v>
      </c>
      <c r="C42623" s="2">
        <v>18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43274</v>
      </c>
      <c r="C42624" s="2">
        <v>17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43275</v>
      </c>
      <c r="C42625" s="2">
        <v>17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43276</v>
      </c>
      <c r="C42626" s="2">
        <v>17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43277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43278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43279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43280</v>
      </c>
      <c r="C42630" s="2">
        <v>18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43281</v>
      </c>
      <c r="C42631" s="2">
        <v>16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43282</v>
      </c>
      <c r="C42632" s="2">
        <v>18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43283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43284</v>
      </c>
      <c r="C42634" s="2">
        <v>19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43285</v>
      </c>
      <c r="C42635" s="2">
        <v>18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43286</v>
      </c>
      <c r="C42636" s="2">
        <v>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43287</v>
      </c>
      <c r="C42637" s="2">
        <v>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43288</v>
      </c>
      <c r="C42638" s="2">
        <v>9</v>
      </c>
      <c r="D42638" s="2" t="s">
        <v>745</v>
      </c>
      <c r="E42638" s="2"/>
      <c r="F42638" s="2"/>
      <c r="G42638" s="2"/>
      <c r="H42638" s="2"/>
    </row>
    <row r="42639" spans="2:8">
      <c r="B42639" s="2" t="s">
        <v>43289</v>
      </c>
      <c r="C42639" s="2">
        <v>9</v>
      </c>
      <c r="D42639" s="2" t="s">
        <v>745</v>
      </c>
      <c r="E42639" s="2"/>
      <c r="F42639" s="2"/>
      <c r="G42639" s="2"/>
      <c r="H42639" s="2"/>
    </row>
    <row r="42640" spans="2:8">
      <c r="B42640" s="2" t="s">
        <v>43290</v>
      </c>
      <c r="C42640" s="2">
        <v>9</v>
      </c>
      <c r="D42640" s="2" t="s">
        <v>745</v>
      </c>
      <c r="E42640" s="2"/>
      <c r="F42640" s="2"/>
      <c r="G42640" s="2"/>
      <c r="H42640" s="2"/>
    </row>
    <row r="42641" spans="2:8">
      <c r="B42641" s="2" t="s">
        <v>43291</v>
      </c>
      <c r="C42641" s="2">
        <v>9</v>
      </c>
      <c r="D42641" s="2" t="s">
        <v>745</v>
      </c>
      <c r="E42641" s="2"/>
      <c r="F42641" s="2"/>
      <c r="G42641" s="2"/>
      <c r="H42641" s="2"/>
    </row>
    <row r="42642" spans="2:8">
      <c r="B42642" s="2" t="s">
        <v>43292</v>
      </c>
      <c r="C42642" s="2">
        <v>8</v>
      </c>
      <c r="D42642" s="2" t="s">
        <v>745</v>
      </c>
      <c r="E42642" s="2"/>
      <c r="F42642" s="2"/>
      <c r="G42642" s="2"/>
      <c r="H42642" s="2"/>
    </row>
    <row r="42643" spans="2:8">
      <c r="B42643" s="2" t="s">
        <v>43293</v>
      </c>
      <c r="C42643" s="2">
        <v>8</v>
      </c>
      <c r="D42643" s="2" t="s">
        <v>745</v>
      </c>
      <c r="E42643" s="2"/>
      <c r="F42643" s="2"/>
      <c r="G42643" s="2"/>
      <c r="H42643" s="2"/>
    </row>
    <row r="42644" spans="2:8">
      <c r="B42644" s="2" t="s">
        <v>43294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43295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43296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43297</v>
      </c>
      <c r="C42647" s="2">
        <v>21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43298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43299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43300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43301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43302</v>
      </c>
      <c r="C42652" s="2">
        <v>14</v>
      </c>
      <c r="D42652" s="2" t="s">
        <v>745</v>
      </c>
      <c r="E42652" s="2"/>
      <c r="F42652" s="2"/>
      <c r="G42652" s="2"/>
      <c r="H42652" s="2"/>
    </row>
    <row r="42653" spans="2:8">
      <c r="B42653" s="2" t="s">
        <v>43303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43304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43305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43306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43307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43308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43309</v>
      </c>
      <c r="C42659" s="2">
        <v>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43310</v>
      </c>
      <c r="C42660" s="2">
        <v>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43311</v>
      </c>
      <c r="C42661" s="2">
        <v>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43312</v>
      </c>
      <c r="C42662" s="2">
        <v>10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43313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43314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43315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43316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43317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43318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43319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43320</v>
      </c>
      <c r="C42670" s="2">
        <v>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43321</v>
      </c>
      <c r="C42671" s="2">
        <v>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43322</v>
      </c>
      <c r="C42672" s="2">
        <v>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43323</v>
      </c>
      <c r="C42673" s="2">
        <v>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43324</v>
      </c>
      <c r="C42674" s="2">
        <v>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43325</v>
      </c>
      <c r="C42675" s="2">
        <v>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43326</v>
      </c>
      <c r="C42676" s="2">
        <v>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43327</v>
      </c>
      <c r="C42677" s="2">
        <v>21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43328</v>
      </c>
      <c r="C42678" s="2">
        <v>20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43329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43330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43331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43332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43333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43334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43335</v>
      </c>
      <c r="C42685" s="2">
        <v>6</v>
      </c>
      <c r="D42685" s="2" t="s">
        <v>745</v>
      </c>
      <c r="E42685" s="2"/>
      <c r="F42685" s="2"/>
      <c r="G42685" s="2"/>
      <c r="H42685" s="2"/>
    </row>
    <row r="42686" spans="2:8">
      <c r="B42686" s="2" t="s">
        <v>43336</v>
      </c>
      <c r="C42686" s="2">
        <v>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43337</v>
      </c>
      <c r="C42687" s="2">
        <v>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43338</v>
      </c>
      <c r="C42688" s="2">
        <v>15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43339</v>
      </c>
      <c r="C42689" s="2">
        <v>16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43340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43341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43342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43343</v>
      </c>
      <c r="C42693" s="2">
        <v>14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43344</v>
      </c>
      <c r="C42694" s="2">
        <v>14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43345</v>
      </c>
      <c r="C42695" s="2">
        <v>12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43346</v>
      </c>
      <c r="C42696" s="2">
        <v>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43347</v>
      </c>
      <c r="C42697" s="2">
        <v>6</v>
      </c>
      <c r="D42697" s="2" t="s">
        <v>745</v>
      </c>
      <c r="E42697" s="2"/>
      <c r="F42697" s="2"/>
      <c r="G42697" s="2"/>
      <c r="H42697" s="2"/>
    </row>
    <row r="42698" spans="2:8">
      <c r="B42698" s="2" t="s">
        <v>43348</v>
      </c>
      <c r="C42698" s="2">
        <v>7</v>
      </c>
      <c r="D42698" s="2" t="s">
        <v>745</v>
      </c>
      <c r="E42698" s="2"/>
      <c r="F42698" s="2"/>
      <c r="G42698" s="2"/>
      <c r="H42698" s="2"/>
    </row>
    <row r="42699" spans="2:8">
      <c r="B42699" s="2" t="s">
        <v>43349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43350</v>
      </c>
      <c r="C42700" s="2">
        <v>21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43351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43352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43353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43354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43355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43356</v>
      </c>
      <c r="C42706" s="2">
        <v>17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43357</v>
      </c>
      <c r="C42707" s="2">
        <v>14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43358</v>
      </c>
      <c r="C42708" s="2">
        <v>5</v>
      </c>
      <c r="D42708" s="2" t="s">
        <v>745</v>
      </c>
      <c r="E42708" s="2"/>
      <c r="F42708" s="2"/>
      <c r="G42708" s="2"/>
      <c r="H42708" s="2"/>
    </row>
    <row r="42709" spans="2:8">
      <c r="B42709" s="2" t="s">
        <v>43359</v>
      </c>
      <c r="C42709" s="2">
        <v>13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43360</v>
      </c>
      <c r="C42710" s="2">
        <v>5</v>
      </c>
      <c r="D42710" s="2" t="s">
        <v>745</v>
      </c>
      <c r="E42710" s="2"/>
      <c r="F42710" s="2"/>
      <c r="G42710" s="2"/>
      <c r="H42710" s="2"/>
    </row>
    <row r="42711" spans="2:8">
      <c r="B42711" s="2" t="s">
        <v>43361</v>
      </c>
      <c r="C42711" s="2">
        <v>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43362</v>
      </c>
      <c r="C42712" s="2">
        <v>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43363</v>
      </c>
      <c r="C42713" s="2">
        <v>10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43364</v>
      </c>
      <c r="C42714" s="2">
        <v>13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43365</v>
      </c>
      <c r="C42715" s="2">
        <v>14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43366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43367</v>
      </c>
      <c r="C42717" s="2">
        <v>24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43368</v>
      </c>
      <c r="C42718" s="2">
        <v>15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43369</v>
      </c>
      <c r="C42719" s="2">
        <v>16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43370</v>
      </c>
      <c r="C42720" s="2">
        <v>15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43371</v>
      </c>
      <c r="C42721" s="2">
        <v>16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43372</v>
      </c>
      <c r="C42722" s="2">
        <v>16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43373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43374</v>
      </c>
      <c r="C42724" s="2">
        <v>33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43375</v>
      </c>
      <c r="C42725" s="2">
        <v>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43376</v>
      </c>
      <c r="C42726" s="2">
        <v>11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43377</v>
      </c>
      <c r="C42727" s="2">
        <v>13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43378</v>
      </c>
      <c r="C42728" s="2">
        <v>15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43379</v>
      </c>
      <c r="C42729" s="2">
        <v>15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43380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43381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43382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43383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43384</v>
      </c>
      <c r="C42734" s="2">
        <v>17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43385</v>
      </c>
      <c r="C42735" s="2">
        <v>17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43386</v>
      </c>
      <c r="C42736" s="2">
        <v>17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43387</v>
      </c>
      <c r="C42737" s="2">
        <v>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43388</v>
      </c>
      <c r="C42738" s="2">
        <v>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43389</v>
      </c>
      <c r="C42739" s="2">
        <v>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43390</v>
      </c>
      <c r="C42740" s="2">
        <v>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43391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43392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43393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43394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43395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43396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43397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43398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43399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43400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43401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43402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43403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43404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43405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43406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43407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43408</v>
      </c>
      <c r="C42758" s="2">
        <v>20</v>
      </c>
      <c r="D42758" s="2" t="s">
        <v>745</v>
      </c>
      <c r="E42758" s="2"/>
      <c r="F42758" s="2"/>
      <c r="G42758" s="2"/>
      <c r="H42758" s="2"/>
    </row>
    <row r="42759" spans="2:8">
      <c r="B42759" s="2" t="s">
        <v>43409</v>
      </c>
      <c r="C42759" s="2">
        <v>21</v>
      </c>
      <c r="D42759" s="2" t="s">
        <v>745</v>
      </c>
      <c r="E42759" s="2"/>
      <c r="F42759" s="2"/>
      <c r="G42759" s="2"/>
      <c r="H42759" s="2"/>
    </row>
    <row r="42760" spans="2:8">
      <c r="B42760" s="2" t="s">
        <v>43410</v>
      </c>
      <c r="C42760" s="2">
        <v>20</v>
      </c>
      <c r="D42760" s="2" t="s">
        <v>745</v>
      </c>
      <c r="E42760" s="2"/>
      <c r="F42760" s="2"/>
      <c r="G42760" s="2"/>
      <c r="H42760" s="2"/>
    </row>
    <row r="42761" spans="2:8">
      <c r="B42761" s="2" t="s">
        <v>43411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43412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43413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43414</v>
      </c>
      <c r="C42764" s="2">
        <v>36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43415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43416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43417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43418</v>
      </c>
      <c r="C42768" s="2">
        <v>14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43419</v>
      </c>
      <c r="C42769" s="2">
        <v>15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43420</v>
      </c>
      <c r="C42770" s="2">
        <v>15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43421</v>
      </c>
      <c r="C42771" s="2">
        <v>15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43422</v>
      </c>
      <c r="C42772" s="2">
        <v>16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43423</v>
      </c>
      <c r="C42773" s="2">
        <v>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43424</v>
      </c>
      <c r="C42774" s="2">
        <v>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43425</v>
      </c>
      <c r="C42775" s="2">
        <v>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43426</v>
      </c>
      <c r="C42776" s="2">
        <v>14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43427</v>
      </c>
      <c r="C42777" s="2">
        <v>19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43428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43429</v>
      </c>
      <c r="C42779" s="2">
        <v>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43430</v>
      </c>
      <c r="C42780" s="2">
        <v>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43431</v>
      </c>
      <c r="C42781" s="2">
        <v>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43432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43433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43434</v>
      </c>
      <c r="C42784" s="2">
        <v>23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43435</v>
      </c>
      <c r="C42785" s="2">
        <v>21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43436</v>
      </c>
      <c r="C42786" s="2">
        <v>12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43437</v>
      </c>
      <c r="C42787" s="2">
        <v>12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43438</v>
      </c>
      <c r="C42788" s="2">
        <v>12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43439</v>
      </c>
      <c r="C42789" s="2">
        <v>12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43440</v>
      </c>
      <c r="C42790" s="2">
        <v>12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43441</v>
      </c>
      <c r="C42791" s="2">
        <v>13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43442</v>
      </c>
      <c r="C42792" s="2">
        <v>15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43443</v>
      </c>
      <c r="C42793" s="2">
        <v>13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43444</v>
      </c>
      <c r="C42794" s="2">
        <v>15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43445</v>
      </c>
      <c r="C42795" s="2">
        <v>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43446</v>
      </c>
      <c r="C42796" s="2">
        <v>12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43447</v>
      </c>
      <c r="C42797" s="2">
        <v>15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43448</v>
      </c>
      <c r="C42798" s="2">
        <v>16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43449</v>
      </c>
      <c r="C42799" s="2">
        <v>17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43450</v>
      </c>
      <c r="C42800" s="2">
        <v>21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43451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43452</v>
      </c>
      <c r="C42802" s="2">
        <v>22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43453</v>
      </c>
      <c r="C42803" s="2">
        <v>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43454</v>
      </c>
      <c r="C42804" s="2">
        <v>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43455</v>
      </c>
      <c r="C42805" s="2">
        <v>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43456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43457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43458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43459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43460</v>
      </c>
      <c r="C42810" s="2">
        <v>11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43461</v>
      </c>
      <c r="C42811" s="2">
        <v>11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43462</v>
      </c>
      <c r="C42812" s="2">
        <v>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43463</v>
      </c>
      <c r="C42813" s="2">
        <v>10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43464</v>
      </c>
      <c r="C42814" s="2">
        <v>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43465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43466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43467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43468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43469</v>
      </c>
      <c r="C42819" s="2">
        <v>18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43470</v>
      </c>
      <c r="C42820" s="2">
        <v>18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43471</v>
      </c>
      <c r="C42821" s="2">
        <v>18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43472</v>
      </c>
      <c r="C42822" s="2">
        <v>18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43473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43474</v>
      </c>
      <c r="C42824" s="2">
        <v>23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43475</v>
      </c>
      <c r="C42825" s="2">
        <v>22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43476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43477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43478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43479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43480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43481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43482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43483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43484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43485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43486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43487</v>
      </c>
      <c r="C42837" s="2">
        <v>19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43488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43489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43490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43491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43492</v>
      </c>
      <c r="C42842" s="2">
        <v>20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43493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43494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43495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43496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43497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43498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43499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43500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43501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43502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43503</v>
      </c>
      <c r="C42853" s="2">
        <v>31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43504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43505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43506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43507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43508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43509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43510</v>
      </c>
      <c r="C42860" s="2">
        <v>22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43511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43512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43513</v>
      </c>
      <c r="C42863" s="2">
        <v>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43514</v>
      </c>
      <c r="C42864" s="2">
        <v>35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43515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43516</v>
      </c>
      <c r="C42866" s="2">
        <v>17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43517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43518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43519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43520</v>
      </c>
      <c r="C42870" s="2">
        <v>36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43521</v>
      </c>
      <c r="C42871" s="2">
        <v>45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43522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43523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43524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43525</v>
      </c>
      <c r="C42875" s="2">
        <v>11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43526</v>
      </c>
      <c r="C42876" s="2">
        <v>12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43527</v>
      </c>
      <c r="C42877" s="2">
        <v>12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43528</v>
      </c>
      <c r="C42878" s="2">
        <v>13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43529</v>
      </c>
      <c r="C42879" s="2">
        <v>14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43530</v>
      </c>
      <c r="C42880" s="2">
        <v>13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43531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43532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43533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43534</v>
      </c>
      <c r="C42884" s="2">
        <v>23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43535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43536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43537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43538</v>
      </c>
      <c r="C42888" s="2">
        <v>22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43539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43540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43541</v>
      </c>
      <c r="C42891" s="2">
        <v>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43542</v>
      </c>
      <c r="C42892" s="2">
        <v>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43543</v>
      </c>
      <c r="C42893" s="2">
        <v>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43544</v>
      </c>
      <c r="C42894" s="2">
        <v>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43545</v>
      </c>
      <c r="C42895" s="2">
        <v>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43546</v>
      </c>
      <c r="C42896" s="2">
        <v>6</v>
      </c>
      <c r="D42896" s="2" t="s">
        <v>745</v>
      </c>
      <c r="E42896" s="2"/>
      <c r="F42896" s="2"/>
      <c r="G42896" s="2"/>
      <c r="H42896" s="2"/>
    </row>
    <row r="42897" spans="2:8">
      <c r="B42897" s="2" t="s">
        <v>43547</v>
      </c>
      <c r="C42897" s="2">
        <v>6</v>
      </c>
      <c r="D42897" s="2" t="s">
        <v>745</v>
      </c>
      <c r="E42897" s="2"/>
      <c r="F42897" s="2"/>
      <c r="G42897" s="2"/>
      <c r="H42897" s="2"/>
    </row>
    <row r="42898" spans="2:8">
      <c r="B42898" s="2" t="s">
        <v>43548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43549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43550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43551</v>
      </c>
      <c r="C42901" s="2">
        <v>14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43552</v>
      </c>
      <c r="C42902" s="2">
        <v>10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43553</v>
      </c>
      <c r="C42903" s="2">
        <v>13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43554</v>
      </c>
      <c r="C42904" s="2">
        <v>17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43555</v>
      </c>
      <c r="C42905" s="2">
        <v>18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43556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43557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43558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43559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43560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43561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43562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43563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43564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43565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43566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43567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43568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43569</v>
      </c>
      <c r="C42919" s="2">
        <v>15</v>
      </c>
      <c r="D42919" s="2" t="s">
        <v>745</v>
      </c>
      <c r="E42919" s="2"/>
      <c r="F42919" s="2"/>
      <c r="G42919" s="2"/>
      <c r="H42919" s="2"/>
    </row>
    <row r="42920" spans="2:8">
      <c r="B42920" s="2" t="s">
        <v>43570</v>
      </c>
      <c r="C42920" s="2">
        <v>16</v>
      </c>
      <c r="D42920" s="2" t="s">
        <v>745</v>
      </c>
      <c r="E42920" s="2"/>
      <c r="F42920" s="2"/>
      <c r="G42920" s="2"/>
      <c r="H42920" s="2"/>
    </row>
    <row r="42921" spans="2:8">
      <c r="B42921" s="2" t="s">
        <v>43571</v>
      </c>
      <c r="C42921" s="2">
        <v>17</v>
      </c>
      <c r="D42921" s="2" t="s">
        <v>745</v>
      </c>
      <c r="E42921" s="2"/>
      <c r="F42921" s="2"/>
      <c r="G42921" s="2"/>
      <c r="H42921" s="2"/>
    </row>
    <row r="42922" spans="2:8">
      <c r="B42922" s="2" t="s">
        <v>43572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43573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43574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43575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43576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43577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43578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43579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43580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43581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43582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43583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43584</v>
      </c>
      <c r="C42934" s="2">
        <v>35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43585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43586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43587</v>
      </c>
      <c r="C42937" s="2">
        <v>37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43588</v>
      </c>
      <c r="C42938" s="2">
        <v>45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43589</v>
      </c>
      <c r="C42939" s="2">
        <v>46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43590</v>
      </c>
      <c r="C42940" s="2">
        <v>5</v>
      </c>
      <c r="D42940" s="2" t="s">
        <v>745</v>
      </c>
      <c r="E42940" s="2"/>
      <c r="F42940" s="2"/>
      <c r="G42940" s="2"/>
      <c r="H42940" s="2"/>
    </row>
    <row r="42941" spans="2:8">
      <c r="B42941" s="2" t="s">
        <v>43591</v>
      </c>
      <c r="C42941" s="2">
        <v>5</v>
      </c>
      <c r="D42941" s="2" t="s">
        <v>745</v>
      </c>
      <c r="E42941" s="2"/>
      <c r="F42941" s="2"/>
      <c r="G42941" s="2"/>
      <c r="H42941" s="2"/>
    </row>
    <row r="42942" spans="2:8">
      <c r="B42942" s="2" t="s">
        <v>43592</v>
      </c>
      <c r="C42942" s="2">
        <v>5</v>
      </c>
      <c r="D42942" s="2" t="s">
        <v>745</v>
      </c>
      <c r="E42942" s="2"/>
      <c r="F42942" s="2"/>
      <c r="G42942" s="2"/>
      <c r="H42942" s="2"/>
    </row>
    <row r="42943" spans="2:8">
      <c r="B42943" s="2" t="s">
        <v>43593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43594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43595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43596</v>
      </c>
      <c r="C42946" s="2">
        <v>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43597</v>
      </c>
      <c r="C42947" s="2">
        <v>11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43598</v>
      </c>
      <c r="C42948" s="2">
        <v>14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43599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43600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43601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43602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43603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43604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43605</v>
      </c>
      <c r="C42955" s="2">
        <v>33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43606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43607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43608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43609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43610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43611</v>
      </c>
      <c r="C42961" s="2">
        <v>14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43612</v>
      </c>
      <c r="C42962" s="2">
        <v>16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43613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43614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43615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43616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43617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43618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43619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43620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43621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43622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43623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43624</v>
      </c>
      <c r="C42974" s="2">
        <v>9</v>
      </c>
      <c r="D42974" s="2" t="s">
        <v>745</v>
      </c>
      <c r="E42974" s="2"/>
      <c r="F42974" s="2"/>
      <c r="G42974" s="2"/>
      <c r="H42974" s="2"/>
    </row>
    <row r="42975" spans="2:8">
      <c r="B42975" s="2" t="s">
        <v>43625</v>
      </c>
      <c r="C42975" s="2">
        <v>10</v>
      </c>
      <c r="D42975" s="2" t="s">
        <v>745</v>
      </c>
      <c r="E42975" s="2"/>
      <c r="F42975" s="2"/>
      <c r="G42975" s="2"/>
      <c r="H42975" s="2"/>
    </row>
    <row r="42976" spans="2:8">
      <c r="B42976" s="2" t="s">
        <v>43626</v>
      </c>
      <c r="C42976" s="2">
        <v>20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43627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43628</v>
      </c>
      <c r="C42978" s="2">
        <v>17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43629</v>
      </c>
      <c r="C42979" s="2">
        <v>17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43630</v>
      </c>
      <c r="C42980" s="2">
        <v>18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43631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43632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43633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43634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43635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43636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43637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43638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43639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43640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43641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43642</v>
      </c>
      <c r="C42992" s="2">
        <v>17</v>
      </c>
      <c r="D42992" s="2" t="s">
        <v>745</v>
      </c>
      <c r="E42992" s="2"/>
      <c r="F42992" s="2"/>
      <c r="G42992" s="2"/>
      <c r="H42992" s="2"/>
    </row>
    <row r="42993" spans="2:8">
      <c r="B42993" s="2" t="s">
        <v>43643</v>
      </c>
      <c r="C42993" s="2">
        <v>18</v>
      </c>
      <c r="D42993" s="2" t="s">
        <v>745</v>
      </c>
      <c r="E42993" s="2"/>
      <c r="F42993" s="2"/>
      <c r="G42993" s="2"/>
      <c r="H42993" s="2"/>
    </row>
    <row r="42994" spans="2:8">
      <c r="B42994" s="2" t="s">
        <v>43644</v>
      </c>
      <c r="C42994" s="2">
        <v>17</v>
      </c>
      <c r="D42994" s="2" t="s">
        <v>745</v>
      </c>
      <c r="E42994" s="2"/>
      <c r="F42994" s="2"/>
      <c r="G42994" s="2"/>
      <c r="H42994" s="2"/>
    </row>
    <row r="42995" spans="2:8">
      <c r="B42995" s="2" t="s">
        <v>43645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43646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43647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43648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43649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43650</v>
      </c>
      <c r="C43000" s="2">
        <v>22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43651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43652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43653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43654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43655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43656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43657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43658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43659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43660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43661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43662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43663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43664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43665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43666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43667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43668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43669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43670</v>
      </c>
      <c r="C43020" s="2">
        <v>5</v>
      </c>
      <c r="D43020" s="2" t="s">
        <v>745</v>
      </c>
      <c r="E43020" s="2"/>
      <c r="F43020" s="2"/>
      <c r="G43020" s="2"/>
      <c r="H43020" s="2"/>
    </row>
    <row r="43021" spans="2:8">
      <c r="B43021" s="2" t="s">
        <v>43671</v>
      </c>
      <c r="C43021" s="2">
        <v>5</v>
      </c>
      <c r="D43021" s="2" t="s">
        <v>745</v>
      </c>
      <c r="E43021" s="2"/>
      <c r="F43021" s="2"/>
      <c r="G43021" s="2"/>
      <c r="H43021" s="2"/>
    </row>
    <row r="43022" spans="2:8">
      <c r="B43022" s="2" t="s">
        <v>43672</v>
      </c>
      <c r="C43022" s="2">
        <v>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43673</v>
      </c>
      <c r="C43023" s="2">
        <v>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43674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43675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43676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43677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43678</v>
      </c>
      <c r="C43028" s="2">
        <v>36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43679</v>
      </c>
      <c r="C43029" s="2">
        <v>19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43680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43681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43682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43683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43684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43685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43686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43687</v>
      </c>
      <c r="C43037" s="2">
        <v>32</v>
      </c>
      <c r="D43037" s="2" t="s">
        <v>745</v>
      </c>
      <c r="E43037" s="2"/>
      <c r="F43037" s="2"/>
      <c r="G43037" s="2"/>
      <c r="H43037" s="2"/>
    </row>
    <row r="43038" spans="2:8">
      <c r="B43038" s="2" t="s">
        <v>43688</v>
      </c>
      <c r="C43038" s="2">
        <v>5</v>
      </c>
      <c r="D43038" s="2" t="s">
        <v>745</v>
      </c>
      <c r="E43038" s="2"/>
      <c r="F43038" s="2"/>
      <c r="G43038" s="2"/>
      <c r="H43038" s="2"/>
    </row>
    <row r="43039" spans="2:8">
      <c r="B43039" s="2" t="s">
        <v>43689</v>
      </c>
      <c r="C43039" s="2">
        <v>5</v>
      </c>
      <c r="D43039" s="2" t="s">
        <v>745</v>
      </c>
      <c r="E43039" s="2"/>
      <c r="F43039" s="2"/>
      <c r="G43039" s="2"/>
      <c r="H43039" s="2"/>
    </row>
    <row r="43040" spans="2:8">
      <c r="B43040" s="2" t="s">
        <v>43690</v>
      </c>
      <c r="C43040" s="2">
        <v>5</v>
      </c>
      <c r="D43040" s="2" t="s">
        <v>745</v>
      </c>
      <c r="E43040" s="2"/>
      <c r="F43040" s="2"/>
      <c r="G43040" s="2"/>
      <c r="H43040" s="2"/>
    </row>
    <row r="43041" spans="2:8">
      <c r="B43041" s="2" t="s">
        <v>43691</v>
      </c>
      <c r="C43041" s="2">
        <v>5</v>
      </c>
      <c r="D43041" s="2" t="s">
        <v>745</v>
      </c>
      <c r="E43041" s="2"/>
      <c r="F43041" s="2"/>
      <c r="G43041" s="2"/>
      <c r="H43041" s="2"/>
    </row>
    <row r="43042" spans="2:8">
      <c r="B43042" s="2" t="s">
        <v>43692</v>
      </c>
      <c r="C43042" s="2">
        <v>16</v>
      </c>
      <c r="D43042" s="2" t="s">
        <v>745</v>
      </c>
      <c r="E43042" s="2"/>
      <c r="F43042" s="2"/>
      <c r="G43042" s="2"/>
      <c r="H43042" s="2"/>
    </row>
    <row r="43043" spans="2:8">
      <c r="B43043" s="2" t="s">
        <v>43693</v>
      </c>
      <c r="C43043" s="2">
        <v>16</v>
      </c>
      <c r="D43043" s="2" t="s">
        <v>745</v>
      </c>
      <c r="E43043" s="2"/>
      <c r="F43043" s="2"/>
      <c r="G43043" s="2"/>
      <c r="H43043" s="2"/>
    </row>
    <row r="43044" spans="2:8">
      <c r="B43044" s="2" t="s">
        <v>43694</v>
      </c>
      <c r="C43044" s="2">
        <v>17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43695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43696</v>
      </c>
      <c r="C43046" s="2">
        <v>17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43697</v>
      </c>
      <c r="C43047" s="2">
        <v>18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43698</v>
      </c>
      <c r="C43048" s="2">
        <v>18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43699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43700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43701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43702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43703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43704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43705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43706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43707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43708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43709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43710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43711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43712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43713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43714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43715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43716</v>
      </c>
      <c r="C43066" s="2">
        <v>25</v>
      </c>
      <c r="D43066" s="2" t="s">
        <v>745</v>
      </c>
      <c r="E43066" s="2"/>
      <c r="F43066" s="2"/>
      <c r="G43066" s="2"/>
      <c r="H43066" s="2"/>
    </row>
    <row r="43067" spans="2:8">
      <c r="B43067" s="2" t="s">
        <v>43717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43718</v>
      </c>
      <c r="C43068" s="2">
        <v>27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43719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43720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43721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43722</v>
      </c>
      <c r="C43072" s="2">
        <v>29</v>
      </c>
      <c r="D43072" s="2" t="s">
        <v>745</v>
      </c>
      <c r="E43072" s="2"/>
      <c r="F43072" s="2"/>
      <c r="G43072" s="2"/>
      <c r="H43072" s="2"/>
    </row>
    <row r="43073" spans="2:8">
      <c r="B43073" s="2" t="s">
        <v>43723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43724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43725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43726</v>
      </c>
      <c r="C43076" s="2">
        <v>22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43727</v>
      </c>
      <c r="C43077" s="2">
        <v>5</v>
      </c>
      <c r="D43077" s="2" t="s">
        <v>745</v>
      </c>
      <c r="E43077" s="2"/>
      <c r="F43077" s="2"/>
      <c r="G43077" s="2"/>
      <c r="H43077" s="2"/>
    </row>
    <row r="43078" spans="2:8">
      <c r="B43078" s="2" t="s">
        <v>43728</v>
      </c>
      <c r="C43078" s="2">
        <v>5</v>
      </c>
      <c r="D43078" s="2" t="s">
        <v>745</v>
      </c>
      <c r="E43078" s="2"/>
      <c r="F43078" s="2"/>
      <c r="G43078" s="2"/>
      <c r="H43078" s="2"/>
    </row>
    <row r="43079" spans="2:8">
      <c r="B43079" s="2" t="s">
        <v>43729</v>
      </c>
      <c r="C43079" s="2">
        <v>5</v>
      </c>
      <c r="D43079" s="2" t="s">
        <v>745</v>
      </c>
      <c r="E43079" s="2"/>
      <c r="F43079" s="2"/>
      <c r="G43079" s="2"/>
      <c r="H43079" s="2"/>
    </row>
    <row r="43080" spans="2:8">
      <c r="B43080" s="2" t="s">
        <v>43730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43731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43732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43733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43734</v>
      </c>
      <c r="C43084" s="2">
        <v>22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43735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43736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43737</v>
      </c>
      <c r="C43087" s="2">
        <v>27</v>
      </c>
      <c r="D43087" s="2" t="s">
        <v>745</v>
      </c>
      <c r="E43087" s="2"/>
      <c r="F43087" s="2"/>
      <c r="G43087" s="2"/>
      <c r="H43087" s="2"/>
    </row>
    <row r="43088" spans="2:8">
      <c r="B43088" s="2" t="s">
        <v>43738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43739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43740</v>
      </c>
      <c r="C43090" s="2">
        <v>35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43741</v>
      </c>
      <c r="C43091" s="2">
        <v>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43742</v>
      </c>
      <c r="C43092" s="2">
        <v>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43743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43744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43745</v>
      </c>
      <c r="C43095" s="2">
        <v>34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43746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43747</v>
      </c>
      <c r="C43097" s="2">
        <v>33</v>
      </c>
      <c r="D43097" s="2" t="s">
        <v>745</v>
      </c>
      <c r="E43097" s="2"/>
      <c r="F43097" s="2"/>
      <c r="G43097" s="2"/>
      <c r="H43097" s="2"/>
    </row>
    <row r="43098" spans="2:8">
      <c r="B43098" s="2" t="s">
        <v>43748</v>
      </c>
      <c r="C43098" s="2">
        <v>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43749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43750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43751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43752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43753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43754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43755</v>
      </c>
      <c r="C43105" s="2">
        <v>5</v>
      </c>
      <c r="D43105" s="2" t="s">
        <v>745</v>
      </c>
      <c r="E43105" s="2"/>
      <c r="F43105" s="2"/>
      <c r="G43105" s="2"/>
      <c r="H43105" s="2"/>
    </row>
    <row r="43106" spans="2:8">
      <c r="B43106" s="2" t="s">
        <v>43756</v>
      </c>
      <c r="C43106" s="2">
        <v>6</v>
      </c>
      <c r="D43106" s="2" t="s">
        <v>745</v>
      </c>
      <c r="E43106" s="2"/>
      <c r="F43106" s="2"/>
      <c r="G43106" s="2"/>
      <c r="H43106" s="2"/>
    </row>
    <row r="43107" spans="2:8">
      <c r="B43107" s="2" t="s">
        <v>43757</v>
      </c>
      <c r="C43107" s="2">
        <v>6</v>
      </c>
      <c r="D43107" s="2" t="s">
        <v>745</v>
      </c>
      <c r="E43107" s="2"/>
      <c r="F43107" s="2"/>
      <c r="G43107" s="2"/>
      <c r="H43107" s="2"/>
    </row>
    <row r="43108" spans="2:8">
      <c r="B43108" s="2" t="s">
        <v>43758</v>
      </c>
      <c r="C43108" s="2">
        <v>23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43759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43760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43761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43762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43763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43764</v>
      </c>
      <c r="C43114" s="2">
        <v>5</v>
      </c>
      <c r="D43114" s="2" t="s">
        <v>745</v>
      </c>
      <c r="E43114" s="2"/>
      <c r="F43114" s="2"/>
      <c r="G43114" s="2"/>
      <c r="H43114" s="2"/>
    </row>
    <row r="43115" spans="2:8">
      <c r="B43115" s="2" t="s">
        <v>43765</v>
      </c>
      <c r="C43115" s="2">
        <v>5</v>
      </c>
      <c r="D43115" s="2" t="s">
        <v>745</v>
      </c>
      <c r="E43115" s="2"/>
      <c r="F43115" s="2"/>
      <c r="G43115" s="2"/>
      <c r="H43115" s="2"/>
    </row>
    <row r="43116" spans="2:8">
      <c r="B43116" s="2" t="s">
        <v>43766</v>
      </c>
      <c r="C43116" s="2">
        <v>32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43767</v>
      </c>
      <c r="C43117" s="2">
        <v>34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43768</v>
      </c>
      <c r="C43118" s="2">
        <v>33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43769</v>
      </c>
      <c r="C43119" s="2">
        <v>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43770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43771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43772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43773</v>
      </c>
      <c r="C43123" s="2">
        <v>22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43774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43775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43776</v>
      </c>
      <c r="C43126" s="2">
        <v>23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43777</v>
      </c>
      <c r="C43127" s="2">
        <v>21</v>
      </c>
      <c r="D43127" s="2" t="s">
        <v>745</v>
      </c>
      <c r="E43127" s="2"/>
      <c r="F43127" s="2"/>
      <c r="G43127" s="2"/>
      <c r="H43127" s="2"/>
    </row>
    <row r="43128" spans="2:8">
      <c r="B43128" s="2" t="s">
        <v>43778</v>
      </c>
      <c r="C43128" s="2">
        <v>6</v>
      </c>
      <c r="D43128" s="2" t="s">
        <v>745</v>
      </c>
      <c r="E43128" s="2"/>
      <c r="F43128" s="2"/>
      <c r="G43128" s="2"/>
      <c r="H43128" s="2"/>
    </row>
    <row r="43129" spans="2:8">
      <c r="B43129" s="2" t="s">
        <v>43779</v>
      </c>
      <c r="C43129" s="2">
        <v>5</v>
      </c>
      <c r="D43129" s="2" t="s">
        <v>745</v>
      </c>
      <c r="E43129" s="2"/>
      <c r="F43129" s="2"/>
      <c r="G43129" s="2"/>
      <c r="H43129" s="2"/>
    </row>
    <row r="43130" spans="2:8">
      <c r="B43130" s="2" t="s">
        <v>43780</v>
      </c>
      <c r="C43130" s="2">
        <v>9</v>
      </c>
      <c r="D43130" s="2" t="s">
        <v>745</v>
      </c>
      <c r="E43130" s="2"/>
      <c r="F43130" s="2"/>
      <c r="G43130" s="2"/>
      <c r="H43130" s="2"/>
    </row>
    <row r="43131" spans="2:8">
      <c r="B43131" s="2" t="s">
        <v>43781</v>
      </c>
      <c r="C43131" s="2">
        <v>11</v>
      </c>
      <c r="D43131" s="2" t="s">
        <v>745</v>
      </c>
      <c r="E43131" s="2"/>
      <c r="F43131" s="2"/>
      <c r="G43131" s="2"/>
      <c r="H43131" s="2"/>
    </row>
    <row r="43132" spans="2:8">
      <c r="B43132" s="2" t="s">
        <v>43782</v>
      </c>
      <c r="C43132" s="2">
        <v>8</v>
      </c>
      <c r="D43132" s="2" t="s">
        <v>745</v>
      </c>
      <c r="E43132" s="2"/>
      <c r="F43132" s="2"/>
      <c r="G43132" s="2"/>
      <c r="H43132" s="2"/>
    </row>
    <row r="43133" spans="2:8">
      <c r="B43133" s="2" t="s">
        <v>43783</v>
      </c>
      <c r="C43133" s="2">
        <v>16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43784</v>
      </c>
      <c r="C43134" s="2">
        <v>17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43785</v>
      </c>
      <c r="C43135" s="2">
        <v>17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43786</v>
      </c>
      <c r="C43136" s="2">
        <v>17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43787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43788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43789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43790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43791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43792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43793</v>
      </c>
      <c r="C43143" s="2">
        <v>22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43794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43795</v>
      </c>
      <c r="C43145" s="2">
        <v>33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43796</v>
      </c>
      <c r="C43146" s="2">
        <v>32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43797</v>
      </c>
      <c r="C43147" s="2">
        <v>30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43798</v>
      </c>
      <c r="C43148" s="2">
        <v>33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43799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43800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43801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43802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43803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43804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43805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43806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43807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43808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43809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43810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43811</v>
      </c>
      <c r="C43161" s="2">
        <v>18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43812</v>
      </c>
      <c r="C43162" s="2">
        <v>18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43813</v>
      </c>
      <c r="C43163" s="2">
        <v>22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43814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43815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43816</v>
      </c>
      <c r="C43166" s="2">
        <v>22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43817</v>
      </c>
      <c r="C43167" s="2">
        <v>22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43818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43819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43820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43821</v>
      </c>
      <c r="C43171" s="2">
        <v>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43822</v>
      </c>
      <c r="C43172" s="2">
        <v>13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43823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43824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43825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43826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43827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43828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43829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43830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43831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43832</v>
      </c>
      <c r="C43182" s="2">
        <v>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43833</v>
      </c>
      <c r="C43183" s="2">
        <v>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43834</v>
      </c>
      <c r="C43184" s="2">
        <v>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43835</v>
      </c>
      <c r="C43185" s="2">
        <v>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43836</v>
      </c>
      <c r="C43186" s="2">
        <v>12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43837</v>
      </c>
      <c r="C43187" s="2">
        <v>16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43838</v>
      </c>
      <c r="C43188" s="2">
        <v>21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43839</v>
      </c>
      <c r="C43189" s="2">
        <v>8</v>
      </c>
      <c r="D43189" s="2" t="s">
        <v>745</v>
      </c>
      <c r="E43189" s="2"/>
      <c r="F43189" s="2"/>
      <c r="G43189" s="2"/>
      <c r="H43189" s="2"/>
    </row>
    <row r="43190" spans="2:8">
      <c r="B43190" s="2" t="s">
        <v>43840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43841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43842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43843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43844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43845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43846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43847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43848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43849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43850</v>
      </c>
      <c r="C43200" s="2">
        <v>18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43851</v>
      </c>
      <c r="C43201" s="2">
        <v>17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43852</v>
      </c>
      <c r="C43202" s="2">
        <v>16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43853</v>
      </c>
      <c r="C43203" s="2">
        <v>16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43854</v>
      </c>
      <c r="C43204" s="2">
        <v>16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43855</v>
      </c>
      <c r="C43205" s="2">
        <v>17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43856</v>
      </c>
      <c r="C43206" s="2">
        <v>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43857</v>
      </c>
      <c r="C43207" s="2">
        <v>15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43858</v>
      </c>
      <c r="C43208" s="2">
        <v>18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43859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43860</v>
      </c>
      <c r="C43210" s="2">
        <v>15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43861</v>
      </c>
      <c r="C43211" s="2">
        <v>15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43862</v>
      </c>
      <c r="C43212" s="2">
        <v>18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43863</v>
      </c>
      <c r="C43213" s="2">
        <v>16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43864</v>
      </c>
      <c r="C43214" s="2">
        <v>15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43865</v>
      </c>
      <c r="C43215" s="2">
        <v>16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43866</v>
      </c>
      <c r="C43216" s="2">
        <v>15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43867</v>
      </c>
      <c r="C43217" s="2">
        <v>17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43868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43869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43870</v>
      </c>
      <c r="C43220" s="2">
        <v>10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43871</v>
      </c>
      <c r="C43221" s="2">
        <v>12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43872</v>
      </c>
      <c r="C43222" s="2">
        <v>19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43873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43874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43875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43876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43877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43878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43879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43880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43881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43882</v>
      </c>
      <c r="C43232" s="2">
        <v>26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43883</v>
      </c>
      <c r="C43233" s="2">
        <v>25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43884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43885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43886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43887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43888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43889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43890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43891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43892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43893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43894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43895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43896</v>
      </c>
      <c r="C43246" s="2">
        <v>20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43897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43898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43899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43900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43901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43902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43903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43904</v>
      </c>
      <c r="C43254" s="2">
        <v>15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43905</v>
      </c>
      <c r="C43255" s="2">
        <v>18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43906</v>
      </c>
      <c r="C43256" s="2">
        <v>19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43907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43908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43909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43910</v>
      </c>
      <c r="C43260" s="2">
        <v>21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43911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43912</v>
      </c>
      <c r="C43262" s="2">
        <v>5</v>
      </c>
      <c r="D43262" s="2" t="s">
        <v>745</v>
      </c>
      <c r="E43262" s="2"/>
      <c r="F43262" s="2"/>
      <c r="G43262" s="2"/>
      <c r="H43262" s="2"/>
    </row>
    <row r="43263" spans="2:8">
      <c r="B43263" s="2" t="s">
        <v>43913</v>
      </c>
      <c r="C43263" s="2">
        <v>6</v>
      </c>
      <c r="D43263" s="2" t="s">
        <v>745</v>
      </c>
      <c r="E43263" s="2"/>
      <c r="F43263" s="2"/>
      <c r="G43263" s="2"/>
      <c r="H43263" s="2"/>
    </row>
    <row r="43264" spans="2:8">
      <c r="B43264" s="2" t="s">
        <v>43914</v>
      </c>
      <c r="C43264" s="2">
        <v>36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43915</v>
      </c>
      <c r="C43265" s="2">
        <v>38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43916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43917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43918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43919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43920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43921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43922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43923</v>
      </c>
      <c r="C43273" s="2">
        <v>14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43924</v>
      </c>
      <c r="C43274" s="2">
        <v>15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43925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43926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43927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43928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43929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43930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43931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43932</v>
      </c>
      <c r="C43282" s="2">
        <v>6</v>
      </c>
      <c r="D43282" s="2" t="s">
        <v>745</v>
      </c>
      <c r="E43282" s="2"/>
      <c r="F43282" s="2"/>
      <c r="G43282" s="2"/>
      <c r="H43282" s="2"/>
    </row>
    <row r="43283" spans="2:8">
      <c r="B43283" s="2" t="s">
        <v>43933</v>
      </c>
      <c r="C43283" s="2">
        <v>5</v>
      </c>
      <c r="D43283" s="2" t="s">
        <v>745</v>
      </c>
      <c r="E43283" s="2"/>
      <c r="F43283" s="2"/>
      <c r="G43283" s="2"/>
      <c r="H43283" s="2"/>
    </row>
    <row r="43284" spans="2:8">
      <c r="B43284" s="2" t="s">
        <v>43934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43935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43936</v>
      </c>
      <c r="C43286" s="2">
        <v>5</v>
      </c>
      <c r="D43286" s="2" t="s">
        <v>745</v>
      </c>
      <c r="E43286" s="2"/>
      <c r="F43286" s="2"/>
      <c r="G43286" s="2"/>
      <c r="H43286" s="2"/>
    </row>
    <row r="43287" spans="2:8">
      <c r="B43287" s="2" t="s">
        <v>43937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43938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43939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43940</v>
      </c>
      <c r="C43290" s="2">
        <v>14</v>
      </c>
      <c r="D43290" s="2" t="s">
        <v>745</v>
      </c>
      <c r="E43290" s="2"/>
      <c r="F43290" s="2"/>
      <c r="G43290" s="2"/>
      <c r="H43290" s="2"/>
    </row>
    <row r="43291" spans="2:8">
      <c r="B43291" s="2" t="s">
        <v>43941</v>
      </c>
      <c r="C43291" s="2">
        <v>13</v>
      </c>
      <c r="D43291" s="2" t="s">
        <v>745</v>
      </c>
      <c r="E43291" s="2"/>
      <c r="F43291" s="2"/>
      <c r="G43291" s="2"/>
      <c r="H43291" s="2"/>
    </row>
    <row r="43292" spans="2:8">
      <c r="B43292" s="2" t="s">
        <v>43942</v>
      </c>
      <c r="C43292" s="2">
        <v>14</v>
      </c>
      <c r="D43292" s="2" t="s">
        <v>745</v>
      </c>
      <c r="E43292" s="2"/>
      <c r="F43292" s="2"/>
      <c r="G43292" s="2"/>
      <c r="H43292" s="2"/>
    </row>
    <row r="43293" spans="2:8">
      <c r="B43293" s="2" t="s">
        <v>43943</v>
      </c>
      <c r="C43293" s="2">
        <v>22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43944</v>
      </c>
      <c r="C43294" s="2">
        <v>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43945</v>
      </c>
      <c r="C43295" s="2">
        <v>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43946</v>
      </c>
      <c r="C43296" s="2">
        <v>13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43947</v>
      </c>
      <c r="C43297" s="2">
        <v>16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43948</v>
      </c>
      <c r="C43298" s="2">
        <v>24</v>
      </c>
      <c r="D43298" s="2" t="s">
        <v>745</v>
      </c>
      <c r="E43298" s="2"/>
      <c r="F43298" s="2"/>
      <c r="G43298" s="2"/>
      <c r="H43298" s="2"/>
    </row>
    <row r="43299" spans="2:8">
      <c r="B43299" s="2" t="s">
        <v>43949</v>
      </c>
      <c r="C43299" s="2">
        <v>26</v>
      </c>
      <c r="D43299" s="2" t="s">
        <v>745</v>
      </c>
      <c r="E43299" s="2"/>
      <c r="F43299" s="2"/>
      <c r="G43299" s="2"/>
      <c r="H43299" s="2"/>
    </row>
    <row r="43300" spans="2:8">
      <c r="B43300" s="2" t="s">
        <v>43950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43951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43952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43953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43954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43955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43956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43957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43958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43959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43960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43961</v>
      </c>
      <c r="C43311" s="2">
        <v>37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43962</v>
      </c>
      <c r="C43312" s="2">
        <v>37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43963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43964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43965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43966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43967</v>
      </c>
      <c r="C43317" s="2">
        <v>21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43968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43969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43970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43971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43972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43973</v>
      </c>
      <c r="C43323" s="2">
        <v>14</v>
      </c>
      <c r="D43323" s="2" t="s">
        <v>745</v>
      </c>
      <c r="E43323" s="2"/>
      <c r="F43323" s="2"/>
      <c r="G43323" s="2"/>
      <c r="H43323" s="2"/>
    </row>
    <row r="43324" spans="2:8">
      <c r="B43324" s="2" t="s">
        <v>43974</v>
      </c>
      <c r="C43324" s="2">
        <v>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43975</v>
      </c>
      <c r="C43325" s="2">
        <v>10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43976</v>
      </c>
      <c r="C43326" s="2">
        <v>11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43977</v>
      </c>
      <c r="C43327" s="2">
        <v>15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43978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43979</v>
      </c>
      <c r="C43329" s="2">
        <v>19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43980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43981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43982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43983</v>
      </c>
      <c r="C43333" s="2">
        <v>18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43984</v>
      </c>
      <c r="C43334" s="2">
        <v>19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43985</v>
      </c>
      <c r="C43335" s="2">
        <v>20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43986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43987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43988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43989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43990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43991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43992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43993</v>
      </c>
      <c r="C43343" s="2">
        <v>6</v>
      </c>
      <c r="D43343" s="2" t="s">
        <v>745</v>
      </c>
      <c r="E43343" s="2"/>
      <c r="F43343" s="2"/>
      <c r="G43343" s="2"/>
      <c r="H43343" s="2"/>
    </row>
    <row r="43344" spans="2:8">
      <c r="B43344" s="2" t="s">
        <v>43994</v>
      </c>
      <c r="C43344" s="2">
        <v>5</v>
      </c>
      <c r="D43344" s="2" t="s">
        <v>745</v>
      </c>
      <c r="E43344" s="2"/>
      <c r="F43344" s="2"/>
      <c r="G43344" s="2"/>
      <c r="H43344" s="2"/>
    </row>
    <row r="43345" spans="2:8">
      <c r="B43345" s="2" t="s">
        <v>43995</v>
      </c>
      <c r="C43345" s="2">
        <v>5</v>
      </c>
      <c r="D43345" s="2" t="s">
        <v>745</v>
      </c>
      <c r="E43345" s="2"/>
      <c r="F43345" s="2"/>
      <c r="G43345" s="2"/>
      <c r="H43345" s="2"/>
    </row>
    <row r="43346" spans="2:8">
      <c r="B43346" s="2" t="s">
        <v>43996</v>
      </c>
      <c r="C43346" s="2">
        <v>5</v>
      </c>
      <c r="D43346" s="2" t="s">
        <v>745</v>
      </c>
      <c r="E43346" s="2"/>
      <c r="F43346" s="2"/>
      <c r="G43346" s="2"/>
      <c r="H43346" s="2"/>
    </row>
    <row r="43347" spans="2:8">
      <c r="B43347" s="2" t="s">
        <v>43997</v>
      </c>
      <c r="C43347" s="2">
        <v>5</v>
      </c>
      <c r="D43347" s="2" t="s">
        <v>745</v>
      </c>
      <c r="E43347" s="2"/>
      <c r="F43347" s="2"/>
      <c r="G43347" s="2"/>
      <c r="H43347" s="2"/>
    </row>
    <row r="43348" spans="2:8">
      <c r="B43348" s="2" t="s">
        <v>43998</v>
      </c>
      <c r="C43348" s="2">
        <v>18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43999</v>
      </c>
      <c r="C43349" s="2">
        <v>18</v>
      </c>
      <c r="D43349" s="2" t="s">
        <v>19</v>
      </c>
      <c r="E43349" s="2"/>
      <c r="F43349" s="2"/>
      <c r="G43349" s="2"/>
      <c r="H43349" s="2"/>
    </row>
    <row r="43350" spans="2:8">
      <c r="B43350" s="2" t="s">
        <v>44000</v>
      </c>
      <c r="C43350" s="2">
        <v>19</v>
      </c>
      <c r="D43350" s="2" t="s">
        <v>19</v>
      </c>
      <c r="E43350" s="2"/>
      <c r="F43350" s="2"/>
      <c r="G43350" s="2"/>
      <c r="H43350" s="2"/>
    </row>
    <row r="43351" spans="2:8">
      <c r="B43351" s="2" t="s">
        <v>44001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44002</v>
      </c>
      <c r="C43352" s="2">
        <v>7</v>
      </c>
      <c r="D43352" s="2" t="s">
        <v>19</v>
      </c>
      <c r="E43352" s="2"/>
      <c r="F43352" s="2"/>
      <c r="G43352" s="2"/>
      <c r="H43352" s="2"/>
    </row>
    <row r="43353" spans="2:8">
      <c r="B43353" s="2" t="s">
        <v>44003</v>
      </c>
      <c r="C43353" s="2">
        <v>6</v>
      </c>
      <c r="D43353" s="2" t="s">
        <v>19</v>
      </c>
      <c r="E43353" s="2"/>
      <c r="F43353" s="2"/>
      <c r="G43353" s="2"/>
      <c r="H43353" s="2"/>
    </row>
    <row r="43354" spans="2:8">
      <c r="B43354" s="2" t="s">
        <v>44004</v>
      </c>
      <c r="C43354" s="2">
        <v>6</v>
      </c>
      <c r="D43354" s="2" t="s">
        <v>19</v>
      </c>
      <c r="E43354" s="2"/>
      <c r="F43354" s="2"/>
      <c r="G43354" s="2"/>
      <c r="H43354" s="2"/>
    </row>
    <row r="43355" spans="2:8">
      <c r="B43355" s="2" t="s">
        <v>44005</v>
      </c>
      <c r="C43355" s="2">
        <v>6</v>
      </c>
      <c r="D43355" s="2" t="s">
        <v>19</v>
      </c>
      <c r="E43355" s="2"/>
      <c r="F43355" s="2"/>
      <c r="G43355" s="2"/>
      <c r="H43355" s="2"/>
    </row>
    <row r="43356" spans="2:8">
      <c r="B43356" s="2" t="s">
        <v>44006</v>
      </c>
      <c r="C43356" s="2">
        <v>6</v>
      </c>
      <c r="D43356" s="2" t="s">
        <v>19</v>
      </c>
      <c r="E43356" s="2"/>
      <c r="F43356" s="2"/>
      <c r="G43356" s="2"/>
      <c r="H43356" s="2"/>
    </row>
    <row r="43357" spans="2:8">
      <c r="B43357" s="2" t="s">
        <v>44007</v>
      </c>
      <c r="C43357" s="2">
        <v>6</v>
      </c>
      <c r="D43357" s="2" t="s">
        <v>19</v>
      </c>
      <c r="E43357" s="2"/>
      <c r="F43357" s="2"/>
      <c r="G43357" s="2"/>
      <c r="H43357" s="2"/>
    </row>
    <row r="43358" spans="2:8">
      <c r="B43358" s="2" t="s">
        <v>44008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44009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44010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44011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44012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44013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44014</v>
      </c>
      <c r="C43364" s="2">
        <v>24</v>
      </c>
      <c r="D43364" s="2" t="s">
        <v>19</v>
      </c>
      <c r="E43364" s="2"/>
      <c r="F43364" s="2"/>
      <c r="G43364" s="2"/>
      <c r="H43364" s="2"/>
    </row>
    <row r="43365" spans="2:8">
      <c r="B43365" s="2" t="s">
        <v>44015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44016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44017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44018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44019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44020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44021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44022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44023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44024</v>
      </c>
      <c r="C43374" s="2">
        <v>5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44025</v>
      </c>
      <c r="C43375" s="2">
        <v>5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44026</v>
      </c>
      <c r="C43376" s="2">
        <v>6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44027</v>
      </c>
      <c r="C43377" s="2">
        <v>5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44028</v>
      </c>
      <c r="C43378" s="2">
        <v>5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44029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44030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44031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44032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44033</v>
      </c>
      <c r="C43383" s="2">
        <v>10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44034</v>
      </c>
      <c r="C43384" s="2">
        <v>10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44035</v>
      </c>
      <c r="C43385" s="2">
        <v>10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44036</v>
      </c>
      <c r="C43386" s="2">
        <v>10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44037</v>
      </c>
      <c r="C43387" s="2">
        <v>10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44038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44039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44040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44041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44042</v>
      </c>
      <c r="C43392" s="2">
        <v>25</v>
      </c>
      <c r="D43392" s="2" t="s">
        <v>745</v>
      </c>
      <c r="E43392" s="2"/>
      <c r="F43392" s="2"/>
      <c r="G43392" s="2"/>
      <c r="H43392" s="2"/>
    </row>
    <row r="43393" spans="2:8">
      <c r="B43393" s="2" t="s">
        <v>44043</v>
      </c>
      <c r="C43393" s="2">
        <v>24</v>
      </c>
      <c r="D43393" s="2" t="s">
        <v>745</v>
      </c>
      <c r="E43393" s="2"/>
      <c r="F43393" s="2"/>
      <c r="G43393" s="2"/>
      <c r="H43393" s="2"/>
    </row>
    <row r="43394" spans="2:8">
      <c r="B43394" s="2" t="s">
        <v>44044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44045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44046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44047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44048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44049</v>
      </c>
      <c r="C43399" s="2">
        <v>20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44050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44051</v>
      </c>
      <c r="C43401" s="2">
        <v>32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44052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44053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44054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44055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44056</v>
      </c>
      <c r="C43406" s="2">
        <v>17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44057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44058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44059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44060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44061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44062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44063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44064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44065</v>
      </c>
      <c r="C43415" s="2">
        <v>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44066</v>
      </c>
      <c r="C43416" s="2">
        <v>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44067</v>
      </c>
      <c r="C43417" s="2">
        <v>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44068</v>
      </c>
      <c r="C43418" s="2">
        <v>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44069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44070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44071</v>
      </c>
      <c r="C43421" s="2">
        <v>20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44072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44073</v>
      </c>
      <c r="C43423" s="2">
        <v>18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44074</v>
      </c>
      <c r="C43424" s="2">
        <v>17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44075</v>
      </c>
      <c r="C43425" s="2">
        <v>16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44076</v>
      </c>
      <c r="C43426" s="2">
        <v>16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44077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44078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44079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44080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44081</v>
      </c>
      <c r="C43431" s="2">
        <v>7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44082</v>
      </c>
      <c r="C43432" s="2">
        <v>18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44083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44084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44085</v>
      </c>
      <c r="C43435" s="2">
        <v>18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44086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44087</v>
      </c>
      <c r="C43437" s="2">
        <v>18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44088</v>
      </c>
      <c r="C43438" s="2">
        <v>11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44089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44090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44091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44092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44093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44094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44095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44096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44097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44098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44099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44100</v>
      </c>
      <c r="C43450" s="2">
        <v>6</v>
      </c>
      <c r="D43450" s="2" t="s">
        <v>19</v>
      </c>
      <c r="E43450" s="2"/>
      <c r="F43450" s="2"/>
      <c r="G43450" s="2"/>
      <c r="H43450" s="2"/>
    </row>
    <row r="43451" spans="2:8">
      <c r="B43451" s="2" t="s">
        <v>44101</v>
      </c>
      <c r="C43451" s="2">
        <v>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44102</v>
      </c>
      <c r="C43452" s="2">
        <v>5</v>
      </c>
      <c r="D43452" s="2" t="s">
        <v>19</v>
      </c>
      <c r="E43452" s="2"/>
      <c r="F43452" s="2"/>
      <c r="G43452" s="2"/>
      <c r="H43452" s="2"/>
    </row>
    <row r="43453" spans="2:8">
      <c r="B43453" s="2" t="s">
        <v>44103</v>
      </c>
      <c r="C43453" s="2">
        <v>5</v>
      </c>
      <c r="D43453" s="2" t="s">
        <v>19</v>
      </c>
      <c r="E43453" s="2"/>
      <c r="F43453" s="2"/>
      <c r="G43453" s="2"/>
      <c r="H43453" s="2"/>
    </row>
    <row r="43454" spans="2:8">
      <c r="B43454" s="2" t="s">
        <v>44104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44105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44106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44107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44108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44109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44110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44111</v>
      </c>
      <c r="C43461" s="2">
        <v>23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44112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44113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44114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44115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44116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44117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44118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44119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44120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44121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44122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44123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44124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44125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44126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44127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44128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44129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44130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44131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44132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44133</v>
      </c>
      <c r="C43483" s="2">
        <v>21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44134</v>
      </c>
      <c r="C43484" s="2">
        <v>20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44135</v>
      </c>
      <c r="C43485" s="2">
        <v>19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44136</v>
      </c>
      <c r="C43486" s="2">
        <v>12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44137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44138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44139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44140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44141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44142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44143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44144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44145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44146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44147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44148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44149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44150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44151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44152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44153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44154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44155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44156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44157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44158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44159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44160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44161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44162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44163</v>
      </c>
      <c r="C43513" s="2">
        <v>16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44164</v>
      </c>
      <c r="C43514" s="2">
        <v>19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44165</v>
      </c>
      <c r="C43515" s="2">
        <v>21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44166</v>
      </c>
      <c r="C43516" s="2">
        <v>20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44167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44168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44169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44170</v>
      </c>
      <c r="C43520" s="2">
        <v>23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44171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44172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44173</v>
      </c>
      <c r="C43523" s="2">
        <v>19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44174</v>
      </c>
      <c r="C43524" s="2">
        <v>20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44175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44176</v>
      </c>
      <c r="C43526" s="2">
        <v>19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44177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44178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44179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44180</v>
      </c>
      <c r="C43530" s="2">
        <v>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44181</v>
      </c>
      <c r="C43531" s="2">
        <v>11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44182</v>
      </c>
      <c r="C43532" s="2">
        <v>12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44183</v>
      </c>
      <c r="C43533" s="2">
        <v>22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44184</v>
      </c>
      <c r="C43534" s="2">
        <v>20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44185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44186</v>
      </c>
      <c r="C43536" s="2">
        <v>17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44187</v>
      </c>
      <c r="C43537" s="2">
        <v>19</v>
      </c>
      <c r="D43537" s="2" t="s">
        <v>745</v>
      </c>
      <c r="E43537" s="2"/>
      <c r="F43537" s="2"/>
      <c r="G43537" s="2"/>
      <c r="H43537" s="2"/>
    </row>
    <row r="43538" spans="2:8">
      <c r="B43538" s="2" t="s">
        <v>44188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44189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44190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44191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44192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44193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44194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44195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44196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44197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44198</v>
      </c>
      <c r="C43548" s="2">
        <v>26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44199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44200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44201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44202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44203</v>
      </c>
      <c r="C43553" s="2">
        <v>20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44204</v>
      </c>
      <c r="C43554" s="2">
        <v>21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44205</v>
      </c>
      <c r="C43555" s="2">
        <v>23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44206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44207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44208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44209</v>
      </c>
      <c r="C43559" s="2">
        <v>9</v>
      </c>
      <c r="D43559" s="2" t="s">
        <v>745</v>
      </c>
      <c r="E43559" s="2"/>
      <c r="F43559" s="2"/>
      <c r="G43559" s="2"/>
      <c r="H43559" s="2"/>
    </row>
    <row r="43560" spans="2:8">
      <c r="B43560" s="2" t="s">
        <v>44210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44211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44212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44213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44214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44215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44216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44217</v>
      </c>
      <c r="C43567" s="2">
        <v>18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44218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44219</v>
      </c>
      <c r="C43569" s="2">
        <v>22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44220</v>
      </c>
      <c r="C43570" s="2">
        <v>30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44221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44222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44223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44224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44225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44226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44227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44228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44229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44230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44231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44232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44233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44234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44235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44236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44237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44238</v>
      </c>
      <c r="C43588" s="2">
        <v>22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44239</v>
      </c>
      <c r="C43589" s="2">
        <v>22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44240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44241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44242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44243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44244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44245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44246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44247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44248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44249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44250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44251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44252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44253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44254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44255</v>
      </c>
      <c r="C43605" s="2">
        <v>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44256</v>
      </c>
      <c r="C43606" s="2">
        <v>10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44257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44258</v>
      </c>
      <c r="C43608" s="2">
        <v>18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44259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44260</v>
      </c>
      <c r="C43610" s="2">
        <v>21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44261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44262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44263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44264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44265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44266</v>
      </c>
      <c r="C43616" s="2">
        <v>22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44267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44268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44269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44270</v>
      </c>
      <c r="C43620" s="2">
        <v>5</v>
      </c>
      <c r="D43620" s="2" t="s">
        <v>745</v>
      </c>
      <c r="E43620" s="2"/>
      <c r="F43620" s="2"/>
      <c r="G43620" s="2"/>
      <c r="H43620" s="2"/>
    </row>
    <row r="43621" spans="2:8">
      <c r="B43621" s="2" t="s">
        <v>44271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44272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44273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44274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44275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44276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44277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44278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44279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44280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44281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44282</v>
      </c>
      <c r="C43632" s="2">
        <v>19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44283</v>
      </c>
      <c r="C43633" s="2">
        <v>19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44284</v>
      </c>
      <c r="C43634" s="2">
        <v>18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44285</v>
      </c>
      <c r="C43635" s="2">
        <v>18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44286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44287</v>
      </c>
      <c r="C43637" s="2">
        <v>22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44288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44289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44290</v>
      </c>
      <c r="C43640" s="2">
        <v>18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44291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44292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44293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44294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44295</v>
      </c>
      <c r="C43645" s="2">
        <v>19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44296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44297</v>
      </c>
      <c r="C43647" s="2">
        <v>18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44298</v>
      </c>
      <c r="C43648" s="2">
        <v>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44299</v>
      </c>
      <c r="C43649" s="2">
        <v>12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44300</v>
      </c>
      <c r="C43650" s="2">
        <v>19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44301</v>
      </c>
      <c r="C43651" s="2">
        <v>22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44302</v>
      </c>
      <c r="C43652" s="2">
        <v>10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44303</v>
      </c>
      <c r="C43653" s="2">
        <v>11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44304</v>
      </c>
      <c r="C43654" s="2">
        <v>12</v>
      </c>
      <c r="D43654" s="2" t="s">
        <v>745</v>
      </c>
      <c r="E43654" s="2"/>
      <c r="F43654" s="2"/>
      <c r="G43654" s="2"/>
      <c r="H43654" s="2"/>
    </row>
    <row r="43655" spans="2:8">
      <c r="B43655" s="2" t="s">
        <v>44305</v>
      </c>
      <c r="C43655" s="2">
        <v>13</v>
      </c>
      <c r="D43655" s="2" t="s">
        <v>745</v>
      </c>
      <c r="E43655" s="2"/>
      <c r="F43655" s="2"/>
      <c r="G43655" s="2"/>
      <c r="H43655" s="2"/>
    </row>
    <row r="43656" spans="2:8">
      <c r="B43656" s="2" t="s">
        <v>44306</v>
      </c>
      <c r="C43656" s="2">
        <v>10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44307</v>
      </c>
      <c r="C43657" s="2">
        <v>14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44308</v>
      </c>
      <c r="C43658" s="2">
        <v>19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44309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44310</v>
      </c>
      <c r="C43660" s="2">
        <v>21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44311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44312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44313</v>
      </c>
      <c r="C43663" s="2">
        <v>21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44314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44315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44316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44317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44318</v>
      </c>
      <c r="C43668" s="2">
        <v>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44319</v>
      </c>
      <c r="C43669" s="2">
        <v>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44320</v>
      </c>
      <c r="C43670" s="2">
        <v>16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44321</v>
      </c>
      <c r="C43671" s="2">
        <v>17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44322</v>
      </c>
      <c r="C43672" s="2">
        <v>18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44323</v>
      </c>
      <c r="C43673" s="2">
        <v>18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44324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44325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44326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44327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44328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44329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44330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44331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44332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44333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44334</v>
      </c>
      <c r="C43684" s="2">
        <v>29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44335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44336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44337</v>
      </c>
      <c r="C43687" s="2">
        <v>25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44338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44339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44340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44341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44342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44343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44344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44345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44346</v>
      </c>
      <c r="C43696" s="2">
        <v>24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44347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44348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44349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44350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44351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44352</v>
      </c>
      <c r="C43702" s="2">
        <v>25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44353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44354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44355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44356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44357</v>
      </c>
      <c r="C43707" s="2">
        <v>23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44358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44359</v>
      </c>
      <c r="C43709" s="2">
        <v>5</v>
      </c>
      <c r="D43709" s="2" t="s">
        <v>745</v>
      </c>
      <c r="E43709" s="2"/>
      <c r="F43709" s="2"/>
      <c r="G43709" s="2"/>
      <c r="H43709" s="2"/>
    </row>
    <row r="43710" spans="2:8">
      <c r="B43710" s="2" t="s">
        <v>44360</v>
      </c>
      <c r="C43710" s="2">
        <v>6</v>
      </c>
      <c r="D43710" s="2" t="s">
        <v>745</v>
      </c>
      <c r="E43710" s="2"/>
      <c r="F43710" s="2"/>
      <c r="G43710" s="2"/>
      <c r="H43710" s="2"/>
    </row>
    <row r="43711" spans="2:8">
      <c r="B43711" s="2" t="s">
        <v>44361</v>
      </c>
      <c r="C43711" s="2">
        <v>8</v>
      </c>
      <c r="D43711" s="2" t="s">
        <v>745</v>
      </c>
      <c r="E43711" s="2"/>
      <c r="F43711" s="2"/>
      <c r="G43711" s="2"/>
      <c r="H43711" s="2"/>
    </row>
    <row r="43712" spans="2:8">
      <c r="B43712" s="2" t="s">
        <v>44362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44363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44364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44365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44366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44367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44368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44369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44370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44371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44372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44373</v>
      </c>
      <c r="C43723" s="2">
        <v>29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44374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44375</v>
      </c>
      <c r="C43725" s="2">
        <v>23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44376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44377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44378</v>
      </c>
      <c r="C43728" s="2">
        <v>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44379</v>
      </c>
      <c r="C43729" s="2">
        <v>23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44380</v>
      </c>
      <c r="C43730" s="2">
        <v>23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44381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44382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44383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44384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44385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44386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44387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44388</v>
      </c>
      <c r="C43738" s="2">
        <v>42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44389</v>
      </c>
      <c r="C43739" s="2">
        <v>38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44390</v>
      </c>
      <c r="C43740" s="2">
        <v>20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44391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44392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44393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44394</v>
      </c>
      <c r="C43744" s="2">
        <v>21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44395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44396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44397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44398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44399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44400</v>
      </c>
      <c r="C43750" s="2">
        <v>17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44401</v>
      </c>
      <c r="C43751" s="2">
        <v>17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44402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44403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44404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44405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44406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44407</v>
      </c>
      <c r="C43757" s="2">
        <v>5</v>
      </c>
      <c r="D43757" s="2" t="s">
        <v>745</v>
      </c>
      <c r="E43757" s="2"/>
      <c r="F43757" s="2"/>
      <c r="G43757" s="2"/>
      <c r="H43757" s="2"/>
    </row>
    <row r="43758" spans="2:8">
      <c r="B43758" s="2" t="s">
        <v>44408</v>
      </c>
      <c r="C43758" s="2">
        <v>5</v>
      </c>
      <c r="D43758" s="2" t="s">
        <v>745</v>
      </c>
      <c r="E43758" s="2"/>
      <c r="F43758" s="2"/>
      <c r="G43758" s="2"/>
      <c r="H43758" s="2"/>
    </row>
    <row r="43759" spans="2:8">
      <c r="B43759" s="2" t="s">
        <v>44409</v>
      </c>
      <c r="C43759" s="2">
        <v>5</v>
      </c>
      <c r="D43759" s="2" t="s">
        <v>745</v>
      </c>
      <c r="E43759" s="2"/>
      <c r="F43759" s="2"/>
      <c r="G43759" s="2"/>
      <c r="H43759" s="2"/>
    </row>
    <row r="43760" spans="2:8">
      <c r="B43760" s="2" t="s">
        <v>44410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44411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44412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44413</v>
      </c>
      <c r="C43763" s="2">
        <v>17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44414</v>
      </c>
      <c r="C43764" s="2">
        <v>19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44415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44416</v>
      </c>
      <c r="C43766" s="2">
        <v>15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44417</v>
      </c>
      <c r="C43767" s="2">
        <v>13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44418</v>
      </c>
      <c r="C43768" s="2">
        <v>17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44419</v>
      </c>
      <c r="C43769" s="2">
        <v>17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44420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44421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44422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44423</v>
      </c>
      <c r="C43773" s="2">
        <v>27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44424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44425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44426</v>
      </c>
      <c r="C43776" s="2">
        <v>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44427</v>
      </c>
      <c r="C43777" s="2">
        <v>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44428</v>
      </c>
      <c r="C43778" s="2">
        <v>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44429</v>
      </c>
      <c r="C43779" s="2">
        <v>23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44430</v>
      </c>
      <c r="C43780" s="2">
        <v>24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44431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44432</v>
      </c>
      <c r="C43782" s="2">
        <v>24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44433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44434</v>
      </c>
      <c r="C43784" s="2">
        <v>17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44435</v>
      </c>
      <c r="C43785" s="2">
        <v>19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44436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44437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44438</v>
      </c>
      <c r="C43788" s="2">
        <v>33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44439</v>
      </c>
      <c r="C43789" s="2">
        <v>34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44440</v>
      </c>
      <c r="C43790" s="2">
        <v>17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44441</v>
      </c>
      <c r="C43791" s="2">
        <v>12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44442</v>
      </c>
      <c r="C43792" s="2">
        <v>10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44443</v>
      </c>
      <c r="C43793" s="2">
        <v>10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44444</v>
      </c>
      <c r="C43794" s="2">
        <v>11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44445</v>
      </c>
      <c r="C43795" s="2">
        <v>11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44446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44447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44448</v>
      </c>
      <c r="C43798" s="2">
        <v>13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44449</v>
      </c>
      <c r="C43799" s="2">
        <v>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44450</v>
      </c>
      <c r="C43800" s="2">
        <v>11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44451</v>
      </c>
      <c r="C43801" s="2">
        <v>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44452</v>
      </c>
      <c r="C43802" s="2">
        <v>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44453</v>
      </c>
      <c r="C43803" s="2">
        <v>14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44454</v>
      </c>
      <c r="C43804" s="2">
        <v>10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44455</v>
      </c>
      <c r="C43805" s="2">
        <v>12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44456</v>
      </c>
      <c r="C43806" s="2">
        <v>17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44457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44458</v>
      </c>
      <c r="C43808" s="2">
        <v>20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44459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44460</v>
      </c>
      <c r="C43810" s="2">
        <v>19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44461</v>
      </c>
      <c r="C43811" s="2">
        <v>20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44462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44463</v>
      </c>
      <c r="C43813" s="2">
        <v>22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44464</v>
      </c>
      <c r="C43814" s="2">
        <v>22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44465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44466</v>
      </c>
      <c r="C43816" s="2">
        <v>22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44467</v>
      </c>
      <c r="C43817" s="2">
        <v>21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44468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44469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44470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44471</v>
      </c>
      <c r="C43821" s="2">
        <v>5</v>
      </c>
      <c r="D43821" s="2" t="s">
        <v>745</v>
      </c>
      <c r="E43821" s="2"/>
      <c r="F43821" s="2"/>
      <c r="G43821" s="2"/>
      <c r="H43821" s="2"/>
    </row>
    <row r="43822" spans="2:8">
      <c r="B43822" s="2" t="s">
        <v>44472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44473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44474</v>
      </c>
      <c r="C43824" s="2">
        <v>20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44475</v>
      </c>
      <c r="C43825" s="2">
        <v>19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44476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44477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44478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44479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44480</v>
      </c>
      <c r="C43830" s="2">
        <v>5</v>
      </c>
      <c r="D43830" s="2" t="s">
        <v>745</v>
      </c>
      <c r="E43830" s="2"/>
      <c r="F43830" s="2"/>
      <c r="G43830" s="2"/>
      <c r="H43830" s="2"/>
    </row>
    <row r="43831" spans="2:8">
      <c r="B43831" s="2" t="s">
        <v>44481</v>
      </c>
      <c r="C43831" s="2">
        <v>5</v>
      </c>
      <c r="D43831" s="2" t="s">
        <v>745</v>
      </c>
      <c r="E43831" s="2"/>
      <c r="F43831" s="2"/>
      <c r="G43831" s="2"/>
      <c r="H43831" s="2"/>
    </row>
    <row r="43832" spans="2:8">
      <c r="B43832" s="2" t="s">
        <v>44482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44483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44484</v>
      </c>
      <c r="C43834" s="2">
        <v>24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44485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44486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44487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44488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44489</v>
      </c>
      <c r="C43839" s="2">
        <v>27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44490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44491</v>
      </c>
      <c r="C43841" s="2">
        <v>23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44492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44493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44494</v>
      </c>
      <c r="C43844" s="2">
        <v>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44495</v>
      </c>
      <c r="C43845" s="2">
        <v>14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44496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44497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44498</v>
      </c>
      <c r="C43848" s="2">
        <v>25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44499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44500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44501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44502</v>
      </c>
      <c r="C43852" s="2">
        <v>18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44503</v>
      </c>
      <c r="C43853" s="2">
        <v>17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44504</v>
      </c>
      <c r="C43854" s="2">
        <v>17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44505</v>
      </c>
      <c r="C43855" s="2">
        <v>18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44506</v>
      </c>
      <c r="C43856" s="2">
        <v>19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44507</v>
      </c>
      <c r="C43857" s="2">
        <v>21</v>
      </c>
      <c r="D43857" s="2" t="s">
        <v>745</v>
      </c>
      <c r="E43857" s="2"/>
      <c r="F43857" s="2"/>
      <c r="G43857" s="2"/>
      <c r="H43857" s="2"/>
    </row>
    <row r="43858" spans="2:8">
      <c r="B43858" s="2" t="s">
        <v>44508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44509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44510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44511</v>
      </c>
      <c r="C43861" s="2">
        <v>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44512</v>
      </c>
      <c r="C43862" s="2">
        <v>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44513</v>
      </c>
      <c r="C43863" s="2">
        <v>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44514</v>
      </c>
      <c r="C43864" s="2">
        <v>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44515</v>
      </c>
      <c r="C43865" s="2">
        <v>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44516</v>
      </c>
      <c r="C43866" s="2">
        <v>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44517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44518</v>
      </c>
      <c r="C43868" s="2">
        <v>19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44519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44520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44521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44522</v>
      </c>
      <c r="C43872" s="2">
        <v>21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44523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44524</v>
      </c>
      <c r="C43874" s="2">
        <v>5</v>
      </c>
      <c r="D43874" s="2" t="s">
        <v>745</v>
      </c>
      <c r="E43874" s="2"/>
      <c r="F43874" s="2"/>
      <c r="G43874" s="2"/>
      <c r="H43874" s="2"/>
    </row>
    <row r="43875" spans="2:8">
      <c r="B43875" s="2" t="s">
        <v>44525</v>
      </c>
      <c r="C43875" s="2">
        <v>5</v>
      </c>
      <c r="D43875" s="2" t="s">
        <v>745</v>
      </c>
      <c r="E43875" s="2"/>
      <c r="F43875" s="2"/>
      <c r="G43875" s="2"/>
      <c r="H43875" s="2"/>
    </row>
    <row r="43876" spans="2:8">
      <c r="B43876" s="2" t="s">
        <v>44526</v>
      </c>
      <c r="C43876" s="2">
        <v>5</v>
      </c>
      <c r="D43876" s="2" t="s">
        <v>745</v>
      </c>
      <c r="E43876" s="2"/>
      <c r="F43876" s="2"/>
      <c r="G43876" s="2"/>
      <c r="H43876" s="2"/>
    </row>
    <row r="43877" spans="2:8">
      <c r="B43877" s="2" t="s">
        <v>44527</v>
      </c>
      <c r="C43877" s="2">
        <v>6</v>
      </c>
      <c r="D43877" s="2" t="s">
        <v>745</v>
      </c>
      <c r="E43877" s="2"/>
      <c r="F43877" s="2"/>
      <c r="G43877" s="2"/>
      <c r="H43877" s="2"/>
    </row>
    <row r="43878" spans="2:8">
      <c r="B43878" s="2" t="s">
        <v>44528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44529</v>
      </c>
      <c r="C43879" s="2">
        <v>22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44530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44531</v>
      </c>
      <c r="C43881" s="2">
        <v>5</v>
      </c>
      <c r="D43881" s="2" t="s">
        <v>745</v>
      </c>
      <c r="E43881" s="2"/>
      <c r="F43881" s="2"/>
      <c r="G43881" s="2"/>
      <c r="H43881" s="2"/>
    </row>
    <row r="43882" spans="2:8">
      <c r="B43882" s="2" t="s">
        <v>44532</v>
      </c>
      <c r="C43882" s="2">
        <v>5</v>
      </c>
      <c r="D43882" s="2" t="s">
        <v>745</v>
      </c>
      <c r="E43882" s="2"/>
      <c r="F43882" s="2"/>
      <c r="G43882" s="2"/>
      <c r="H43882" s="2"/>
    </row>
    <row r="43883" spans="2:8">
      <c r="B43883" s="2" t="s">
        <v>44533</v>
      </c>
      <c r="C43883" s="2">
        <v>5</v>
      </c>
      <c r="D43883" s="2" t="s">
        <v>745</v>
      </c>
      <c r="E43883" s="2"/>
      <c r="F43883" s="2"/>
      <c r="G43883" s="2"/>
      <c r="H43883" s="2"/>
    </row>
    <row r="43884" spans="2:8">
      <c r="B43884" s="2" t="s">
        <v>44534</v>
      </c>
      <c r="C43884" s="2">
        <v>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44535</v>
      </c>
      <c r="C43885" s="2">
        <v>33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44536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44537</v>
      </c>
      <c r="C43887" s="2">
        <v>31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44538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44539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44540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44541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44542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44543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44544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44545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44546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44547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44548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44549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44550</v>
      </c>
      <c r="C43900" s="2">
        <v>21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44551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44552</v>
      </c>
      <c r="C43902" s="2">
        <v>20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44553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44554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44555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44556</v>
      </c>
      <c r="C43906" s="2">
        <v>5</v>
      </c>
      <c r="D43906" s="2" t="s">
        <v>745</v>
      </c>
      <c r="E43906" s="2"/>
      <c r="F43906" s="2"/>
      <c r="G43906" s="2"/>
      <c r="H43906" s="2"/>
    </row>
    <row r="43907" spans="2:8">
      <c r="B43907" s="2" t="s">
        <v>44557</v>
      </c>
      <c r="C43907" s="2">
        <v>6</v>
      </c>
      <c r="D43907" s="2" t="s">
        <v>745</v>
      </c>
      <c r="E43907" s="2"/>
      <c r="F43907" s="2"/>
      <c r="G43907" s="2"/>
      <c r="H43907" s="2"/>
    </row>
    <row r="43908" spans="2:8">
      <c r="B43908" s="2" t="s">
        <v>44558</v>
      </c>
      <c r="C43908" s="2">
        <v>7</v>
      </c>
      <c r="D43908" s="2" t="s">
        <v>745</v>
      </c>
      <c r="E43908" s="2"/>
      <c r="F43908" s="2"/>
      <c r="G43908" s="2"/>
      <c r="H43908" s="2"/>
    </row>
    <row r="43909" spans="2:8">
      <c r="B43909" s="2" t="s">
        <v>44559</v>
      </c>
      <c r="C43909" s="2">
        <v>9</v>
      </c>
      <c r="D43909" s="2" t="s">
        <v>745</v>
      </c>
      <c r="E43909" s="2"/>
      <c r="F43909" s="2"/>
      <c r="G43909" s="2"/>
      <c r="H43909" s="2"/>
    </row>
    <row r="43910" spans="2:8">
      <c r="B43910" s="2" t="s">
        <v>44560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44561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44562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44563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44564</v>
      </c>
      <c r="C43914" s="2">
        <v>20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44565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44566</v>
      </c>
      <c r="C43916" s="2">
        <v>18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44567</v>
      </c>
      <c r="C43917" s="2">
        <v>16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44568</v>
      </c>
      <c r="C43918" s="2">
        <v>16</v>
      </c>
      <c r="D43918" s="2" t="s">
        <v>745</v>
      </c>
      <c r="E43918" s="2"/>
      <c r="F43918" s="2"/>
      <c r="G43918" s="2"/>
      <c r="H43918" s="2"/>
    </row>
    <row r="43919" spans="2:8">
      <c r="B43919" s="2" t="s">
        <v>44569</v>
      </c>
      <c r="C43919" s="2">
        <v>16</v>
      </c>
      <c r="D43919" s="2" t="s">
        <v>745</v>
      </c>
      <c r="E43919" s="2"/>
      <c r="F43919" s="2"/>
      <c r="G43919" s="2"/>
      <c r="H43919" s="2"/>
    </row>
    <row r="43920" spans="2:8">
      <c r="B43920" s="2" t="s">
        <v>44570</v>
      </c>
      <c r="C43920" s="2">
        <v>16</v>
      </c>
      <c r="D43920" s="2" t="s">
        <v>745</v>
      </c>
      <c r="E43920" s="2"/>
      <c r="F43920" s="2"/>
      <c r="G43920" s="2"/>
      <c r="H43920" s="2"/>
    </row>
    <row r="43921" spans="2:8">
      <c r="B43921" s="2" t="s">
        <v>44571</v>
      </c>
      <c r="C43921" s="2">
        <v>17</v>
      </c>
      <c r="D43921" s="2" t="s">
        <v>745</v>
      </c>
      <c r="E43921" s="2"/>
      <c r="F43921" s="2"/>
      <c r="G43921" s="2"/>
      <c r="H43921" s="2"/>
    </row>
    <row r="43922" spans="2:8">
      <c r="B43922" s="2" t="s">
        <v>44572</v>
      </c>
      <c r="C43922" s="2">
        <v>16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44573</v>
      </c>
      <c r="C43923" s="2">
        <v>15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44574</v>
      </c>
      <c r="C43924" s="2">
        <v>15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44575</v>
      </c>
      <c r="C43925" s="2">
        <v>15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44576</v>
      </c>
      <c r="C43926" s="2">
        <v>16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44577</v>
      </c>
      <c r="C43927" s="2">
        <v>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44578</v>
      </c>
      <c r="C43928" s="2">
        <v>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44579</v>
      </c>
      <c r="C43929" s="2">
        <v>5</v>
      </c>
      <c r="D43929" s="2" t="s">
        <v>745</v>
      </c>
      <c r="E43929" s="2"/>
      <c r="F43929" s="2"/>
      <c r="G43929" s="2"/>
      <c r="H43929" s="2"/>
    </row>
    <row r="43930" spans="2:8">
      <c r="B43930" s="2" t="s">
        <v>44580</v>
      </c>
      <c r="C43930" s="2">
        <v>5</v>
      </c>
      <c r="D43930" s="2" t="s">
        <v>745</v>
      </c>
      <c r="E43930" s="2"/>
      <c r="F43930" s="2"/>
      <c r="G43930" s="2"/>
      <c r="H43930" s="2"/>
    </row>
    <row r="43931" spans="2:8">
      <c r="B43931" s="2" t="s">
        <v>44581</v>
      </c>
      <c r="C43931" s="2">
        <v>5</v>
      </c>
      <c r="D43931" s="2" t="s">
        <v>745</v>
      </c>
      <c r="E43931" s="2"/>
      <c r="F43931" s="2"/>
      <c r="G43931" s="2"/>
      <c r="H43931" s="2"/>
    </row>
    <row r="43932" spans="2:8">
      <c r="B43932" s="2" t="s">
        <v>44582</v>
      </c>
      <c r="C43932" s="2">
        <v>5</v>
      </c>
      <c r="D43932" s="2" t="s">
        <v>745</v>
      </c>
      <c r="E43932" s="2"/>
      <c r="F43932" s="2"/>
      <c r="G43932" s="2"/>
      <c r="H43932" s="2"/>
    </row>
    <row r="43933" spans="2:8">
      <c r="B43933" s="2" t="s">
        <v>44583</v>
      </c>
      <c r="C43933" s="2">
        <v>5</v>
      </c>
      <c r="D43933" s="2" t="s">
        <v>745</v>
      </c>
      <c r="E43933" s="2"/>
      <c r="F43933" s="2"/>
      <c r="G43933" s="2"/>
      <c r="H43933" s="2"/>
    </row>
    <row r="43934" spans="2:8">
      <c r="B43934" s="2" t="s">
        <v>44584</v>
      </c>
      <c r="C43934" s="2">
        <v>13</v>
      </c>
      <c r="D43934" s="2" t="s">
        <v>745</v>
      </c>
      <c r="E43934" s="2"/>
      <c r="F43934" s="2"/>
      <c r="G43934" s="2"/>
      <c r="H43934" s="2"/>
    </row>
    <row r="43935" spans="2:8">
      <c r="B43935" s="2" t="s">
        <v>44585</v>
      </c>
      <c r="C43935" s="2">
        <v>12</v>
      </c>
      <c r="D43935" s="2" t="s">
        <v>745</v>
      </c>
      <c r="E43935" s="2"/>
      <c r="F43935" s="2"/>
      <c r="G43935" s="2"/>
      <c r="H43935" s="2"/>
    </row>
    <row r="43936" spans="2:8">
      <c r="B43936" s="2" t="s">
        <v>44586</v>
      </c>
      <c r="C43936" s="2">
        <v>20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44587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44588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44589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44590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44591</v>
      </c>
      <c r="C43941" s="2">
        <v>18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44592</v>
      </c>
      <c r="C43942" s="2">
        <v>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44593</v>
      </c>
      <c r="C43943" s="2">
        <v>15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44594</v>
      </c>
      <c r="C43944" s="2">
        <v>15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44595</v>
      </c>
      <c r="C43945" s="2">
        <v>16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44596</v>
      </c>
      <c r="C43946" s="2">
        <v>17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44597</v>
      </c>
      <c r="C43947" s="2">
        <v>16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44598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44599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44600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44601</v>
      </c>
      <c r="C43951" s="2">
        <v>25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44602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44603</v>
      </c>
      <c r="C43953" s="2">
        <v>20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44604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44605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44606</v>
      </c>
      <c r="C43956" s="2">
        <v>17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44607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44608</v>
      </c>
      <c r="C43958" s="2">
        <v>21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44609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44610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44611</v>
      </c>
      <c r="C43961" s="2">
        <v>16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44612</v>
      </c>
      <c r="C43962" s="2">
        <v>15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44613</v>
      </c>
      <c r="C43963" s="2">
        <v>17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44614</v>
      </c>
      <c r="C43964" s="2">
        <v>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44615</v>
      </c>
      <c r="C43965" s="2">
        <v>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44616</v>
      </c>
      <c r="C43966" s="2">
        <v>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44617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44618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44619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44620</v>
      </c>
      <c r="C43970" s="2">
        <v>21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44621</v>
      </c>
      <c r="C43971" s="2">
        <v>21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44622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44623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44624</v>
      </c>
      <c r="C43974" s="2">
        <v>17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44625</v>
      </c>
      <c r="C43975" s="2">
        <v>17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44626</v>
      </c>
      <c r="C43976" s="2">
        <v>16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44627</v>
      </c>
      <c r="C43977" s="2">
        <v>17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44628</v>
      </c>
      <c r="C43978" s="2">
        <v>17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44629</v>
      </c>
      <c r="C43979" s="2">
        <v>13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44630</v>
      </c>
      <c r="C43980" s="2">
        <v>13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44631</v>
      </c>
      <c r="C43981" s="2">
        <v>13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44632</v>
      </c>
      <c r="C43982" s="2">
        <v>14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44633</v>
      </c>
      <c r="C43983" s="2">
        <v>14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44634</v>
      </c>
      <c r="C43984" s="2">
        <v>15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44635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44636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44637</v>
      </c>
      <c r="C43987" s="2">
        <v>18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44638</v>
      </c>
      <c r="C43988" s="2">
        <v>17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44639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44640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44641</v>
      </c>
      <c r="C43991" s="2">
        <v>5</v>
      </c>
      <c r="D43991" s="2" t="s">
        <v>745</v>
      </c>
      <c r="E43991" s="2"/>
      <c r="F43991" s="2"/>
      <c r="G43991" s="2"/>
      <c r="H43991" s="2"/>
    </row>
    <row r="43992" spans="2:8">
      <c r="B43992" s="2" t="s">
        <v>44642</v>
      </c>
      <c r="C43992" s="2">
        <v>6</v>
      </c>
      <c r="D43992" s="2" t="s">
        <v>745</v>
      </c>
      <c r="E43992" s="2"/>
      <c r="F43992" s="2"/>
      <c r="G43992" s="2"/>
      <c r="H43992" s="2"/>
    </row>
    <row r="43993" spans="2:8">
      <c r="B43993" s="2" t="s">
        <v>44643</v>
      </c>
      <c r="C43993" s="2">
        <v>20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44644</v>
      </c>
      <c r="C43994" s="2">
        <v>20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44645</v>
      </c>
      <c r="C43995" s="2">
        <v>20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44646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44647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44648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44649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44650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44651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44652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44653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44654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44655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44656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44657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44658</v>
      </c>
      <c r="C44008" s="2">
        <v>21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44659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44660</v>
      </c>
      <c r="C44010" s="2">
        <v>19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44661</v>
      </c>
      <c r="C44011" s="2">
        <v>18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44662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44663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44664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44665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44666</v>
      </c>
      <c r="C44016" s="2">
        <v>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44667</v>
      </c>
      <c r="C44017" s="2">
        <v>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44668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44669</v>
      </c>
      <c r="C44019" s="2">
        <v>20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44670</v>
      </c>
      <c r="C44020" s="2">
        <v>21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44671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44672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44673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44674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44675</v>
      </c>
      <c r="C44025" s="2">
        <v>19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44676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44677</v>
      </c>
      <c r="C44027" s="2">
        <v>16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44678</v>
      </c>
      <c r="C44028" s="2">
        <v>18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44679</v>
      </c>
      <c r="C44029" s="2">
        <v>18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44680</v>
      </c>
      <c r="C44030" s="2">
        <v>18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44681</v>
      </c>
      <c r="C44031" s="2">
        <v>19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44682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44683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44684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44685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44686</v>
      </c>
      <c r="C44036" s="2">
        <v>21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44687</v>
      </c>
      <c r="C44037" s="2">
        <v>22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44688</v>
      </c>
      <c r="C44038" s="2">
        <v>22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44689</v>
      </c>
      <c r="C44039" s="2">
        <v>17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44690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44691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44692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44693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44694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44695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44696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44697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44698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44699</v>
      </c>
      <c r="C44049" s="2">
        <v>14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44700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44701</v>
      </c>
      <c r="C44051" s="2">
        <v>17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44702</v>
      </c>
      <c r="C44052" s="2">
        <v>16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44703</v>
      </c>
      <c r="C44053" s="2">
        <v>17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44704</v>
      </c>
      <c r="C44054" s="2">
        <v>16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44705</v>
      </c>
      <c r="C44055" s="2">
        <v>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44706</v>
      </c>
      <c r="C44056" s="2">
        <v>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44707</v>
      </c>
      <c r="C44057" s="2">
        <v>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44708</v>
      </c>
      <c r="C44058" s="2">
        <v>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44709</v>
      </c>
      <c r="C44059" s="2">
        <v>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44710</v>
      </c>
      <c r="C44060" s="2">
        <v>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44711</v>
      </c>
      <c r="C44061" s="2">
        <v>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44712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44713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44714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44715</v>
      </c>
      <c r="C44065" s="2">
        <v>21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44716</v>
      </c>
      <c r="C44066" s="2">
        <v>20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44717</v>
      </c>
      <c r="C44067" s="2">
        <v>18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44718</v>
      </c>
      <c r="C44068" s="2">
        <v>18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44719</v>
      </c>
      <c r="C44069" s="2">
        <v>17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44720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44721</v>
      </c>
      <c r="C44071" s="2">
        <v>16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44722</v>
      </c>
      <c r="C44072" s="2">
        <v>14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44723</v>
      </c>
      <c r="C44073" s="2">
        <v>21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44724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44725</v>
      </c>
      <c r="C44075" s="2">
        <v>10</v>
      </c>
      <c r="D44075" s="2" t="s">
        <v>745</v>
      </c>
      <c r="E44075" s="2"/>
      <c r="F44075" s="2"/>
      <c r="G44075" s="2"/>
      <c r="H44075" s="2"/>
    </row>
    <row r="44076" spans="2:8">
      <c r="B44076" s="2" t="s">
        <v>44726</v>
      </c>
      <c r="C44076" s="2">
        <v>10</v>
      </c>
      <c r="D44076" s="2" t="s">
        <v>745</v>
      </c>
      <c r="E44076" s="2"/>
      <c r="F44076" s="2"/>
      <c r="G44076" s="2"/>
      <c r="H44076" s="2"/>
    </row>
    <row r="44077" spans="2:8">
      <c r="B44077" s="2" t="s">
        <v>44727</v>
      </c>
      <c r="C44077" s="2">
        <v>19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44728</v>
      </c>
      <c r="C44078" s="2">
        <v>18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44729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44730</v>
      </c>
      <c r="C44080" s="2">
        <v>22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44731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44732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44733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44734</v>
      </c>
      <c r="C44084" s="2">
        <v>18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44735</v>
      </c>
      <c r="C44085" s="2">
        <v>17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44736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44737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44738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44739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44740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44741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44742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44743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44744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44745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44746</v>
      </c>
      <c r="C44096" s="2">
        <v>22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44747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44748</v>
      </c>
      <c r="C44098" s="2">
        <v>22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44749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44750</v>
      </c>
      <c r="C44100" s="2">
        <v>22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44751</v>
      </c>
      <c r="C44101" s="2">
        <v>21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44752</v>
      </c>
      <c r="C44102" s="2">
        <v>20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44753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44754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44755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44756</v>
      </c>
      <c r="C44106" s="2">
        <v>16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44757</v>
      </c>
      <c r="C44107" s="2">
        <v>18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44758</v>
      </c>
      <c r="C44108" s="2">
        <v>18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44759</v>
      </c>
      <c r="C44109" s="2">
        <v>18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44760</v>
      </c>
      <c r="C44110" s="2">
        <v>18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44761</v>
      </c>
      <c r="C44111" s="2">
        <v>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44762</v>
      </c>
      <c r="C44112" s="2">
        <v>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44763</v>
      </c>
      <c r="C44113" s="2">
        <v>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44764</v>
      </c>
      <c r="C44114" s="2">
        <v>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44765</v>
      </c>
      <c r="C44115" s="2">
        <v>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44766</v>
      </c>
      <c r="C44116" s="2">
        <v>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44767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44768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44769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44770</v>
      </c>
      <c r="C44120" s="2">
        <v>30</v>
      </c>
      <c r="D44120" s="2" t="s">
        <v>745</v>
      </c>
      <c r="E44120" s="2"/>
      <c r="F44120" s="2"/>
      <c r="G44120" s="2"/>
      <c r="H44120" s="2"/>
    </row>
    <row r="44121" spans="2:8">
      <c r="B44121" s="2" t="s">
        <v>44771</v>
      </c>
      <c r="C44121" s="2">
        <v>23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44772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44773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44774</v>
      </c>
      <c r="C44124" s="2">
        <v>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44775</v>
      </c>
      <c r="C44125" s="2">
        <v>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44776</v>
      </c>
      <c r="C44126" s="2">
        <v>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44777</v>
      </c>
      <c r="C44127" s="2">
        <v>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44778</v>
      </c>
      <c r="C44128" s="2">
        <v>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44779</v>
      </c>
      <c r="C44129" s="2">
        <v>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44780</v>
      </c>
      <c r="C44130" s="2">
        <v>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44781</v>
      </c>
      <c r="C44131" s="2">
        <v>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44782</v>
      </c>
      <c r="C44132" s="2">
        <v>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44783</v>
      </c>
      <c r="C44133" s="2">
        <v>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44784</v>
      </c>
      <c r="C44134" s="2">
        <v>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44785</v>
      </c>
      <c r="C44135" s="2">
        <v>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44786</v>
      </c>
      <c r="C44136" s="2">
        <v>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44787</v>
      </c>
      <c r="C44137" s="2">
        <v>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44788</v>
      </c>
      <c r="C44138" s="2">
        <v>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44789</v>
      </c>
      <c r="C44139" s="2">
        <v>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44790</v>
      </c>
      <c r="C44140" s="2">
        <v>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44791</v>
      </c>
      <c r="C44141" s="2">
        <v>10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44792</v>
      </c>
      <c r="C44142" s="2">
        <v>10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44793</v>
      </c>
      <c r="C44143" s="2">
        <v>12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44794</v>
      </c>
      <c r="C44144" s="2">
        <v>19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44795</v>
      </c>
      <c r="C44145" s="2">
        <v>18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44796</v>
      </c>
      <c r="C44146" s="2">
        <v>20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44797</v>
      </c>
      <c r="C44147" s="2">
        <v>21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44798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44799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44800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44801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44802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44803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44804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44805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44806</v>
      </c>
      <c r="C44156" s="2">
        <v>20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44807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44808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44809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44810</v>
      </c>
      <c r="C44160" s="2">
        <v>33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44811</v>
      </c>
      <c r="C44161" s="2">
        <v>33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44812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44813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44814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44815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44816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44817</v>
      </c>
      <c r="C44167" s="2">
        <v>22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44818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44819</v>
      </c>
      <c r="C44169" s="2">
        <v>21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44820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44821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44822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44823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44824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44825</v>
      </c>
      <c r="C44175" s="2">
        <v>21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44826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44827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44828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44829</v>
      </c>
      <c r="C44179" s="2">
        <v>21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44830</v>
      </c>
      <c r="C44180" s="2">
        <v>17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44831</v>
      </c>
      <c r="C44181" s="2">
        <v>20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44832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44833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44834</v>
      </c>
      <c r="C44184" s="2">
        <v>17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44835</v>
      </c>
      <c r="C44185" s="2">
        <v>16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44836</v>
      </c>
      <c r="C44186" s="2">
        <v>16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44837</v>
      </c>
      <c r="C44187" s="2">
        <v>15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44838</v>
      </c>
      <c r="C44188" s="2">
        <v>11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44839</v>
      </c>
      <c r="C44189" s="2">
        <v>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44840</v>
      </c>
      <c r="C44190" s="2">
        <v>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44841</v>
      </c>
      <c r="C44191" s="2">
        <v>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44842</v>
      </c>
      <c r="C44192" s="2">
        <v>10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44843</v>
      </c>
      <c r="C44193" s="2">
        <v>11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44844</v>
      </c>
      <c r="C44194" s="2">
        <v>13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44845</v>
      </c>
      <c r="C44195" s="2">
        <v>16</v>
      </c>
      <c r="D44195" s="2" t="s">
        <v>745</v>
      </c>
      <c r="E44195" s="2"/>
      <c r="F44195" s="2"/>
      <c r="G44195" s="2"/>
      <c r="H44195" s="2"/>
    </row>
    <row r="44196" spans="2:8">
      <c r="B44196" s="2" t="s">
        <v>44846</v>
      </c>
      <c r="C44196" s="2">
        <v>16</v>
      </c>
      <c r="D44196" s="2" t="s">
        <v>745</v>
      </c>
      <c r="E44196" s="2"/>
      <c r="F44196" s="2"/>
      <c r="G44196" s="2"/>
      <c r="H44196" s="2"/>
    </row>
    <row r="44197" spans="2:8">
      <c r="B44197" s="2" t="s">
        <v>44847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44848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44849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44850</v>
      </c>
      <c r="C44200" s="2">
        <v>25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44851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44852</v>
      </c>
      <c r="C44202" s="2">
        <v>22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44853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44854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44855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44856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44857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44858</v>
      </c>
      <c r="C44208" s="2">
        <v>19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44859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44860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44861</v>
      </c>
      <c r="C44211" s="2">
        <v>33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44862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44863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44864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44865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44866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44867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44868</v>
      </c>
      <c r="C44218" s="2">
        <v>33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44869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44870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44871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44872</v>
      </c>
      <c r="C44222" s="2">
        <v>21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44873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44874</v>
      </c>
      <c r="C44224" s="2">
        <v>17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44875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44876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44877</v>
      </c>
      <c r="C44227" s="2">
        <v>17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44878</v>
      </c>
      <c r="C44228" s="2">
        <v>20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44879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44880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44881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44882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44883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44884</v>
      </c>
      <c r="C44234" s="2">
        <v>18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44885</v>
      </c>
      <c r="C44235" s="2">
        <v>19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44886</v>
      </c>
      <c r="C44236" s="2">
        <v>20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44887</v>
      </c>
      <c r="C44237" s="2">
        <v>19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44888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44889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44890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44891</v>
      </c>
      <c r="C44241" s="2">
        <v>20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44892</v>
      </c>
      <c r="C44242" s="2">
        <v>18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44893</v>
      </c>
      <c r="C44243" s="2">
        <v>15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44894</v>
      </c>
      <c r="C44244" s="2">
        <v>18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44895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44896</v>
      </c>
      <c r="C44246" s="2">
        <v>19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44897</v>
      </c>
      <c r="C44247" s="2">
        <v>19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44898</v>
      </c>
      <c r="C44248" s="2">
        <v>13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44899</v>
      </c>
      <c r="C44249" s="2">
        <v>15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44900</v>
      </c>
      <c r="C44250" s="2">
        <v>16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44901</v>
      </c>
      <c r="C44251" s="2">
        <v>15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44902</v>
      </c>
      <c r="C44252" s="2">
        <v>14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44903</v>
      </c>
      <c r="C44253" s="2">
        <v>12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44904</v>
      </c>
      <c r="C44254" s="2">
        <v>11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44905</v>
      </c>
      <c r="C44255" s="2">
        <v>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44906</v>
      </c>
      <c r="C44256" s="2">
        <v>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44907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44908</v>
      </c>
      <c r="C44258" s="2">
        <v>15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44909</v>
      </c>
      <c r="C44259" s="2">
        <v>15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44910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44911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44912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44913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44914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44915</v>
      </c>
      <c r="C44265" s="2">
        <v>20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44916</v>
      </c>
      <c r="C44266" s="2">
        <v>19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44917</v>
      </c>
      <c r="C44267" s="2">
        <v>12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44918</v>
      </c>
      <c r="C44268" s="2">
        <v>11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44919</v>
      </c>
      <c r="C44269" s="2">
        <v>15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44920</v>
      </c>
      <c r="C44270" s="2">
        <v>23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44921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44922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44923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44924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44925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44926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44927</v>
      </c>
      <c r="C44277" s="2">
        <v>14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44928</v>
      </c>
      <c r="C44278" s="2">
        <v>14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44929</v>
      </c>
      <c r="C44279" s="2">
        <v>19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44930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44931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44932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44933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44934</v>
      </c>
      <c r="C44284" s="2">
        <v>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44935</v>
      </c>
      <c r="C44285" s="2">
        <v>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44936</v>
      </c>
      <c r="C44286" s="2">
        <v>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44937</v>
      </c>
      <c r="C44287" s="2">
        <v>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44938</v>
      </c>
      <c r="C44288" s="2">
        <v>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44939</v>
      </c>
      <c r="C44289" s="2">
        <v>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44940</v>
      </c>
      <c r="C44290" s="2">
        <v>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44941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44942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44943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44944</v>
      </c>
      <c r="C44294" s="2">
        <v>20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44945</v>
      </c>
      <c r="C44295" s="2">
        <v>18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44946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44947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44948</v>
      </c>
      <c r="C44298" s="2">
        <v>18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44949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44950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44951</v>
      </c>
      <c r="C44301" s="2">
        <v>18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44952</v>
      </c>
      <c r="C44302" s="2">
        <v>19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44953</v>
      </c>
      <c r="C44303" s="2">
        <v>17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44954</v>
      </c>
      <c r="C44304" s="2">
        <v>17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44955</v>
      </c>
      <c r="C44305" s="2">
        <v>16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44956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44957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44958</v>
      </c>
      <c r="C44308" s="2">
        <v>20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44959</v>
      </c>
      <c r="C44309" s="2">
        <v>21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44960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44961</v>
      </c>
      <c r="C44311" s="2">
        <v>20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44962</v>
      </c>
      <c r="C44312" s="2">
        <v>16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44963</v>
      </c>
      <c r="C44313" s="2">
        <v>19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44964</v>
      </c>
      <c r="C44314" s="2">
        <v>17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44965</v>
      </c>
      <c r="C44315" s="2">
        <v>17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44966</v>
      </c>
      <c r="C44316" s="2">
        <v>16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44967</v>
      </c>
      <c r="C44317" s="2">
        <v>16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44968</v>
      </c>
      <c r="C44318" s="2">
        <v>17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44969</v>
      </c>
      <c r="C44319" s="2">
        <v>18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44970</v>
      </c>
      <c r="C44320" s="2">
        <v>18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44971</v>
      </c>
      <c r="C44321" s="2">
        <v>18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44972</v>
      </c>
      <c r="C44322" s="2">
        <v>18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44973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44974</v>
      </c>
      <c r="C44324" s="2">
        <v>20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44975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44976</v>
      </c>
      <c r="C44326" s="2">
        <v>20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44977</v>
      </c>
      <c r="C44327" s="2">
        <v>16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44978</v>
      </c>
      <c r="C44328" s="2">
        <v>19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44979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44980</v>
      </c>
      <c r="C44330" s="2">
        <v>20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44981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44982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44983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44984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44985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44986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44987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44988</v>
      </c>
      <c r="C44338" s="2">
        <v>14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44989</v>
      </c>
      <c r="C44339" s="2">
        <v>14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44990</v>
      </c>
      <c r="C44340" s="2">
        <v>14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44991</v>
      </c>
      <c r="C44341" s="2">
        <v>16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44992</v>
      </c>
      <c r="C44342" s="2">
        <v>16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44993</v>
      </c>
      <c r="C44343" s="2">
        <v>16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44994</v>
      </c>
      <c r="C44344" s="2">
        <v>16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44995</v>
      </c>
      <c r="C44345" s="2">
        <v>16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44996</v>
      </c>
      <c r="C44346" s="2">
        <v>16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44997</v>
      </c>
      <c r="C44347" s="2">
        <v>16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44998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44999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45000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45001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45002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45003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45004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45005</v>
      </c>
      <c r="C44355" s="2">
        <v>23</v>
      </c>
      <c r="D44355" s="2" t="s">
        <v>19</v>
      </c>
      <c r="E44355" s="2"/>
      <c r="F44355" s="2"/>
      <c r="G44355" s="2"/>
      <c r="H44355" s="2"/>
    </row>
    <row r="44356" spans="2:8">
      <c r="B44356" s="2" t="s">
        <v>45006</v>
      </c>
      <c r="C44356" s="2">
        <v>22</v>
      </c>
      <c r="D44356" s="2" t="s">
        <v>19</v>
      </c>
      <c r="E44356" s="2"/>
      <c r="F44356" s="2"/>
      <c r="G44356" s="2"/>
      <c r="H44356" s="2"/>
    </row>
    <row r="44357" spans="2:8">
      <c r="B44357" s="2" t="s">
        <v>45007</v>
      </c>
      <c r="C44357" s="2">
        <v>22</v>
      </c>
      <c r="D44357" s="2" t="s">
        <v>19</v>
      </c>
      <c r="E44357" s="2"/>
      <c r="F44357" s="2"/>
      <c r="G44357" s="2"/>
      <c r="H44357" s="2"/>
    </row>
    <row r="44358" spans="2:8">
      <c r="B44358" s="2" t="s">
        <v>45008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45009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45010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45011</v>
      </c>
      <c r="C44361" s="2">
        <v>15</v>
      </c>
      <c r="D44361" s="2" t="s">
        <v>745</v>
      </c>
      <c r="E44361" s="2"/>
      <c r="F44361" s="2"/>
      <c r="G44361" s="2"/>
      <c r="H44361" s="2"/>
    </row>
    <row r="44362" spans="2:8">
      <c r="B44362" s="2" t="s">
        <v>45012</v>
      </c>
      <c r="C44362" s="2">
        <v>16</v>
      </c>
      <c r="D44362" s="2" t="s">
        <v>745</v>
      </c>
      <c r="E44362" s="2"/>
      <c r="F44362" s="2"/>
      <c r="G44362" s="2"/>
      <c r="H44362" s="2"/>
    </row>
    <row r="44363" spans="2:8">
      <c r="B44363" s="2" t="s">
        <v>45013</v>
      </c>
      <c r="C44363" s="2">
        <v>15</v>
      </c>
      <c r="D44363" s="2" t="s">
        <v>745</v>
      </c>
      <c r="E44363" s="2"/>
      <c r="F44363" s="2"/>
      <c r="G44363" s="2"/>
      <c r="H44363" s="2"/>
    </row>
    <row r="44364" spans="2:8">
      <c r="B44364" s="2" t="s">
        <v>45014</v>
      </c>
      <c r="C44364" s="2">
        <v>16</v>
      </c>
      <c r="D44364" s="2" t="s">
        <v>745</v>
      </c>
      <c r="E44364" s="2"/>
      <c r="F44364" s="2"/>
      <c r="G44364" s="2"/>
      <c r="H44364" s="2"/>
    </row>
    <row r="44365" spans="2:8">
      <c r="B44365" s="2" t="s">
        <v>45015</v>
      </c>
      <c r="C44365" s="2">
        <v>15</v>
      </c>
      <c r="D44365" s="2" t="s">
        <v>19</v>
      </c>
      <c r="E44365" s="2"/>
      <c r="F44365" s="2"/>
      <c r="G44365" s="2"/>
      <c r="H44365" s="2"/>
    </row>
    <row r="44366" spans="2:8">
      <c r="B44366" s="2" t="s">
        <v>45016</v>
      </c>
      <c r="C44366" s="2">
        <v>17</v>
      </c>
      <c r="D44366" s="2" t="s">
        <v>19</v>
      </c>
      <c r="E44366" s="2"/>
      <c r="F44366" s="2"/>
      <c r="G44366" s="2"/>
      <c r="H44366" s="2"/>
    </row>
    <row r="44367" spans="2:8">
      <c r="B44367" s="2" t="s">
        <v>45017</v>
      </c>
      <c r="C44367" s="2">
        <v>15</v>
      </c>
      <c r="D44367" s="2" t="s">
        <v>19</v>
      </c>
      <c r="E44367" s="2"/>
      <c r="F44367" s="2"/>
      <c r="G44367" s="2"/>
      <c r="H44367" s="2"/>
    </row>
    <row r="44368" spans="2:8">
      <c r="B44368" s="2" t="s">
        <v>45018</v>
      </c>
      <c r="C44368" s="2">
        <v>16</v>
      </c>
      <c r="D44368" s="2" t="s">
        <v>19</v>
      </c>
      <c r="E44368" s="2"/>
      <c r="F44368" s="2"/>
      <c r="G44368" s="2"/>
      <c r="H44368" s="2"/>
    </row>
    <row r="44369" spans="2:8">
      <c r="B44369" s="2" t="s">
        <v>45019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45020</v>
      </c>
      <c r="C44370" s="2">
        <v>18</v>
      </c>
      <c r="D44370" s="2" t="s">
        <v>19</v>
      </c>
      <c r="E44370" s="2"/>
      <c r="F44370" s="2"/>
      <c r="G44370" s="2"/>
      <c r="H44370" s="2"/>
    </row>
    <row r="44371" spans="2:8">
      <c r="B44371" s="2" t="s">
        <v>45021</v>
      </c>
      <c r="C44371" s="2">
        <v>18</v>
      </c>
      <c r="D44371" s="2" t="s">
        <v>19</v>
      </c>
      <c r="E44371" s="2"/>
      <c r="F44371" s="2"/>
      <c r="G44371" s="2"/>
      <c r="H44371" s="2"/>
    </row>
    <row r="44372" spans="2:8">
      <c r="B44372" s="2" t="s">
        <v>45022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45023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45024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45025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45026</v>
      </c>
      <c r="C44376" s="2">
        <v>23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45027</v>
      </c>
      <c r="C44377" s="2">
        <v>21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45028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45029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45030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45031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45032</v>
      </c>
      <c r="C44382" s="2">
        <v>16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45033</v>
      </c>
      <c r="C44383" s="2">
        <v>15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45034</v>
      </c>
      <c r="C44384" s="2">
        <v>15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45035</v>
      </c>
      <c r="C44385" s="2">
        <v>17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45036</v>
      </c>
      <c r="C44386" s="2">
        <v>24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45037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45038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45039</v>
      </c>
      <c r="C44389" s="2">
        <v>24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45040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45041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45042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45043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45044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45045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45046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45047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45048</v>
      </c>
      <c r="C44398" s="2">
        <v>22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45049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45050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45051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45052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45053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45054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45055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45056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45057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45058</v>
      </c>
      <c r="C44408" s="2">
        <v>25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45059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45060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45061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45062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45063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45064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45065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45066</v>
      </c>
      <c r="C44416" s="2">
        <v>17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45067</v>
      </c>
      <c r="C44417" s="2">
        <v>17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45068</v>
      </c>
      <c r="C44418" s="2">
        <v>18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45069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45070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45071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45072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45073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45074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45075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45076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45077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45078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45079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45080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45081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45082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45083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45084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45085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45086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45087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45088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45089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45090</v>
      </c>
      <c r="C44440" s="2">
        <v>31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45091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45092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45093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45094</v>
      </c>
      <c r="C44444" s="2">
        <v>15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45095</v>
      </c>
      <c r="C44445" s="2">
        <v>16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45096</v>
      </c>
      <c r="C44446" s="2">
        <v>17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45097</v>
      </c>
      <c r="C44447" s="2">
        <v>17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45098</v>
      </c>
      <c r="C44448" s="2">
        <v>17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45099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45100</v>
      </c>
      <c r="C44450" s="2">
        <v>10</v>
      </c>
      <c r="D44450" s="2" t="s">
        <v>745</v>
      </c>
      <c r="E44450" s="2"/>
      <c r="F44450" s="2"/>
      <c r="G44450" s="2"/>
      <c r="H44450" s="2"/>
    </row>
    <row r="44451" spans="2:8">
      <c r="B44451" s="2" t="s">
        <v>45101</v>
      </c>
      <c r="C44451" s="2">
        <v>10</v>
      </c>
      <c r="D44451" s="2" t="s">
        <v>745</v>
      </c>
      <c r="E44451" s="2"/>
      <c r="F44451" s="2"/>
      <c r="G44451" s="2"/>
      <c r="H44451" s="2"/>
    </row>
    <row r="44452" spans="2:8">
      <c r="B44452" s="2" t="s">
        <v>45102</v>
      </c>
      <c r="C44452" s="2">
        <v>10</v>
      </c>
      <c r="D44452" s="2" t="s">
        <v>745</v>
      </c>
      <c r="E44452" s="2"/>
      <c r="F44452" s="2"/>
      <c r="G44452" s="2"/>
      <c r="H44452" s="2"/>
    </row>
    <row r="44453" spans="2:8">
      <c r="B44453" s="2" t="s">
        <v>45103</v>
      </c>
      <c r="C44453" s="2">
        <v>11</v>
      </c>
      <c r="D44453" s="2" t="s">
        <v>745</v>
      </c>
      <c r="E44453" s="2"/>
      <c r="F44453" s="2"/>
      <c r="G44453" s="2"/>
      <c r="H44453" s="2"/>
    </row>
    <row r="44454" spans="2:8">
      <c r="B44454" s="2" t="s">
        <v>45104</v>
      </c>
      <c r="C44454" s="2">
        <v>10</v>
      </c>
      <c r="D44454" s="2" t="s">
        <v>745</v>
      </c>
      <c r="E44454" s="2"/>
      <c r="F44454" s="2"/>
      <c r="G44454" s="2"/>
      <c r="H44454" s="2"/>
    </row>
    <row r="44455" spans="2:8">
      <c r="B44455" s="2" t="s">
        <v>45105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45106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45107</v>
      </c>
      <c r="C44457" s="2">
        <v>17</v>
      </c>
      <c r="D44457" s="2" t="s">
        <v>19</v>
      </c>
      <c r="E44457" s="2"/>
      <c r="F44457" s="2"/>
      <c r="G44457" s="2"/>
      <c r="H44457" s="2"/>
    </row>
    <row r="44458" spans="2:8">
      <c r="B44458" s="2" t="s">
        <v>45108</v>
      </c>
      <c r="C44458" s="2">
        <v>16</v>
      </c>
      <c r="D44458" s="2" t="s">
        <v>19</v>
      </c>
      <c r="E44458" s="2"/>
      <c r="F44458" s="2"/>
      <c r="G44458" s="2"/>
      <c r="H44458" s="2"/>
    </row>
    <row r="44459" spans="2:8">
      <c r="B44459" s="2" t="s">
        <v>45109</v>
      </c>
      <c r="C44459" s="2">
        <v>15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45110</v>
      </c>
      <c r="C44460" s="2">
        <v>15</v>
      </c>
      <c r="D44460" s="2" t="s">
        <v>19</v>
      </c>
      <c r="E44460" s="2"/>
      <c r="F44460" s="2"/>
      <c r="G44460" s="2"/>
      <c r="H44460" s="2"/>
    </row>
    <row r="44461" spans="2:8">
      <c r="B44461" s="2" t="s">
        <v>45111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45112</v>
      </c>
      <c r="C44462" s="2">
        <v>20</v>
      </c>
      <c r="D44462" s="2" t="s">
        <v>19</v>
      </c>
      <c r="E44462" s="2"/>
      <c r="F44462" s="2"/>
      <c r="G44462" s="2"/>
      <c r="H44462" s="2"/>
    </row>
    <row r="44463" spans="2:8">
      <c r="B44463" s="2" t="s">
        <v>45113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45114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45115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45116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45117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45118</v>
      </c>
      <c r="C44468" s="2">
        <v>21</v>
      </c>
      <c r="D44468" s="2" t="s">
        <v>19</v>
      </c>
      <c r="E44468" s="2"/>
      <c r="F44468" s="2"/>
      <c r="G44468" s="2"/>
      <c r="H44468" s="2"/>
    </row>
    <row r="44469" spans="2:8">
      <c r="B44469" s="2" t="s">
        <v>45119</v>
      </c>
      <c r="C44469" s="2">
        <v>21</v>
      </c>
      <c r="D44469" s="2" t="s">
        <v>19</v>
      </c>
      <c r="E44469" s="2"/>
      <c r="F44469" s="2"/>
      <c r="G44469" s="2"/>
      <c r="H44469" s="2"/>
    </row>
    <row r="44470" spans="2:8">
      <c r="B44470" s="2" t="s">
        <v>45120</v>
      </c>
      <c r="C44470" s="2">
        <v>20</v>
      </c>
      <c r="D44470" s="2" t="s">
        <v>19</v>
      </c>
      <c r="E44470" s="2"/>
      <c r="F44470" s="2"/>
      <c r="G44470" s="2"/>
      <c r="H44470" s="2"/>
    </row>
    <row r="44471" spans="2:8">
      <c r="B44471" s="2" t="s">
        <v>45121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45122</v>
      </c>
      <c r="C44472" s="2">
        <v>16</v>
      </c>
      <c r="D44472" s="2" t="s">
        <v>19</v>
      </c>
      <c r="E44472" s="2"/>
      <c r="F44472" s="2"/>
      <c r="G44472" s="2"/>
      <c r="H44472" s="2"/>
    </row>
    <row r="44473" spans="2:8">
      <c r="B44473" s="2" t="s">
        <v>45123</v>
      </c>
      <c r="C44473" s="2">
        <v>16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45124</v>
      </c>
      <c r="C44474" s="2">
        <v>17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45125</v>
      </c>
      <c r="C44475" s="2">
        <v>18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45126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45127</v>
      </c>
      <c r="C44477" s="2">
        <v>14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45128</v>
      </c>
      <c r="C44478" s="2">
        <v>15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45129</v>
      </c>
      <c r="C44479" s="2">
        <v>15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45130</v>
      </c>
      <c r="C44480" s="2">
        <v>21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45131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45132</v>
      </c>
      <c r="C44482" s="2">
        <v>20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45133</v>
      </c>
      <c r="C44483" s="2">
        <v>20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45134</v>
      </c>
      <c r="C44484" s="2">
        <v>19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45135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45136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45137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45138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45139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45140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45141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45142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45143</v>
      </c>
      <c r="C44493" s="2">
        <v>5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45144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45145</v>
      </c>
      <c r="C44495" s="2">
        <v>20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45146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45147</v>
      </c>
      <c r="C44497" s="2">
        <v>20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45148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45149</v>
      </c>
      <c r="C44499" s="2">
        <v>19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45150</v>
      </c>
      <c r="C44500" s="2">
        <v>13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45151</v>
      </c>
      <c r="C44501" s="2">
        <v>8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45152</v>
      </c>
      <c r="C44502" s="2">
        <v>6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45153</v>
      </c>
      <c r="C44503" s="2">
        <v>10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45154</v>
      </c>
      <c r="C44504" s="2">
        <v>16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45155</v>
      </c>
      <c r="C44505" s="2">
        <v>11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45156</v>
      </c>
      <c r="C44506" s="2">
        <v>13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45157</v>
      </c>
      <c r="C44507" s="2">
        <v>19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45158</v>
      </c>
      <c r="C44508" s="2">
        <v>15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45159</v>
      </c>
      <c r="C44509" s="2">
        <v>9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45160</v>
      </c>
      <c r="C44510" s="2">
        <v>8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45161</v>
      </c>
      <c r="C44511" s="2">
        <v>12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45162</v>
      </c>
      <c r="C44512" s="2">
        <v>20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45163</v>
      </c>
      <c r="C44513" s="2">
        <v>19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45164</v>
      </c>
      <c r="C44514" s="2">
        <v>19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45165</v>
      </c>
      <c r="C44515" s="2">
        <v>19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45166</v>
      </c>
      <c r="C44516" s="2">
        <v>19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45167</v>
      </c>
      <c r="C44517" s="2">
        <v>18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45168</v>
      </c>
      <c r="C44518" s="2">
        <v>17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45169</v>
      </c>
      <c r="C44519" s="2">
        <v>19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45170</v>
      </c>
      <c r="C44520" s="2">
        <v>19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45171</v>
      </c>
      <c r="C44521" s="2">
        <v>18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45172</v>
      </c>
      <c r="C44522" s="2">
        <v>17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45173</v>
      </c>
      <c r="C44523" s="2">
        <v>17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45174</v>
      </c>
      <c r="C44524" s="2">
        <v>10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45175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45176</v>
      </c>
      <c r="C44526" s="2">
        <v>22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45177</v>
      </c>
      <c r="C44527" s="2">
        <v>22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45178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45179</v>
      </c>
      <c r="C44529" s="2">
        <v>15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45180</v>
      </c>
      <c r="C44530" s="2">
        <v>13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45181</v>
      </c>
      <c r="C44531" s="2">
        <v>9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45182</v>
      </c>
      <c r="C44532" s="2">
        <v>5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45183</v>
      </c>
      <c r="C44533" s="2">
        <v>18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45184</v>
      </c>
      <c r="C44534" s="2">
        <v>20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45185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45186</v>
      </c>
      <c r="C44536" s="2">
        <v>20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45187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45188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45189</v>
      </c>
      <c r="C44539" s="2">
        <v>20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45190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45191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45192</v>
      </c>
      <c r="C44542" s="2">
        <v>16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45193</v>
      </c>
      <c r="C44543" s="2">
        <v>16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45194</v>
      </c>
      <c r="C44544" s="2">
        <v>16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45195</v>
      </c>
      <c r="C44545" s="2">
        <v>17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45196</v>
      </c>
      <c r="C44546" s="2">
        <v>18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45197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45198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45199</v>
      </c>
      <c r="C44549" s="2">
        <v>20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45200</v>
      </c>
      <c r="C44550" s="2">
        <v>20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45201</v>
      </c>
      <c r="C44551" s="2">
        <v>19</v>
      </c>
      <c r="D44551" s="2" t="s">
        <v>745</v>
      </c>
      <c r="E44551" s="2"/>
      <c r="F44551" s="2"/>
      <c r="G44551" s="2"/>
      <c r="H44551" s="2"/>
    </row>
    <row r="44552" spans="2:8">
      <c r="B44552" s="2" t="s">
        <v>45202</v>
      </c>
      <c r="C44552" s="2">
        <v>20</v>
      </c>
      <c r="D44552" s="2" t="s">
        <v>745</v>
      </c>
      <c r="E44552" s="2"/>
      <c r="F44552" s="2"/>
      <c r="G44552" s="2"/>
      <c r="H44552" s="2"/>
    </row>
    <row r="44553" spans="2:8">
      <c r="B44553" s="2" t="s">
        <v>45203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45204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45205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45206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45207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45208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45209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45210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45211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45212</v>
      </c>
      <c r="C44562" s="2">
        <v>22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45213</v>
      </c>
      <c r="C44563" s="2">
        <v>21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45214</v>
      </c>
      <c r="C44564" s="2">
        <v>22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45215</v>
      </c>
      <c r="C44565" s="2">
        <v>22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45216</v>
      </c>
      <c r="C44566" s="2">
        <v>10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45217</v>
      </c>
      <c r="C44567" s="2">
        <v>17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45218</v>
      </c>
      <c r="C44568" s="2">
        <v>18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45219</v>
      </c>
      <c r="C44569" s="2">
        <v>19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45220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45221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45222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45223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45224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45225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45226</v>
      </c>
      <c r="C44576" s="2">
        <v>19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45227</v>
      </c>
      <c r="C44577" s="2">
        <v>20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45228</v>
      </c>
      <c r="C44578" s="2">
        <v>19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45229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45230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45231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45232</v>
      </c>
      <c r="C44582" s="2">
        <v>20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45233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45234</v>
      </c>
      <c r="C44584" s="2">
        <v>22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45235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45236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45237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45238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45239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45240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45241</v>
      </c>
      <c r="C44591" s="2">
        <v>27</v>
      </c>
      <c r="D44591" s="2" t="s">
        <v>745</v>
      </c>
      <c r="E44591" s="2"/>
      <c r="F44591" s="2"/>
      <c r="G44591" s="2"/>
      <c r="H44591" s="2"/>
    </row>
    <row r="44592" spans="2:8">
      <c r="B44592" s="2" t="s">
        <v>45242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45243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45244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45245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45246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45247</v>
      </c>
      <c r="C44597" s="2">
        <v>19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45248</v>
      </c>
      <c r="C44598" s="2">
        <v>16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45249</v>
      </c>
      <c r="C44599" s="2">
        <v>19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45250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45251</v>
      </c>
      <c r="C44601" s="2">
        <v>30</v>
      </c>
      <c r="D44601" s="2" t="s">
        <v>745</v>
      </c>
      <c r="E44601" s="2"/>
      <c r="F44601" s="2"/>
      <c r="G44601" s="2"/>
      <c r="H44601" s="2"/>
    </row>
    <row r="44602" spans="2:8">
      <c r="B44602" s="2" t="s">
        <v>45252</v>
      </c>
      <c r="C44602" s="2">
        <v>25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45253</v>
      </c>
      <c r="C44603" s="2">
        <v>23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45254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45255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45256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45257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45258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45259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45260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45261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45262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45263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45264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45265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45266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45267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45268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45269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45270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45271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45272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45273</v>
      </c>
      <c r="C44623" s="2">
        <v>20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45274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45275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45276</v>
      </c>
      <c r="C44626" s="2">
        <v>22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45277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45278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45279</v>
      </c>
      <c r="C44629" s="2">
        <v>20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45280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45281</v>
      </c>
      <c r="C44631" s="2">
        <v>21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45282</v>
      </c>
      <c r="C44632" s="2">
        <v>21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45283</v>
      </c>
      <c r="C44633" s="2">
        <v>22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45284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45285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45286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45287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45288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45289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45290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45291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45292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45293</v>
      </c>
      <c r="C44643" s="2">
        <v>17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45294</v>
      </c>
      <c r="C44644" s="2">
        <v>15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45295</v>
      </c>
      <c r="C44645" s="2">
        <v>15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45296</v>
      </c>
      <c r="C44646" s="2">
        <v>17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45297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45298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45299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45300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45301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45302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45303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45304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45305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45306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45307</v>
      </c>
      <c r="C44657" s="2">
        <v>18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45308</v>
      </c>
      <c r="C44658" s="2">
        <v>19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45309</v>
      </c>
      <c r="C44659" s="2">
        <v>19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45310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45311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45312</v>
      </c>
      <c r="C44662" s="2">
        <v>23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45313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45314</v>
      </c>
      <c r="C44664" s="2">
        <v>17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45315</v>
      </c>
      <c r="C44665" s="2">
        <v>16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45316</v>
      </c>
      <c r="C44666" s="2">
        <v>16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45317</v>
      </c>
      <c r="C44667" s="2">
        <v>16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45318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45319</v>
      </c>
      <c r="C44669" s="2">
        <v>20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45320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45321</v>
      </c>
      <c r="C44671" s="2">
        <v>5</v>
      </c>
      <c r="D44671" s="2" t="s">
        <v>745</v>
      </c>
      <c r="E44671" s="2"/>
      <c r="F44671" s="2"/>
      <c r="G44671" s="2"/>
      <c r="H44671" s="2"/>
    </row>
    <row r="44672" spans="2:8">
      <c r="B44672" s="2" t="s">
        <v>45322</v>
      </c>
      <c r="C44672" s="2">
        <v>6</v>
      </c>
      <c r="D44672" s="2" t="s">
        <v>745</v>
      </c>
      <c r="E44672" s="2"/>
      <c r="F44672" s="2"/>
      <c r="G44672" s="2"/>
      <c r="H44672" s="2"/>
    </row>
    <row r="44673" spans="2:8">
      <c r="B44673" s="2" t="s">
        <v>45323</v>
      </c>
      <c r="C44673" s="2">
        <v>15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45324</v>
      </c>
      <c r="C44674" s="2">
        <v>14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45325</v>
      </c>
      <c r="C44675" s="2">
        <v>14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45326</v>
      </c>
      <c r="C44676" s="2">
        <v>13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45327</v>
      </c>
      <c r="C44677" s="2">
        <v>13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45328</v>
      </c>
      <c r="C44678" s="2">
        <v>17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45329</v>
      </c>
      <c r="C44679" s="2">
        <v>16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45330</v>
      </c>
      <c r="C44680" s="2">
        <v>16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45331</v>
      </c>
      <c r="C44681" s="2">
        <v>19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45332</v>
      </c>
      <c r="C44682" s="2">
        <v>19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45333</v>
      </c>
      <c r="C44683" s="2">
        <v>18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45334</v>
      </c>
      <c r="C44684" s="2">
        <v>19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45335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45336</v>
      </c>
      <c r="C44686" s="2">
        <v>19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45337</v>
      </c>
      <c r="C44687" s="2">
        <v>18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45338</v>
      </c>
      <c r="C44688" s="2">
        <v>17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45339</v>
      </c>
      <c r="C44689" s="2">
        <v>17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45340</v>
      </c>
      <c r="C44690" s="2">
        <v>18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45341</v>
      </c>
      <c r="C44691" s="2">
        <v>18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45342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45343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45344</v>
      </c>
      <c r="C44694" s="2">
        <v>18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45345</v>
      </c>
      <c r="C44695" s="2">
        <v>18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45346</v>
      </c>
      <c r="C44696" s="2">
        <v>18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45347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45348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45349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45350</v>
      </c>
      <c r="C44700" s="2">
        <v>23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45351</v>
      </c>
      <c r="C44701" s="2">
        <v>25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45352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45353</v>
      </c>
      <c r="C44703" s="2">
        <v>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45354</v>
      </c>
      <c r="C44704" s="2">
        <v>11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45355</v>
      </c>
      <c r="C44705" s="2">
        <v>17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45356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45357</v>
      </c>
      <c r="C44707" s="2">
        <v>25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45358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45359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45360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45361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45362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45363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45364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45365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45366</v>
      </c>
      <c r="C44716" s="2">
        <v>27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45367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45368</v>
      </c>
      <c r="C44718" s="2">
        <v>18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45369</v>
      </c>
      <c r="C44719" s="2">
        <v>16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45370</v>
      </c>
      <c r="C44720" s="2">
        <v>15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45371</v>
      </c>
      <c r="C44721" s="2">
        <v>18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45372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45373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45374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45375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45376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45377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45378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45379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45380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45381</v>
      </c>
      <c r="C44731" s="2">
        <v>18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45382</v>
      </c>
      <c r="C44732" s="2">
        <v>16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45383</v>
      </c>
      <c r="C44733" s="2">
        <v>19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45384</v>
      </c>
      <c r="C44734" s="2">
        <v>21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45385</v>
      </c>
      <c r="C44735" s="2">
        <v>11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45386</v>
      </c>
      <c r="C44736" s="2">
        <v>12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45387</v>
      </c>
      <c r="C44737" s="2">
        <v>12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45388</v>
      </c>
      <c r="C44738" s="2">
        <v>13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45389</v>
      </c>
      <c r="C44739" s="2">
        <v>12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45390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45391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45392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45393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45394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45395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45396</v>
      </c>
      <c r="C44746" s="2">
        <v>20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45397</v>
      </c>
      <c r="C44747" s="2">
        <v>20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45398</v>
      </c>
      <c r="C44748" s="2">
        <v>16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45399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45400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45401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45402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45403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45404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45405</v>
      </c>
      <c r="C44755" s="2">
        <v>20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45406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45407</v>
      </c>
      <c r="C44757" s="2">
        <v>18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45408</v>
      </c>
      <c r="C44758" s="2">
        <v>18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45409</v>
      </c>
      <c r="C44759" s="2">
        <v>18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45410</v>
      </c>
      <c r="C44760" s="2">
        <v>21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45411</v>
      </c>
      <c r="C44761" s="2">
        <v>19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45412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45413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45414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45415</v>
      </c>
      <c r="C44765" s="2">
        <v>18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45416</v>
      </c>
      <c r="C44766" s="2">
        <v>20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45417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45418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45419</v>
      </c>
      <c r="C44769" s="2">
        <v>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45420</v>
      </c>
      <c r="C44770" s="2">
        <v>20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45421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45422</v>
      </c>
      <c r="C44772" s="2">
        <v>17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45423</v>
      </c>
      <c r="C44773" s="2">
        <v>18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45424</v>
      </c>
      <c r="C44774" s="2">
        <v>18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45425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45426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45427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45428</v>
      </c>
      <c r="C44778" s="2">
        <v>5</v>
      </c>
      <c r="D44778" s="2" t="s">
        <v>745</v>
      </c>
      <c r="E44778" s="2"/>
      <c r="F44778" s="2"/>
      <c r="G44778" s="2"/>
      <c r="H44778" s="2"/>
    </row>
    <row r="44779" spans="2:8">
      <c r="B44779" s="2" t="s">
        <v>45429</v>
      </c>
      <c r="C44779" s="2">
        <v>5</v>
      </c>
      <c r="D44779" s="2" t="s">
        <v>745</v>
      </c>
      <c r="E44779" s="2"/>
      <c r="F44779" s="2"/>
      <c r="G44779" s="2"/>
      <c r="H44779" s="2"/>
    </row>
    <row r="44780" spans="2:8">
      <c r="B44780" s="2" t="s">
        <v>45430</v>
      </c>
      <c r="C44780" s="2">
        <v>10</v>
      </c>
      <c r="D44780" s="2" t="s">
        <v>745</v>
      </c>
      <c r="E44780" s="2"/>
      <c r="F44780" s="2"/>
      <c r="G44780" s="2"/>
      <c r="H44780" s="2"/>
    </row>
    <row r="44781" spans="2:8">
      <c r="B44781" s="2" t="s">
        <v>45431</v>
      </c>
      <c r="C44781" s="2">
        <v>24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45432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45433</v>
      </c>
      <c r="C44783" s="2">
        <v>23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45434</v>
      </c>
      <c r="C44784" s="2">
        <v>15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45435</v>
      </c>
      <c r="C44785" s="2">
        <v>15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45436</v>
      </c>
      <c r="C44786" s="2">
        <v>16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45437</v>
      </c>
      <c r="C44787" s="2">
        <v>17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45438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45439</v>
      </c>
      <c r="C44789" s="2">
        <v>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45440</v>
      </c>
      <c r="C44790" s="2">
        <v>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45441</v>
      </c>
      <c r="C44791" s="2">
        <v>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45442</v>
      </c>
      <c r="C44792" s="2">
        <v>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45443</v>
      </c>
      <c r="C44793" s="2">
        <v>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45444</v>
      </c>
      <c r="C44794" s="2">
        <v>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45445</v>
      </c>
      <c r="C44795" s="2">
        <v>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45446</v>
      </c>
      <c r="C44796" s="2">
        <v>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45447</v>
      </c>
      <c r="C44797" s="2">
        <v>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45448</v>
      </c>
      <c r="C44798" s="2">
        <v>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45449</v>
      </c>
      <c r="C44799" s="2">
        <v>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45450</v>
      </c>
      <c r="C44800" s="2">
        <v>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45451</v>
      </c>
      <c r="C44801" s="2">
        <v>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45452</v>
      </c>
      <c r="C44802" s="2">
        <v>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45453</v>
      </c>
      <c r="C44803" s="2">
        <v>10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45454</v>
      </c>
      <c r="C44804" s="2">
        <v>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45455</v>
      </c>
      <c r="C44805" s="2">
        <v>15</v>
      </c>
      <c r="D44805" s="2" t="s">
        <v>745</v>
      </c>
      <c r="E44805" s="2"/>
      <c r="F44805" s="2"/>
      <c r="G44805" s="2"/>
      <c r="H44805" s="2"/>
    </row>
    <row r="44806" spans="2:8">
      <c r="B44806" s="2" t="s">
        <v>45456</v>
      </c>
      <c r="C44806" s="2">
        <v>12</v>
      </c>
      <c r="D44806" s="2" t="s">
        <v>745</v>
      </c>
      <c r="E44806" s="2"/>
      <c r="F44806" s="2"/>
      <c r="G44806" s="2"/>
      <c r="H44806" s="2"/>
    </row>
    <row r="44807" spans="2:8">
      <c r="B44807" s="2" t="s">
        <v>45457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45458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45459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45460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45461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45462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45463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45464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45465</v>
      </c>
      <c r="C44815" s="2">
        <v>22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45466</v>
      </c>
      <c r="C44816" s="2">
        <v>22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45467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45468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45469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45470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45471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45472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45473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45474</v>
      </c>
      <c r="C44824" s="2">
        <v>18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45475</v>
      </c>
      <c r="C44825" s="2">
        <v>18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45476</v>
      </c>
      <c r="C44826" s="2">
        <v>19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45477</v>
      </c>
      <c r="C44827" s="2">
        <v>21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45478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45479</v>
      </c>
      <c r="C44829" s="2">
        <v>20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45480</v>
      </c>
      <c r="C44830" s="2">
        <v>14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45481</v>
      </c>
      <c r="C44831" s="2">
        <v>13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45482</v>
      </c>
      <c r="C44832" s="2">
        <v>16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45483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45484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45485</v>
      </c>
      <c r="C44835" s="2">
        <v>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45486</v>
      </c>
      <c r="C44836" s="2">
        <v>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45487</v>
      </c>
      <c r="C44837" s="2">
        <v>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45488</v>
      </c>
      <c r="C44838" s="2">
        <v>12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45489</v>
      </c>
      <c r="C44839" s="2">
        <v>13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45490</v>
      </c>
      <c r="C44840" s="2">
        <v>16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45491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45492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45493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45494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45495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45496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45497</v>
      </c>
      <c r="C44847" s="2">
        <v>15</v>
      </c>
      <c r="D44847" s="2" t="s">
        <v>745</v>
      </c>
      <c r="E44847" s="2"/>
      <c r="F44847" s="2"/>
      <c r="G44847" s="2"/>
      <c r="H44847" s="2"/>
    </row>
    <row r="44848" spans="2:8">
      <c r="B44848" s="2" t="s">
        <v>45498</v>
      </c>
      <c r="C44848" s="2">
        <v>33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45499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45500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45501</v>
      </c>
      <c r="C44851" s="2">
        <v>17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45502</v>
      </c>
      <c r="C44852" s="2">
        <v>17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45503</v>
      </c>
      <c r="C44853" s="2">
        <v>18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45504</v>
      </c>
      <c r="C44854" s="2">
        <v>21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45505</v>
      </c>
      <c r="C44855" s="2">
        <v>18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45506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45507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45508</v>
      </c>
      <c r="C44858" s="2">
        <v>36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45509</v>
      </c>
      <c r="C44859" s="2">
        <v>43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45510</v>
      </c>
      <c r="C44860" s="2">
        <v>15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45511</v>
      </c>
      <c r="C44861" s="2">
        <v>18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45512</v>
      </c>
      <c r="C44862" s="2">
        <v>20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45513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45514</v>
      </c>
      <c r="C44864" s="2">
        <v>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45515</v>
      </c>
      <c r="C44865" s="2">
        <v>21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45516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45517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45518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45519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45520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45521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45522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45523</v>
      </c>
      <c r="C44873" s="2">
        <v>5</v>
      </c>
      <c r="D44873" s="2" t="s">
        <v>745</v>
      </c>
      <c r="E44873" s="2"/>
      <c r="F44873" s="2"/>
      <c r="G44873" s="2"/>
      <c r="H44873" s="2"/>
    </row>
    <row r="44874" spans="2:8">
      <c r="B44874" s="2" t="s">
        <v>45524</v>
      </c>
      <c r="C44874" s="2">
        <v>5</v>
      </c>
      <c r="D44874" s="2" t="s">
        <v>745</v>
      </c>
      <c r="E44874" s="2"/>
      <c r="F44874" s="2"/>
      <c r="G44874" s="2"/>
      <c r="H44874" s="2"/>
    </row>
    <row r="44875" spans="2:8">
      <c r="B44875" s="2" t="s">
        <v>45525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45526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45527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45528</v>
      </c>
      <c r="C44878" s="2">
        <v>20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45529</v>
      </c>
      <c r="C44879" s="2">
        <v>19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45530</v>
      </c>
      <c r="C44880" s="2">
        <v>19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45531</v>
      </c>
      <c r="C44881" s="2">
        <v>18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45532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45533</v>
      </c>
      <c r="C44883" s="2">
        <v>24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45534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45535</v>
      </c>
      <c r="C44885" s="2">
        <v>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45536</v>
      </c>
      <c r="C44886" s="2">
        <v>14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45537</v>
      </c>
      <c r="C44887" s="2">
        <v>13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45538</v>
      </c>
      <c r="C44888" s="2">
        <v>12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45539</v>
      </c>
      <c r="C44889" s="2">
        <v>14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45540</v>
      </c>
      <c r="C44890" s="2">
        <v>14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45541</v>
      </c>
      <c r="C44891" s="2">
        <v>15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45542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45543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45544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45545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45546</v>
      </c>
      <c r="C44896" s="2">
        <v>20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45547</v>
      </c>
      <c r="C44897" s="2">
        <v>20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45548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45549</v>
      </c>
      <c r="C44899" s="2">
        <v>18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45550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45551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45552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45553</v>
      </c>
      <c r="C44903" s="2">
        <v>21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45554</v>
      </c>
      <c r="C44904" s="2">
        <v>21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45555</v>
      </c>
      <c r="C44905" s="2">
        <v>22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45556</v>
      </c>
      <c r="C44906" s="2">
        <v>22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45557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45558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45559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45560</v>
      </c>
      <c r="C44910" s="2">
        <v>36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45561</v>
      </c>
      <c r="C44911" s="2">
        <v>35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45562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45563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45564</v>
      </c>
      <c r="C44914" s="2">
        <v>5</v>
      </c>
      <c r="D44914" s="2" t="s">
        <v>745</v>
      </c>
      <c r="E44914" s="2"/>
      <c r="F44914" s="2"/>
      <c r="G44914" s="2"/>
      <c r="H44914" s="2"/>
    </row>
    <row r="44915" spans="2:8">
      <c r="B44915" s="2" t="s">
        <v>45565</v>
      </c>
      <c r="C44915" s="2">
        <v>5</v>
      </c>
      <c r="D44915" s="2" t="s">
        <v>745</v>
      </c>
      <c r="E44915" s="2"/>
      <c r="F44915" s="2"/>
      <c r="G44915" s="2"/>
      <c r="H44915" s="2"/>
    </row>
    <row r="44916" spans="2:8">
      <c r="B44916" s="2" t="s">
        <v>45566</v>
      </c>
      <c r="C44916" s="2">
        <v>5</v>
      </c>
      <c r="D44916" s="2" t="s">
        <v>745</v>
      </c>
      <c r="E44916" s="2"/>
      <c r="F44916" s="2"/>
      <c r="G44916" s="2"/>
      <c r="H44916" s="2"/>
    </row>
    <row r="44917" spans="2:8">
      <c r="B44917" s="2" t="s">
        <v>45567</v>
      </c>
      <c r="C44917" s="2">
        <v>6</v>
      </c>
      <c r="D44917" s="2" t="s">
        <v>745</v>
      </c>
      <c r="E44917" s="2"/>
      <c r="F44917" s="2"/>
      <c r="G44917" s="2"/>
      <c r="H44917" s="2"/>
    </row>
    <row r="44918" spans="2:8">
      <c r="B44918" s="2" t="s">
        <v>45568</v>
      </c>
      <c r="C44918" s="2">
        <v>17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45569</v>
      </c>
      <c r="C44919" s="2">
        <v>18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45570</v>
      </c>
      <c r="C44920" s="2">
        <v>18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45571</v>
      </c>
      <c r="C44921" s="2">
        <v>17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45572</v>
      </c>
      <c r="C44922" s="2">
        <v>17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45573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45574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45575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45576</v>
      </c>
      <c r="C44926" s="2">
        <v>19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45577</v>
      </c>
      <c r="C44927" s="2">
        <v>17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45578</v>
      </c>
      <c r="C44928" s="2">
        <v>21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45579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45580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45581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45582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45583</v>
      </c>
      <c r="C44933" s="2">
        <v>35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45584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45585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45586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45587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45588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45589</v>
      </c>
      <c r="C44939" s="2">
        <v>18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45590</v>
      </c>
      <c r="C44940" s="2">
        <v>17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45591</v>
      </c>
      <c r="C44941" s="2">
        <v>13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45592</v>
      </c>
      <c r="C44942" s="2">
        <v>12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45593</v>
      </c>
      <c r="C44943" s="2">
        <v>11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45594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45595</v>
      </c>
      <c r="C44945" s="2">
        <v>22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45596</v>
      </c>
      <c r="C44946" s="2">
        <v>22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45597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45598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45599</v>
      </c>
      <c r="C44949" s="2">
        <v>23</v>
      </c>
      <c r="D44949" s="2" t="s">
        <v>745</v>
      </c>
      <c r="E44949" s="2"/>
      <c r="F44949" s="2"/>
      <c r="G44949" s="2"/>
      <c r="H44949" s="2"/>
    </row>
    <row r="44950" spans="2:8">
      <c r="B44950" s="2" t="s">
        <v>45600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45601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45602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45603</v>
      </c>
      <c r="C44953" s="2">
        <v>17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45604</v>
      </c>
      <c r="C44954" s="2">
        <v>15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45605</v>
      </c>
      <c r="C44955" s="2">
        <v>14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45606</v>
      </c>
      <c r="C44956" s="2">
        <v>12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45607</v>
      </c>
      <c r="C44957" s="2">
        <v>14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45608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45609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45610</v>
      </c>
      <c r="C44960" s="2">
        <v>22</v>
      </c>
      <c r="D44960" s="2" t="s">
        <v>745</v>
      </c>
      <c r="E44960" s="2"/>
      <c r="F44960" s="2"/>
      <c r="G44960" s="2"/>
      <c r="H44960" s="2"/>
    </row>
    <row r="44961" spans="2:8">
      <c r="B44961" s="2" t="s">
        <v>45611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45612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45613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45614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45615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45616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45617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45618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45619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45620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45621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45622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45623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45624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45625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45626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45627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45628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45629</v>
      </c>
      <c r="C44979" s="2">
        <v>23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45630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45631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45632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45633</v>
      </c>
      <c r="C44983" s="2">
        <v>5</v>
      </c>
      <c r="D44983" s="2" t="s">
        <v>745</v>
      </c>
      <c r="E44983" s="2"/>
      <c r="F44983" s="2"/>
      <c r="G44983" s="2"/>
      <c r="H44983" s="2"/>
    </row>
    <row r="44984" spans="2:8">
      <c r="B44984" s="2" t="s">
        <v>45634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45635</v>
      </c>
      <c r="C44985" s="2">
        <v>21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45636</v>
      </c>
      <c r="C44986" s="2">
        <v>19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45637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45638</v>
      </c>
      <c r="C44988" s="2">
        <v>17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45639</v>
      </c>
      <c r="C44989" s="2">
        <v>15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45640</v>
      </c>
      <c r="C44990" s="2">
        <v>16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45641</v>
      </c>
      <c r="C44991" s="2">
        <v>5</v>
      </c>
      <c r="D44991" s="2" t="s">
        <v>745</v>
      </c>
      <c r="E44991" s="2"/>
      <c r="F44991" s="2"/>
      <c r="G44991" s="2"/>
      <c r="H44991" s="2"/>
    </row>
    <row r="44992" spans="2:8">
      <c r="B44992" s="2" t="s">
        <v>45642</v>
      </c>
      <c r="C44992" s="2">
        <v>5</v>
      </c>
      <c r="D44992" s="2" t="s">
        <v>745</v>
      </c>
      <c r="E44992" s="2"/>
      <c r="F44992" s="2"/>
      <c r="G44992" s="2"/>
      <c r="H44992" s="2"/>
    </row>
    <row r="44993" spans="2:8">
      <c r="B44993" s="2" t="s">
        <v>45643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45644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45645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45646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45647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45648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45649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45650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45651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45652</v>
      </c>
      <c r="C45002" s="2">
        <v>24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45653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45654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45655</v>
      </c>
      <c r="C45005" s="2">
        <v>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45656</v>
      </c>
      <c r="C45006" s="2">
        <v>14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45657</v>
      </c>
      <c r="C45007" s="2">
        <v>19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45658</v>
      </c>
      <c r="C45008" s="2">
        <v>19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45659</v>
      </c>
      <c r="C45009" s="2">
        <v>21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45660</v>
      </c>
      <c r="C45010" s="2">
        <v>16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45661</v>
      </c>
      <c r="C45011" s="2">
        <v>16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45662</v>
      </c>
      <c r="C45012" s="2">
        <v>16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45663</v>
      </c>
      <c r="C45013" s="2">
        <v>16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45664</v>
      </c>
      <c r="C45014" s="2">
        <v>16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45665</v>
      </c>
      <c r="C45015" s="2">
        <v>18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45666</v>
      </c>
      <c r="C45016" s="2">
        <v>17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45667</v>
      </c>
      <c r="C45017" s="2">
        <v>17</v>
      </c>
      <c r="D45017" s="2" t="s">
        <v>745</v>
      </c>
      <c r="E45017" s="2"/>
      <c r="F45017" s="2"/>
      <c r="G45017" s="2"/>
      <c r="H45017" s="2"/>
    </row>
    <row r="45018" spans="2:8">
      <c r="B45018" s="2" t="s">
        <v>45668</v>
      </c>
      <c r="C45018" s="2">
        <v>5</v>
      </c>
      <c r="D45018" s="2" t="s">
        <v>745</v>
      </c>
      <c r="E45018" s="2"/>
      <c r="F45018" s="2"/>
      <c r="G45018" s="2"/>
      <c r="H45018" s="2"/>
    </row>
    <row r="45019" spans="2:8">
      <c r="B45019" s="2" t="s">
        <v>45669</v>
      </c>
      <c r="C45019" s="2">
        <v>17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45670</v>
      </c>
      <c r="C45020" s="2">
        <v>18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45671</v>
      </c>
      <c r="C45021" s="2">
        <v>18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45672</v>
      </c>
      <c r="C45022" s="2">
        <v>19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45673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45674</v>
      </c>
      <c r="C45024" s="2">
        <v>21</v>
      </c>
      <c r="D45024" s="2" t="s">
        <v>745</v>
      </c>
      <c r="E45024" s="2"/>
      <c r="F45024" s="2"/>
      <c r="G45024" s="2"/>
      <c r="H45024" s="2"/>
    </row>
    <row r="45025" spans="2:8">
      <c r="B45025" s="2" t="s">
        <v>45675</v>
      </c>
      <c r="C45025" s="2">
        <v>12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45676</v>
      </c>
      <c r="C45026" s="2">
        <v>18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45677</v>
      </c>
      <c r="C45027" s="2">
        <v>21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45678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45679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45680</v>
      </c>
      <c r="C45030" s="2">
        <v>15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45681</v>
      </c>
      <c r="C45031" s="2">
        <v>13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45682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45683</v>
      </c>
      <c r="C45033" s="2">
        <v>18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45684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45685</v>
      </c>
      <c r="C45035" s="2">
        <v>22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45686</v>
      </c>
      <c r="C45036" s="2">
        <v>21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45687</v>
      </c>
      <c r="C45037" s="2">
        <v>32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45688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45689</v>
      </c>
      <c r="C45039" s="2">
        <v>18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45690</v>
      </c>
      <c r="C45040" s="2">
        <v>19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45691</v>
      </c>
      <c r="C45041" s="2">
        <v>20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45692</v>
      </c>
      <c r="C45042" s="2">
        <v>21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45693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45694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45695</v>
      </c>
      <c r="C45045" s="2">
        <v>22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45696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45697</v>
      </c>
      <c r="C45047" s="2">
        <v>11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45698</v>
      </c>
      <c r="C45048" s="2">
        <v>11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45699</v>
      </c>
      <c r="C45049" s="2">
        <v>11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45700</v>
      </c>
      <c r="C45050" s="2">
        <v>12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45701</v>
      </c>
      <c r="C45051" s="2">
        <v>14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45702</v>
      </c>
      <c r="C45052" s="2">
        <v>16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45703</v>
      </c>
      <c r="C45053" s="2">
        <v>16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45704</v>
      </c>
      <c r="C45054" s="2">
        <v>15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45705</v>
      </c>
      <c r="C45055" s="2">
        <v>14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45706</v>
      </c>
      <c r="C45056" s="2">
        <v>16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45707</v>
      </c>
      <c r="C45057" s="2">
        <v>17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45708</v>
      </c>
      <c r="C45058" s="2">
        <v>21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45709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45710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45711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45712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45713</v>
      </c>
      <c r="C45063" s="2">
        <v>19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45714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45715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45716</v>
      </c>
      <c r="C45066" s="2">
        <v>18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45717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45718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45719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45720</v>
      </c>
      <c r="C45070" s="2">
        <v>17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45721</v>
      </c>
      <c r="C45071" s="2">
        <v>16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45722</v>
      </c>
      <c r="C45072" s="2">
        <v>16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45723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45724</v>
      </c>
      <c r="C45074" s="2">
        <v>16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45725</v>
      </c>
      <c r="C45075" s="2">
        <v>16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45726</v>
      </c>
      <c r="C45076" s="2">
        <v>18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45727</v>
      </c>
      <c r="C45077" s="2">
        <v>19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45728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45729</v>
      </c>
      <c r="C45079" s="2">
        <v>14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45730</v>
      </c>
      <c r="C45080" s="2">
        <v>13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45731</v>
      </c>
      <c r="C45081" s="2">
        <v>12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45732</v>
      </c>
      <c r="C45082" s="2">
        <v>11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45733</v>
      </c>
      <c r="C45083" s="2">
        <v>12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45734</v>
      </c>
      <c r="C45084" s="2">
        <v>21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45735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45736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45737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45738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45739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45740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45741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45742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45743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45744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45745</v>
      </c>
      <c r="C45095" s="2">
        <v>23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45746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45747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45748</v>
      </c>
      <c r="C45098" s="2">
        <v>5</v>
      </c>
      <c r="D45098" s="2" t="s">
        <v>745</v>
      </c>
      <c r="E45098" s="2"/>
      <c r="F45098" s="2"/>
      <c r="G45098" s="2"/>
      <c r="H45098" s="2"/>
    </row>
    <row r="45099" spans="2:8">
      <c r="B45099" s="2" t="s">
        <v>45749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45750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45751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45752</v>
      </c>
      <c r="C45102" s="2">
        <v>16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45753</v>
      </c>
      <c r="C45103" s="2">
        <v>14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45754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45755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45756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45757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45758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45759</v>
      </c>
      <c r="C45109" s="2">
        <v>20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45760</v>
      </c>
      <c r="C45110" s="2">
        <v>18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45761</v>
      </c>
      <c r="C45111" s="2">
        <v>16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45762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45763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45764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45765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45766</v>
      </c>
      <c r="C45116" s="2">
        <v>23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45767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45768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45769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45770</v>
      </c>
      <c r="C45120" s="2">
        <v>24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45771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45772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45773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45774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45775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45776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45777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45778</v>
      </c>
      <c r="C45128" s="2">
        <v>29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45779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45780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45781</v>
      </c>
      <c r="C45131" s="2">
        <v>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45782</v>
      </c>
      <c r="C45132" s="2">
        <v>21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45783</v>
      </c>
      <c r="C45133" s="2">
        <v>22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45784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45785</v>
      </c>
      <c r="C45135" s="2">
        <v>22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45786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45787</v>
      </c>
      <c r="C45137" s="2">
        <v>22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45788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45789</v>
      </c>
      <c r="C45139" s="2">
        <v>16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45790</v>
      </c>
      <c r="C45140" s="2">
        <v>11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45791</v>
      </c>
      <c r="C45141" s="2">
        <v>13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45792</v>
      </c>
      <c r="C45142" s="2">
        <v>19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45793</v>
      </c>
      <c r="C45143" s="2">
        <v>15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45794</v>
      </c>
      <c r="C45144" s="2">
        <v>18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45795</v>
      </c>
      <c r="C45145" s="2">
        <v>19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45796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45797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45798</v>
      </c>
      <c r="C45148" s="2">
        <v>20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45799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45800</v>
      </c>
      <c r="C45150" s="2">
        <v>18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45801</v>
      </c>
      <c r="C45151" s="2">
        <v>17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45802</v>
      </c>
      <c r="C45152" s="2">
        <v>17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45803</v>
      </c>
      <c r="C45153" s="2">
        <v>18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45804</v>
      </c>
      <c r="C45154" s="2">
        <v>18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45805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45806</v>
      </c>
      <c r="C45156" s="2">
        <v>16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45807</v>
      </c>
      <c r="C45157" s="2">
        <v>35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45808</v>
      </c>
      <c r="C45158" s="2">
        <v>39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45809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45810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45811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45812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45813</v>
      </c>
      <c r="C45163" s="2">
        <v>22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45814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45815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45816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45817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45818</v>
      </c>
      <c r="C45168" s="2">
        <v>21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45819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45820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45821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45822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45823</v>
      </c>
      <c r="C45173" s="2">
        <v>13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45824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45825</v>
      </c>
      <c r="C45175" s="2">
        <v>19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45826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45827</v>
      </c>
      <c r="C45177" s="2">
        <v>23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45828</v>
      </c>
      <c r="C45178" s="2">
        <v>17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45829</v>
      </c>
      <c r="C45179" s="2">
        <v>17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45830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45831</v>
      </c>
      <c r="C45181" s="2">
        <v>17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45832</v>
      </c>
      <c r="C45182" s="2">
        <v>20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45833</v>
      </c>
      <c r="C45183" s="2">
        <v>20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45834</v>
      </c>
      <c r="C45184" s="2">
        <v>19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45835</v>
      </c>
      <c r="C45185" s="2">
        <v>18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45836</v>
      </c>
      <c r="C45186" s="2">
        <v>19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45837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45838</v>
      </c>
      <c r="C45188" s="2">
        <v>22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45839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45840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45841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45842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45843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45844</v>
      </c>
      <c r="C45194" s="2">
        <v>19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45845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45846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45847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45848</v>
      </c>
      <c r="C45198" s="2">
        <v>5</v>
      </c>
      <c r="D45198" s="2" t="s">
        <v>745</v>
      </c>
      <c r="E45198" s="2"/>
      <c r="F45198" s="2"/>
      <c r="G45198" s="2"/>
      <c r="H45198" s="2"/>
    </row>
    <row r="45199" spans="2:8">
      <c r="B45199" s="2" t="s">
        <v>45849</v>
      </c>
      <c r="C45199" s="2">
        <v>17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45850</v>
      </c>
      <c r="C45200" s="2">
        <v>19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45851</v>
      </c>
      <c r="C45201" s="2">
        <v>6</v>
      </c>
      <c r="D45201" s="2" t="s">
        <v>745</v>
      </c>
      <c r="E45201" s="2"/>
      <c r="F45201" s="2"/>
      <c r="G45201" s="2"/>
      <c r="H45201" s="2"/>
    </row>
    <row r="45202" spans="2:8">
      <c r="B45202" s="2" t="s">
        <v>45852</v>
      </c>
      <c r="C45202" s="2">
        <v>5</v>
      </c>
      <c r="D45202" s="2" t="s">
        <v>745</v>
      </c>
      <c r="E45202" s="2"/>
      <c r="F45202" s="2"/>
      <c r="G45202" s="2"/>
      <c r="H45202" s="2"/>
    </row>
    <row r="45203" spans="2:8">
      <c r="B45203" s="2" t="s">
        <v>45853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45854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45855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45856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45857</v>
      </c>
      <c r="C45207" s="2">
        <v>31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45858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45859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45860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45861</v>
      </c>
      <c r="C45211" s="2">
        <v>20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45862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45863</v>
      </c>
      <c r="C45213" s="2">
        <v>19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45864</v>
      </c>
      <c r="C45214" s="2">
        <v>20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45865</v>
      </c>
      <c r="C45215" s="2">
        <v>20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45866</v>
      </c>
      <c r="C45216" s="2">
        <v>20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45867</v>
      </c>
      <c r="C45217" s="2">
        <v>21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45868</v>
      </c>
      <c r="C45218" s="2">
        <v>19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45869</v>
      </c>
      <c r="C45219" s="2">
        <v>17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45870</v>
      </c>
      <c r="C45220" s="2">
        <v>37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45871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45872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45873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45874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45875</v>
      </c>
      <c r="C45225" s="2">
        <v>20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45876</v>
      </c>
      <c r="C45226" s="2">
        <v>18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45877</v>
      </c>
      <c r="C45227" s="2">
        <v>13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45878</v>
      </c>
      <c r="C45228" s="2">
        <v>14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45879</v>
      </c>
      <c r="C45229" s="2">
        <v>14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45880</v>
      </c>
      <c r="C45230" s="2">
        <v>13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45881</v>
      </c>
      <c r="C45231" s="2">
        <v>13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45882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45883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45884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45885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45886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45887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45888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45889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45890</v>
      </c>
      <c r="C45240" s="2">
        <v>21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45891</v>
      </c>
      <c r="C45241" s="2">
        <v>21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45892</v>
      </c>
      <c r="C45242" s="2">
        <v>21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45893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45894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45895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45896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45897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45898</v>
      </c>
      <c r="C45248" s="2">
        <v>22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45899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45900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45901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45902</v>
      </c>
      <c r="C45252" s="2">
        <v>20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45903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45904</v>
      </c>
      <c r="C45254" s="2">
        <v>20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45905</v>
      </c>
      <c r="C45255" s="2">
        <v>18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45906</v>
      </c>
      <c r="C45256" s="2">
        <v>19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45907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45908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45909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45910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45911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45912</v>
      </c>
      <c r="C45262" s="2">
        <v>18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45913</v>
      </c>
      <c r="C45263" s="2">
        <v>20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45914</v>
      </c>
      <c r="C45264" s="2">
        <v>20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45915</v>
      </c>
      <c r="C45265" s="2">
        <v>22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45916</v>
      </c>
      <c r="C45266" s="2">
        <v>20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45917</v>
      </c>
      <c r="C45267" s="2">
        <v>22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45918</v>
      </c>
      <c r="C45268" s="2">
        <v>14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45919</v>
      </c>
      <c r="C45269" s="2">
        <v>19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45920</v>
      </c>
      <c r="C45270" s="2">
        <v>18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45921</v>
      </c>
      <c r="C45271" s="2">
        <v>18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45922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45923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45924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45925</v>
      </c>
      <c r="C45275" s="2">
        <v>17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45926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45927</v>
      </c>
      <c r="C45277" s="2">
        <v>20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45928</v>
      </c>
      <c r="C45278" s="2">
        <v>16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45929</v>
      </c>
      <c r="C45279" s="2">
        <v>7</v>
      </c>
      <c r="D45279" s="2" t="s">
        <v>745</v>
      </c>
      <c r="E45279" s="2"/>
      <c r="F45279" s="2"/>
      <c r="G45279" s="2"/>
      <c r="H45279" s="2"/>
    </row>
    <row r="45280" spans="2:8">
      <c r="B45280" s="2" t="s">
        <v>45930</v>
      </c>
      <c r="C45280" s="2">
        <v>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45931</v>
      </c>
      <c r="C45281" s="2">
        <v>11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45932</v>
      </c>
      <c r="C45282" s="2">
        <v>14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45933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45934</v>
      </c>
      <c r="C45284" s="2">
        <v>20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45935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45936</v>
      </c>
      <c r="C45286" s="2">
        <v>20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45937</v>
      </c>
      <c r="C45287" s="2">
        <v>21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45938</v>
      </c>
      <c r="C45288" s="2">
        <v>22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45939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45940</v>
      </c>
      <c r="C45290" s="2">
        <v>11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45941</v>
      </c>
      <c r="C45291" s="2">
        <v>14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45942</v>
      </c>
      <c r="C45292" s="2">
        <v>18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45943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45944</v>
      </c>
      <c r="C45294" s="2">
        <v>21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45945</v>
      </c>
      <c r="C45295" s="2">
        <v>13</v>
      </c>
      <c r="D45295" s="2" t="s">
        <v>745</v>
      </c>
      <c r="E45295" s="2"/>
      <c r="F45295" s="2"/>
      <c r="G45295" s="2"/>
      <c r="H45295" s="2"/>
    </row>
    <row r="45296" spans="2:8">
      <c r="B45296" s="2" t="s">
        <v>45946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45947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45948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45949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45950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45951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45952</v>
      </c>
      <c r="C45302" s="2">
        <v>17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45953</v>
      </c>
      <c r="C45303" s="2">
        <v>17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45954</v>
      </c>
      <c r="C45304" s="2">
        <v>18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45955</v>
      </c>
      <c r="C45305" s="2">
        <v>18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45956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45957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45958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45959</v>
      </c>
      <c r="C45309" s="2">
        <v>16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45960</v>
      </c>
      <c r="C45310" s="2">
        <v>17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45961</v>
      </c>
      <c r="C45311" s="2">
        <v>17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45962</v>
      </c>
      <c r="C45312" s="2">
        <v>15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45963</v>
      </c>
      <c r="C45313" s="2">
        <v>15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45964</v>
      </c>
      <c r="C45314" s="2">
        <v>16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45965</v>
      </c>
      <c r="C45315" s="2">
        <v>16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45966</v>
      </c>
      <c r="C45316" s="2">
        <v>15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45967</v>
      </c>
      <c r="C45317" s="2">
        <v>15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45968</v>
      </c>
      <c r="C45318" s="2">
        <v>18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45969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45970</v>
      </c>
      <c r="C45320" s="2">
        <v>24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45971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45972</v>
      </c>
      <c r="C45322" s="2">
        <v>19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45973</v>
      </c>
      <c r="C45323" s="2">
        <v>17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45974</v>
      </c>
      <c r="C45324" s="2">
        <v>16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45975</v>
      </c>
      <c r="C45325" s="2">
        <v>17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45976</v>
      </c>
      <c r="C45326" s="2">
        <v>17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45977</v>
      </c>
      <c r="C45327" s="2">
        <v>14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45978</v>
      </c>
      <c r="C45328" s="2">
        <v>13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45979</v>
      </c>
      <c r="C45329" s="2">
        <v>14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45980</v>
      </c>
      <c r="C45330" s="2">
        <v>14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45981</v>
      </c>
      <c r="C45331" s="2">
        <v>14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45982</v>
      </c>
      <c r="C45332" s="2">
        <v>15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45983</v>
      </c>
      <c r="C45333" s="2">
        <v>14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45984</v>
      </c>
      <c r="C45334" s="2">
        <v>14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45985</v>
      </c>
      <c r="C45335" s="2">
        <v>15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45986</v>
      </c>
      <c r="C45336" s="2">
        <v>15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45987</v>
      </c>
      <c r="C45337" s="2">
        <v>16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45988</v>
      </c>
      <c r="C45338" s="2">
        <v>16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45989</v>
      </c>
      <c r="C45339" s="2">
        <v>16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45990</v>
      </c>
      <c r="C45340" s="2">
        <v>13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45991</v>
      </c>
      <c r="C45341" s="2">
        <v>17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45992</v>
      </c>
      <c r="C45342" s="2">
        <v>21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45993</v>
      </c>
      <c r="C45343" s="2">
        <v>23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45994</v>
      </c>
      <c r="C45344" s="2">
        <v>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45995</v>
      </c>
      <c r="C45345" s="2">
        <v>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45996</v>
      </c>
      <c r="C45346" s="2">
        <v>10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45997</v>
      </c>
      <c r="C45347" s="2">
        <v>11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45998</v>
      </c>
      <c r="C45348" s="2">
        <v>10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45999</v>
      </c>
      <c r="C45349" s="2">
        <v>11</v>
      </c>
      <c r="D45349" s="2" t="s">
        <v>19</v>
      </c>
      <c r="E45349" s="2"/>
      <c r="F45349" s="2"/>
      <c r="G45349" s="2"/>
      <c r="H45349" s="2"/>
    </row>
    <row r="45350" spans="2:8">
      <c r="B45350" s="2" t="s">
        <v>46000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46001</v>
      </c>
      <c r="C45351" s="2">
        <v>14</v>
      </c>
      <c r="D45351" s="2" t="s">
        <v>19</v>
      </c>
      <c r="E45351" s="2"/>
      <c r="F45351" s="2"/>
      <c r="G45351" s="2"/>
      <c r="H45351" s="2"/>
    </row>
    <row r="45352" spans="2:8">
      <c r="B45352" s="2" t="s">
        <v>46002</v>
      </c>
      <c r="C45352" s="2">
        <v>8</v>
      </c>
      <c r="D45352" s="2" t="s">
        <v>19</v>
      </c>
      <c r="E45352" s="2"/>
      <c r="F45352" s="2"/>
      <c r="G45352" s="2"/>
      <c r="H45352" s="2"/>
    </row>
    <row r="45353" spans="2:8">
      <c r="B45353" s="2" t="s">
        <v>46003</v>
      </c>
      <c r="C45353" s="2">
        <v>9</v>
      </c>
      <c r="D45353" s="2" t="s">
        <v>19</v>
      </c>
      <c r="E45353" s="2"/>
      <c r="F45353" s="2"/>
      <c r="G45353" s="2"/>
      <c r="H45353" s="2"/>
    </row>
    <row r="45354" spans="2:8">
      <c r="B45354" s="2" t="s">
        <v>46004</v>
      </c>
      <c r="C45354" s="2">
        <v>17</v>
      </c>
      <c r="D45354" s="2" t="s">
        <v>19</v>
      </c>
      <c r="E45354" s="2"/>
      <c r="F45354" s="2"/>
      <c r="G45354" s="2"/>
      <c r="H45354" s="2"/>
    </row>
    <row r="45355" spans="2:8">
      <c r="B45355" s="2" t="s">
        <v>46005</v>
      </c>
      <c r="C45355" s="2">
        <v>19</v>
      </c>
      <c r="D45355" s="2" t="s">
        <v>19</v>
      </c>
      <c r="E45355" s="2"/>
      <c r="F45355" s="2"/>
      <c r="G45355" s="2"/>
      <c r="H45355" s="2"/>
    </row>
    <row r="45356" spans="2:8">
      <c r="B45356" s="2" t="s">
        <v>46006</v>
      </c>
      <c r="C45356" s="2">
        <v>15</v>
      </c>
      <c r="D45356" s="2" t="s">
        <v>19</v>
      </c>
      <c r="E45356" s="2"/>
      <c r="F45356" s="2"/>
      <c r="G45356" s="2"/>
      <c r="H45356" s="2"/>
    </row>
    <row r="45357" spans="2:8">
      <c r="B45357" s="2" t="s">
        <v>46007</v>
      </c>
      <c r="C45357" s="2">
        <v>14</v>
      </c>
      <c r="D45357" s="2" t="s">
        <v>19</v>
      </c>
      <c r="E45357" s="2"/>
      <c r="F45357" s="2"/>
      <c r="G45357" s="2"/>
      <c r="H45357" s="2"/>
    </row>
    <row r="45358" spans="2:8">
      <c r="B45358" s="2" t="s">
        <v>46008</v>
      </c>
      <c r="C45358" s="2">
        <v>14</v>
      </c>
      <c r="D45358" s="2" t="s">
        <v>19</v>
      </c>
      <c r="E45358" s="2"/>
      <c r="F45358" s="2"/>
      <c r="G45358" s="2"/>
      <c r="H45358" s="2"/>
    </row>
    <row r="45359" spans="2:8">
      <c r="B45359" s="2" t="s">
        <v>46009</v>
      </c>
      <c r="C45359" s="2">
        <v>16</v>
      </c>
      <c r="D45359" s="2" t="s">
        <v>19</v>
      </c>
      <c r="E45359" s="2"/>
      <c r="F45359" s="2"/>
      <c r="G45359" s="2"/>
      <c r="H45359" s="2"/>
    </row>
    <row r="45360" spans="2:8">
      <c r="B45360" s="2" t="s">
        <v>46010</v>
      </c>
      <c r="C45360" s="2">
        <v>5</v>
      </c>
      <c r="D45360" s="2" t="s">
        <v>745</v>
      </c>
      <c r="E45360" s="2"/>
      <c r="F45360" s="2"/>
      <c r="G45360" s="2"/>
      <c r="H45360" s="2"/>
    </row>
    <row r="45361" spans="2:8">
      <c r="B45361" s="2" t="s">
        <v>46011</v>
      </c>
      <c r="C45361" s="2">
        <v>14</v>
      </c>
      <c r="D45361" s="2" t="s">
        <v>19</v>
      </c>
      <c r="E45361" s="2"/>
      <c r="F45361" s="2"/>
      <c r="G45361" s="2"/>
      <c r="H45361" s="2"/>
    </row>
    <row r="45362" spans="2:8">
      <c r="B45362" s="2" t="s">
        <v>46012</v>
      </c>
      <c r="C45362" s="2">
        <v>9</v>
      </c>
      <c r="D45362" s="2" t="s">
        <v>19</v>
      </c>
      <c r="E45362" s="2"/>
      <c r="F45362" s="2"/>
      <c r="G45362" s="2"/>
      <c r="H45362" s="2"/>
    </row>
    <row r="45363" spans="2:8">
      <c r="B45363" s="2" t="s">
        <v>46013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46014</v>
      </c>
      <c r="C45364" s="2">
        <v>21</v>
      </c>
      <c r="D45364" s="2" t="s">
        <v>19</v>
      </c>
      <c r="E45364" s="2"/>
      <c r="F45364" s="2"/>
      <c r="G45364" s="2"/>
      <c r="H45364" s="2"/>
    </row>
    <row r="45365" spans="2:8">
      <c r="B45365" s="2" t="s">
        <v>46015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46016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46017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46018</v>
      </c>
      <c r="C45368" s="2">
        <v>20</v>
      </c>
      <c r="D45368" s="2" t="s">
        <v>19</v>
      </c>
      <c r="E45368" s="2"/>
      <c r="F45368" s="2"/>
      <c r="G45368" s="2"/>
      <c r="H45368" s="2"/>
    </row>
    <row r="45369" spans="2:8">
      <c r="B45369" s="2" t="s">
        <v>46019</v>
      </c>
      <c r="C45369" s="2">
        <v>18</v>
      </c>
      <c r="D45369" s="2" t="s">
        <v>19</v>
      </c>
      <c r="E45369" s="2"/>
      <c r="F45369" s="2"/>
      <c r="G45369" s="2"/>
      <c r="H45369" s="2"/>
    </row>
    <row r="45370" spans="2:8">
      <c r="B45370" s="2" t="s">
        <v>46020</v>
      </c>
      <c r="C45370" s="2">
        <v>20</v>
      </c>
      <c r="D45370" s="2" t="s">
        <v>19</v>
      </c>
      <c r="E45370" s="2"/>
      <c r="F45370" s="2"/>
      <c r="G45370" s="2"/>
      <c r="H45370" s="2"/>
    </row>
    <row r="45371" spans="2:8">
      <c r="B45371" s="2" t="s">
        <v>46021</v>
      </c>
      <c r="C45371" s="2">
        <v>23</v>
      </c>
      <c r="D45371" s="2" t="s">
        <v>19</v>
      </c>
      <c r="E45371" s="2"/>
      <c r="F45371" s="2"/>
      <c r="G45371" s="2"/>
      <c r="H45371" s="2"/>
    </row>
    <row r="45372" spans="2:8">
      <c r="B45372" s="2" t="s">
        <v>46022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46023</v>
      </c>
      <c r="C45373" s="2">
        <v>14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46024</v>
      </c>
      <c r="C45374" s="2">
        <v>13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46025</v>
      </c>
      <c r="C45375" s="2">
        <v>13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46026</v>
      </c>
      <c r="C45376" s="2">
        <v>12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46027</v>
      </c>
      <c r="C45377" s="2">
        <v>12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46028</v>
      </c>
      <c r="C45378" s="2">
        <v>14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46029</v>
      </c>
      <c r="C45379" s="2">
        <v>19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46030</v>
      </c>
      <c r="C45380" s="2">
        <v>11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46031</v>
      </c>
      <c r="C45381" s="2">
        <v>8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46032</v>
      </c>
      <c r="C45382" s="2">
        <v>5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46033</v>
      </c>
      <c r="C45383" s="2">
        <v>6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46034</v>
      </c>
      <c r="C45384" s="2">
        <v>11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46035</v>
      </c>
      <c r="C45385" s="2">
        <v>16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46036</v>
      </c>
      <c r="C45386" s="2">
        <v>30</v>
      </c>
      <c r="D45386" s="2" t="s">
        <v>745</v>
      </c>
      <c r="E45386" s="2"/>
      <c r="F45386" s="2"/>
      <c r="G45386" s="2"/>
      <c r="H45386" s="2"/>
    </row>
    <row r="45387" spans="2:8">
      <c r="B45387" s="2" t="s">
        <v>46037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46038</v>
      </c>
      <c r="C45388" s="2">
        <v>17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46039</v>
      </c>
      <c r="C45389" s="2">
        <v>12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46040</v>
      </c>
      <c r="C45390" s="2">
        <v>9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46041</v>
      </c>
      <c r="C45391" s="2">
        <v>17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46042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46043</v>
      </c>
      <c r="C45393" s="2">
        <v>31</v>
      </c>
      <c r="D45393" s="2" t="s">
        <v>745</v>
      </c>
      <c r="E45393" s="2"/>
      <c r="F45393" s="2"/>
      <c r="G45393" s="2"/>
      <c r="H45393" s="2"/>
    </row>
    <row r="45394" spans="2:8">
      <c r="B45394" s="2" t="s">
        <v>46044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46045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46046</v>
      </c>
      <c r="C45396" s="2">
        <v>19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46047</v>
      </c>
      <c r="C45397" s="2">
        <v>11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46048</v>
      </c>
      <c r="C45398" s="2">
        <v>10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46049</v>
      </c>
      <c r="C45399" s="2">
        <v>14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46050</v>
      </c>
      <c r="C45400" s="2">
        <v>17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46051</v>
      </c>
      <c r="C45401" s="2">
        <v>10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46052</v>
      </c>
      <c r="C45402" s="2">
        <v>11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46053</v>
      </c>
      <c r="C45403" s="2">
        <v>14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46054</v>
      </c>
      <c r="C45404" s="2">
        <v>18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46055</v>
      </c>
      <c r="C45405" s="2">
        <v>19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46056</v>
      </c>
      <c r="C45406" s="2">
        <v>17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46057</v>
      </c>
      <c r="C45407" s="2">
        <v>14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46058</v>
      </c>
      <c r="C45408" s="2">
        <v>13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46059</v>
      </c>
      <c r="C45409" s="2">
        <v>17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46060</v>
      </c>
      <c r="C45410" s="2">
        <v>17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46061</v>
      </c>
      <c r="C45411" s="2">
        <v>13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46062</v>
      </c>
      <c r="C45412" s="2">
        <v>11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46063</v>
      </c>
      <c r="C45413" s="2">
        <v>9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46064</v>
      </c>
      <c r="C45414" s="2">
        <v>9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46065</v>
      </c>
      <c r="C45415" s="2">
        <v>13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46066</v>
      </c>
      <c r="C45416" s="2">
        <v>13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46067</v>
      </c>
      <c r="C45417" s="2">
        <v>9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46068</v>
      </c>
      <c r="C45418" s="2">
        <v>8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46069</v>
      </c>
      <c r="C45419" s="2">
        <v>11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46070</v>
      </c>
      <c r="C45420" s="2">
        <v>10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46071</v>
      </c>
      <c r="C45421" s="2">
        <v>13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46072</v>
      </c>
      <c r="C45422" s="2">
        <v>13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46073</v>
      </c>
      <c r="C45423" s="2">
        <v>13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46074</v>
      </c>
      <c r="C45424" s="2">
        <v>13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46075</v>
      </c>
      <c r="C45425" s="2">
        <v>13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46076</v>
      </c>
      <c r="C45426" s="2">
        <v>12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46077</v>
      </c>
      <c r="C45427" s="2">
        <v>11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46078</v>
      </c>
      <c r="C45428" s="2">
        <v>19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46079</v>
      </c>
      <c r="C45429" s="2">
        <v>17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46080</v>
      </c>
      <c r="C45430" s="2">
        <v>19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46081</v>
      </c>
      <c r="C45431" s="2">
        <v>18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46082</v>
      </c>
      <c r="C45432" s="2">
        <v>16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46083</v>
      </c>
      <c r="C45433" s="2">
        <v>14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46084</v>
      </c>
      <c r="C45434" s="2">
        <v>13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46085</v>
      </c>
      <c r="C45435" s="2">
        <v>15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46086</v>
      </c>
      <c r="C45436" s="2">
        <v>17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46087</v>
      </c>
      <c r="C45437" s="2">
        <v>13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46088</v>
      </c>
      <c r="C45438" s="2">
        <v>15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46089</v>
      </c>
      <c r="C45439" s="2">
        <v>19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46090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46091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46092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46093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46094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46095</v>
      </c>
      <c r="C45445" s="2">
        <v>16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46096</v>
      </c>
      <c r="C45446" s="2">
        <v>16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46097</v>
      </c>
      <c r="C45447" s="2">
        <v>17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46098</v>
      </c>
      <c r="C45448" s="2">
        <v>18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46099</v>
      </c>
      <c r="C45449" s="2">
        <v>19</v>
      </c>
      <c r="D45449" s="2" t="s">
        <v>19</v>
      </c>
      <c r="E45449" s="2"/>
      <c r="F45449" s="2"/>
      <c r="G45449" s="2"/>
      <c r="H45449" s="2"/>
    </row>
    <row r="45450" spans="2:8">
      <c r="B45450" s="2" t="s">
        <v>46100</v>
      </c>
      <c r="C45450" s="2">
        <v>19</v>
      </c>
      <c r="D45450" s="2" t="s">
        <v>19</v>
      </c>
      <c r="E45450" s="2"/>
      <c r="F45450" s="2"/>
      <c r="G45450" s="2"/>
      <c r="H45450" s="2"/>
    </row>
    <row r="45451" spans="2:8">
      <c r="B45451" s="2" t="s">
        <v>46101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46102</v>
      </c>
      <c r="C45452" s="2">
        <v>20</v>
      </c>
      <c r="D45452" s="2" t="s">
        <v>19</v>
      </c>
      <c r="E45452" s="2"/>
      <c r="F45452" s="2"/>
      <c r="G45452" s="2"/>
      <c r="H45452" s="2"/>
    </row>
    <row r="45453" spans="2:8">
      <c r="B45453" s="2" t="s">
        <v>46103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46104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46105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46106</v>
      </c>
      <c r="C45456" s="2">
        <v>16</v>
      </c>
      <c r="D45456" s="2" t="s">
        <v>19</v>
      </c>
      <c r="E45456" s="2"/>
      <c r="F45456" s="2"/>
      <c r="G45456" s="2"/>
      <c r="H45456" s="2"/>
    </row>
    <row r="45457" spans="2:8">
      <c r="B45457" s="2" t="s">
        <v>46107</v>
      </c>
      <c r="C45457" s="2">
        <v>17</v>
      </c>
      <c r="D45457" s="2" t="s">
        <v>19</v>
      </c>
      <c r="E45457" s="2"/>
      <c r="F45457" s="2"/>
      <c r="G45457" s="2"/>
      <c r="H45457" s="2"/>
    </row>
    <row r="45458" spans="2:8">
      <c r="B45458" s="2" t="s">
        <v>46108</v>
      </c>
      <c r="C45458" s="2">
        <v>17</v>
      </c>
      <c r="D45458" s="2" t="s">
        <v>19</v>
      </c>
      <c r="E45458" s="2"/>
      <c r="F45458" s="2"/>
      <c r="G45458" s="2"/>
      <c r="H45458" s="2"/>
    </row>
    <row r="45459" spans="2:8">
      <c r="B45459" s="2" t="s">
        <v>46109</v>
      </c>
      <c r="C45459" s="2">
        <v>16</v>
      </c>
      <c r="D45459" s="2" t="s">
        <v>19</v>
      </c>
      <c r="E45459" s="2"/>
      <c r="F45459" s="2"/>
      <c r="G45459" s="2"/>
      <c r="H45459" s="2"/>
    </row>
    <row r="45460" spans="2:8">
      <c r="B45460" s="2" t="s">
        <v>46110</v>
      </c>
      <c r="C45460" s="2">
        <v>17</v>
      </c>
      <c r="D45460" s="2" t="s">
        <v>19</v>
      </c>
      <c r="E45460" s="2"/>
      <c r="F45460" s="2"/>
      <c r="G45460" s="2"/>
      <c r="H45460" s="2"/>
    </row>
    <row r="45461" spans="2:8">
      <c r="B45461" s="2" t="s">
        <v>46111</v>
      </c>
      <c r="C45461" s="2">
        <v>17</v>
      </c>
      <c r="D45461" s="2" t="s">
        <v>19</v>
      </c>
      <c r="E45461" s="2"/>
      <c r="F45461" s="2"/>
      <c r="G45461" s="2"/>
      <c r="H45461" s="2"/>
    </row>
    <row r="45462" spans="2:8">
      <c r="B45462" s="2" t="s">
        <v>46112</v>
      </c>
      <c r="C45462" s="2">
        <v>15</v>
      </c>
      <c r="D45462" s="2" t="s">
        <v>19</v>
      </c>
      <c r="E45462" s="2"/>
      <c r="F45462" s="2"/>
      <c r="G45462" s="2"/>
      <c r="H45462" s="2"/>
    </row>
    <row r="45463" spans="2:8">
      <c r="B45463" s="2" t="s">
        <v>46113</v>
      </c>
      <c r="C45463" s="2">
        <v>11</v>
      </c>
      <c r="D45463" s="2" t="s">
        <v>745</v>
      </c>
      <c r="E45463" s="2"/>
      <c r="F45463" s="2"/>
      <c r="G45463" s="2"/>
      <c r="H45463" s="2"/>
    </row>
    <row r="45464" spans="2:8">
      <c r="B45464" s="2" t="s">
        <v>46114</v>
      </c>
      <c r="C45464" s="2">
        <v>11</v>
      </c>
      <c r="D45464" s="2" t="s">
        <v>19</v>
      </c>
      <c r="E45464" s="2"/>
      <c r="F45464" s="2"/>
      <c r="G45464" s="2"/>
      <c r="H45464" s="2"/>
    </row>
    <row r="45465" spans="2:8">
      <c r="B45465" s="2" t="s">
        <v>46115</v>
      </c>
      <c r="C45465" s="2">
        <v>14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46116</v>
      </c>
      <c r="C45466" s="2">
        <v>17</v>
      </c>
      <c r="D45466" s="2" t="s">
        <v>19</v>
      </c>
      <c r="E45466" s="2"/>
      <c r="F45466" s="2"/>
      <c r="G45466" s="2"/>
      <c r="H45466" s="2"/>
    </row>
    <row r="45467" spans="2:8">
      <c r="B45467" s="2" t="s">
        <v>46117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46118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46119</v>
      </c>
      <c r="C45469" s="2">
        <v>22</v>
      </c>
      <c r="D45469" s="2" t="s">
        <v>19</v>
      </c>
      <c r="E45469" s="2"/>
      <c r="F45469" s="2"/>
      <c r="G45469" s="2"/>
      <c r="H45469" s="2"/>
    </row>
    <row r="45470" spans="2:8">
      <c r="B45470" s="2" t="s">
        <v>46120</v>
      </c>
      <c r="C45470" s="2">
        <v>22</v>
      </c>
      <c r="D45470" s="2" t="s">
        <v>19</v>
      </c>
      <c r="E45470" s="2"/>
      <c r="F45470" s="2"/>
      <c r="G45470" s="2"/>
      <c r="H45470" s="2"/>
    </row>
    <row r="45471" spans="2:8">
      <c r="B45471" s="2" t="s">
        <v>46121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46122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46123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46124</v>
      </c>
      <c r="C45474" s="2">
        <v>5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46125</v>
      </c>
      <c r="C45475" s="2">
        <v>12</v>
      </c>
      <c r="D45475" s="2" t="s">
        <v>745</v>
      </c>
      <c r="E45475" s="2"/>
      <c r="F45475" s="2"/>
      <c r="G45475" s="2"/>
      <c r="H45475" s="2"/>
    </row>
    <row r="45476" spans="2:8">
      <c r="B45476" s="2" t="s">
        <v>46126</v>
      </c>
      <c r="C45476" s="2">
        <v>13</v>
      </c>
      <c r="D45476" s="2" t="s">
        <v>745</v>
      </c>
      <c r="E45476" s="2"/>
      <c r="F45476" s="2"/>
      <c r="G45476" s="2"/>
      <c r="H45476" s="2"/>
    </row>
    <row r="45477" spans="2:8">
      <c r="B45477" s="2" t="s">
        <v>46127</v>
      </c>
      <c r="C45477" s="2">
        <v>12</v>
      </c>
      <c r="D45477" s="2" t="s">
        <v>745</v>
      </c>
      <c r="E45477" s="2"/>
      <c r="F45477" s="2"/>
      <c r="G45477" s="2"/>
      <c r="H45477" s="2"/>
    </row>
    <row r="45478" spans="2:8">
      <c r="B45478" s="2" t="s">
        <v>46128</v>
      </c>
      <c r="C45478" s="2">
        <v>11</v>
      </c>
      <c r="D45478" s="2" t="s">
        <v>745</v>
      </c>
      <c r="E45478" s="2"/>
      <c r="F45478" s="2"/>
      <c r="G45478" s="2"/>
      <c r="H45478" s="2"/>
    </row>
    <row r="45479" spans="2:8">
      <c r="B45479" s="2" t="s">
        <v>46129</v>
      </c>
      <c r="C45479" s="2">
        <v>20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46130</v>
      </c>
      <c r="C45480" s="2">
        <v>20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46131</v>
      </c>
      <c r="C45481" s="2">
        <v>21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46132</v>
      </c>
      <c r="C45482" s="2">
        <v>21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46133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46134</v>
      </c>
      <c r="C45484" s="2">
        <v>19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46135</v>
      </c>
      <c r="C45485" s="2">
        <v>19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46136</v>
      </c>
      <c r="C45486" s="2">
        <v>19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46137</v>
      </c>
      <c r="C45487" s="2">
        <v>19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46138</v>
      </c>
      <c r="C45488" s="2">
        <v>23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46139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46140</v>
      </c>
      <c r="C45490" s="2">
        <v>22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46141</v>
      </c>
      <c r="C45491" s="2">
        <v>21</v>
      </c>
      <c r="D45491" s="2" t="s">
        <v>745</v>
      </c>
      <c r="E45491" s="2"/>
      <c r="F45491" s="2"/>
      <c r="G45491" s="2"/>
      <c r="H45491" s="2"/>
    </row>
    <row r="45492" spans="2:8">
      <c r="B45492" s="2" t="s">
        <v>46142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46143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46144</v>
      </c>
      <c r="C45494" s="2">
        <v>20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46145</v>
      </c>
      <c r="C45495" s="2">
        <v>21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46146</v>
      </c>
      <c r="C45496" s="2">
        <v>22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46147</v>
      </c>
      <c r="C45497" s="2">
        <v>20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46148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46149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46150</v>
      </c>
      <c r="C45500" s="2">
        <v>17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46151</v>
      </c>
      <c r="C45501" s="2">
        <v>18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46152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46153</v>
      </c>
      <c r="C45503" s="2">
        <v>18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46154</v>
      </c>
      <c r="C45504" s="2">
        <v>18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46155</v>
      </c>
      <c r="C45505" s="2">
        <v>16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46156</v>
      </c>
      <c r="C45506" s="2">
        <v>16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46157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46158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46159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46160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46161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46162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46163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46164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46165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46166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46167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46168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46169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46170</v>
      </c>
      <c r="C45520" s="2">
        <v>22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46171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46172</v>
      </c>
      <c r="C45522" s="2">
        <v>18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46173</v>
      </c>
      <c r="C45523" s="2">
        <v>16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46174</v>
      </c>
      <c r="C45524" s="2">
        <v>16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46175</v>
      </c>
      <c r="C45525" s="2">
        <v>16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46176</v>
      </c>
      <c r="C45526" s="2">
        <v>17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46177</v>
      </c>
      <c r="C45527" s="2">
        <v>15</v>
      </c>
      <c r="D45527" s="2" t="s">
        <v>745</v>
      </c>
      <c r="E45527" s="2"/>
      <c r="F45527" s="2"/>
      <c r="G45527" s="2"/>
      <c r="H45527" s="2"/>
    </row>
    <row r="45528" spans="2:8">
      <c r="B45528" s="2" t="s">
        <v>46178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46179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46180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46181</v>
      </c>
      <c r="C45531" s="2">
        <v>5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46182</v>
      </c>
      <c r="C45532" s="2">
        <v>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46183</v>
      </c>
      <c r="C45533" s="2">
        <v>5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46184</v>
      </c>
      <c r="C45534" s="2">
        <v>5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46185</v>
      </c>
      <c r="C45535" s="2">
        <v>12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46186</v>
      </c>
      <c r="C45536" s="2">
        <v>14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46187</v>
      </c>
      <c r="C45537" s="2">
        <v>16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46188</v>
      </c>
      <c r="C45538" s="2">
        <v>14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46189</v>
      </c>
      <c r="C45539" s="2">
        <v>12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46190</v>
      </c>
      <c r="C45540" s="2">
        <v>16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46191</v>
      </c>
      <c r="C45541" s="2">
        <v>16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46192</v>
      </c>
      <c r="C45542" s="2">
        <v>16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46193</v>
      </c>
      <c r="C45543" s="2">
        <v>16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46194</v>
      </c>
      <c r="C45544" s="2">
        <v>16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46195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46196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46197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46198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46199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46200</v>
      </c>
      <c r="C45550" s="2">
        <v>22</v>
      </c>
      <c r="D45550" s="2" t="s">
        <v>19</v>
      </c>
      <c r="E45550" s="2"/>
      <c r="F45550" s="2"/>
      <c r="G45550" s="2"/>
      <c r="H45550" s="2"/>
    </row>
    <row r="45551" spans="2:8">
      <c r="B45551" s="2" t="s">
        <v>46201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46202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46203</v>
      </c>
      <c r="C45553" s="2">
        <v>5</v>
      </c>
      <c r="D45553" s="2" t="s">
        <v>745</v>
      </c>
      <c r="E45553" s="2"/>
      <c r="F45553" s="2"/>
      <c r="G45553" s="2"/>
      <c r="H45553" s="2"/>
    </row>
    <row r="45554" spans="2:8">
      <c r="B45554" s="2" t="s">
        <v>46204</v>
      </c>
      <c r="C45554" s="2">
        <v>5</v>
      </c>
      <c r="D45554" s="2" t="s">
        <v>745</v>
      </c>
      <c r="E45554" s="2"/>
      <c r="F45554" s="2"/>
      <c r="G45554" s="2"/>
      <c r="H45554" s="2"/>
    </row>
    <row r="45555" spans="2:8">
      <c r="B45555" s="2" t="s">
        <v>46205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46206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46207</v>
      </c>
      <c r="C45557" s="2">
        <v>20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46208</v>
      </c>
      <c r="C45558" s="2">
        <v>21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46209</v>
      </c>
      <c r="C45559" s="2">
        <v>21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46210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46211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46212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46213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46214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46215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46216</v>
      </c>
      <c r="C45566" s="2">
        <v>21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46217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46218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46219</v>
      </c>
      <c r="C45569" s="2">
        <v>16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46220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46221</v>
      </c>
      <c r="C45571" s="2">
        <v>19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46222</v>
      </c>
      <c r="C45572" s="2">
        <v>20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46223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46224</v>
      </c>
      <c r="C45574" s="2">
        <v>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46225</v>
      </c>
      <c r="C45575" s="2">
        <v>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46226</v>
      </c>
      <c r="C45576" s="2">
        <v>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46227</v>
      </c>
      <c r="C45577" s="2">
        <v>10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46228</v>
      </c>
      <c r="C45578" s="2">
        <v>11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46229</v>
      </c>
      <c r="C45579" s="2">
        <v>10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46230</v>
      </c>
      <c r="C45580" s="2">
        <v>15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46231</v>
      </c>
      <c r="C45581" s="2">
        <v>22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46232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46233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46234</v>
      </c>
      <c r="C45584" s="2">
        <v>21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46235</v>
      </c>
      <c r="C45585" s="2">
        <v>20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46236</v>
      </c>
      <c r="C45586" s="2">
        <v>20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46237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46238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46239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46240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46241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46242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46243</v>
      </c>
      <c r="C45593" s="2">
        <v>37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46244</v>
      </c>
      <c r="C45594" s="2">
        <v>39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46245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46246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46247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46248</v>
      </c>
      <c r="C45598" s="2">
        <v>12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46249</v>
      </c>
      <c r="C45599" s="2">
        <v>11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46250</v>
      </c>
      <c r="C45600" s="2">
        <v>11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46251</v>
      </c>
      <c r="C45601" s="2">
        <v>11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46252</v>
      </c>
      <c r="C45602" s="2">
        <v>10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46253</v>
      </c>
      <c r="C45603" s="2">
        <v>10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46254</v>
      </c>
      <c r="C45604" s="2">
        <v>5</v>
      </c>
      <c r="D45604" s="2" t="s">
        <v>745</v>
      </c>
      <c r="E45604" s="2"/>
      <c r="F45604" s="2"/>
      <c r="G45604" s="2"/>
      <c r="H45604" s="2"/>
    </row>
    <row r="45605" spans="2:8">
      <c r="B45605" s="2" t="s">
        <v>46255</v>
      </c>
      <c r="C45605" s="2">
        <v>16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46256</v>
      </c>
      <c r="C45606" s="2">
        <v>13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46257</v>
      </c>
      <c r="C45607" s="2">
        <v>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46258</v>
      </c>
      <c r="C45608" s="2">
        <v>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46259</v>
      </c>
      <c r="C45609" s="2">
        <v>12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46260</v>
      </c>
      <c r="C45610" s="2">
        <v>13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46261</v>
      </c>
      <c r="C45611" s="2">
        <v>13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46262</v>
      </c>
      <c r="C45612" s="2">
        <v>13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46263</v>
      </c>
      <c r="C45613" s="2">
        <v>12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46264</v>
      </c>
      <c r="C45614" s="2">
        <v>15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46265</v>
      </c>
      <c r="C45615" s="2">
        <v>16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46266</v>
      </c>
      <c r="C45616" s="2">
        <v>15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46267</v>
      </c>
      <c r="C45617" s="2">
        <v>15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46268</v>
      </c>
      <c r="C45618" s="2">
        <v>15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46269</v>
      </c>
      <c r="C45619" s="2">
        <v>16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46270</v>
      </c>
      <c r="C45620" s="2">
        <v>20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46271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46272</v>
      </c>
      <c r="C45622" s="2">
        <v>21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46273</v>
      </c>
      <c r="C45623" s="2">
        <v>20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46274</v>
      </c>
      <c r="C45624" s="2">
        <v>18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46275</v>
      </c>
      <c r="C45625" s="2">
        <v>19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46276</v>
      </c>
      <c r="C45626" s="2">
        <v>18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46277</v>
      </c>
      <c r="C45627" s="2">
        <v>16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46278</v>
      </c>
      <c r="C45628" s="2">
        <v>17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46279</v>
      </c>
      <c r="C45629" s="2">
        <v>17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46280</v>
      </c>
      <c r="C45630" s="2">
        <v>17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46281</v>
      </c>
      <c r="C45631" s="2">
        <v>17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46282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46283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46284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46285</v>
      </c>
      <c r="C45635" s="2">
        <v>14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46286</v>
      </c>
      <c r="C45636" s="2">
        <v>15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46287</v>
      </c>
      <c r="C45637" s="2">
        <v>18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46288</v>
      </c>
      <c r="C45638" s="2">
        <v>14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46289</v>
      </c>
      <c r="C45639" s="2">
        <v>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46290</v>
      </c>
      <c r="C45640" s="2">
        <v>14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46291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46292</v>
      </c>
      <c r="C45642" s="2">
        <v>19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46293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46294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46295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46296</v>
      </c>
      <c r="C45646" s="2">
        <v>23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46297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46298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46299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46300</v>
      </c>
      <c r="C45650" s="2">
        <v>22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46301</v>
      </c>
      <c r="C45651" s="2">
        <v>20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46302</v>
      </c>
      <c r="C45652" s="2">
        <v>19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46303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46304</v>
      </c>
      <c r="C45654" s="2">
        <v>18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46305</v>
      </c>
      <c r="C45655" s="2">
        <v>17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46306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46307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46308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46309</v>
      </c>
      <c r="C45659" s="2">
        <v>18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46310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46311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46312</v>
      </c>
      <c r="C45662" s="2">
        <v>26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46313</v>
      </c>
      <c r="C45663" s="2">
        <v>13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46314</v>
      </c>
      <c r="C45664" s="2">
        <v>12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46315</v>
      </c>
      <c r="C45665" s="2">
        <v>12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46316</v>
      </c>
      <c r="C45666" s="2">
        <v>15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46317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46318</v>
      </c>
      <c r="C45668" s="2">
        <v>17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46319</v>
      </c>
      <c r="C45669" s="2">
        <v>15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46320</v>
      </c>
      <c r="C45670" s="2">
        <v>13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46321</v>
      </c>
      <c r="C45671" s="2">
        <v>12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46322</v>
      </c>
      <c r="C45672" s="2">
        <v>12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46323</v>
      </c>
      <c r="C45673" s="2">
        <v>12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46324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46325</v>
      </c>
      <c r="C45675" s="2">
        <v>35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46326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46327</v>
      </c>
      <c r="C45677" s="2">
        <v>32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46328</v>
      </c>
      <c r="C45678" s="2">
        <v>31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46329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46330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46331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46332</v>
      </c>
      <c r="C45682" s="2">
        <v>12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46333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46334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46335</v>
      </c>
      <c r="C45685" s="2">
        <v>11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46336</v>
      </c>
      <c r="C45686" s="2">
        <v>11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46337</v>
      </c>
      <c r="C45687" s="2">
        <v>15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46338</v>
      </c>
      <c r="C45688" s="2">
        <v>15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46339</v>
      </c>
      <c r="C45689" s="2">
        <v>16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46340</v>
      </c>
      <c r="C45690" s="2">
        <v>19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46341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46342</v>
      </c>
      <c r="C45692" s="2">
        <v>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46343</v>
      </c>
      <c r="C45693" s="2">
        <v>13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46344</v>
      </c>
      <c r="C45694" s="2">
        <v>20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46345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46346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46347</v>
      </c>
      <c r="C45697" s="2">
        <v>19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46348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46349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46350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46351</v>
      </c>
      <c r="C45701" s="2">
        <v>13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46352</v>
      </c>
      <c r="C45702" s="2">
        <v>18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46353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46354</v>
      </c>
      <c r="C45704" s="2">
        <v>24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46355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46356</v>
      </c>
      <c r="C45706" s="2">
        <v>15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46357</v>
      </c>
      <c r="C45707" s="2">
        <v>15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46358</v>
      </c>
      <c r="C45708" s="2">
        <v>16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46359</v>
      </c>
      <c r="C45709" s="2">
        <v>18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46360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46361</v>
      </c>
      <c r="C45711" s="2">
        <v>13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46362</v>
      </c>
      <c r="C45712" s="2">
        <v>11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46363</v>
      </c>
      <c r="C45713" s="2">
        <v>14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46364</v>
      </c>
      <c r="C45714" s="2">
        <v>14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46365</v>
      </c>
      <c r="C45715" s="2">
        <v>18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46366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46367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46368</v>
      </c>
      <c r="C45718" s="2">
        <v>21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46369</v>
      </c>
      <c r="C45719" s="2">
        <v>20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46370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46371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46372</v>
      </c>
      <c r="C45722" s="2">
        <v>14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46373</v>
      </c>
      <c r="C45723" s="2">
        <v>19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46374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46375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46376</v>
      </c>
      <c r="C45726" s="2">
        <v>5</v>
      </c>
      <c r="D45726" s="2" t="s">
        <v>745</v>
      </c>
      <c r="E45726" s="2"/>
      <c r="F45726" s="2"/>
      <c r="G45726" s="2"/>
      <c r="H45726" s="2"/>
    </row>
    <row r="45727" spans="2:8">
      <c r="B45727" s="2" t="s">
        <v>46377</v>
      </c>
      <c r="C45727" s="2">
        <v>20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46378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46379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46380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46381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46382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46383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46384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46385</v>
      </c>
      <c r="C45735" s="2">
        <v>17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46386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46387</v>
      </c>
      <c r="C45737" s="2">
        <v>23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46388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46389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46390</v>
      </c>
      <c r="C45740" s="2">
        <v>6</v>
      </c>
      <c r="D45740" s="2" t="s">
        <v>745</v>
      </c>
      <c r="E45740" s="2"/>
      <c r="F45740" s="2"/>
      <c r="G45740" s="2"/>
      <c r="H45740" s="2"/>
    </row>
    <row r="45741" spans="2:8">
      <c r="B45741" s="2" t="s">
        <v>46391</v>
      </c>
      <c r="C45741" s="2">
        <v>5</v>
      </c>
      <c r="D45741" s="2" t="s">
        <v>745</v>
      </c>
      <c r="E45741" s="2"/>
      <c r="F45741" s="2"/>
      <c r="G45741" s="2"/>
      <c r="H45741" s="2"/>
    </row>
    <row r="45742" spans="2:8">
      <c r="B45742" s="2" t="s">
        <v>46392</v>
      </c>
      <c r="C45742" s="2">
        <v>13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46393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46394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46395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46396</v>
      </c>
      <c r="C45746" s="2">
        <v>5</v>
      </c>
      <c r="D45746" s="2" t="s">
        <v>745</v>
      </c>
      <c r="E45746" s="2"/>
      <c r="F45746" s="2"/>
      <c r="G45746" s="2"/>
      <c r="H45746" s="2"/>
    </row>
    <row r="45747" spans="2:8">
      <c r="B45747" s="2" t="s">
        <v>46397</v>
      </c>
      <c r="C45747" s="2">
        <v>18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46398</v>
      </c>
      <c r="C45748" s="2">
        <v>14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46399</v>
      </c>
      <c r="C45749" s="2">
        <v>12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46400</v>
      </c>
      <c r="C45750" s="2">
        <v>10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46401</v>
      </c>
      <c r="C45751" s="2">
        <v>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46402</v>
      </c>
      <c r="C45752" s="2">
        <v>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46403</v>
      </c>
      <c r="C45753" s="2">
        <v>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46404</v>
      </c>
      <c r="C45754" s="2">
        <v>10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46405</v>
      </c>
      <c r="C45755" s="2">
        <v>11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46406</v>
      </c>
      <c r="C45756" s="2">
        <v>10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46407</v>
      </c>
      <c r="C45757" s="2">
        <v>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46408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46409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46410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46411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46412</v>
      </c>
      <c r="C45762" s="2">
        <v>18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46413</v>
      </c>
      <c r="C45763" s="2">
        <v>20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46414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46415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46416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46417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46418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46419</v>
      </c>
      <c r="C45769" s="2">
        <v>25</v>
      </c>
      <c r="D45769" s="2" t="s">
        <v>745</v>
      </c>
      <c r="E45769" s="2"/>
      <c r="F45769" s="2"/>
      <c r="G45769" s="2"/>
      <c r="H45769" s="2"/>
    </row>
    <row r="45770" spans="2:8">
      <c r="B45770" s="2" t="s">
        <v>46420</v>
      </c>
      <c r="C45770" s="2">
        <v>23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46421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46422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46423</v>
      </c>
      <c r="C45773" s="2">
        <v>19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46424</v>
      </c>
      <c r="C45774" s="2">
        <v>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46425</v>
      </c>
      <c r="C45775" s="2">
        <v>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46426</v>
      </c>
      <c r="C45776" s="2">
        <v>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46427</v>
      </c>
      <c r="C45777" s="2">
        <v>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46428</v>
      </c>
      <c r="C45778" s="2">
        <v>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46429</v>
      </c>
      <c r="C45779" s="2">
        <v>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46430</v>
      </c>
      <c r="C45780" s="2">
        <v>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46431</v>
      </c>
      <c r="C45781" s="2">
        <v>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46432</v>
      </c>
      <c r="C45782" s="2">
        <v>11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46433</v>
      </c>
      <c r="C45783" s="2">
        <v>17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46434</v>
      </c>
      <c r="C45784" s="2">
        <v>16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46435</v>
      </c>
      <c r="C45785" s="2">
        <v>14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46436</v>
      </c>
      <c r="C45786" s="2">
        <v>10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46437</v>
      </c>
      <c r="C45787" s="2">
        <v>19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46438</v>
      </c>
      <c r="C45788" s="2">
        <v>19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46439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46440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46441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46442</v>
      </c>
      <c r="C45792" s="2">
        <v>24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46443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46444</v>
      </c>
      <c r="C45794" s="2">
        <v>38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46445</v>
      </c>
      <c r="C45795" s="2">
        <v>18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46446</v>
      </c>
      <c r="C45796" s="2">
        <v>17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46447</v>
      </c>
      <c r="C45797" s="2">
        <v>17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46448</v>
      </c>
      <c r="C45798" s="2">
        <v>18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46449</v>
      </c>
      <c r="C45799" s="2">
        <v>17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46450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46451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46452</v>
      </c>
      <c r="C45802" s="2">
        <v>23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46453</v>
      </c>
      <c r="C45803" s="2">
        <v>18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46454</v>
      </c>
      <c r="C45804" s="2">
        <v>17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46455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46456</v>
      </c>
      <c r="C45806" s="2">
        <v>20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46457</v>
      </c>
      <c r="C45807" s="2">
        <v>17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46458</v>
      </c>
      <c r="C45808" s="2">
        <v>5</v>
      </c>
      <c r="D45808" s="2" t="s">
        <v>745</v>
      </c>
      <c r="E45808" s="2"/>
      <c r="F45808" s="2"/>
      <c r="G45808" s="2"/>
      <c r="H45808" s="2"/>
    </row>
    <row r="45809" spans="2:8">
      <c r="B45809" s="2" t="s">
        <v>46459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46460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46461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46462</v>
      </c>
      <c r="C45812" s="2">
        <v>32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46463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46464</v>
      </c>
      <c r="C45814" s="2">
        <v>31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46465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46466</v>
      </c>
      <c r="C45816" s="2">
        <v>21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46467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46468</v>
      </c>
      <c r="C45818" s="2">
        <v>19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46469</v>
      </c>
      <c r="C45819" s="2">
        <v>20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46470</v>
      </c>
      <c r="C45820" s="2">
        <v>17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46471</v>
      </c>
      <c r="C45821" s="2">
        <v>14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46472</v>
      </c>
      <c r="C45822" s="2">
        <v>14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46473</v>
      </c>
      <c r="C45823" s="2">
        <v>13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46474</v>
      </c>
      <c r="C45824" s="2">
        <v>13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46475</v>
      </c>
      <c r="C45825" s="2">
        <v>5</v>
      </c>
      <c r="D45825" s="2" t="s">
        <v>745</v>
      </c>
      <c r="E45825" s="2"/>
      <c r="F45825" s="2"/>
      <c r="G45825" s="2"/>
      <c r="H45825" s="2"/>
    </row>
    <row r="45826" spans="2:8">
      <c r="B45826" s="2" t="s">
        <v>46476</v>
      </c>
      <c r="C45826" s="2">
        <v>14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46477</v>
      </c>
      <c r="C45827" s="2">
        <v>14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46478</v>
      </c>
      <c r="C45828" s="2">
        <v>17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46479</v>
      </c>
      <c r="C45829" s="2">
        <v>18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46480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46481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46482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46483</v>
      </c>
      <c r="C45833" s="2">
        <v>17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46484</v>
      </c>
      <c r="C45834" s="2">
        <v>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46485</v>
      </c>
      <c r="C45835" s="2">
        <v>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46486</v>
      </c>
      <c r="C45836" s="2">
        <v>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46487</v>
      </c>
      <c r="C45837" s="2">
        <v>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46488</v>
      </c>
      <c r="C45838" s="2">
        <v>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46489</v>
      </c>
      <c r="C45839" s="2">
        <v>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46490</v>
      </c>
      <c r="C45840" s="2">
        <v>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46491</v>
      </c>
      <c r="C45841" s="2">
        <v>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46492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46493</v>
      </c>
      <c r="C45843" s="2">
        <v>20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46494</v>
      </c>
      <c r="C45844" s="2">
        <v>17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46495</v>
      </c>
      <c r="C45845" s="2">
        <v>13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46496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46497</v>
      </c>
      <c r="C45847" s="2">
        <v>22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46498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46499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46500</v>
      </c>
      <c r="C45850" s="2">
        <v>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46501</v>
      </c>
      <c r="C45851" s="2">
        <v>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46502</v>
      </c>
      <c r="C45852" s="2">
        <v>33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46503</v>
      </c>
      <c r="C45853" s="2">
        <v>34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46504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46505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46506</v>
      </c>
      <c r="C45856" s="2">
        <v>22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46507</v>
      </c>
      <c r="C45857" s="2">
        <v>12</v>
      </c>
      <c r="D45857" s="2" t="s">
        <v>745</v>
      </c>
      <c r="E45857" s="2"/>
      <c r="F45857" s="2"/>
      <c r="G45857" s="2"/>
      <c r="H45857" s="2"/>
    </row>
    <row r="45858" spans="2:8">
      <c r="B45858" s="2" t="s">
        <v>46508</v>
      </c>
      <c r="C45858" s="2">
        <v>12</v>
      </c>
      <c r="D45858" s="2" t="s">
        <v>745</v>
      </c>
      <c r="E45858" s="2"/>
      <c r="F45858" s="2"/>
      <c r="G45858" s="2"/>
      <c r="H45858" s="2"/>
    </row>
    <row r="45859" spans="2:8">
      <c r="B45859" s="2" t="s">
        <v>46509</v>
      </c>
      <c r="C45859" s="2">
        <v>12</v>
      </c>
      <c r="D45859" s="2" t="s">
        <v>745</v>
      </c>
      <c r="E45859" s="2"/>
      <c r="F45859" s="2"/>
      <c r="G45859" s="2"/>
      <c r="H45859" s="2"/>
    </row>
    <row r="45860" spans="2:8">
      <c r="B45860" s="2" t="s">
        <v>46510</v>
      </c>
      <c r="C45860" s="2">
        <v>12</v>
      </c>
      <c r="D45860" s="2" t="s">
        <v>745</v>
      </c>
      <c r="E45860" s="2"/>
      <c r="F45860" s="2"/>
      <c r="G45860" s="2"/>
      <c r="H45860" s="2"/>
    </row>
    <row r="45861" spans="2:8">
      <c r="B45861" s="2" t="s">
        <v>46511</v>
      </c>
      <c r="C45861" s="2">
        <v>12</v>
      </c>
      <c r="D45861" s="2" t="s">
        <v>745</v>
      </c>
      <c r="E45861" s="2"/>
      <c r="F45861" s="2"/>
      <c r="G45861" s="2"/>
      <c r="H45861" s="2"/>
    </row>
    <row r="45862" spans="2:8">
      <c r="B45862" s="2" t="s">
        <v>46512</v>
      </c>
      <c r="C45862" s="2">
        <v>12</v>
      </c>
      <c r="D45862" s="2" t="s">
        <v>745</v>
      </c>
      <c r="E45862" s="2"/>
      <c r="F45862" s="2"/>
      <c r="G45862" s="2"/>
      <c r="H45862" s="2"/>
    </row>
    <row r="45863" spans="2:8">
      <c r="B45863" s="2" t="s">
        <v>46513</v>
      </c>
      <c r="C45863" s="2">
        <v>11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46514</v>
      </c>
      <c r="C45864" s="2">
        <v>11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46515</v>
      </c>
      <c r="C45865" s="2">
        <v>11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46516</v>
      </c>
      <c r="C45866" s="2">
        <v>10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46517</v>
      </c>
      <c r="C45867" s="2">
        <v>10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46518</v>
      </c>
      <c r="C45868" s="2">
        <v>10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46519</v>
      </c>
      <c r="C45869" s="2">
        <v>10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46520</v>
      </c>
      <c r="C45870" s="2">
        <v>16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46521</v>
      </c>
      <c r="C45871" s="2">
        <v>14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46522</v>
      </c>
      <c r="C45872" s="2">
        <v>16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46523</v>
      </c>
      <c r="C45873" s="2">
        <v>17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46524</v>
      </c>
      <c r="C45874" s="2">
        <v>23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46525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46526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46527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46528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46529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46530</v>
      </c>
      <c r="C45880" s="2">
        <v>21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46531</v>
      </c>
      <c r="C45881" s="2">
        <v>5</v>
      </c>
      <c r="D45881" s="2" t="s">
        <v>745</v>
      </c>
      <c r="E45881" s="2"/>
      <c r="F45881" s="2"/>
      <c r="G45881" s="2"/>
      <c r="H45881" s="2"/>
    </row>
    <row r="45882" spans="2:8">
      <c r="B45882" s="2" t="s">
        <v>46532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46533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46534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46535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46536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46537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46538</v>
      </c>
      <c r="C45888" s="2">
        <v>23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46539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46540</v>
      </c>
      <c r="C45890" s="2">
        <v>18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46541</v>
      </c>
      <c r="C45891" s="2">
        <v>18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46542</v>
      </c>
      <c r="C45892" s="2">
        <v>19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46543</v>
      </c>
      <c r="C45893" s="2">
        <v>18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46544</v>
      </c>
      <c r="C45894" s="2">
        <v>17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46545</v>
      </c>
      <c r="C45895" s="2">
        <v>18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46546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46547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46548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46549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46550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46551</v>
      </c>
      <c r="C45901" s="2">
        <v>16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46552</v>
      </c>
      <c r="C45902" s="2">
        <v>16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46553</v>
      </c>
      <c r="C45903" s="2">
        <v>16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46554</v>
      </c>
      <c r="C45904" s="2">
        <v>16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46555</v>
      </c>
      <c r="C45905" s="2">
        <v>5</v>
      </c>
      <c r="D45905" s="2" t="s">
        <v>745</v>
      </c>
      <c r="E45905" s="2"/>
      <c r="F45905" s="2"/>
      <c r="G45905" s="2"/>
      <c r="H45905" s="2"/>
    </row>
    <row r="45906" spans="2:8">
      <c r="B45906" s="2" t="s">
        <v>46556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46557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46558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46559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46560</v>
      </c>
      <c r="C45910" s="2">
        <v>15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46561</v>
      </c>
      <c r="C45911" s="2">
        <v>11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46562</v>
      </c>
      <c r="C45912" s="2">
        <v>12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46563</v>
      </c>
      <c r="C45913" s="2">
        <v>15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46564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46565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46566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46567</v>
      </c>
      <c r="C45917" s="2">
        <v>19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46568</v>
      </c>
      <c r="C45918" s="2">
        <v>18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46569</v>
      </c>
      <c r="C45919" s="2">
        <v>18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46570</v>
      </c>
      <c r="C45920" s="2">
        <v>18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46571</v>
      </c>
      <c r="C45921" s="2">
        <v>19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46572</v>
      </c>
      <c r="C45922" s="2">
        <v>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46573</v>
      </c>
      <c r="C45923" s="2">
        <v>12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46574</v>
      </c>
      <c r="C45924" s="2">
        <v>13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46575</v>
      </c>
      <c r="C45925" s="2">
        <v>14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46576</v>
      </c>
      <c r="C45926" s="2">
        <v>14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46577</v>
      </c>
      <c r="C45927" s="2">
        <v>15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46578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46579</v>
      </c>
      <c r="C45929" s="2">
        <v>22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46580</v>
      </c>
      <c r="C45930" s="2">
        <v>22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46581</v>
      </c>
      <c r="C45931" s="2">
        <v>22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46582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46583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46584</v>
      </c>
      <c r="C45934" s="2">
        <v>21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46585</v>
      </c>
      <c r="C45935" s="2">
        <v>13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46586</v>
      </c>
      <c r="C45936" s="2">
        <v>10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46587</v>
      </c>
      <c r="C45937" s="2">
        <v>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46588</v>
      </c>
      <c r="C45938" s="2">
        <v>16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46589</v>
      </c>
      <c r="C45939" s="2">
        <v>14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46590</v>
      </c>
      <c r="C45940" s="2">
        <v>16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46591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46592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46593</v>
      </c>
      <c r="C45943" s="2">
        <v>21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46594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46595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46596</v>
      </c>
      <c r="C45946" s="2">
        <v>29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46597</v>
      </c>
      <c r="C45947" s="2">
        <v>23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46598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46599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46600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46601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46602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46603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46604</v>
      </c>
      <c r="C45954" s="2">
        <v>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46605</v>
      </c>
      <c r="C45955" s="2">
        <v>12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46606</v>
      </c>
      <c r="C45956" s="2">
        <v>16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46607</v>
      </c>
      <c r="C45957" s="2">
        <v>6</v>
      </c>
      <c r="D45957" s="2" t="s">
        <v>745</v>
      </c>
      <c r="E45957" s="2"/>
      <c r="F45957" s="2"/>
      <c r="G45957" s="2"/>
      <c r="H45957" s="2"/>
    </row>
    <row r="45958" spans="2:8">
      <c r="B45958" s="2" t="s">
        <v>46608</v>
      </c>
      <c r="C45958" s="2">
        <v>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46609</v>
      </c>
      <c r="C45959" s="2">
        <v>22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46610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46611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46612</v>
      </c>
      <c r="C45962" s="2">
        <v>26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46613</v>
      </c>
      <c r="C45963" s="2">
        <v>27</v>
      </c>
      <c r="D45963" s="2" t="s">
        <v>745</v>
      </c>
      <c r="E45963" s="2"/>
      <c r="F45963" s="2"/>
      <c r="G45963" s="2"/>
      <c r="H45963" s="2"/>
    </row>
    <row r="45964" spans="2:8">
      <c r="B45964" s="2" t="s">
        <v>46614</v>
      </c>
      <c r="C45964" s="2">
        <v>19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46615</v>
      </c>
      <c r="C45965" s="2">
        <v>18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46616</v>
      </c>
      <c r="C45966" s="2">
        <v>15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46617</v>
      </c>
      <c r="C45967" s="2">
        <v>20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46618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46619</v>
      </c>
      <c r="C45969" s="2">
        <v>21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46620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46621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46622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46623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46624</v>
      </c>
      <c r="C45974" s="2">
        <v>20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46625</v>
      </c>
      <c r="C45975" s="2">
        <v>21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46626</v>
      </c>
      <c r="C45976" s="2">
        <v>22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46627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46628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46629</v>
      </c>
      <c r="C45979" s="2">
        <v>24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46630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46631</v>
      </c>
      <c r="C45981" s="2">
        <v>14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46632</v>
      </c>
      <c r="C45982" s="2">
        <v>19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46633</v>
      </c>
      <c r="C45983" s="2">
        <v>23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46634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46635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46636</v>
      </c>
      <c r="C45986" s="2">
        <v>19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46637</v>
      </c>
      <c r="C45987" s="2">
        <v>22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46638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46639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46640</v>
      </c>
      <c r="C45990" s="2">
        <v>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46641</v>
      </c>
      <c r="C45991" s="2">
        <v>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46642</v>
      </c>
      <c r="C45992" s="2">
        <v>10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46643</v>
      </c>
      <c r="C45993" s="2">
        <v>13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46644</v>
      </c>
      <c r="C45994" s="2">
        <v>16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46645</v>
      </c>
      <c r="C45995" s="2">
        <v>18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46646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46647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46648</v>
      </c>
      <c r="C45998" s="2">
        <v>20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46649</v>
      </c>
      <c r="C45999" s="2">
        <v>22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46650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46651</v>
      </c>
      <c r="C46001" s="2">
        <v>21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46652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46653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46654</v>
      </c>
      <c r="C46004" s="2">
        <v>12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46655</v>
      </c>
      <c r="C46005" s="2">
        <v>15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46656</v>
      </c>
      <c r="C46006" s="2">
        <v>17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46657</v>
      </c>
      <c r="C46007" s="2">
        <v>17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46658</v>
      </c>
      <c r="C46008" s="2">
        <v>16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46659</v>
      </c>
      <c r="C46009" s="2">
        <v>20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46660</v>
      </c>
      <c r="C46010" s="2">
        <v>23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46661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46662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46663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46664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46665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46666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46667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46668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46669</v>
      </c>
      <c r="C46019" s="2">
        <v>34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46670</v>
      </c>
      <c r="C46020" s="2">
        <v>35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46671</v>
      </c>
      <c r="C46021" s="2">
        <v>16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46672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46673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46674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46675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46676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46677</v>
      </c>
      <c r="C46027" s="2">
        <v>17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46678</v>
      </c>
      <c r="C46028" s="2">
        <v>22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46679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46680</v>
      </c>
      <c r="C46030" s="2">
        <v>20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46681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46682</v>
      </c>
      <c r="C46032" s="2">
        <v>18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46683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46684</v>
      </c>
      <c r="C46034" s="2">
        <v>17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46685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46686</v>
      </c>
      <c r="C46036" s="2">
        <v>19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46687</v>
      </c>
      <c r="C46037" s="2">
        <v>22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46688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46689</v>
      </c>
      <c r="C46039" s="2">
        <v>25</v>
      </c>
      <c r="D46039" s="2" t="s">
        <v>745</v>
      </c>
      <c r="E46039" s="2"/>
      <c r="F46039" s="2"/>
      <c r="G46039" s="2"/>
      <c r="H46039" s="2"/>
    </row>
    <row r="46040" spans="2:8">
      <c r="B46040" s="2" t="s">
        <v>46690</v>
      </c>
      <c r="C46040" s="2">
        <v>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46691</v>
      </c>
      <c r="C46041" s="2">
        <v>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46692</v>
      </c>
      <c r="C46042" s="2">
        <v>31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46693</v>
      </c>
      <c r="C46043" s="2">
        <v>34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46694</v>
      </c>
      <c r="C46044" s="2">
        <v>13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46695</v>
      </c>
      <c r="C46045" s="2">
        <v>15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46696</v>
      </c>
      <c r="C46046" s="2">
        <v>15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46697</v>
      </c>
      <c r="C46047" s="2">
        <v>16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46698</v>
      </c>
      <c r="C46048" s="2">
        <v>18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46699</v>
      </c>
      <c r="C46049" s="2">
        <v>20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46700</v>
      </c>
      <c r="C46050" s="2">
        <v>24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46701</v>
      </c>
      <c r="C46051" s="2">
        <v>24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46702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46703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46704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46705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46706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46707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46708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46709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46710</v>
      </c>
      <c r="C46060" s="2">
        <v>24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46711</v>
      </c>
      <c r="C46061" s="2">
        <v>22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46712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46713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46714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46715</v>
      </c>
      <c r="C46065" s="2">
        <v>21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46716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46717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46718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46719</v>
      </c>
      <c r="C46069" s="2">
        <v>13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46720</v>
      </c>
      <c r="C46070" s="2">
        <v>16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46721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46722</v>
      </c>
      <c r="C46072" s="2">
        <v>17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46723</v>
      </c>
      <c r="C46073" s="2">
        <v>18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46724</v>
      </c>
      <c r="C46074" s="2">
        <v>19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46725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46726</v>
      </c>
      <c r="C46076" s="2">
        <v>19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46727</v>
      </c>
      <c r="C46077" s="2">
        <v>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46728</v>
      </c>
      <c r="C46078" s="2">
        <v>12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46729</v>
      </c>
      <c r="C46079" s="2">
        <v>17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46730</v>
      </c>
      <c r="C46080" s="2">
        <v>19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46731</v>
      </c>
      <c r="C46081" s="2">
        <v>22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46732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46733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46734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46735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46736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46737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46738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46739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46740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46741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46742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46743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46744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46745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46746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46747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46748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46749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46750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46751</v>
      </c>
      <c r="C46101" s="2">
        <v>35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46752</v>
      </c>
      <c r="C46102" s="2">
        <v>10</v>
      </c>
      <c r="D46102" s="2" t="s">
        <v>745</v>
      </c>
      <c r="E46102" s="2"/>
      <c r="F46102" s="2"/>
      <c r="G46102" s="2"/>
      <c r="H46102" s="2"/>
    </row>
    <row r="46103" spans="2:8">
      <c r="B46103" s="2" t="s">
        <v>46753</v>
      </c>
      <c r="C46103" s="2">
        <v>10</v>
      </c>
      <c r="D46103" s="2" t="s">
        <v>745</v>
      </c>
      <c r="E46103" s="2"/>
      <c r="F46103" s="2"/>
      <c r="G46103" s="2"/>
      <c r="H46103" s="2"/>
    </row>
    <row r="46104" spans="2:8">
      <c r="B46104" s="2" t="s">
        <v>46754</v>
      </c>
      <c r="C46104" s="2">
        <v>10</v>
      </c>
      <c r="D46104" s="2" t="s">
        <v>745</v>
      </c>
      <c r="E46104" s="2"/>
      <c r="F46104" s="2"/>
      <c r="G46104" s="2"/>
      <c r="H46104" s="2"/>
    </row>
    <row r="46105" spans="2:8">
      <c r="B46105" s="2" t="s">
        <v>46755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46756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46757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46758</v>
      </c>
      <c r="C46108" s="2">
        <v>13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46759</v>
      </c>
      <c r="C46109" s="2">
        <v>12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46760</v>
      </c>
      <c r="C46110" s="2">
        <v>12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46761</v>
      </c>
      <c r="C46111" s="2">
        <v>12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46762</v>
      </c>
      <c r="C46112" s="2">
        <v>12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46763</v>
      </c>
      <c r="C46113" s="2">
        <v>13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46764</v>
      </c>
      <c r="C46114" s="2">
        <v>16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46765</v>
      </c>
      <c r="C46115" s="2">
        <v>16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46766</v>
      </c>
      <c r="C46116" s="2">
        <v>16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46767</v>
      </c>
      <c r="C46117" s="2">
        <v>15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46768</v>
      </c>
      <c r="C46118" s="2">
        <v>16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46769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46770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46771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46772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46773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46774</v>
      </c>
      <c r="C46124" s="2">
        <v>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46775</v>
      </c>
      <c r="C46125" s="2">
        <v>22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46776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46777</v>
      </c>
      <c r="C46127" s="2">
        <v>21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46778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46779</v>
      </c>
      <c r="C46129" s="2">
        <v>24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46780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46781</v>
      </c>
      <c r="C46131" s="2">
        <v>22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46782</v>
      </c>
      <c r="C46132" s="2">
        <v>17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46783</v>
      </c>
      <c r="C46133" s="2">
        <v>21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46784</v>
      </c>
      <c r="C46134" s="2">
        <v>18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46785</v>
      </c>
      <c r="C46135" s="2">
        <v>19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46786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46787</v>
      </c>
      <c r="C46137" s="2">
        <v>20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46788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46789</v>
      </c>
      <c r="C46139" s="2">
        <v>20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46790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46791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46792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46793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46794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46795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46796</v>
      </c>
      <c r="C46146" s="2">
        <v>19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46797</v>
      </c>
      <c r="C46147" s="2">
        <v>16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46798</v>
      </c>
      <c r="C46148" s="2">
        <v>19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46799</v>
      </c>
      <c r="C46149" s="2">
        <v>22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46800</v>
      </c>
      <c r="C46150" s="2">
        <v>23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46801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46802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46803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46804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46805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46806</v>
      </c>
      <c r="C46156" s="2">
        <v>22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46807</v>
      </c>
      <c r="C46157" s="2">
        <v>21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46808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46809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46810</v>
      </c>
      <c r="C46160" s="2">
        <v>20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46811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46812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46813</v>
      </c>
      <c r="C46163" s="2">
        <v>20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46814</v>
      </c>
      <c r="C46164" s="2">
        <v>21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46815</v>
      </c>
      <c r="C46165" s="2">
        <v>20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46816</v>
      </c>
      <c r="C46166" s="2">
        <v>19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46817</v>
      </c>
      <c r="C46167" s="2">
        <v>18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46818</v>
      </c>
      <c r="C46168" s="2">
        <v>19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46819</v>
      </c>
      <c r="C46169" s="2">
        <v>18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46820</v>
      </c>
      <c r="C46170" s="2">
        <v>13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46821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46822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46823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46824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46825</v>
      </c>
      <c r="C46175" s="2">
        <v>32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46826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46827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46828</v>
      </c>
      <c r="C46178" s="2">
        <v>33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46829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46830</v>
      </c>
      <c r="C46180" s="2">
        <v>20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46831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46832</v>
      </c>
      <c r="C46182" s="2">
        <v>16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46833</v>
      </c>
      <c r="C46183" s="2">
        <v>14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46834</v>
      </c>
      <c r="C46184" s="2">
        <v>14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46835</v>
      </c>
      <c r="C46185" s="2">
        <v>16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46836</v>
      </c>
      <c r="C46186" s="2">
        <v>17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46837</v>
      </c>
      <c r="C46187" s="2">
        <v>18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46838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46839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46840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46841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46842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46843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46844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46845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46846</v>
      </c>
      <c r="C46196" s="2">
        <v>19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46847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46848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46849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46850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46851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46852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46853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46854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46855</v>
      </c>
      <c r="C46205" s="2">
        <v>33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46856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46857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46858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46859</v>
      </c>
      <c r="C46209" s="2">
        <v>20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46860</v>
      </c>
      <c r="C46210" s="2">
        <v>18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46861</v>
      </c>
      <c r="C46211" s="2">
        <v>18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46862</v>
      </c>
      <c r="C46212" s="2">
        <v>17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46863</v>
      </c>
      <c r="C46213" s="2">
        <v>17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46864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46865</v>
      </c>
      <c r="C46215" s="2">
        <v>22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46866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46867</v>
      </c>
      <c r="C46217" s="2">
        <v>21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46868</v>
      </c>
      <c r="C46218" s="2">
        <v>14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46869</v>
      </c>
      <c r="C46219" s="2">
        <v>15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46870</v>
      </c>
      <c r="C46220" s="2">
        <v>16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46871</v>
      </c>
      <c r="C46221" s="2">
        <v>16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46872</v>
      </c>
      <c r="C46222" s="2">
        <v>15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46873</v>
      </c>
      <c r="C46223" s="2">
        <v>16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46874</v>
      </c>
      <c r="C46224" s="2">
        <v>16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46875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46876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46877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46878</v>
      </c>
      <c r="C46228" s="2">
        <v>27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46879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46880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46881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46882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46883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46884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46885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46886</v>
      </c>
      <c r="C46236" s="2">
        <v>14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46887</v>
      </c>
      <c r="C46237" s="2">
        <v>14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46888</v>
      </c>
      <c r="C46238" s="2">
        <v>14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46889</v>
      </c>
      <c r="C46239" s="2">
        <v>15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46890</v>
      </c>
      <c r="C46240" s="2">
        <v>15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46891</v>
      </c>
      <c r="C46241" s="2">
        <v>15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46892</v>
      </c>
      <c r="C46242" s="2">
        <v>15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46893</v>
      </c>
      <c r="C46243" s="2">
        <v>15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46894</v>
      </c>
      <c r="C46244" s="2">
        <v>18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46895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46896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46897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46898</v>
      </c>
      <c r="C46248" s="2">
        <v>18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46899</v>
      </c>
      <c r="C46249" s="2">
        <v>18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46900</v>
      </c>
      <c r="C46250" s="2">
        <v>18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46901</v>
      </c>
      <c r="C46251" s="2">
        <v>17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46902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46903</v>
      </c>
      <c r="C46253" s="2">
        <v>19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46904</v>
      </c>
      <c r="C46254" s="2">
        <v>14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46905</v>
      </c>
      <c r="C46255" s="2">
        <v>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46906</v>
      </c>
      <c r="C46256" s="2">
        <v>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46907</v>
      </c>
      <c r="C46257" s="2">
        <v>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46908</v>
      </c>
      <c r="C46258" s="2">
        <v>5</v>
      </c>
      <c r="D46258" s="2" t="s">
        <v>745</v>
      </c>
      <c r="E46258" s="2"/>
      <c r="F46258" s="2"/>
      <c r="G46258" s="2"/>
      <c r="H46258" s="2"/>
    </row>
    <row r="46259" spans="2:8">
      <c r="B46259" s="2" t="s">
        <v>46909</v>
      </c>
      <c r="C46259" s="2">
        <v>5</v>
      </c>
      <c r="D46259" s="2" t="s">
        <v>745</v>
      </c>
      <c r="E46259" s="2"/>
      <c r="F46259" s="2"/>
      <c r="G46259" s="2"/>
      <c r="H46259" s="2"/>
    </row>
    <row r="46260" spans="2:8">
      <c r="B46260" s="2" t="s">
        <v>46910</v>
      </c>
      <c r="C46260" s="2">
        <v>6</v>
      </c>
      <c r="D46260" s="2" t="s">
        <v>745</v>
      </c>
      <c r="E46260" s="2"/>
      <c r="F46260" s="2"/>
      <c r="G46260" s="2"/>
      <c r="H46260" s="2"/>
    </row>
    <row r="46261" spans="2:8">
      <c r="B46261" s="2" t="s">
        <v>46911</v>
      </c>
      <c r="C46261" s="2">
        <v>5</v>
      </c>
      <c r="D46261" s="2" t="s">
        <v>745</v>
      </c>
      <c r="E46261" s="2"/>
      <c r="F46261" s="2"/>
      <c r="G46261" s="2"/>
      <c r="H46261" s="2"/>
    </row>
    <row r="46262" spans="2:8">
      <c r="B46262" s="2" t="s">
        <v>46912</v>
      </c>
      <c r="C46262" s="2">
        <v>12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46913</v>
      </c>
      <c r="C46263" s="2">
        <v>13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46914</v>
      </c>
      <c r="C46264" s="2">
        <v>13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46915</v>
      </c>
      <c r="C46265" s="2">
        <v>14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46916</v>
      </c>
      <c r="C46266" s="2">
        <v>16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46917</v>
      </c>
      <c r="C46267" s="2">
        <v>16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46918</v>
      </c>
      <c r="C46268" s="2">
        <v>16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46919</v>
      </c>
      <c r="C46269" s="2">
        <v>17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46920</v>
      </c>
      <c r="C46270" s="2">
        <v>12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46921</v>
      </c>
      <c r="C46271" s="2">
        <v>13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46922</v>
      </c>
      <c r="C46272" s="2">
        <v>15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46923</v>
      </c>
      <c r="C46273" s="2">
        <v>15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46924</v>
      </c>
      <c r="C46274" s="2">
        <v>15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46925</v>
      </c>
      <c r="C46275" s="2">
        <v>15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46926</v>
      </c>
      <c r="C46276" s="2">
        <v>19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46927</v>
      </c>
      <c r="C46277" s="2">
        <v>16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46928</v>
      </c>
      <c r="C46278" s="2">
        <v>20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46929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46930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46931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46932</v>
      </c>
      <c r="C46282" s="2">
        <v>20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46933</v>
      </c>
      <c r="C46283" s="2">
        <v>18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46934</v>
      </c>
      <c r="C46284" s="2">
        <v>5</v>
      </c>
      <c r="D46284" s="2" t="s">
        <v>745</v>
      </c>
      <c r="E46284" s="2"/>
      <c r="F46284" s="2"/>
      <c r="G46284" s="2"/>
      <c r="H46284" s="2"/>
    </row>
    <row r="46285" spans="2:8">
      <c r="B46285" s="2" t="s">
        <v>46935</v>
      </c>
      <c r="C46285" s="2">
        <v>5</v>
      </c>
      <c r="D46285" s="2" t="s">
        <v>745</v>
      </c>
      <c r="E46285" s="2"/>
      <c r="F46285" s="2"/>
      <c r="G46285" s="2"/>
      <c r="H46285" s="2"/>
    </row>
    <row r="46286" spans="2:8">
      <c r="B46286" s="2" t="s">
        <v>46936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46937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46938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46939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46940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46941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46942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46943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46944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46945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46946</v>
      </c>
      <c r="C46296" s="2">
        <v>19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46947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46948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46949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46950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46951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46952</v>
      </c>
      <c r="C46302" s="2">
        <v>37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46953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46954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46955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46956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46957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46958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46959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46960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46961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46962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46963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46964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46965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46966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46967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46968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46969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46970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46971</v>
      </c>
      <c r="C46321" s="2">
        <v>21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46972</v>
      </c>
      <c r="C46322" s="2">
        <v>22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46973</v>
      </c>
      <c r="C46323" s="2">
        <v>23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46974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46975</v>
      </c>
      <c r="C46325" s="2">
        <v>33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46976</v>
      </c>
      <c r="C46326" s="2">
        <v>35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46977</v>
      </c>
      <c r="C46327" s="2">
        <v>13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46978</v>
      </c>
      <c r="C46328" s="2">
        <v>13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46979</v>
      </c>
      <c r="C46329" s="2">
        <v>12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46980</v>
      </c>
      <c r="C46330" s="2">
        <v>15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46981</v>
      </c>
      <c r="C46331" s="2">
        <v>14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46982</v>
      </c>
      <c r="C46332" s="2">
        <v>13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46983</v>
      </c>
      <c r="C46333" s="2">
        <v>14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46984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46985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46986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46987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46988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46989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46990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46991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46992</v>
      </c>
      <c r="C46342" s="2">
        <v>37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46993</v>
      </c>
      <c r="C46343" s="2">
        <v>14</v>
      </c>
      <c r="D46343" s="2" t="s">
        <v>745</v>
      </c>
      <c r="E46343" s="2"/>
      <c r="F46343" s="2"/>
      <c r="G46343" s="2"/>
      <c r="H46343" s="2"/>
    </row>
    <row r="46344" spans="2:8">
      <c r="B46344" s="2" t="s">
        <v>46994</v>
      </c>
      <c r="C46344" s="2">
        <v>14</v>
      </c>
      <c r="D46344" s="2" t="s">
        <v>745</v>
      </c>
      <c r="E46344" s="2"/>
      <c r="F46344" s="2"/>
      <c r="G46344" s="2"/>
      <c r="H46344" s="2"/>
    </row>
    <row r="46345" spans="2:8">
      <c r="B46345" s="2" t="s">
        <v>46995</v>
      </c>
      <c r="C46345" s="2">
        <v>13</v>
      </c>
      <c r="D46345" s="2" t="s">
        <v>745</v>
      </c>
      <c r="E46345" s="2"/>
      <c r="F46345" s="2"/>
      <c r="G46345" s="2"/>
      <c r="H46345" s="2"/>
    </row>
    <row r="46346" spans="2:8">
      <c r="B46346" s="2" t="s">
        <v>46996</v>
      </c>
      <c r="C46346" s="2">
        <v>14</v>
      </c>
      <c r="D46346" s="2" t="s">
        <v>745</v>
      </c>
      <c r="E46346" s="2"/>
      <c r="F46346" s="2"/>
      <c r="G46346" s="2"/>
      <c r="H46346" s="2"/>
    </row>
    <row r="46347" spans="2:8">
      <c r="B46347" s="2" t="s">
        <v>46997</v>
      </c>
      <c r="C46347" s="2">
        <v>17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46998</v>
      </c>
      <c r="C46348" s="2">
        <v>18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46999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47000</v>
      </c>
      <c r="C46350" s="2">
        <v>18</v>
      </c>
      <c r="D46350" s="2" t="s">
        <v>19</v>
      </c>
      <c r="E46350" s="2"/>
      <c r="F46350" s="2"/>
      <c r="G46350" s="2"/>
      <c r="H46350" s="2"/>
    </row>
    <row r="46351" spans="2:8">
      <c r="B46351" s="2" t="s">
        <v>47001</v>
      </c>
      <c r="C46351" s="2">
        <v>5</v>
      </c>
      <c r="D46351" s="2" t="s">
        <v>745</v>
      </c>
      <c r="E46351" s="2"/>
      <c r="F46351" s="2"/>
      <c r="G46351" s="2"/>
      <c r="H46351" s="2"/>
    </row>
    <row r="46352" spans="2:8">
      <c r="B46352" s="2" t="s">
        <v>47002</v>
      </c>
      <c r="C46352" s="2">
        <v>14</v>
      </c>
      <c r="D46352" s="2" t="s">
        <v>19</v>
      </c>
      <c r="E46352" s="2"/>
      <c r="F46352" s="2"/>
      <c r="G46352" s="2"/>
      <c r="H46352" s="2"/>
    </row>
    <row r="46353" spans="2:8">
      <c r="B46353" s="2" t="s">
        <v>47003</v>
      </c>
      <c r="C46353" s="2">
        <v>15</v>
      </c>
      <c r="D46353" s="2" t="s">
        <v>19</v>
      </c>
      <c r="E46353" s="2"/>
      <c r="F46353" s="2"/>
      <c r="G46353" s="2"/>
      <c r="H46353" s="2"/>
    </row>
    <row r="46354" spans="2:8">
      <c r="B46354" s="2" t="s">
        <v>47004</v>
      </c>
      <c r="C46354" s="2">
        <v>17</v>
      </c>
      <c r="D46354" s="2" t="s">
        <v>19</v>
      </c>
      <c r="E46354" s="2"/>
      <c r="F46354" s="2"/>
      <c r="G46354" s="2"/>
      <c r="H46354" s="2"/>
    </row>
    <row r="46355" spans="2:8">
      <c r="B46355" s="2" t="s">
        <v>47005</v>
      </c>
      <c r="C46355" s="2">
        <v>17</v>
      </c>
      <c r="D46355" s="2" t="s">
        <v>19</v>
      </c>
      <c r="E46355" s="2"/>
      <c r="F46355" s="2"/>
      <c r="G46355" s="2"/>
      <c r="H46355" s="2"/>
    </row>
    <row r="46356" spans="2:8">
      <c r="B46356" s="2" t="s">
        <v>47006</v>
      </c>
      <c r="C46356" s="2">
        <v>17</v>
      </c>
      <c r="D46356" s="2" t="s">
        <v>19</v>
      </c>
      <c r="E46356" s="2"/>
      <c r="F46356" s="2"/>
      <c r="G46356" s="2"/>
      <c r="H46356" s="2"/>
    </row>
    <row r="46357" spans="2:8">
      <c r="B46357" s="2" t="s">
        <v>47007</v>
      </c>
      <c r="C46357" s="2">
        <v>18</v>
      </c>
      <c r="D46357" s="2" t="s">
        <v>19</v>
      </c>
      <c r="E46357" s="2"/>
      <c r="F46357" s="2"/>
      <c r="G46357" s="2"/>
      <c r="H46357" s="2"/>
    </row>
    <row r="46358" spans="2:8">
      <c r="B46358" s="2" t="s">
        <v>47008</v>
      </c>
      <c r="C46358" s="2">
        <v>16</v>
      </c>
      <c r="D46358" s="2" t="s">
        <v>19</v>
      </c>
      <c r="E46358" s="2"/>
      <c r="F46358" s="2"/>
      <c r="G46358" s="2"/>
      <c r="H46358" s="2"/>
    </row>
    <row r="46359" spans="2:8">
      <c r="B46359" s="2" t="s">
        <v>47009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47010</v>
      </c>
      <c r="C46360" s="2">
        <v>16</v>
      </c>
      <c r="D46360" s="2" t="s">
        <v>19</v>
      </c>
      <c r="E46360" s="2"/>
      <c r="F46360" s="2"/>
      <c r="G46360" s="2"/>
      <c r="H46360" s="2"/>
    </row>
    <row r="46361" spans="2:8">
      <c r="B46361" s="2" t="s">
        <v>47011</v>
      </c>
      <c r="C46361" s="2">
        <v>17</v>
      </c>
      <c r="D46361" s="2" t="s">
        <v>19</v>
      </c>
      <c r="E46361" s="2"/>
      <c r="F46361" s="2"/>
      <c r="G46361" s="2"/>
      <c r="H46361" s="2"/>
    </row>
    <row r="46362" spans="2:8">
      <c r="B46362" s="2" t="s">
        <v>47012</v>
      </c>
      <c r="C46362" s="2">
        <v>18</v>
      </c>
      <c r="D46362" s="2" t="s">
        <v>19</v>
      </c>
      <c r="E46362" s="2"/>
      <c r="F46362" s="2"/>
      <c r="G46362" s="2"/>
      <c r="H46362" s="2"/>
    </row>
    <row r="46363" spans="2:8">
      <c r="B46363" s="2" t="s">
        <v>47013</v>
      </c>
      <c r="C46363" s="2">
        <v>16</v>
      </c>
      <c r="D46363" s="2" t="s">
        <v>19</v>
      </c>
      <c r="E46363" s="2"/>
      <c r="F46363" s="2"/>
      <c r="G46363" s="2"/>
      <c r="H46363" s="2"/>
    </row>
    <row r="46364" spans="2:8">
      <c r="B46364" s="2" t="s">
        <v>47014</v>
      </c>
      <c r="C46364" s="2">
        <v>17</v>
      </c>
      <c r="D46364" s="2" t="s">
        <v>19</v>
      </c>
      <c r="E46364" s="2"/>
      <c r="F46364" s="2"/>
      <c r="G46364" s="2"/>
      <c r="H46364" s="2"/>
    </row>
    <row r="46365" spans="2:8">
      <c r="B46365" s="2" t="s">
        <v>47015</v>
      </c>
      <c r="C46365" s="2">
        <v>15</v>
      </c>
      <c r="D46365" s="2" t="s">
        <v>19</v>
      </c>
      <c r="E46365" s="2"/>
      <c r="F46365" s="2"/>
      <c r="G46365" s="2"/>
      <c r="H46365" s="2"/>
    </row>
    <row r="46366" spans="2:8">
      <c r="B46366" s="2" t="s">
        <v>47016</v>
      </c>
      <c r="C46366" s="2">
        <v>14</v>
      </c>
      <c r="D46366" s="2" t="s">
        <v>19</v>
      </c>
      <c r="E46366" s="2"/>
      <c r="F46366" s="2"/>
      <c r="G46366" s="2"/>
      <c r="H46366" s="2"/>
    </row>
    <row r="46367" spans="2:8">
      <c r="B46367" s="2" t="s">
        <v>47017</v>
      </c>
      <c r="C46367" s="2">
        <v>17</v>
      </c>
      <c r="D46367" s="2" t="s">
        <v>19</v>
      </c>
      <c r="E46367" s="2"/>
      <c r="F46367" s="2"/>
      <c r="G46367" s="2"/>
      <c r="H46367" s="2"/>
    </row>
    <row r="46368" spans="2:8">
      <c r="B46368" s="2" t="s">
        <v>47018</v>
      </c>
      <c r="C46368" s="2">
        <v>16</v>
      </c>
      <c r="D46368" s="2" t="s">
        <v>19</v>
      </c>
      <c r="E46368" s="2"/>
      <c r="F46368" s="2"/>
      <c r="G46368" s="2"/>
      <c r="H46368" s="2"/>
    </row>
    <row r="46369" spans="2:8">
      <c r="B46369" s="2" t="s">
        <v>47019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47020</v>
      </c>
      <c r="C46370" s="2">
        <v>24</v>
      </c>
      <c r="D46370" s="2" t="s">
        <v>19</v>
      </c>
      <c r="E46370" s="2"/>
      <c r="F46370" s="2"/>
      <c r="G46370" s="2"/>
      <c r="H46370" s="2"/>
    </row>
    <row r="46371" spans="2:8">
      <c r="B46371" s="2" t="s">
        <v>47021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47022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47023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47024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47025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47026</v>
      </c>
      <c r="C46376" s="2">
        <v>18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47027</v>
      </c>
      <c r="C46377" s="2">
        <v>17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47028</v>
      </c>
      <c r="C46378" s="2">
        <v>17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47029</v>
      </c>
      <c r="C46379" s="2">
        <v>17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47030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47031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47032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47033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47034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47035</v>
      </c>
      <c r="C46385" s="2">
        <v>39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47036</v>
      </c>
      <c r="C46386" s="2">
        <v>35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47037</v>
      </c>
      <c r="C46387" s="2">
        <v>5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47038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47039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47040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47041</v>
      </c>
      <c r="C46391" s="2">
        <v>35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47042</v>
      </c>
      <c r="C46392" s="2">
        <v>37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47043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47044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47045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47046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47047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47048</v>
      </c>
      <c r="C46398" s="2">
        <v>14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47049</v>
      </c>
      <c r="C46399" s="2">
        <v>14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47050</v>
      </c>
      <c r="C46400" s="2">
        <v>14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47051</v>
      </c>
      <c r="C46401" s="2">
        <v>14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47052</v>
      </c>
      <c r="C46402" s="2">
        <v>16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47053</v>
      </c>
      <c r="C46403" s="2">
        <v>17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47054</v>
      </c>
      <c r="C46404" s="2">
        <v>16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47055</v>
      </c>
      <c r="C46405" s="2">
        <v>15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47056</v>
      </c>
      <c r="C46406" s="2">
        <v>19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47057</v>
      </c>
      <c r="C46407" s="2">
        <v>19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47058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47059</v>
      </c>
      <c r="C46409" s="2">
        <v>16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47060</v>
      </c>
      <c r="C46410" s="2">
        <v>15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47061</v>
      </c>
      <c r="C46411" s="2">
        <v>15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47062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47063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47064</v>
      </c>
      <c r="C46414" s="2">
        <v>22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47065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47066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47067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47068</v>
      </c>
      <c r="C46418" s="2">
        <v>22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47069</v>
      </c>
      <c r="C46419" s="2">
        <v>17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47070</v>
      </c>
      <c r="C46420" s="2">
        <v>17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47071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47072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47073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47074</v>
      </c>
      <c r="C46424" s="2">
        <v>18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47075</v>
      </c>
      <c r="C46425" s="2">
        <v>19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47076</v>
      </c>
      <c r="C46426" s="2">
        <v>19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47077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47078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47079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47080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47081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47082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47083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47084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47085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47086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47087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47088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47089</v>
      </c>
      <c r="C46439" s="2">
        <v>24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47090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47091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47092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47093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47094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47095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47096</v>
      </c>
      <c r="C46446" s="2">
        <v>16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47097</v>
      </c>
      <c r="C46447" s="2">
        <v>20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47098</v>
      </c>
      <c r="C46448" s="2">
        <v>20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47099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47100</v>
      </c>
      <c r="C46450" s="2">
        <v>20</v>
      </c>
      <c r="D46450" s="2" t="s">
        <v>19</v>
      </c>
      <c r="E46450" s="2"/>
      <c r="F46450" s="2"/>
      <c r="G46450" s="2"/>
      <c r="H46450" s="2"/>
    </row>
    <row r="46451" spans="2:8">
      <c r="B46451" s="2" t="s">
        <v>47101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47102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47103</v>
      </c>
      <c r="C46453" s="2">
        <v>20</v>
      </c>
      <c r="D46453" s="2" t="s">
        <v>19</v>
      </c>
      <c r="E46453" s="2"/>
      <c r="F46453" s="2"/>
      <c r="G46453" s="2"/>
      <c r="H46453" s="2"/>
    </row>
    <row r="46454" spans="2:8">
      <c r="B46454" s="2" t="s">
        <v>47104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47105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47106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47107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47108</v>
      </c>
      <c r="C46458" s="2">
        <v>22</v>
      </c>
      <c r="D46458" s="2" t="s">
        <v>19</v>
      </c>
      <c r="E46458" s="2"/>
      <c r="F46458" s="2"/>
      <c r="G46458" s="2"/>
      <c r="H46458" s="2"/>
    </row>
    <row r="46459" spans="2:8">
      <c r="B46459" s="2" t="s">
        <v>47109</v>
      </c>
      <c r="C46459" s="2">
        <v>22</v>
      </c>
      <c r="D46459" s="2" t="s">
        <v>19</v>
      </c>
      <c r="E46459" s="2"/>
      <c r="F46459" s="2"/>
      <c r="G46459" s="2"/>
      <c r="H46459" s="2"/>
    </row>
    <row r="46460" spans="2:8">
      <c r="B46460" s="2" t="s">
        <v>47110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47111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47112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47113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47114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47115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47116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47117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47118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47119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47120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47121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47122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47123</v>
      </c>
      <c r="C46473" s="2">
        <v>23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47124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47125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47126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47127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47128</v>
      </c>
      <c r="C46478" s="2">
        <v>21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47129</v>
      </c>
      <c r="C46479" s="2">
        <v>19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47130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47131</v>
      </c>
      <c r="C46481" s="2">
        <v>20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47132</v>
      </c>
      <c r="C46482" s="2">
        <v>22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47133</v>
      </c>
      <c r="C46483" s="2">
        <v>21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47134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47135</v>
      </c>
      <c r="C46485" s="2">
        <v>22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47136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47137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47138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47139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47140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47141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47142</v>
      </c>
      <c r="C46492" s="2">
        <v>12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47143</v>
      </c>
      <c r="C46493" s="2">
        <v>13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47144</v>
      </c>
      <c r="C46494" s="2">
        <v>15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47145</v>
      </c>
      <c r="C46495" s="2">
        <v>16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47146</v>
      </c>
      <c r="C46496" s="2">
        <v>15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47147</v>
      </c>
      <c r="C46497" s="2">
        <v>18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47148</v>
      </c>
      <c r="C46498" s="2">
        <v>17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47149</v>
      </c>
      <c r="C46499" s="2">
        <v>21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47150</v>
      </c>
      <c r="C46500" s="2">
        <v>21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47151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47152</v>
      </c>
      <c r="C46502" s="2">
        <v>16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47153</v>
      </c>
      <c r="C46503" s="2">
        <v>16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47154</v>
      </c>
      <c r="C46504" s="2">
        <v>17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47155</v>
      </c>
      <c r="C46505" s="2">
        <v>21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47156</v>
      </c>
      <c r="C46506" s="2">
        <v>21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47157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47158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47159</v>
      </c>
      <c r="C46509" s="2">
        <v>16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47160</v>
      </c>
      <c r="C46510" s="2">
        <v>18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47161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47162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47163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47164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47165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47166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47167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47168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47169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47170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47171</v>
      </c>
      <c r="C46521" s="2">
        <v>21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47172</v>
      </c>
      <c r="C46522" s="2">
        <v>21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47173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47174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47175</v>
      </c>
      <c r="C46525" s="2">
        <v>16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47176</v>
      </c>
      <c r="C46526" s="2">
        <v>17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47177</v>
      </c>
      <c r="C46527" s="2">
        <v>16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47178</v>
      </c>
      <c r="C46528" s="2">
        <v>15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47179</v>
      </c>
      <c r="C46529" s="2">
        <v>12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47180</v>
      </c>
      <c r="C46530" s="2">
        <v>13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47181</v>
      </c>
      <c r="C46531" s="2">
        <v>14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47182</v>
      </c>
      <c r="C46532" s="2">
        <v>14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47183</v>
      </c>
      <c r="C46533" s="2">
        <v>14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47184</v>
      </c>
      <c r="C46534" s="2">
        <v>16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47185</v>
      </c>
      <c r="C46535" s="2">
        <v>16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47186</v>
      </c>
      <c r="C46536" s="2">
        <v>17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47187</v>
      </c>
      <c r="C46537" s="2">
        <v>16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47188</v>
      </c>
      <c r="C46538" s="2">
        <v>16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47189</v>
      </c>
      <c r="C46539" s="2">
        <v>16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47190</v>
      </c>
      <c r="C46540" s="2">
        <v>16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47191</v>
      </c>
      <c r="C46541" s="2">
        <v>16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47192</v>
      </c>
      <c r="C46542" s="2">
        <v>17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47193</v>
      </c>
      <c r="C46543" s="2">
        <v>17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47194</v>
      </c>
      <c r="C46544" s="2">
        <v>17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47195</v>
      </c>
      <c r="C46545" s="2">
        <v>17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47196</v>
      </c>
      <c r="C46546" s="2">
        <v>13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47197</v>
      </c>
      <c r="C46547" s="2">
        <v>10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47198</v>
      </c>
      <c r="C46548" s="2">
        <v>11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47199</v>
      </c>
      <c r="C46549" s="2">
        <v>10</v>
      </c>
      <c r="D46549" s="2" t="s">
        <v>19</v>
      </c>
      <c r="E46549" s="2"/>
      <c r="F46549" s="2"/>
      <c r="G46549" s="2"/>
      <c r="H46549" s="2"/>
    </row>
    <row r="46550" spans="2:8">
      <c r="B46550" s="2" t="s">
        <v>47200</v>
      </c>
      <c r="C46550" s="2">
        <v>12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47201</v>
      </c>
      <c r="C46551" s="2">
        <v>10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47202</v>
      </c>
      <c r="C46552" s="2">
        <v>13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47203</v>
      </c>
      <c r="C46553" s="2">
        <v>14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47204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47205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47206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47207</v>
      </c>
      <c r="C46557" s="2">
        <v>22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47208</v>
      </c>
      <c r="C46558" s="2">
        <v>12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47209</v>
      </c>
      <c r="C46559" s="2">
        <v>11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47210</v>
      </c>
      <c r="C46560" s="2">
        <v>11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47211</v>
      </c>
      <c r="C46561" s="2">
        <v>11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47212</v>
      </c>
      <c r="C46562" s="2">
        <v>12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47213</v>
      </c>
      <c r="C46563" s="2">
        <v>11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47214</v>
      </c>
      <c r="C46564" s="2">
        <v>12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47215</v>
      </c>
      <c r="C46565" s="2">
        <v>21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47216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47217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47218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47219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47220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47221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47222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47223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47224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47225</v>
      </c>
      <c r="C46575" s="2">
        <v>19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47226</v>
      </c>
      <c r="C46576" s="2">
        <v>14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47227</v>
      </c>
      <c r="C46577" s="2">
        <v>13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47228</v>
      </c>
      <c r="C46578" s="2">
        <v>18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47229</v>
      </c>
      <c r="C46579" s="2">
        <v>14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47230</v>
      </c>
      <c r="C46580" s="2">
        <v>17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47231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47232</v>
      </c>
      <c r="C46582" s="2">
        <v>6</v>
      </c>
      <c r="D46582" s="2" t="s">
        <v>745</v>
      </c>
      <c r="E46582" s="2"/>
      <c r="F46582" s="2"/>
      <c r="G46582" s="2"/>
      <c r="H46582" s="2"/>
    </row>
    <row r="46583" spans="2:8">
      <c r="B46583" s="2" t="s">
        <v>47233</v>
      </c>
      <c r="C46583" s="2">
        <v>6</v>
      </c>
      <c r="D46583" s="2" t="s">
        <v>745</v>
      </c>
      <c r="E46583" s="2"/>
      <c r="F46583" s="2"/>
      <c r="G46583" s="2"/>
      <c r="H46583" s="2"/>
    </row>
    <row r="46584" spans="2:8">
      <c r="B46584" s="2" t="s">
        <v>47234</v>
      </c>
      <c r="C46584" s="2">
        <v>6</v>
      </c>
      <c r="D46584" s="2" t="s">
        <v>745</v>
      </c>
      <c r="E46584" s="2"/>
      <c r="F46584" s="2"/>
      <c r="G46584" s="2"/>
      <c r="H46584" s="2"/>
    </row>
    <row r="46585" spans="2:8">
      <c r="B46585" s="2" t="s">
        <v>47235</v>
      </c>
      <c r="C46585" s="2">
        <v>5</v>
      </c>
      <c r="D46585" s="2" t="s">
        <v>745</v>
      </c>
      <c r="E46585" s="2"/>
      <c r="F46585" s="2"/>
      <c r="G46585" s="2"/>
      <c r="H46585" s="2"/>
    </row>
    <row r="46586" spans="2:8">
      <c r="B46586" s="2" t="s">
        <v>47236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47237</v>
      </c>
      <c r="C46587" s="2">
        <v>24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47238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47239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47240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47241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47242</v>
      </c>
      <c r="C46592" s="2">
        <v>13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47243</v>
      </c>
      <c r="C46593" s="2">
        <v>19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47244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47245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47246</v>
      </c>
      <c r="C46596" s="2">
        <v>22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47247</v>
      </c>
      <c r="C46597" s="2">
        <v>15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47248</v>
      </c>
      <c r="C46598" s="2">
        <v>17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47249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47250</v>
      </c>
      <c r="C46600" s="2">
        <v>17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47251</v>
      </c>
      <c r="C46601" s="2">
        <v>15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47252</v>
      </c>
      <c r="C46602" s="2">
        <v>6</v>
      </c>
      <c r="D46602" s="2" t="s">
        <v>745</v>
      </c>
      <c r="E46602" s="2"/>
      <c r="F46602" s="2"/>
      <c r="G46602" s="2"/>
      <c r="H46602" s="2"/>
    </row>
    <row r="46603" spans="2:8">
      <c r="B46603" s="2" t="s">
        <v>47253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47254</v>
      </c>
      <c r="C46604" s="2">
        <v>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47255</v>
      </c>
      <c r="C46605" s="2">
        <v>11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47256</v>
      </c>
      <c r="C46606" s="2">
        <v>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47257</v>
      </c>
      <c r="C46607" s="2">
        <v>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47258</v>
      </c>
      <c r="C46608" s="2">
        <v>11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47259</v>
      </c>
      <c r="C46609" s="2">
        <v>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47260</v>
      </c>
      <c r="C46610" s="2">
        <v>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47261</v>
      </c>
      <c r="C46611" s="2">
        <v>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47262</v>
      </c>
      <c r="C46612" s="2">
        <v>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47263</v>
      </c>
      <c r="C46613" s="2">
        <v>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47264</v>
      </c>
      <c r="C46614" s="2">
        <v>13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47265</v>
      </c>
      <c r="C46615" s="2">
        <v>17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47266</v>
      </c>
      <c r="C46616" s="2">
        <v>17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47267</v>
      </c>
      <c r="C46617" s="2">
        <v>18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47268</v>
      </c>
      <c r="C46618" s="2">
        <v>21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47269</v>
      </c>
      <c r="C46619" s="2">
        <v>21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47270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47271</v>
      </c>
      <c r="C46621" s="2">
        <v>17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47272</v>
      </c>
      <c r="C46622" s="2">
        <v>20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47273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47274</v>
      </c>
      <c r="C46624" s="2">
        <v>18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47275</v>
      </c>
      <c r="C46625" s="2">
        <v>14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47276</v>
      </c>
      <c r="C46626" s="2">
        <v>14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47277</v>
      </c>
      <c r="C46627" s="2">
        <v>14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47278</v>
      </c>
      <c r="C46628" s="2">
        <v>15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47279</v>
      </c>
      <c r="C46629" s="2">
        <v>16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47280</v>
      </c>
      <c r="C46630" s="2">
        <v>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47281</v>
      </c>
      <c r="C46631" s="2">
        <v>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47282</v>
      </c>
      <c r="C46632" s="2">
        <v>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47283</v>
      </c>
      <c r="C46633" s="2">
        <v>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47284</v>
      </c>
      <c r="C46634" s="2">
        <v>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47285</v>
      </c>
      <c r="C46635" s="2">
        <v>17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47286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47287</v>
      </c>
      <c r="C46637" s="2">
        <v>19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47288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47289</v>
      </c>
      <c r="C46639" s="2">
        <v>22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47290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47291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47292</v>
      </c>
      <c r="C46642" s="2">
        <v>20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47293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47294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47295</v>
      </c>
      <c r="C46645" s="2">
        <v>14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47296</v>
      </c>
      <c r="C46646" s="2">
        <v>18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47297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47298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47299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47300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47301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47302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47303</v>
      </c>
      <c r="C46653" s="2">
        <v>14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47304</v>
      </c>
      <c r="C46654" s="2">
        <v>14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47305</v>
      </c>
      <c r="C46655" s="2">
        <v>15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47306</v>
      </c>
      <c r="C46656" s="2">
        <v>16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47307</v>
      </c>
      <c r="C46657" s="2">
        <v>16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47308</v>
      </c>
      <c r="C46658" s="2">
        <v>22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47309</v>
      </c>
      <c r="C46659" s="2">
        <v>20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47310</v>
      </c>
      <c r="C46660" s="2">
        <v>18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47311</v>
      </c>
      <c r="C46661" s="2">
        <v>17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47312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47313</v>
      </c>
      <c r="C46663" s="2">
        <v>21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47314</v>
      </c>
      <c r="C46664" s="2">
        <v>20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47315</v>
      </c>
      <c r="C46665" s="2">
        <v>20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47316</v>
      </c>
      <c r="C46666" s="2">
        <v>19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47317</v>
      </c>
      <c r="C46667" s="2">
        <v>17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47318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47319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47320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47321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47322</v>
      </c>
      <c r="C46672" s="2">
        <v>13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47323</v>
      </c>
      <c r="C46673" s="2">
        <v>13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47324</v>
      </c>
      <c r="C46674" s="2">
        <v>19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47325</v>
      </c>
      <c r="C46675" s="2">
        <v>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47326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47327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47328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47329</v>
      </c>
      <c r="C46679" s="2">
        <v>22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47330</v>
      </c>
      <c r="C46680" s="2">
        <v>14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47331</v>
      </c>
      <c r="C46681" s="2">
        <v>16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47332</v>
      </c>
      <c r="C46682" s="2">
        <v>13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47333</v>
      </c>
      <c r="C46683" s="2">
        <v>15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47334</v>
      </c>
      <c r="C46684" s="2">
        <v>15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47335</v>
      </c>
      <c r="C46685" s="2">
        <v>15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47336</v>
      </c>
      <c r="C46686" s="2">
        <v>14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47337</v>
      </c>
      <c r="C46687" s="2">
        <v>35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47338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47339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47340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47341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47342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47343</v>
      </c>
      <c r="C46693" s="2">
        <v>23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47344</v>
      </c>
      <c r="C46694" s="2">
        <v>22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47345</v>
      </c>
      <c r="C46695" s="2">
        <v>21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47346</v>
      </c>
      <c r="C46696" s="2">
        <v>20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47347</v>
      </c>
      <c r="C46697" s="2">
        <v>21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47348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47349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47350</v>
      </c>
      <c r="C46700" s="2">
        <v>5</v>
      </c>
      <c r="D46700" s="2" t="s">
        <v>745</v>
      </c>
      <c r="E46700" s="2"/>
      <c r="F46700" s="2"/>
      <c r="G46700" s="2"/>
      <c r="H46700" s="2"/>
    </row>
    <row r="46701" spans="2:8">
      <c r="B46701" s="2" t="s">
        <v>47351</v>
      </c>
      <c r="C46701" s="2">
        <v>20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47352</v>
      </c>
      <c r="C46702" s="2">
        <v>18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47353</v>
      </c>
      <c r="C46703" s="2">
        <v>16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47354</v>
      </c>
      <c r="C46704" s="2">
        <v>19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47355</v>
      </c>
      <c r="C46705" s="2">
        <v>5</v>
      </c>
      <c r="D46705" s="2" t="s">
        <v>745</v>
      </c>
      <c r="E46705" s="2"/>
      <c r="F46705" s="2"/>
      <c r="G46705" s="2"/>
      <c r="H46705" s="2"/>
    </row>
    <row r="46706" spans="2:8">
      <c r="B46706" s="2" t="s">
        <v>47356</v>
      </c>
      <c r="C46706" s="2">
        <v>6</v>
      </c>
      <c r="D46706" s="2" t="s">
        <v>745</v>
      </c>
      <c r="E46706" s="2"/>
      <c r="F46706" s="2"/>
      <c r="G46706" s="2"/>
      <c r="H46706" s="2"/>
    </row>
    <row r="46707" spans="2:8">
      <c r="B46707" s="2" t="s">
        <v>47357</v>
      </c>
      <c r="C46707" s="2">
        <v>20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47358</v>
      </c>
      <c r="C46708" s="2">
        <v>21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47359</v>
      </c>
      <c r="C46709" s="2">
        <v>22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47360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47361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47362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47363</v>
      </c>
      <c r="C46713" s="2">
        <v>12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47364</v>
      </c>
      <c r="C46714" s="2">
        <v>12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47365</v>
      </c>
      <c r="C46715" s="2">
        <v>13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47366</v>
      </c>
      <c r="C46716" s="2">
        <v>16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47367</v>
      </c>
      <c r="C46717" s="2">
        <v>19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47368</v>
      </c>
      <c r="C46718" s="2">
        <v>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47369</v>
      </c>
      <c r="C46719" s="2">
        <v>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47370</v>
      </c>
      <c r="C46720" s="2">
        <v>25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47371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47372</v>
      </c>
      <c r="C46722" s="2">
        <v>19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47373</v>
      </c>
      <c r="C46723" s="2">
        <v>21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47374</v>
      </c>
      <c r="C46724" s="2">
        <v>22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47375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47376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47377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47378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47379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47380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47381</v>
      </c>
      <c r="C46731" s="2">
        <v>23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47382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47383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47384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47385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47386</v>
      </c>
      <c r="C46736" s="2">
        <v>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47387</v>
      </c>
      <c r="C46737" s="2">
        <v>16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47388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47389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47390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47391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47392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47393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47394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47395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47396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47397</v>
      </c>
      <c r="C46747" s="2">
        <v>27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47398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47399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47400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47401</v>
      </c>
      <c r="C46751" s="2">
        <v>15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47402</v>
      </c>
      <c r="C46752" s="2">
        <v>15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47403</v>
      </c>
      <c r="C46753" s="2">
        <v>18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47404</v>
      </c>
      <c r="C46754" s="2">
        <v>15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47405</v>
      </c>
      <c r="C46755" s="2">
        <v>16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47406</v>
      </c>
      <c r="C46756" s="2">
        <v>17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47407</v>
      </c>
      <c r="C46757" s="2">
        <v>18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47408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47409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47410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47411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47412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47413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47414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47415</v>
      </c>
      <c r="C46765" s="2">
        <v>22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47416</v>
      </c>
      <c r="C46766" s="2">
        <v>19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47417</v>
      </c>
      <c r="C46767" s="2">
        <v>23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47418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47419</v>
      </c>
      <c r="C46769" s="2">
        <v>22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47420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47421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47422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47423</v>
      </c>
      <c r="C46773" s="2">
        <v>24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47424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47425</v>
      </c>
      <c r="C46775" s="2">
        <v>18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47426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47427</v>
      </c>
      <c r="C46777" s="2">
        <v>23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47428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47429</v>
      </c>
      <c r="C46779" s="2">
        <v>21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47430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47431</v>
      </c>
      <c r="C46781" s="2">
        <v>26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47432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47433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47434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47435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47436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47437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47438</v>
      </c>
      <c r="C46788" s="2">
        <v>20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47439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47440</v>
      </c>
      <c r="C46790" s="2">
        <v>20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47441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47442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47443</v>
      </c>
      <c r="C46793" s="2">
        <v>26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47444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47445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47446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47447</v>
      </c>
      <c r="C46797" s="2">
        <v>15</v>
      </c>
      <c r="D46797" s="2" t="s">
        <v>745</v>
      </c>
      <c r="E46797" s="2"/>
      <c r="F46797" s="2"/>
      <c r="G46797" s="2"/>
      <c r="H46797" s="2"/>
    </row>
    <row r="46798" spans="2:8">
      <c r="B46798" s="2" t="s">
        <v>47448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47449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47450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47451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47452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47453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47454</v>
      </c>
      <c r="C46804" s="2">
        <v>21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47455</v>
      </c>
      <c r="C46805" s="2">
        <v>21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47456</v>
      </c>
      <c r="C46806" s="2">
        <v>22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47457</v>
      </c>
      <c r="C46807" s="2">
        <v>22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47458</v>
      </c>
      <c r="C46808" s="2">
        <v>11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47459</v>
      </c>
      <c r="C46809" s="2">
        <v>12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47460</v>
      </c>
      <c r="C46810" s="2">
        <v>13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47461</v>
      </c>
      <c r="C46811" s="2">
        <v>13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47462</v>
      </c>
      <c r="C46812" s="2">
        <v>14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47463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47464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47465</v>
      </c>
      <c r="C46815" s="2">
        <v>36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47466</v>
      </c>
      <c r="C46816" s="2">
        <v>19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47467</v>
      </c>
      <c r="C46817" s="2">
        <v>19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47468</v>
      </c>
      <c r="C46818" s="2">
        <v>17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47469</v>
      </c>
      <c r="C46819" s="2">
        <v>18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47470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47471</v>
      </c>
      <c r="C46821" s="2">
        <v>19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47472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47473</v>
      </c>
      <c r="C46823" s="2">
        <v>20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47474</v>
      </c>
      <c r="C46824" s="2">
        <v>21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47475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47476</v>
      </c>
      <c r="C46826" s="2">
        <v>19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47477</v>
      </c>
      <c r="C46827" s="2">
        <v>20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47478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47479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47480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47481</v>
      </c>
      <c r="C46831" s="2">
        <v>20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47482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47483</v>
      </c>
      <c r="C46833" s="2">
        <v>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47484</v>
      </c>
      <c r="C46834" s="2">
        <v>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47485</v>
      </c>
      <c r="C46835" s="2">
        <v>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47486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47487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47488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47489</v>
      </c>
      <c r="C46839" s="2">
        <v>17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47490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47491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47492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47493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47494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47495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47496</v>
      </c>
      <c r="C46846" s="2">
        <v>22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47497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47498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47499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47500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47501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47502</v>
      </c>
      <c r="C46852" s="2">
        <v>19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47503</v>
      </c>
      <c r="C46853" s="2">
        <v>19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47504</v>
      </c>
      <c r="C46854" s="2">
        <v>19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47505</v>
      </c>
      <c r="C46855" s="2">
        <v>20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47506</v>
      </c>
      <c r="C46856" s="2">
        <v>19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47507</v>
      </c>
      <c r="C46857" s="2">
        <v>13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47508</v>
      </c>
      <c r="C46858" s="2">
        <v>15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47509</v>
      </c>
      <c r="C46859" s="2">
        <v>15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47510</v>
      </c>
      <c r="C46860" s="2">
        <v>16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47511</v>
      </c>
      <c r="C46861" s="2">
        <v>14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47512</v>
      </c>
      <c r="C46862" s="2">
        <v>24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47513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47514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47515</v>
      </c>
      <c r="C46865" s="2">
        <v>21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47516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47517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47518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47519</v>
      </c>
      <c r="C46869" s="2">
        <v>11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47520</v>
      </c>
      <c r="C46870" s="2">
        <v>13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47521</v>
      </c>
      <c r="C46871" s="2">
        <v>12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47522</v>
      </c>
      <c r="C46872" s="2">
        <v>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47523</v>
      </c>
      <c r="C46873" s="2">
        <v>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47524</v>
      </c>
      <c r="C46874" s="2">
        <v>11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47525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47526</v>
      </c>
      <c r="C46876" s="2">
        <v>32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47527</v>
      </c>
      <c r="C46877" s="2">
        <v>18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47528</v>
      </c>
      <c r="C46878" s="2">
        <v>17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47529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47530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47531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47532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47533</v>
      </c>
      <c r="C46883" s="2">
        <v>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47534</v>
      </c>
      <c r="C46884" s="2">
        <v>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47535</v>
      </c>
      <c r="C46885" s="2">
        <v>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47536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47537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47538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47539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47540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47541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47542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47543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47544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47545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47546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47547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47548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47549</v>
      </c>
      <c r="C46899" s="2">
        <v>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47550</v>
      </c>
      <c r="C46900" s="2">
        <v>24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47551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47552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47553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47554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47555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47556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47557</v>
      </c>
      <c r="C46907" s="2">
        <v>5</v>
      </c>
      <c r="D46907" s="2" t="s">
        <v>745</v>
      </c>
      <c r="E46907" s="2"/>
      <c r="F46907" s="2"/>
      <c r="G46907" s="2"/>
      <c r="H46907" s="2"/>
    </row>
    <row r="46908" spans="2:8">
      <c r="B46908" s="2" t="s">
        <v>47558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47559</v>
      </c>
      <c r="C46909" s="2">
        <v>18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47560</v>
      </c>
      <c r="C46910" s="2">
        <v>19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47561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47562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47563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47564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47565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47566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47567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47568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47569</v>
      </c>
      <c r="C46919" s="2">
        <v>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47570</v>
      </c>
      <c r="C46920" s="2">
        <v>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47571</v>
      </c>
      <c r="C46921" s="2">
        <v>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47572</v>
      </c>
      <c r="C46922" s="2">
        <v>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47573</v>
      </c>
      <c r="C46923" s="2">
        <v>17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47574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47575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47576</v>
      </c>
      <c r="C46926" s="2">
        <v>22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47577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47578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47579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47580</v>
      </c>
      <c r="C46930" s="2">
        <v>24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47581</v>
      </c>
      <c r="C46931" s="2">
        <v>25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47582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47583</v>
      </c>
      <c r="C46933" s="2">
        <v>23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47584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47585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47586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47587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47588</v>
      </c>
      <c r="C46938" s="2">
        <v>17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47589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47590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47591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47592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47593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47594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47595</v>
      </c>
      <c r="C46945" s="2">
        <v>20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47596</v>
      </c>
      <c r="C46946" s="2">
        <v>16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47597</v>
      </c>
      <c r="C46947" s="2">
        <v>15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47598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47599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47600</v>
      </c>
      <c r="C46950" s="2">
        <v>19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47601</v>
      </c>
      <c r="C46951" s="2">
        <v>17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47602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47603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47604</v>
      </c>
      <c r="C46954" s="2">
        <v>23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47605</v>
      </c>
      <c r="C46955" s="2">
        <v>21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47606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47607</v>
      </c>
      <c r="C46957" s="2">
        <v>17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47608</v>
      </c>
      <c r="C46958" s="2">
        <v>16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47609</v>
      </c>
      <c r="C46959" s="2">
        <v>16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47610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47611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47612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47613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47614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47615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47616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47617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47618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47619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47620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47621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47622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47623</v>
      </c>
      <c r="C46973" s="2">
        <v>11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47624</v>
      </c>
      <c r="C46974" s="2">
        <v>12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47625</v>
      </c>
      <c r="C46975" s="2">
        <v>14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47626</v>
      </c>
      <c r="C46976" s="2">
        <v>16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47627</v>
      </c>
      <c r="C46977" s="2">
        <v>16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47628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47629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47630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47631</v>
      </c>
      <c r="C46981" s="2">
        <v>39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47632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47633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47634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47635</v>
      </c>
      <c r="C46985" s="2">
        <v>24</v>
      </c>
      <c r="D46985" s="2" t="s">
        <v>745</v>
      </c>
      <c r="E46985" s="2"/>
      <c r="F46985" s="2"/>
      <c r="G46985" s="2"/>
      <c r="H46985" s="2"/>
    </row>
    <row r="46986" spans="2:8">
      <c r="B46986" s="2" t="s">
        <v>47636</v>
      </c>
      <c r="C46986" s="2">
        <v>24</v>
      </c>
      <c r="D46986" s="2" t="s">
        <v>745</v>
      </c>
      <c r="E46986" s="2"/>
      <c r="F46986" s="2"/>
      <c r="G46986" s="2"/>
      <c r="H46986" s="2"/>
    </row>
    <row r="46987" spans="2:8">
      <c r="B46987" s="2" t="s">
        <v>47637</v>
      </c>
      <c r="C46987" s="2">
        <v>44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47638</v>
      </c>
      <c r="C46988" s="2">
        <v>41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47639</v>
      </c>
      <c r="C46989" s="2">
        <v>37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47640</v>
      </c>
      <c r="C46990" s="2">
        <v>22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47641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47642</v>
      </c>
      <c r="C46992" s="2">
        <v>21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47643</v>
      </c>
      <c r="C46993" s="2">
        <v>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47644</v>
      </c>
      <c r="C46994" s="2">
        <v>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47645</v>
      </c>
      <c r="C46995" s="2">
        <v>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47646</v>
      </c>
      <c r="C46996" s="2">
        <v>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47647</v>
      </c>
      <c r="C46997" s="2">
        <v>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47648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47649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47650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47651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47652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47653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47654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47655</v>
      </c>
      <c r="C47005" s="2">
        <v>21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47656</v>
      </c>
      <c r="C47006" s="2">
        <v>19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47657</v>
      </c>
      <c r="C47007" s="2">
        <v>13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47658</v>
      </c>
      <c r="C47008" s="2">
        <v>13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47659</v>
      </c>
      <c r="C47009" s="2">
        <v>12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47660</v>
      </c>
      <c r="C47010" s="2">
        <v>13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47661</v>
      </c>
      <c r="C47011" s="2">
        <v>12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47662</v>
      </c>
      <c r="C47012" s="2">
        <v>12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47663</v>
      </c>
      <c r="C47013" s="2">
        <v>11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47664</v>
      </c>
      <c r="C47014" s="2">
        <v>14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47665</v>
      </c>
      <c r="C47015" s="2">
        <v>19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47666</v>
      </c>
      <c r="C47016" s="2">
        <v>18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47667</v>
      </c>
      <c r="C47017" s="2">
        <v>17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47668</v>
      </c>
      <c r="C47018" s="2">
        <v>17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47669</v>
      </c>
      <c r="C47019" s="2">
        <v>20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47670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47671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47672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47673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47674</v>
      </c>
      <c r="C47024" s="2">
        <v>21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47675</v>
      </c>
      <c r="C47025" s="2">
        <v>18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47676</v>
      </c>
      <c r="C47026" s="2">
        <v>18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47677</v>
      </c>
      <c r="C47027" s="2">
        <v>18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47678</v>
      </c>
      <c r="C47028" s="2">
        <v>17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47679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47680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47681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47682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47683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47684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47685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47686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47687</v>
      </c>
      <c r="C47037" s="2">
        <v>22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47688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47689</v>
      </c>
      <c r="C47039" s="2">
        <v>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47690</v>
      </c>
      <c r="C47040" s="2">
        <v>33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47691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47692</v>
      </c>
      <c r="C47042" s="2">
        <v>35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47693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47694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47695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47696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47697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47698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47699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47700</v>
      </c>
      <c r="C47050" s="2">
        <v>20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47701</v>
      </c>
      <c r="C47051" s="2">
        <v>22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47702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47703</v>
      </c>
      <c r="C47053" s="2">
        <v>18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47704</v>
      </c>
      <c r="C47054" s="2">
        <v>16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47705</v>
      </c>
      <c r="C47055" s="2">
        <v>16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47706</v>
      </c>
      <c r="C47056" s="2">
        <v>14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47707</v>
      </c>
      <c r="C47057" s="2">
        <v>12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47708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47709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47710</v>
      </c>
      <c r="C47060" s="2">
        <v>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47711</v>
      </c>
      <c r="C47061" s="2">
        <v>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47712</v>
      </c>
      <c r="C47062" s="2">
        <v>22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47713</v>
      </c>
      <c r="C47063" s="2">
        <v>22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47714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47715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47716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47717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47718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47719</v>
      </c>
      <c r="C47069" s="2">
        <v>21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47720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47721</v>
      </c>
      <c r="C47071" s="2">
        <v>12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47722</v>
      </c>
      <c r="C47072" s="2">
        <v>14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47723</v>
      </c>
      <c r="C47073" s="2">
        <v>17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47724</v>
      </c>
      <c r="C47074" s="2">
        <v>18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47725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47726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47727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47728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47729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47730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47731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47732</v>
      </c>
      <c r="C47082" s="2">
        <v>22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47733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47734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47735</v>
      </c>
      <c r="C47085" s="2">
        <v>22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47736</v>
      </c>
      <c r="C47086" s="2">
        <v>21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47737</v>
      </c>
      <c r="C47087" s="2">
        <v>22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47738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47739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47740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47741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47742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47743</v>
      </c>
      <c r="C47093" s="2">
        <v>23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47744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47745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47746</v>
      </c>
      <c r="C47096" s="2">
        <v>21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47747</v>
      </c>
      <c r="C47097" s="2">
        <v>19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47748</v>
      </c>
      <c r="C47098" s="2">
        <v>19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47749</v>
      </c>
      <c r="C47099" s="2">
        <v>21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47750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47751</v>
      </c>
      <c r="C47101" s="2">
        <v>21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47752</v>
      </c>
      <c r="C47102" s="2">
        <v>21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47753</v>
      </c>
      <c r="C47103" s="2">
        <v>21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47754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47755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47756</v>
      </c>
      <c r="C47106" s="2">
        <v>19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47757</v>
      </c>
      <c r="C47107" s="2">
        <v>18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47758</v>
      </c>
      <c r="C47108" s="2">
        <v>19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47759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47760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47761</v>
      </c>
      <c r="C47111" s="2">
        <v>26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47762</v>
      </c>
      <c r="C47112" s="2">
        <v>15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47763</v>
      </c>
      <c r="C47113" s="2">
        <v>16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47764</v>
      </c>
      <c r="C47114" s="2">
        <v>17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47765</v>
      </c>
      <c r="C47115" s="2">
        <v>18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47766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47767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47768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47769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47770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47771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47772</v>
      </c>
      <c r="C47122" s="2">
        <v>34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47773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47774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47775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47776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47777</v>
      </c>
      <c r="C47127" s="2">
        <v>22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47778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47779</v>
      </c>
      <c r="C47129" s="2">
        <v>22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47780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47781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47782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47783</v>
      </c>
      <c r="C47133" s="2">
        <v>22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47784</v>
      </c>
      <c r="C47134" s="2">
        <v>13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47785</v>
      </c>
      <c r="C47135" s="2">
        <v>12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47786</v>
      </c>
      <c r="C47136" s="2">
        <v>11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47787</v>
      </c>
      <c r="C47137" s="2">
        <v>17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47788</v>
      </c>
      <c r="C47138" s="2">
        <v>13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47789</v>
      </c>
      <c r="C47139" s="2">
        <v>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47790</v>
      </c>
      <c r="C47140" s="2">
        <v>13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47791</v>
      </c>
      <c r="C47141" s="2">
        <v>19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47792</v>
      </c>
      <c r="C47142" s="2">
        <v>18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47793</v>
      </c>
      <c r="C47143" s="2">
        <v>15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47794</v>
      </c>
      <c r="C47144" s="2">
        <v>17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47795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47796</v>
      </c>
      <c r="C47146" s="2">
        <v>12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47797</v>
      </c>
      <c r="C47147" s="2">
        <v>15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47798</v>
      </c>
      <c r="C47148" s="2">
        <v>16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47799</v>
      </c>
      <c r="C47149" s="2">
        <v>17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47800</v>
      </c>
      <c r="C47150" s="2">
        <v>17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47801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47802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47803</v>
      </c>
      <c r="C47153" s="2">
        <v>25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47804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47805</v>
      </c>
      <c r="C47155" s="2">
        <v>24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47806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47807</v>
      </c>
      <c r="C47157" s="2">
        <v>19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47808</v>
      </c>
      <c r="C47158" s="2">
        <v>21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47809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47810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47811</v>
      </c>
      <c r="C47161" s="2">
        <v>10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47812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47813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47814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47815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47816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47817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47818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47819</v>
      </c>
      <c r="C47169" s="2">
        <v>23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47820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47821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47822</v>
      </c>
      <c r="C47172" s="2">
        <v>23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47823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47824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47825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47826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47827</v>
      </c>
      <c r="C47177" s="2">
        <v>21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47828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47829</v>
      </c>
      <c r="C47179" s="2">
        <v>20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47830</v>
      </c>
      <c r="C47180" s="2">
        <v>18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47831</v>
      </c>
      <c r="C47181" s="2">
        <v>19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47832</v>
      </c>
      <c r="C47182" s="2">
        <v>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47833</v>
      </c>
      <c r="C47183" s="2">
        <v>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47834</v>
      </c>
      <c r="C47184" s="2">
        <v>19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47835</v>
      </c>
      <c r="C47185" s="2">
        <v>15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47836</v>
      </c>
      <c r="C47186" s="2">
        <v>14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47837</v>
      </c>
      <c r="C47187" s="2">
        <v>16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47838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47839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47840</v>
      </c>
      <c r="C47190" s="2">
        <v>22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47841</v>
      </c>
      <c r="C47191" s="2">
        <v>22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47842</v>
      </c>
      <c r="C47192" s="2">
        <v>23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47843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47844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47845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47846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47847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47848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47849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47850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47851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47852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47853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47854</v>
      </c>
      <c r="C47204" s="2">
        <v>22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47855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47856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47857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47858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47859</v>
      </c>
      <c r="C47209" s="2">
        <v>36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47860</v>
      </c>
      <c r="C47210" s="2">
        <v>38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47861</v>
      </c>
      <c r="C47211" s="2">
        <v>38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47862</v>
      </c>
      <c r="C47212" s="2">
        <v>38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47863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47864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47865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47866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47867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47868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47869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47870</v>
      </c>
      <c r="C47220" s="2">
        <v>23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47871</v>
      </c>
      <c r="C47221" s="2">
        <v>32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47872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47873</v>
      </c>
      <c r="C47223" s="2">
        <v>33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47874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47875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47876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47877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47878</v>
      </c>
      <c r="C47228" s="2">
        <v>20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47879</v>
      </c>
      <c r="C47229" s="2">
        <v>11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47880</v>
      </c>
      <c r="C47230" s="2">
        <v>12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47881</v>
      </c>
      <c r="C47231" s="2">
        <v>20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47882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47883</v>
      </c>
      <c r="C47233" s="2">
        <v>20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47884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47885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47886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47887</v>
      </c>
      <c r="C47237" s="2">
        <v>12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47888</v>
      </c>
      <c r="C47238" s="2">
        <v>15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47889</v>
      </c>
      <c r="C47239" s="2">
        <v>16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47890</v>
      </c>
      <c r="C47240" s="2">
        <v>17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47891</v>
      </c>
      <c r="C47241" s="2">
        <v>20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47892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47893</v>
      </c>
      <c r="C47243" s="2">
        <v>20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47894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47895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47896</v>
      </c>
      <c r="C47246" s="2">
        <v>5</v>
      </c>
      <c r="D47246" s="2" t="s">
        <v>745</v>
      </c>
      <c r="E47246" s="2"/>
      <c r="F47246" s="2"/>
      <c r="G47246" s="2"/>
      <c r="H47246" s="2"/>
    </row>
    <row r="47247" spans="2:8">
      <c r="B47247" s="2" t="s">
        <v>47897</v>
      </c>
      <c r="C47247" s="2">
        <v>6</v>
      </c>
      <c r="D47247" s="2" t="s">
        <v>745</v>
      </c>
      <c r="E47247" s="2"/>
      <c r="F47247" s="2"/>
      <c r="G47247" s="2"/>
      <c r="H47247" s="2"/>
    </row>
    <row r="47248" spans="2:8">
      <c r="B47248" s="2" t="s">
        <v>47898</v>
      </c>
      <c r="C47248" s="2">
        <v>6</v>
      </c>
      <c r="D47248" s="2" t="s">
        <v>745</v>
      </c>
      <c r="E47248" s="2"/>
      <c r="F47248" s="2"/>
      <c r="G47248" s="2"/>
      <c r="H47248" s="2"/>
    </row>
    <row r="47249" spans="2:8">
      <c r="B47249" s="2" t="s">
        <v>47899</v>
      </c>
      <c r="C47249" s="2">
        <v>6</v>
      </c>
      <c r="D47249" s="2" t="s">
        <v>745</v>
      </c>
      <c r="E47249" s="2"/>
      <c r="F47249" s="2"/>
      <c r="G47249" s="2"/>
      <c r="H47249" s="2"/>
    </row>
    <row r="47250" spans="2:8">
      <c r="B47250" s="2" t="s">
        <v>47900</v>
      </c>
      <c r="C47250" s="2">
        <v>22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47901</v>
      </c>
      <c r="C47251" s="2">
        <v>15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47902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47903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47904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47905</v>
      </c>
      <c r="C47255" s="2">
        <v>22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47906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47907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47908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47909</v>
      </c>
      <c r="C47259" s="2">
        <v>25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47910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47911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47912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47913</v>
      </c>
      <c r="C47263" s="2">
        <v>21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47914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47915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47916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47917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47918</v>
      </c>
      <c r="C47268" s="2">
        <v>19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47919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47920</v>
      </c>
      <c r="C47270" s="2">
        <v>17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47921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47922</v>
      </c>
      <c r="C47272" s="2">
        <v>14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47923</v>
      </c>
      <c r="C47273" s="2">
        <v>14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47924</v>
      </c>
      <c r="C47274" s="2">
        <v>14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47925</v>
      </c>
      <c r="C47275" s="2">
        <v>13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47926</v>
      </c>
      <c r="C47276" s="2">
        <v>13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47927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47928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47929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47930</v>
      </c>
      <c r="C47280" s="2">
        <v>17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47931</v>
      </c>
      <c r="C47281" s="2">
        <v>14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47932</v>
      </c>
      <c r="C47282" s="2">
        <v>14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47933</v>
      </c>
      <c r="C47283" s="2">
        <v>15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47934</v>
      </c>
      <c r="C47284" s="2">
        <v>17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47935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47936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47937</v>
      </c>
      <c r="C47287" s="2">
        <v>23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47938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47939</v>
      </c>
      <c r="C47289" s="2">
        <v>22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47940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47941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47942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47943</v>
      </c>
      <c r="C47293" s="2">
        <v>6</v>
      </c>
      <c r="D47293" s="2" t="s">
        <v>745</v>
      </c>
      <c r="E47293" s="2"/>
      <c r="F47293" s="2"/>
      <c r="G47293" s="2"/>
      <c r="H47293" s="2"/>
    </row>
    <row r="47294" spans="2:8">
      <c r="B47294" s="2" t="s">
        <v>47944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47945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47946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47947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47948</v>
      </c>
      <c r="C47298" s="2">
        <v>22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47949</v>
      </c>
      <c r="C47299" s="2">
        <v>21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47950</v>
      </c>
      <c r="C47300" s="2">
        <v>20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47951</v>
      </c>
      <c r="C47301" s="2">
        <v>10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47952</v>
      </c>
      <c r="C47302" s="2">
        <v>35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47953</v>
      </c>
      <c r="C47303" s="2">
        <v>34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47954</v>
      </c>
      <c r="C47304" s="2">
        <v>32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47955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47956</v>
      </c>
      <c r="C47306" s="2">
        <v>31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47957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47958</v>
      </c>
      <c r="C47308" s="2">
        <v>25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47959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47960</v>
      </c>
      <c r="C47310" s="2">
        <v>26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47961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47962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47963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47964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47965</v>
      </c>
      <c r="C47315" s="2">
        <v>24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47966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47967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47968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47969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47970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47971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47972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47973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47974</v>
      </c>
      <c r="C47324" s="2">
        <v>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47975</v>
      </c>
      <c r="C47325" s="2">
        <v>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47976</v>
      </c>
      <c r="C47326" s="2">
        <v>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47977</v>
      </c>
      <c r="C47327" s="2">
        <v>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47978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47979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47980</v>
      </c>
      <c r="C47330" s="2">
        <v>16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47981</v>
      </c>
      <c r="C47331" s="2">
        <v>16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47982</v>
      </c>
      <c r="C47332" s="2">
        <v>17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47983</v>
      </c>
      <c r="C47333" s="2">
        <v>17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47984</v>
      </c>
      <c r="C47334" s="2">
        <v>18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47985</v>
      </c>
      <c r="C47335" s="2">
        <v>18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47986</v>
      </c>
      <c r="C47336" s="2">
        <v>16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47987</v>
      </c>
      <c r="C47337" s="2">
        <v>17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47988</v>
      </c>
      <c r="C47338" s="2">
        <v>16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47989</v>
      </c>
      <c r="C47339" s="2">
        <v>15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47990</v>
      </c>
      <c r="C47340" s="2">
        <v>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47991</v>
      </c>
      <c r="C47341" s="2">
        <v>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47992</v>
      </c>
      <c r="C47342" s="2">
        <v>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47993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47994</v>
      </c>
      <c r="C47344" s="2">
        <v>21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47995</v>
      </c>
      <c r="C47345" s="2">
        <v>18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47996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47997</v>
      </c>
      <c r="C47347" s="2">
        <v>22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47998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47999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48000</v>
      </c>
      <c r="C47350" s="2">
        <v>20</v>
      </c>
      <c r="D47350" s="2" t="s">
        <v>19</v>
      </c>
      <c r="E47350" s="2"/>
      <c r="F47350" s="2"/>
      <c r="G47350" s="2"/>
      <c r="H47350" s="2"/>
    </row>
    <row r="47351" spans="2:8">
      <c r="B47351" s="2" t="s">
        <v>48001</v>
      </c>
      <c r="C47351" s="2">
        <v>22</v>
      </c>
      <c r="D47351" s="2" t="s">
        <v>19</v>
      </c>
      <c r="E47351" s="2"/>
      <c r="F47351" s="2"/>
      <c r="G47351" s="2"/>
      <c r="H47351" s="2"/>
    </row>
    <row r="47352" spans="2:8">
      <c r="B47352" s="2" t="s">
        <v>48002</v>
      </c>
      <c r="C47352" s="2">
        <v>22</v>
      </c>
      <c r="D47352" s="2" t="s">
        <v>19</v>
      </c>
      <c r="E47352" s="2"/>
      <c r="F47352" s="2"/>
      <c r="G47352" s="2"/>
      <c r="H47352" s="2"/>
    </row>
    <row r="47353" spans="2:8">
      <c r="B47353" s="2" t="s">
        <v>48003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48004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48005</v>
      </c>
      <c r="C47355" s="2">
        <v>18</v>
      </c>
      <c r="D47355" s="2" t="s">
        <v>19</v>
      </c>
      <c r="E47355" s="2"/>
      <c r="F47355" s="2"/>
      <c r="G47355" s="2"/>
      <c r="H47355" s="2"/>
    </row>
    <row r="47356" spans="2:8">
      <c r="B47356" s="2" t="s">
        <v>48006</v>
      </c>
      <c r="C47356" s="2">
        <v>20</v>
      </c>
      <c r="D47356" s="2" t="s">
        <v>19</v>
      </c>
      <c r="E47356" s="2"/>
      <c r="F47356" s="2"/>
      <c r="G47356" s="2"/>
      <c r="H47356" s="2"/>
    </row>
    <row r="47357" spans="2:8">
      <c r="B47357" s="2" t="s">
        <v>48007</v>
      </c>
      <c r="C47357" s="2">
        <v>19</v>
      </c>
      <c r="D47357" s="2" t="s">
        <v>19</v>
      </c>
      <c r="E47357" s="2"/>
      <c r="F47357" s="2"/>
      <c r="G47357" s="2"/>
      <c r="H47357" s="2"/>
    </row>
    <row r="47358" spans="2:8">
      <c r="B47358" s="2" t="s">
        <v>48008</v>
      </c>
      <c r="C47358" s="2">
        <v>21</v>
      </c>
      <c r="D47358" s="2" t="s">
        <v>19</v>
      </c>
      <c r="E47358" s="2"/>
      <c r="F47358" s="2"/>
      <c r="G47358" s="2"/>
      <c r="H47358" s="2"/>
    </row>
    <row r="47359" spans="2:8">
      <c r="B47359" s="2" t="s">
        <v>48009</v>
      </c>
      <c r="C47359" s="2">
        <v>20</v>
      </c>
      <c r="D47359" s="2" t="s">
        <v>19</v>
      </c>
      <c r="E47359" s="2"/>
      <c r="F47359" s="2"/>
      <c r="G47359" s="2"/>
      <c r="H47359" s="2"/>
    </row>
    <row r="47360" spans="2:8">
      <c r="B47360" s="2" t="s">
        <v>48010</v>
      </c>
      <c r="C47360" s="2">
        <v>18</v>
      </c>
      <c r="D47360" s="2" t="s">
        <v>19</v>
      </c>
      <c r="E47360" s="2"/>
      <c r="F47360" s="2"/>
      <c r="G47360" s="2"/>
      <c r="H47360" s="2"/>
    </row>
    <row r="47361" spans="2:8">
      <c r="B47361" s="2" t="s">
        <v>48011</v>
      </c>
      <c r="C47361" s="2">
        <v>21</v>
      </c>
      <c r="D47361" s="2" t="s">
        <v>19</v>
      </c>
      <c r="E47361" s="2"/>
      <c r="F47361" s="2"/>
      <c r="G47361" s="2"/>
      <c r="H47361" s="2"/>
    </row>
    <row r="47362" spans="2:8">
      <c r="B47362" s="2" t="s">
        <v>48012</v>
      </c>
      <c r="C47362" s="2">
        <v>17</v>
      </c>
      <c r="D47362" s="2" t="s">
        <v>19</v>
      </c>
      <c r="E47362" s="2"/>
      <c r="F47362" s="2"/>
      <c r="G47362" s="2"/>
      <c r="H47362" s="2"/>
    </row>
    <row r="47363" spans="2:8">
      <c r="B47363" s="2" t="s">
        <v>48013</v>
      </c>
      <c r="C47363" s="2">
        <v>18</v>
      </c>
      <c r="D47363" s="2" t="s">
        <v>19</v>
      </c>
      <c r="E47363" s="2"/>
      <c r="F47363" s="2"/>
      <c r="G47363" s="2"/>
      <c r="H47363" s="2"/>
    </row>
    <row r="47364" spans="2:8">
      <c r="B47364" s="2" t="s">
        <v>48014</v>
      </c>
      <c r="C47364" s="2">
        <v>18</v>
      </c>
      <c r="D47364" s="2" t="s">
        <v>19</v>
      </c>
      <c r="E47364" s="2"/>
      <c r="F47364" s="2"/>
      <c r="G47364" s="2"/>
      <c r="H47364" s="2"/>
    </row>
    <row r="47365" spans="2:8">
      <c r="B47365" s="2" t="s">
        <v>48015</v>
      </c>
      <c r="C47365" s="2">
        <v>17</v>
      </c>
      <c r="D47365" s="2" t="s">
        <v>19</v>
      </c>
      <c r="E47365" s="2"/>
      <c r="F47365" s="2"/>
      <c r="G47365" s="2"/>
      <c r="H47365" s="2"/>
    </row>
    <row r="47366" spans="2:8">
      <c r="B47366" s="2" t="s">
        <v>48016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48017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48018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48019</v>
      </c>
      <c r="C47369" s="2">
        <v>25</v>
      </c>
      <c r="D47369" s="2" t="s">
        <v>19</v>
      </c>
      <c r="E47369" s="2"/>
      <c r="F47369" s="2"/>
      <c r="G47369" s="2"/>
      <c r="H47369" s="2"/>
    </row>
    <row r="47370" spans="2:8">
      <c r="B47370" s="2" t="s">
        <v>48020</v>
      </c>
      <c r="C47370" s="2">
        <v>23</v>
      </c>
      <c r="D47370" s="2" t="s">
        <v>19</v>
      </c>
      <c r="E47370" s="2"/>
      <c r="F47370" s="2"/>
      <c r="G47370" s="2"/>
      <c r="H47370" s="2"/>
    </row>
    <row r="47371" spans="2:8">
      <c r="B47371" s="2" t="s">
        <v>48021</v>
      </c>
      <c r="C47371" s="2">
        <v>23</v>
      </c>
      <c r="D47371" s="2" t="s">
        <v>19</v>
      </c>
      <c r="E47371" s="2"/>
      <c r="F47371" s="2"/>
      <c r="G47371" s="2"/>
      <c r="H47371" s="2"/>
    </row>
    <row r="47372" spans="2:8">
      <c r="B47372" s="2" t="s">
        <v>48022</v>
      </c>
      <c r="C47372" s="2">
        <v>21</v>
      </c>
      <c r="D47372" s="2" t="s">
        <v>19</v>
      </c>
      <c r="E47372" s="2"/>
      <c r="F47372" s="2"/>
      <c r="G47372" s="2"/>
      <c r="H47372" s="2"/>
    </row>
    <row r="47373" spans="2:8">
      <c r="B47373" s="2" t="s">
        <v>48023</v>
      </c>
      <c r="C47373" s="2">
        <v>18</v>
      </c>
      <c r="D47373" s="2" t="s">
        <v>19</v>
      </c>
      <c r="E47373" s="2"/>
      <c r="F47373" s="2"/>
      <c r="G47373" s="2"/>
      <c r="H47373" s="2"/>
    </row>
    <row r="47374" spans="2:8">
      <c r="B47374" s="2" t="s">
        <v>48024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48025</v>
      </c>
      <c r="C47375" s="2">
        <v>23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48026</v>
      </c>
      <c r="C47376" s="2">
        <v>5</v>
      </c>
      <c r="D47376" s="2" t="s">
        <v>745</v>
      </c>
      <c r="E47376" s="2"/>
      <c r="F47376" s="2"/>
      <c r="G47376" s="2"/>
      <c r="H47376" s="2"/>
    </row>
    <row r="47377" spans="2:8">
      <c r="B47377" s="2" t="s">
        <v>48027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48028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48029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48030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48031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48032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48033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48034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48035</v>
      </c>
      <c r="C47385" s="2">
        <v>5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48036</v>
      </c>
      <c r="C47386" s="2">
        <v>20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48037</v>
      </c>
      <c r="C47387" s="2">
        <v>21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48038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48039</v>
      </c>
      <c r="C47389" s="2">
        <v>20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48040</v>
      </c>
      <c r="C47390" s="2">
        <v>14</v>
      </c>
      <c r="D47390" s="2" t="s">
        <v>745</v>
      </c>
      <c r="E47390" s="2"/>
      <c r="F47390" s="2"/>
      <c r="G47390" s="2"/>
      <c r="H47390" s="2"/>
    </row>
    <row r="47391" spans="2:8">
      <c r="B47391" s="2" t="s">
        <v>48041</v>
      </c>
      <c r="C47391" s="2">
        <v>12</v>
      </c>
      <c r="D47391" s="2" t="s">
        <v>745</v>
      </c>
      <c r="E47391" s="2"/>
      <c r="F47391" s="2"/>
      <c r="G47391" s="2"/>
      <c r="H47391" s="2"/>
    </row>
    <row r="47392" spans="2:8">
      <c r="B47392" s="2" t="s">
        <v>48042</v>
      </c>
      <c r="C47392" s="2">
        <v>13</v>
      </c>
      <c r="D47392" s="2" t="s">
        <v>745</v>
      </c>
      <c r="E47392" s="2"/>
      <c r="F47392" s="2"/>
      <c r="G47392" s="2"/>
      <c r="H47392" s="2"/>
    </row>
    <row r="47393" spans="2:8">
      <c r="B47393" s="2" t="s">
        <v>48043</v>
      </c>
      <c r="C47393" s="2">
        <v>12</v>
      </c>
      <c r="D47393" s="2" t="s">
        <v>745</v>
      </c>
      <c r="E47393" s="2"/>
      <c r="F47393" s="2"/>
      <c r="G47393" s="2"/>
      <c r="H47393" s="2"/>
    </row>
    <row r="47394" spans="2:8">
      <c r="B47394" s="2" t="s">
        <v>48044</v>
      </c>
      <c r="C47394" s="2">
        <v>11</v>
      </c>
      <c r="D47394" s="2" t="s">
        <v>745</v>
      </c>
      <c r="E47394" s="2"/>
      <c r="F47394" s="2"/>
      <c r="G47394" s="2"/>
      <c r="H47394" s="2"/>
    </row>
    <row r="47395" spans="2:8">
      <c r="B47395" s="2" t="s">
        <v>48045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48046</v>
      </c>
      <c r="C47396" s="2">
        <v>33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48047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48048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48049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48050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48051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48052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48053</v>
      </c>
      <c r="C47403" s="2">
        <v>31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48054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48055</v>
      </c>
      <c r="C47405" s="2">
        <v>18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48056</v>
      </c>
      <c r="C47406" s="2">
        <v>18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48057</v>
      </c>
      <c r="C47407" s="2">
        <v>19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48058</v>
      </c>
      <c r="C47408" s="2">
        <v>18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48059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48060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48061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48062</v>
      </c>
      <c r="C47412" s="2">
        <v>19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48063</v>
      </c>
      <c r="C47413" s="2">
        <v>20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48064</v>
      </c>
      <c r="C47414" s="2">
        <v>19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48065</v>
      </c>
      <c r="C47415" s="2">
        <v>17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48066</v>
      </c>
      <c r="C47416" s="2">
        <v>16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48067</v>
      </c>
      <c r="C47417" s="2">
        <v>19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48068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48069</v>
      </c>
      <c r="C47419" s="2">
        <v>22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48070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48071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48072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48073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48074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48075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48076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48077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48078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48079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48080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48081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48082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48083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48084</v>
      </c>
      <c r="C47434" s="2">
        <v>23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48085</v>
      </c>
      <c r="C47435" s="2">
        <v>23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48086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48087</v>
      </c>
      <c r="C47437" s="2">
        <v>22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48088</v>
      </c>
      <c r="C47438" s="2">
        <v>21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48089</v>
      </c>
      <c r="C47439" s="2">
        <v>21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48090</v>
      </c>
      <c r="C47440" s="2">
        <v>19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48091</v>
      </c>
      <c r="C47441" s="2">
        <v>17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48092</v>
      </c>
      <c r="C47442" s="2">
        <v>15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48093</v>
      </c>
      <c r="C47443" s="2">
        <v>15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48094</v>
      </c>
      <c r="C47444" s="2">
        <v>13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48095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48096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48097</v>
      </c>
      <c r="C47447" s="2">
        <v>18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48098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48099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48100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48101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48102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48103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48104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48105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48106</v>
      </c>
      <c r="C47456" s="2">
        <v>18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48107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48108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48109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48110</v>
      </c>
      <c r="C47460" s="2">
        <v>9</v>
      </c>
      <c r="D47460" s="2" t="s">
        <v>19</v>
      </c>
      <c r="E47460" s="2"/>
      <c r="F47460" s="2"/>
      <c r="G47460" s="2"/>
      <c r="H47460" s="2"/>
    </row>
    <row r="47461" spans="2:8">
      <c r="B47461" s="2" t="s">
        <v>48111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48112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48113</v>
      </c>
      <c r="C47463" s="2">
        <v>23</v>
      </c>
      <c r="D47463" s="2" t="s">
        <v>19</v>
      </c>
      <c r="E47463" s="2"/>
      <c r="F47463" s="2"/>
      <c r="G47463" s="2"/>
      <c r="H47463" s="2"/>
    </row>
    <row r="47464" spans="2:8">
      <c r="B47464" s="2" t="s">
        <v>48114</v>
      </c>
      <c r="C47464" s="2">
        <v>16</v>
      </c>
      <c r="D47464" s="2" t="s">
        <v>19</v>
      </c>
      <c r="E47464" s="2"/>
      <c r="F47464" s="2"/>
      <c r="G47464" s="2"/>
      <c r="H47464" s="2"/>
    </row>
    <row r="47465" spans="2:8">
      <c r="B47465" s="2" t="s">
        <v>48115</v>
      </c>
      <c r="C47465" s="2">
        <v>11</v>
      </c>
      <c r="D47465" s="2" t="s">
        <v>19</v>
      </c>
      <c r="E47465" s="2"/>
      <c r="F47465" s="2"/>
      <c r="G47465" s="2"/>
      <c r="H47465" s="2"/>
    </row>
    <row r="47466" spans="2:8">
      <c r="B47466" s="2" t="s">
        <v>48116</v>
      </c>
      <c r="C47466" s="2">
        <v>17</v>
      </c>
      <c r="D47466" s="2" t="s">
        <v>19</v>
      </c>
      <c r="E47466" s="2"/>
      <c r="F47466" s="2"/>
      <c r="G47466" s="2"/>
      <c r="H47466" s="2"/>
    </row>
    <row r="47467" spans="2:8">
      <c r="B47467" s="2" t="s">
        <v>48117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48118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48119</v>
      </c>
      <c r="C47469" s="2">
        <v>21</v>
      </c>
      <c r="D47469" s="2" t="s">
        <v>19</v>
      </c>
      <c r="E47469" s="2"/>
      <c r="F47469" s="2"/>
      <c r="G47469" s="2"/>
      <c r="H47469" s="2"/>
    </row>
    <row r="47470" spans="2:8">
      <c r="B47470" s="2" t="s">
        <v>48120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48121</v>
      </c>
      <c r="C47471" s="2">
        <v>21</v>
      </c>
      <c r="D47471" s="2" t="s">
        <v>19</v>
      </c>
      <c r="E47471" s="2"/>
      <c r="F47471" s="2"/>
      <c r="G47471" s="2"/>
      <c r="H47471" s="2"/>
    </row>
    <row r="47472" spans="2:8">
      <c r="B47472" s="2" t="s">
        <v>48122</v>
      </c>
      <c r="C47472" s="2">
        <v>20</v>
      </c>
      <c r="D47472" s="2" t="s">
        <v>19</v>
      </c>
      <c r="E47472" s="2"/>
      <c r="F47472" s="2"/>
      <c r="G47472" s="2"/>
      <c r="H47472" s="2"/>
    </row>
    <row r="47473" spans="2:8">
      <c r="B47473" s="2" t="s">
        <v>48123</v>
      </c>
      <c r="C47473" s="2">
        <v>19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48124</v>
      </c>
      <c r="C47474" s="2">
        <v>17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48125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48126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48127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48128</v>
      </c>
      <c r="C47478" s="2">
        <v>18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48129</v>
      </c>
      <c r="C47479" s="2">
        <v>13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48130</v>
      </c>
      <c r="C47480" s="2">
        <v>7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48131</v>
      </c>
      <c r="C47481" s="2">
        <v>14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48132</v>
      </c>
      <c r="C47482" s="2">
        <v>8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48133</v>
      </c>
      <c r="C47483" s="2">
        <v>7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48134</v>
      </c>
      <c r="C47484" s="2">
        <v>11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48135</v>
      </c>
      <c r="C47485" s="2">
        <v>17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48136</v>
      </c>
      <c r="C47486" s="2">
        <v>17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48137</v>
      </c>
      <c r="C47487" s="2">
        <v>10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48138</v>
      </c>
      <c r="C47488" s="2">
        <v>7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48139</v>
      </c>
      <c r="C47489" s="2">
        <v>9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48140</v>
      </c>
      <c r="C47490" s="2">
        <v>18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48141</v>
      </c>
      <c r="C47491" s="2">
        <v>19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48142</v>
      </c>
      <c r="C47492" s="2">
        <v>19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48143</v>
      </c>
      <c r="C47493" s="2">
        <v>12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48144</v>
      </c>
      <c r="C47494" s="2">
        <v>15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48145</v>
      </c>
      <c r="C47495" s="2">
        <v>17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48146</v>
      </c>
      <c r="C47496" s="2">
        <v>9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48147</v>
      </c>
      <c r="C47497" s="2">
        <v>10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48148</v>
      </c>
      <c r="C47498" s="2">
        <v>13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48149</v>
      </c>
      <c r="C47499" s="2">
        <v>13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48150</v>
      </c>
      <c r="C47500" s="2">
        <v>15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48151</v>
      </c>
      <c r="C47501" s="2">
        <v>16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48152</v>
      </c>
      <c r="C47502" s="2">
        <v>15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48153</v>
      </c>
      <c r="C47503" s="2">
        <v>13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48154</v>
      </c>
      <c r="C47504" s="2">
        <v>16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48155</v>
      </c>
      <c r="C47505" s="2">
        <v>20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48156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48157</v>
      </c>
      <c r="C47507" s="2">
        <v>19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48158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48159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48160</v>
      </c>
      <c r="C47510" s="2">
        <v>23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48161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48162</v>
      </c>
      <c r="C47512" s="2">
        <v>19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48163</v>
      </c>
      <c r="C47513" s="2">
        <v>20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48164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48165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48166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48167</v>
      </c>
      <c r="C47517" s="2">
        <v>10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48168</v>
      </c>
      <c r="C47518" s="2">
        <v>8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48169</v>
      </c>
      <c r="C47519" s="2">
        <v>7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48170</v>
      </c>
      <c r="C47520" s="2">
        <v>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48171</v>
      </c>
      <c r="C47521" s="2">
        <v>7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48172</v>
      </c>
      <c r="C47522" s="2">
        <v>21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48173</v>
      </c>
      <c r="C47523" s="2">
        <v>22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48174</v>
      </c>
      <c r="C47524" s="2">
        <v>21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48175</v>
      </c>
      <c r="C47525" s="2">
        <v>23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48176</v>
      </c>
      <c r="C47526" s="2">
        <v>17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48177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48178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48179</v>
      </c>
      <c r="C47529" s="2">
        <v>23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48180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48181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48182</v>
      </c>
      <c r="C47532" s="2">
        <v>14</v>
      </c>
      <c r="D47532" s="2" t="s">
        <v>745</v>
      </c>
      <c r="E47532" s="2"/>
      <c r="F47532" s="2"/>
      <c r="G47532" s="2"/>
      <c r="H47532" s="2"/>
    </row>
    <row r="47533" spans="2:8">
      <c r="B47533" s="2" t="s">
        <v>48183</v>
      </c>
      <c r="C47533" s="2">
        <v>15</v>
      </c>
      <c r="D47533" s="2" t="s">
        <v>745</v>
      </c>
      <c r="E47533" s="2"/>
      <c r="F47533" s="2"/>
      <c r="G47533" s="2"/>
      <c r="H47533" s="2"/>
    </row>
    <row r="47534" spans="2:8">
      <c r="B47534" s="2" t="s">
        <v>48184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48185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48186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48187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48188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48189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48190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48191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48192</v>
      </c>
      <c r="C47542" s="2">
        <v>5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48193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48194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48195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48196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48197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48198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48199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48200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48201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48202</v>
      </c>
      <c r="C47552" s="2">
        <v>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48203</v>
      </c>
      <c r="C47553" s="2">
        <v>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48204</v>
      </c>
      <c r="C47554" s="2">
        <v>13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48205</v>
      </c>
      <c r="C47555" s="2">
        <v>15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48206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48207</v>
      </c>
      <c r="C47557" s="2">
        <v>21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48208</v>
      </c>
      <c r="C47558" s="2">
        <v>25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48209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48210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48211</v>
      </c>
      <c r="C47561" s="2">
        <v>13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48212</v>
      </c>
      <c r="C47562" s="2">
        <v>13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48213</v>
      </c>
      <c r="C47563" s="2">
        <v>15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48214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48215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48216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48217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48218</v>
      </c>
      <c r="C47568" s="2">
        <v>20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48219</v>
      </c>
      <c r="C47569" s="2">
        <v>19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48220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48221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48222</v>
      </c>
      <c r="C47572" s="2">
        <v>20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48223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48224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48225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48226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48227</v>
      </c>
      <c r="C47577" s="2">
        <v>32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48228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48229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48230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48231</v>
      </c>
      <c r="C47581" s="2">
        <v>20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48232</v>
      </c>
      <c r="C47582" s="2">
        <v>21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48233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48234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48235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48236</v>
      </c>
      <c r="C47586" s="2">
        <v>23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48237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48238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48239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48240</v>
      </c>
      <c r="C47590" s="2">
        <v>21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48241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48242</v>
      </c>
      <c r="C47592" s="2">
        <v>23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48243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48244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48245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48246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48247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48248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48249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48250</v>
      </c>
      <c r="C47600" s="2">
        <v>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48251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48252</v>
      </c>
      <c r="C47602" s="2">
        <v>20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48253</v>
      </c>
      <c r="C47603" s="2">
        <v>21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48254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48255</v>
      </c>
      <c r="C47605" s="2">
        <v>19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48256</v>
      </c>
      <c r="C47606" s="2">
        <v>12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48257</v>
      </c>
      <c r="C47607" s="2">
        <v>11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48258</v>
      </c>
      <c r="C47608" s="2">
        <v>18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48259</v>
      </c>
      <c r="C47609" s="2">
        <v>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48260</v>
      </c>
      <c r="C47610" s="2">
        <v>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48261</v>
      </c>
      <c r="C47611" s="2">
        <v>10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48262</v>
      </c>
      <c r="C47612" s="2">
        <v>12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48263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48264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48265</v>
      </c>
      <c r="C47615" s="2">
        <v>32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48266</v>
      </c>
      <c r="C47616" s="2">
        <v>29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48267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48268</v>
      </c>
      <c r="C47618" s="2">
        <v>29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48269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48270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48271</v>
      </c>
      <c r="C47621" s="2">
        <v>22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48272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48273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48274</v>
      </c>
      <c r="C47624" s="2">
        <v>19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48275</v>
      </c>
      <c r="C47625" s="2">
        <v>21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48276</v>
      </c>
      <c r="C47626" s="2">
        <v>21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48277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48278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48279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48280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48281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48282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48283</v>
      </c>
      <c r="C47633" s="2">
        <v>18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48284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48285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48286</v>
      </c>
      <c r="C47636" s="2">
        <v>24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48287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48288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48289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48290</v>
      </c>
      <c r="C47640" s="2">
        <v>23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48291</v>
      </c>
      <c r="C47641" s="2">
        <v>15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48292</v>
      </c>
      <c r="C47642" s="2">
        <v>15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48293</v>
      </c>
      <c r="C47643" s="2">
        <v>16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48294</v>
      </c>
      <c r="C47644" s="2">
        <v>16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48295</v>
      </c>
      <c r="C47645" s="2">
        <v>15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48296</v>
      </c>
      <c r="C47646" s="2">
        <v>15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48297</v>
      </c>
      <c r="C47647" s="2">
        <v>22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48298</v>
      </c>
      <c r="C47648" s="2">
        <v>17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48299</v>
      </c>
      <c r="C47649" s="2">
        <v>17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48300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48301</v>
      </c>
      <c r="C47651" s="2">
        <v>24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48302</v>
      </c>
      <c r="C47652" s="2">
        <v>24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48303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48304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48305</v>
      </c>
      <c r="C47655" s="2">
        <v>13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48306</v>
      </c>
      <c r="C47656" s="2">
        <v>12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48307</v>
      </c>
      <c r="C47657" s="2">
        <v>11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48308</v>
      </c>
      <c r="C47658" s="2">
        <v>10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48309</v>
      </c>
      <c r="C47659" s="2">
        <v>11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48310</v>
      </c>
      <c r="C47660" s="2">
        <v>14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48311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48312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48313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48314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48315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48316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48317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48318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48319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48320</v>
      </c>
      <c r="C47670" s="2">
        <v>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48321</v>
      </c>
      <c r="C47671" s="2">
        <v>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48322</v>
      </c>
      <c r="C47672" s="2">
        <v>16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48323</v>
      </c>
      <c r="C47673" s="2">
        <v>17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48324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48325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48326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48327</v>
      </c>
      <c r="C47677" s="2">
        <v>19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48328</v>
      </c>
      <c r="C47678" s="2">
        <v>22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48329</v>
      </c>
      <c r="C47679" s="2">
        <v>22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48330</v>
      </c>
      <c r="C47680" s="2">
        <v>18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48331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48332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48333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48334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48335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48336</v>
      </c>
      <c r="C47686" s="2">
        <v>19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48337</v>
      </c>
      <c r="C47687" s="2">
        <v>21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48338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48339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48340</v>
      </c>
      <c r="C47690" s="2">
        <v>22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48341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48342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48343</v>
      </c>
      <c r="C47693" s="2">
        <v>25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48344</v>
      </c>
      <c r="C47694" s="2">
        <v>41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48345</v>
      </c>
      <c r="C47695" s="2">
        <v>19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48346</v>
      </c>
      <c r="C47696" s="2">
        <v>29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48347</v>
      </c>
      <c r="C47697" s="2">
        <v>30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48348</v>
      </c>
      <c r="C47698" s="2">
        <v>35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48349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48350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48351</v>
      </c>
      <c r="C47701" s="2">
        <v>23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48352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48353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48354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48355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48356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48357</v>
      </c>
      <c r="C47707" s="2">
        <v>28</v>
      </c>
      <c r="D47707" s="2" t="s">
        <v>745</v>
      </c>
      <c r="E47707" s="2"/>
      <c r="F47707" s="2"/>
      <c r="G47707" s="2"/>
      <c r="H47707" s="2"/>
    </row>
    <row r="47708" spans="2:8">
      <c r="B47708" s="2" t="s">
        <v>48358</v>
      </c>
      <c r="C47708" s="2">
        <v>19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48359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48360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48361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48362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48363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48364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48365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48366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48367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48368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48369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48370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48371</v>
      </c>
      <c r="C47721" s="2">
        <v>15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48372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48373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48374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48375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48376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48377</v>
      </c>
      <c r="C47727" s="2">
        <v>34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48378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48379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48380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48381</v>
      </c>
      <c r="C47731" s="2">
        <v>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48382</v>
      </c>
      <c r="C47732" s="2">
        <v>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48383</v>
      </c>
      <c r="C47733" s="2">
        <v>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48384</v>
      </c>
      <c r="C47734" s="2">
        <v>14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48385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48386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48387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48388</v>
      </c>
      <c r="C47738" s="2">
        <v>17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48389</v>
      </c>
      <c r="C47739" s="2">
        <v>17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48390</v>
      </c>
      <c r="C47740" s="2">
        <v>17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48391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48392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48393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48394</v>
      </c>
      <c r="C47744" s="2">
        <v>36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48395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48396</v>
      </c>
      <c r="C47746" s="2">
        <v>31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48397</v>
      </c>
      <c r="C47747" s="2">
        <v>34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48398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48399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48400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48401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48402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48403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48404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48405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48406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48407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48408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48409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48410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48411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48412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48413</v>
      </c>
      <c r="C47763" s="2">
        <v>33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48414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48415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48416</v>
      </c>
      <c r="C47766" s="2">
        <v>21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48417</v>
      </c>
      <c r="C47767" s="2">
        <v>19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48418</v>
      </c>
      <c r="C47768" s="2">
        <v>21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48419</v>
      </c>
      <c r="C47769" s="2">
        <v>21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48420</v>
      </c>
      <c r="C47770" s="2">
        <v>24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48421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48422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48423</v>
      </c>
      <c r="C47773" s="2">
        <v>26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48424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48425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48426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48427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48428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48429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48430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48431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48432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48433</v>
      </c>
      <c r="C47783" s="2">
        <v>24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48434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48435</v>
      </c>
      <c r="C47785" s="2">
        <v>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48436</v>
      </c>
      <c r="C47786" s="2">
        <v>16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48437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48438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48439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48440</v>
      </c>
      <c r="C47790" s="2">
        <v>18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48441</v>
      </c>
      <c r="C47791" s="2">
        <v>20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48442</v>
      </c>
      <c r="C47792" s="2">
        <v>22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48443</v>
      </c>
      <c r="C47793" s="2">
        <v>20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48444</v>
      </c>
      <c r="C47794" s="2">
        <v>20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48445</v>
      </c>
      <c r="C47795" s="2">
        <v>20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48446</v>
      </c>
      <c r="C47796" s="2">
        <v>19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48447</v>
      </c>
      <c r="C47797" s="2">
        <v>18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48448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48449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48450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48451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48452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48453</v>
      </c>
      <c r="C47803" s="2">
        <v>24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48454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48455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48456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48457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48458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48459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48460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48461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48462</v>
      </c>
      <c r="C47812" s="2">
        <v>24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48463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48464</v>
      </c>
      <c r="C47814" s="2">
        <v>22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48465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48466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48467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48468</v>
      </c>
      <c r="C47818" s="2">
        <v>22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48469</v>
      </c>
      <c r="C47819" s="2">
        <v>22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48470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48471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48472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48473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48474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48475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48476</v>
      </c>
      <c r="C47826" s="2">
        <v>40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48477</v>
      </c>
      <c r="C47827" s="2">
        <v>39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48478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48479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48480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48481</v>
      </c>
      <c r="C47831" s="2">
        <v>22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48482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48483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48484</v>
      </c>
      <c r="C47834" s="2">
        <v>25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48485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48486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48487</v>
      </c>
      <c r="C47837" s="2">
        <v>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48488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48489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48490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48491</v>
      </c>
      <c r="C47841" s="2">
        <v>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48492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48493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48494</v>
      </c>
      <c r="C47844" s="2">
        <v>19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48495</v>
      </c>
      <c r="C47845" s="2">
        <v>16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48496</v>
      </c>
      <c r="C47846" s="2">
        <v>12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48497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48498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48499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48500</v>
      </c>
      <c r="C47850" s="2">
        <v>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48501</v>
      </c>
      <c r="C47851" s="2">
        <v>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48502</v>
      </c>
      <c r="C47852" s="2">
        <v>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48503</v>
      </c>
      <c r="C47853" s="2">
        <v>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48504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48505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48506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48507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48508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48509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48510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48511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48512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48513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48514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48515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48516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48517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48518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48519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48520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48521</v>
      </c>
      <c r="C47871" s="2">
        <v>21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48522</v>
      </c>
      <c r="C47872" s="2">
        <v>20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48523</v>
      </c>
      <c r="C47873" s="2">
        <v>16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48524</v>
      </c>
      <c r="C47874" s="2">
        <v>18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48525</v>
      </c>
      <c r="C47875" s="2">
        <v>21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48526</v>
      </c>
      <c r="C47876" s="2">
        <v>22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48527</v>
      </c>
      <c r="C47877" s="2">
        <v>20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48528</v>
      </c>
      <c r="C47878" s="2">
        <v>18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48529</v>
      </c>
      <c r="C47879" s="2">
        <v>19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48530</v>
      </c>
      <c r="C47880" s="2">
        <v>20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48531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48532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48533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48534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48535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48536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48537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48538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48539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48540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48541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48542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48543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48544</v>
      </c>
      <c r="C47894" s="2">
        <v>35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48545</v>
      </c>
      <c r="C47895" s="2">
        <v>34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48546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48547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48548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48549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48550</v>
      </c>
      <c r="C47900" s="2">
        <v>22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48551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48552</v>
      </c>
      <c r="C47902" s="2">
        <v>24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48553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48554</v>
      </c>
      <c r="C47904" s="2">
        <v>23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48555</v>
      </c>
      <c r="C47905" s="2">
        <v>22</v>
      </c>
      <c r="D47905" s="2" t="s">
        <v>745</v>
      </c>
      <c r="E47905" s="2"/>
      <c r="F47905" s="2"/>
      <c r="G47905" s="2"/>
      <c r="H47905" s="2"/>
    </row>
    <row r="47906" spans="2:8">
      <c r="B47906" s="2" t="s">
        <v>48556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48557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48558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48559</v>
      </c>
      <c r="C47909" s="2">
        <v>15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48560</v>
      </c>
      <c r="C47910" s="2">
        <v>16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48561</v>
      </c>
      <c r="C47911" s="2">
        <v>16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48562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48563</v>
      </c>
      <c r="C47913" s="2">
        <v>25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48564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48565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48566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48567</v>
      </c>
      <c r="C47917" s="2">
        <v>17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48568</v>
      </c>
      <c r="C47918" s="2">
        <v>16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48569</v>
      </c>
      <c r="C47919" s="2">
        <v>16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48570</v>
      </c>
      <c r="C47920" s="2">
        <v>17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48571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48572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48573</v>
      </c>
      <c r="C47923" s="2">
        <v>21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48574</v>
      </c>
      <c r="C47924" s="2">
        <v>21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48575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48576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48577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48578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48579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48580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48581</v>
      </c>
      <c r="C47931" s="2">
        <v>33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48582</v>
      </c>
      <c r="C47932" s="2">
        <v>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48583</v>
      </c>
      <c r="C47933" s="2">
        <v>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48584</v>
      </c>
      <c r="C47934" s="2">
        <v>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48585</v>
      </c>
      <c r="C47935" s="2">
        <v>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48586</v>
      </c>
      <c r="C47936" s="2">
        <v>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48587</v>
      </c>
      <c r="C47937" s="2">
        <v>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48588</v>
      </c>
      <c r="C47938" s="2">
        <v>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48589</v>
      </c>
      <c r="C47939" s="2">
        <v>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48590</v>
      </c>
      <c r="C47940" s="2">
        <v>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48591</v>
      </c>
      <c r="C47941" s="2">
        <v>22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48592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48593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48594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48595</v>
      </c>
      <c r="C47945" s="2">
        <v>14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48596</v>
      </c>
      <c r="C47946" s="2">
        <v>15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48597</v>
      </c>
      <c r="C47947" s="2">
        <v>16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48598</v>
      </c>
      <c r="C47948" s="2">
        <v>17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48599</v>
      </c>
      <c r="C47949" s="2">
        <v>16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48600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48601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48602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48603</v>
      </c>
      <c r="C47953" s="2">
        <v>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48604</v>
      </c>
      <c r="C47954" s="2">
        <v>15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48605</v>
      </c>
      <c r="C47955" s="2">
        <v>13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48606</v>
      </c>
      <c r="C47956" s="2">
        <v>12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48607</v>
      </c>
      <c r="C47957" s="2">
        <v>12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48608</v>
      </c>
      <c r="C47958" s="2">
        <v>10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48609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48610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48611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48612</v>
      </c>
      <c r="C47962" s="2">
        <v>15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48613</v>
      </c>
      <c r="C47963" s="2">
        <v>12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48614</v>
      </c>
      <c r="C47964" s="2">
        <v>12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48615</v>
      </c>
      <c r="C47965" s="2">
        <v>13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48616</v>
      </c>
      <c r="C47966" s="2">
        <v>17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48617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48618</v>
      </c>
      <c r="C47968" s="2">
        <v>22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48619</v>
      </c>
      <c r="C47969" s="2">
        <v>21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48620</v>
      </c>
      <c r="C47970" s="2">
        <v>22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48621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48622</v>
      </c>
      <c r="C47972" s="2">
        <v>22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48623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48624</v>
      </c>
      <c r="C47974" s="2">
        <v>21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48625</v>
      </c>
      <c r="C47975" s="2">
        <v>33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48626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48627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48628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48629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48630</v>
      </c>
      <c r="C47980" s="2">
        <v>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48631</v>
      </c>
      <c r="C47981" s="2">
        <v>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48632</v>
      </c>
      <c r="C47982" s="2">
        <v>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48633</v>
      </c>
      <c r="C47983" s="2">
        <v>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48634</v>
      </c>
      <c r="C47984" s="2">
        <v>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48635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48636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48637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48638</v>
      </c>
      <c r="C47988" s="2">
        <v>22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48639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48640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48641</v>
      </c>
      <c r="C47991" s="2">
        <v>22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48642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48643</v>
      </c>
      <c r="C47993" s="2">
        <v>21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48644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48645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48646</v>
      </c>
      <c r="C47996" s="2">
        <v>5</v>
      </c>
      <c r="D47996" s="2" t="s">
        <v>745</v>
      </c>
      <c r="E47996" s="2"/>
      <c r="F47996" s="2"/>
      <c r="G47996" s="2"/>
      <c r="H47996" s="2"/>
    </row>
    <row r="47997" spans="2:8">
      <c r="B47997" s="2" t="s">
        <v>48647</v>
      </c>
      <c r="C47997" s="2">
        <v>5</v>
      </c>
      <c r="D47997" s="2" t="s">
        <v>745</v>
      </c>
      <c r="E47997" s="2"/>
      <c r="F47997" s="2"/>
      <c r="G47997" s="2"/>
      <c r="H47997" s="2"/>
    </row>
    <row r="47998" spans="2:8">
      <c r="B47998" s="2" t="s">
        <v>48648</v>
      </c>
      <c r="C47998" s="2">
        <v>5</v>
      </c>
      <c r="D47998" s="2" t="s">
        <v>745</v>
      </c>
      <c r="E47998" s="2"/>
      <c r="F47998" s="2"/>
      <c r="G47998" s="2"/>
      <c r="H47998" s="2"/>
    </row>
    <row r="47999" spans="2:8">
      <c r="B47999" s="2" t="s">
        <v>48649</v>
      </c>
      <c r="C47999" s="2">
        <v>10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48650</v>
      </c>
      <c r="C48000" s="2">
        <v>10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48651</v>
      </c>
      <c r="C48001" s="2">
        <v>10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48652</v>
      </c>
      <c r="C48002" s="2">
        <v>10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48653</v>
      </c>
      <c r="C48003" s="2">
        <v>18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48654</v>
      </c>
      <c r="C48004" s="2">
        <v>17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48655</v>
      </c>
      <c r="C48005" s="2">
        <v>20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48656</v>
      </c>
      <c r="C48006" s="2">
        <v>19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48657</v>
      </c>
      <c r="C48007" s="2">
        <v>18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48658</v>
      </c>
      <c r="C48008" s="2">
        <v>20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48659</v>
      </c>
      <c r="C48009" s="2">
        <v>20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48660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48661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48662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48663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48664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48665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48666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48667</v>
      </c>
      <c r="C48017" s="2">
        <v>18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48668</v>
      </c>
      <c r="C48018" s="2">
        <v>18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48669</v>
      </c>
      <c r="C48019" s="2">
        <v>17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48670</v>
      </c>
      <c r="C48020" s="2">
        <v>17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48671</v>
      </c>
      <c r="C48021" s="2">
        <v>19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48672</v>
      </c>
      <c r="C48022" s="2">
        <v>20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48673</v>
      </c>
      <c r="C48023" s="2">
        <v>19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48674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48675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48676</v>
      </c>
      <c r="C48026" s="2">
        <v>24</v>
      </c>
      <c r="D48026" s="2" t="s">
        <v>745</v>
      </c>
      <c r="E48026" s="2"/>
      <c r="F48026" s="2"/>
      <c r="G48026" s="2"/>
      <c r="H48026" s="2"/>
    </row>
    <row r="48027" spans="2:8">
      <c r="B48027" s="2" t="s">
        <v>48677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48678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48679</v>
      </c>
      <c r="C48029" s="2">
        <v>20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48680</v>
      </c>
      <c r="C48030" s="2">
        <v>20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48681</v>
      </c>
      <c r="C48031" s="2">
        <v>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48682</v>
      </c>
      <c r="C48032" s="2">
        <v>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48683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48684</v>
      </c>
      <c r="C48034" s="2">
        <v>23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48685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48686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48687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48688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48689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48690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48691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48692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48693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48694</v>
      </c>
      <c r="C48044" s="2">
        <v>21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48695</v>
      </c>
      <c r="C48045" s="2">
        <v>23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48696</v>
      </c>
      <c r="C48046" s="2">
        <v>24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48697</v>
      </c>
      <c r="C48047" s="2">
        <v>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48698</v>
      </c>
      <c r="C48048" s="2">
        <v>19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48699</v>
      </c>
      <c r="C48049" s="2">
        <v>16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48700</v>
      </c>
      <c r="C48050" s="2">
        <v>15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48701</v>
      </c>
      <c r="C48051" s="2">
        <v>14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48702</v>
      </c>
      <c r="C48052" s="2">
        <v>12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48703</v>
      </c>
      <c r="C48053" s="2">
        <v>14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48704</v>
      </c>
      <c r="C48054" s="2">
        <v>16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48705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48706</v>
      </c>
      <c r="C48056" s="2">
        <v>34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48707</v>
      </c>
      <c r="C48057" s="2">
        <v>17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48708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48709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48710</v>
      </c>
      <c r="C48060" s="2">
        <v>12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48711</v>
      </c>
      <c r="C48061" s="2">
        <v>15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48712</v>
      </c>
      <c r="C48062" s="2">
        <v>15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48713</v>
      </c>
      <c r="C48063" s="2">
        <v>16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48714</v>
      </c>
      <c r="C48064" s="2">
        <v>17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48715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48716</v>
      </c>
      <c r="C48066" s="2">
        <v>19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48717</v>
      </c>
      <c r="C48067" s="2">
        <v>18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48718</v>
      </c>
      <c r="C48068" s="2">
        <v>18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48719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48720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48721</v>
      </c>
      <c r="C48071" s="2">
        <v>20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48722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48723</v>
      </c>
      <c r="C48073" s="2">
        <v>20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48724</v>
      </c>
      <c r="C48074" s="2">
        <v>22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48725</v>
      </c>
      <c r="C48075" s="2">
        <v>11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48726</v>
      </c>
      <c r="C48076" s="2">
        <v>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48727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48728</v>
      </c>
      <c r="C48078" s="2">
        <v>26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48729</v>
      </c>
      <c r="C48079" s="2">
        <v>25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48730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48731</v>
      </c>
      <c r="C48081" s="2">
        <v>23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48732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48733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48734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48735</v>
      </c>
      <c r="C48085" s="2">
        <v>24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48736</v>
      </c>
      <c r="C48086" s="2">
        <v>24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48737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48738</v>
      </c>
      <c r="C48088" s="2">
        <v>19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48739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48740</v>
      </c>
      <c r="C48090" s="2">
        <v>28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48741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48742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48743</v>
      </c>
      <c r="C48093" s="2">
        <v>5</v>
      </c>
      <c r="D48093" s="2" t="s">
        <v>745</v>
      </c>
      <c r="E48093" s="2"/>
      <c r="F48093" s="2"/>
      <c r="G48093" s="2"/>
      <c r="H48093" s="2"/>
    </row>
    <row r="48094" spans="2:8">
      <c r="B48094" s="2" t="s">
        <v>48744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48745</v>
      </c>
      <c r="C48095" s="2">
        <v>20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48746</v>
      </c>
      <c r="C48096" s="2">
        <v>18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48747</v>
      </c>
      <c r="C48097" s="2">
        <v>20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48748</v>
      </c>
      <c r="C48098" s="2">
        <v>21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48749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48750</v>
      </c>
      <c r="C48100" s="2">
        <v>23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48751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48752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48753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48754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48755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48756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48757</v>
      </c>
      <c r="C48107" s="2">
        <v>23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48758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48759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48760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48761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48762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48763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48764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48765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48766</v>
      </c>
      <c r="C48116" s="2">
        <v>5</v>
      </c>
      <c r="D48116" s="2" t="s">
        <v>745</v>
      </c>
      <c r="E48116" s="2"/>
      <c r="F48116" s="2"/>
      <c r="G48116" s="2"/>
      <c r="H48116" s="2"/>
    </row>
    <row r="48117" spans="2:8">
      <c r="B48117" s="2" t="s">
        <v>48767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48768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48769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48770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48771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48772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48773</v>
      </c>
      <c r="C48123" s="2">
        <v>19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48774</v>
      </c>
      <c r="C48124" s="2">
        <v>5</v>
      </c>
      <c r="D48124" s="2" t="s">
        <v>745</v>
      </c>
      <c r="E48124" s="2"/>
      <c r="F48124" s="2"/>
      <c r="G48124" s="2"/>
      <c r="H48124" s="2"/>
    </row>
    <row r="48125" spans="2:8">
      <c r="B48125" s="2" t="s">
        <v>48775</v>
      </c>
      <c r="C48125" s="2">
        <v>19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48776</v>
      </c>
      <c r="C48126" s="2">
        <v>22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48777</v>
      </c>
      <c r="C48127" s="2">
        <v>22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48778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48779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48780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48781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48782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48783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48784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48785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48786</v>
      </c>
      <c r="C48136" s="2">
        <v>22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48787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48788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48789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48790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48791</v>
      </c>
      <c r="C48141" s="2">
        <v>18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48792</v>
      </c>
      <c r="C48142" s="2">
        <v>18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48793</v>
      </c>
      <c r="C48143" s="2">
        <v>19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48794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48795</v>
      </c>
      <c r="C48145" s="2">
        <v>20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48796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48797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48798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48799</v>
      </c>
      <c r="C48149" s="2">
        <v>27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48800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48801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48802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48803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48804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48805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48806</v>
      </c>
      <c r="C48156" s="2">
        <v>31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48807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48808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48809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48810</v>
      </c>
      <c r="C48160" s="2">
        <v>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48811</v>
      </c>
      <c r="C48161" s="2">
        <v>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48812</v>
      </c>
      <c r="C48162" s="2">
        <v>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48813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48814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48815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48816</v>
      </c>
      <c r="C48166" s="2">
        <v>12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48817</v>
      </c>
      <c r="C48167" s="2">
        <v>15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48818</v>
      </c>
      <c r="C48168" s="2">
        <v>16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48819</v>
      </c>
      <c r="C48169" s="2">
        <v>16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48820</v>
      </c>
      <c r="C48170" s="2">
        <v>15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48821</v>
      </c>
      <c r="C48171" s="2">
        <v>14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48822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48823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48824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48825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48826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48827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48828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48829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48830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48831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48832</v>
      </c>
      <c r="C48182" s="2">
        <v>22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48833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48834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48835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48836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48837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48838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48839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48840</v>
      </c>
      <c r="C48190" s="2">
        <v>18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48841</v>
      </c>
      <c r="C48191" s="2">
        <v>20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48842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48843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48844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48845</v>
      </c>
      <c r="C48195" s="2">
        <v>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48846</v>
      </c>
      <c r="C48196" s="2">
        <v>16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48847</v>
      </c>
      <c r="C48197" s="2">
        <v>14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48848</v>
      </c>
      <c r="C48198" s="2">
        <v>17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48849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48850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48851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48852</v>
      </c>
      <c r="C48202" s="2">
        <v>20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48853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48854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48855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48856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48857</v>
      </c>
      <c r="C48207" s="2">
        <v>23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48858</v>
      </c>
      <c r="C48208" s="2">
        <v>22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48859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48860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48861</v>
      </c>
      <c r="C48211" s="2">
        <v>36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48862</v>
      </c>
      <c r="C48212" s="2">
        <v>36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48863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48864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48865</v>
      </c>
      <c r="C48215" s="2">
        <v>19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48866</v>
      </c>
      <c r="C48216" s="2">
        <v>20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48867</v>
      </c>
      <c r="C48217" s="2">
        <v>20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48868</v>
      </c>
      <c r="C48218" s="2">
        <v>20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48869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48870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48871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48872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48873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48874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48875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48876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48877</v>
      </c>
      <c r="C48227" s="2">
        <v>22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48878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48879</v>
      </c>
      <c r="C48229" s="2">
        <v>21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48880</v>
      </c>
      <c r="C48230" s="2">
        <v>43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48881</v>
      </c>
      <c r="C48231" s="2">
        <v>43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48882</v>
      </c>
      <c r="C48232" s="2">
        <v>13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48883</v>
      </c>
      <c r="C48233" s="2">
        <v>13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48884</v>
      </c>
      <c r="C48234" s="2">
        <v>11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48885</v>
      </c>
      <c r="C48235" s="2">
        <v>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48886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48887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48888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48889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48890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48891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48892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48893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48894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48895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48896</v>
      </c>
      <c r="C48246" s="2">
        <v>19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48897</v>
      </c>
      <c r="C48247" s="2">
        <v>18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48898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48899</v>
      </c>
      <c r="C48249" s="2">
        <v>24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48900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48901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48902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48903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48904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48905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48906</v>
      </c>
      <c r="C48256" s="2">
        <v>23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48907</v>
      </c>
      <c r="C48257" s="2">
        <v>24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48908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48909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48910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48911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48912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48913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48914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48915</v>
      </c>
      <c r="C48265" s="2">
        <v>19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48916</v>
      </c>
      <c r="C48266" s="2">
        <v>19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48917</v>
      </c>
      <c r="C48267" s="2">
        <v>18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48918</v>
      </c>
      <c r="C48268" s="2">
        <v>18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48919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48920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48921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48922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48923</v>
      </c>
      <c r="C48273" s="2">
        <v>38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48924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48925</v>
      </c>
      <c r="C48275" s="2">
        <v>18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48926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48927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48928</v>
      </c>
      <c r="C48278" s="2">
        <v>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48929</v>
      </c>
      <c r="C48279" s="2">
        <v>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48930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48931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48932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48933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48934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48935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48936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48937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48938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48939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48940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48941</v>
      </c>
      <c r="C48291" s="2">
        <v>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48942</v>
      </c>
      <c r="C48292" s="2">
        <v>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48943</v>
      </c>
      <c r="C48293" s="2">
        <v>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48944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48945</v>
      </c>
      <c r="C48295" s="2">
        <v>19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48946</v>
      </c>
      <c r="C48296" s="2">
        <v>22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48947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48948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48949</v>
      </c>
      <c r="C48299" s="2">
        <v>6</v>
      </c>
      <c r="D48299" s="2" t="s">
        <v>745</v>
      </c>
      <c r="E48299" s="2"/>
      <c r="F48299" s="2"/>
      <c r="G48299" s="2"/>
      <c r="H48299" s="2"/>
    </row>
    <row r="48300" spans="2:8">
      <c r="B48300" s="2" t="s">
        <v>48950</v>
      </c>
      <c r="C48300" s="2">
        <v>24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48951</v>
      </c>
      <c r="C48301" s="2">
        <v>24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48952</v>
      </c>
      <c r="C48302" s="2">
        <v>22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48953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48954</v>
      </c>
      <c r="C48304" s="2">
        <v>30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48955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48956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48957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48958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48959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48960</v>
      </c>
      <c r="C48310" s="2">
        <v>21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48961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48962</v>
      </c>
      <c r="C48312" s="2">
        <v>20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48963</v>
      </c>
      <c r="C48313" s="2">
        <v>20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48964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48965</v>
      </c>
      <c r="C48315" s="2">
        <v>6</v>
      </c>
      <c r="D48315" s="2" t="s">
        <v>745</v>
      </c>
      <c r="E48315" s="2"/>
      <c r="F48315" s="2"/>
      <c r="G48315" s="2"/>
      <c r="H48315" s="2"/>
    </row>
    <row r="48316" spans="2:8">
      <c r="B48316" s="2" t="s">
        <v>48966</v>
      </c>
      <c r="C48316" s="2">
        <v>5</v>
      </c>
      <c r="D48316" s="2" t="s">
        <v>745</v>
      </c>
      <c r="E48316" s="2"/>
      <c r="F48316" s="2"/>
      <c r="G48316" s="2"/>
      <c r="H48316" s="2"/>
    </row>
    <row r="48317" spans="2:8">
      <c r="B48317" s="2" t="s">
        <v>48967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48968</v>
      </c>
      <c r="C48318" s="2">
        <v>35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48969</v>
      </c>
      <c r="C48319" s="2">
        <v>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48970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48971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48972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48973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48974</v>
      </c>
      <c r="C48324" s="2">
        <v>21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48975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48976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48977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48978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48979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48980</v>
      </c>
      <c r="C48330" s="2">
        <v>12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48981</v>
      </c>
      <c r="C48331" s="2">
        <v>12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48982</v>
      </c>
      <c r="C48332" s="2">
        <v>12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48983</v>
      </c>
      <c r="C48333" s="2">
        <v>13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48984</v>
      </c>
      <c r="C48334" s="2">
        <v>26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48985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48986</v>
      </c>
      <c r="C48336" s="2">
        <v>23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48987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48988</v>
      </c>
      <c r="C48338" s="2">
        <v>29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48989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48990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48991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48992</v>
      </c>
      <c r="C48342" s="2">
        <v>24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48993</v>
      </c>
      <c r="C48343" s="2">
        <v>23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48994</v>
      </c>
      <c r="C48344" s="2">
        <v>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48995</v>
      </c>
      <c r="C48345" s="2">
        <v>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48996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48997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48998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48999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49000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49001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49002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49003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49004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49005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49006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49007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49008</v>
      </c>
      <c r="C48358" s="2">
        <v>18</v>
      </c>
      <c r="D48358" s="2" t="s">
        <v>19</v>
      </c>
      <c r="E48358" s="2"/>
      <c r="F48358" s="2"/>
      <c r="G48358" s="2"/>
      <c r="H48358" s="2"/>
    </row>
    <row r="48359" spans="2:8">
      <c r="B48359" s="2" t="s">
        <v>49009</v>
      </c>
      <c r="C48359" s="2">
        <v>17</v>
      </c>
      <c r="D48359" s="2" t="s">
        <v>19</v>
      </c>
      <c r="E48359" s="2"/>
      <c r="F48359" s="2"/>
      <c r="G48359" s="2"/>
      <c r="H48359" s="2"/>
    </row>
    <row r="48360" spans="2:8">
      <c r="B48360" s="2" t="s">
        <v>49010</v>
      </c>
      <c r="C48360" s="2">
        <v>17</v>
      </c>
      <c r="D48360" s="2" t="s">
        <v>19</v>
      </c>
      <c r="E48360" s="2"/>
      <c r="F48360" s="2"/>
      <c r="G48360" s="2"/>
      <c r="H48360" s="2"/>
    </row>
    <row r="48361" spans="2:8">
      <c r="B48361" s="2" t="s">
        <v>49011</v>
      </c>
      <c r="C48361" s="2">
        <v>18</v>
      </c>
      <c r="D48361" s="2" t="s">
        <v>19</v>
      </c>
      <c r="E48361" s="2"/>
      <c r="F48361" s="2"/>
      <c r="G48361" s="2"/>
      <c r="H48361" s="2"/>
    </row>
    <row r="48362" spans="2:8">
      <c r="B48362" s="2" t="s">
        <v>49012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49013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49014</v>
      </c>
      <c r="C48364" s="2">
        <v>24</v>
      </c>
      <c r="D48364" s="2" t="s">
        <v>19</v>
      </c>
      <c r="E48364" s="2"/>
      <c r="F48364" s="2"/>
      <c r="G48364" s="2"/>
      <c r="H48364" s="2"/>
    </row>
    <row r="48365" spans="2:8">
      <c r="B48365" s="2" t="s">
        <v>49015</v>
      </c>
      <c r="C48365" s="2">
        <v>31</v>
      </c>
      <c r="D48365" s="2" t="s">
        <v>19</v>
      </c>
      <c r="E48365" s="2"/>
      <c r="F48365" s="2"/>
      <c r="G48365" s="2"/>
      <c r="H48365" s="2"/>
    </row>
    <row r="48366" spans="2:8">
      <c r="B48366" s="2" t="s">
        <v>49016</v>
      </c>
      <c r="C48366" s="2">
        <v>31</v>
      </c>
      <c r="D48366" s="2" t="s">
        <v>19</v>
      </c>
      <c r="E48366" s="2"/>
      <c r="F48366" s="2"/>
      <c r="G48366" s="2"/>
      <c r="H48366" s="2"/>
    </row>
    <row r="48367" spans="2:8">
      <c r="B48367" s="2" t="s">
        <v>49017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49018</v>
      </c>
      <c r="C48368" s="2">
        <v>23</v>
      </c>
      <c r="D48368" s="2" t="s">
        <v>19</v>
      </c>
      <c r="E48368" s="2"/>
      <c r="F48368" s="2"/>
      <c r="G48368" s="2"/>
      <c r="H48368" s="2"/>
    </row>
    <row r="48369" spans="2:8">
      <c r="B48369" s="2" t="s">
        <v>49019</v>
      </c>
      <c r="C48369" s="2">
        <v>22</v>
      </c>
      <c r="D48369" s="2" t="s">
        <v>19</v>
      </c>
      <c r="E48369" s="2"/>
      <c r="F48369" s="2"/>
      <c r="G48369" s="2"/>
      <c r="H48369" s="2"/>
    </row>
    <row r="48370" spans="2:8">
      <c r="B48370" s="2" t="s">
        <v>49020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49021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49022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49023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49024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49025</v>
      </c>
      <c r="C48375" s="2">
        <v>21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49026</v>
      </c>
      <c r="C48376" s="2">
        <v>21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49027</v>
      </c>
      <c r="C48377" s="2">
        <v>22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49028</v>
      </c>
      <c r="C48378" s="2">
        <v>12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49029</v>
      </c>
      <c r="C48379" s="2">
        <v>11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49030</v>
      </c>
      <c r="C48380" s="2">
        <v>9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49031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49032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49033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49034</v>
      </c>
      <c r="C48384" s="2">
        <v>13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49035</v>
      </c>
      <c r="C48385" s="2">
        <v>5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49036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49037</v>
      </c>
      <c r="C48387" s="2">
        <v>18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49038</v>
      </c>
      <c r="C48388" s="2">
        <v>18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49039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49040</v>
      </c>
      <c r="C48390" s="2">
        <v>14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49041</v>
      </c>
      <c r="C48391" s="2">
        <v>15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49042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49043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49044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49045</v>
      </c>
      <c r="C48395" s="2">
        <v>5</v>
      </c>
      <c r="D48395" s="2" t="s">
        <v>745</v>
      </c>
      <c r="E48395" s="2"/>
      <c r="F48395" s="2"/>
      <c r="G48395" s="2"/>
      <c r="H48395" s="2"/>
    </row>
    <row r="48396" spans="2:8">
      <c r="B48396" s="2" t="s">
        <v>49046</v>
      </c>
      <c r="C48396" s="2">
        <v>9</v>
      </c>
      <c r="D48396" s="2" t="s">
        <v>745</v>
      </c>
      <c r="E48396" s="2"/>
      <c r="F48396" s="2"/>
      <c r="G48396" s="2"/>
      <c r="H48396" s="2"/>
    </row>
    <row r="48397" spans="2:8">
      <c r="B48397" s="2" t="s">
        <v>49047</v>
      </c>
      <c r="C48397" s="2">
        <v>10</v>
      </c>
      <c r="D48397" s="2" t="s">
        <v>745</v>
      </c>
      <c r="E48397" s="2"/>
      <c r="F48397" s="2"/>
      <c r="G48397" s="2"/>
      <c r="H48397" s="2"/>
    </row>
    <row r="48398" spans="2:8">
      <c r="B48398" s="2" t="s">
        <v>49048</v>
      </c>
      <c r="C48398" s="2">
        <v>11</v>
      </c>
      <c r="D48398" s="2" t="s">
        <v>745</v>
      </c>
      <c r="E48398" s="2"/>
      <c r="F48398" s="2"/>
      <c r="G48398" s="2"/>
      <c r="H48398" s="2"/>
    </row>
    <row r="48399" spans="2:8">
      <c r="B48399" s="2" t="s">
        <v>49049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49050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49051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49052</v>
      </c>
      <c r="C48402" s="2">
        <v>38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49053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49054</v>
      </c>
      <c r="C48404" s="2">
        <v>39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49055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49056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49057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49058</v>
      </c>
      <c r="C48408" s="2">
        <v>28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49059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49060</v>
      </c>
      <c r="C48410" s="2">
        <v>6</v>
      </c>
      <c r="D48410" s="2" t="s">
        <v>745</v>
      </c>
      <c r="E48410" s="2"/>
      <c r="F48410" s="2"/>
      <c r="G48410" s="2"/>
      <c r="H48410" s="2"/>
    </row>
    <row r="48411" spans="2:8">
      <c r="B48411" s="2" t="s">
        <v>49061</v>
      </c>
      <c r="C48411" s="2">
        <v>6</v>
      </c>
      <c r="D48411" s="2" t="s">
        <v>745</v>
      </c>
      <c r="E48411" s="2"/>
      <c r="F48411" s="2"/>
      <c r="G48411" s="2"/>
      <c r="H48411" s="2"/>
    </row>
    <row r="48412" spans="2:8">
      <c r="B48412" s="2" t="s">
        <v>49062</v>
      </c>
      <c r="C48412" s="2">
        <v>5</v>
      </c>
      <c r="D48412" s="2" t="s">
        <v>745</v>
      </c>
      <c r="E48412" s="2"/>
      <c r="F48412" s="2"/>
      <c r="G48412" s="2"/>
      <c r="H48412" s="2"/>
    </row>
    <row r="48413" spans="2:8">
      <c r="B48413" s="2" t="s">
        <v>49063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49064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49065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49066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49067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49068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49069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49070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49071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49072</v>
      </c>
      <c r="C48422" s="2">
        <v>13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49073</v>
      </c>
      <c r="C48423" s="2">
        <v>9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49074</v>
      </c>
      <c r="C48424" s="2">
        <v>5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49075</v>
      </c>
      <c r="C48425" s="2">
        <v>12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49076</v>
      </c>
      <c r="C48426" s="2">
        <v>12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49077</v>
      </c>
      <c r="C48427" s="2">
        <v>12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49078</v>
      </c>
      <c r="C48428" s="2">
        <v>11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49079</v>
      </c>
      <c r="C48429" s="2">
        <v>37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49080</v>
      </c>
      <c r="C48430" s="2">
        <v>39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49081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49082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49083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49084</v>
      </c>
      <c r="C48434" s="2">
        <v>5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49085</v>
      </c>
      <c r="C48435" s="2">
        <v>6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49086</v>
      </c>
      <c r="C48436" s="2">
        <v>5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49087</v>
      </c>
      <c r="C48437" s="2">
        <v>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49088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49089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49090</v>
      </c>
      <c r="C48440" s="2">
        <v>32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49091</v>
      </c>
      <c r="C48441" s="2">
        <v>35</v>
      </c>
      <c r="D48441" s="2" t="s">
        <v>745</v>
      </c>
      <c r="E48441" s="2"/>
      <c r="F48441" s="2"/>
      <c r="G48441" s="2"/>
      <c r="H48441" s="2"/>
    </row>
    <row r="48442" spans="2:8">
      <c r="B48442" s="2" t="s">
        <v>49092</v>
      </c>
      <c r="C48442" s="2">
        <v>22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49093</v>
      </c>
      <c r="C48443" s="2">
        <v>22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49094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49095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49096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49097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49098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49099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49100</v>
      </c>
      <c r="C48450" s="2">
        <v>5</v>
      </c>
      <c r="D48450" s="2" t="s">
        <v>19</v>
      </c>
      <c r="E48450" s="2"/>
      <c r="F48450" s="2"/>
      <c r="G48450" s="2"/>
      <c r="H48450" s="2"/>
    </row>
    <row r="48451" spans="2:8">
      <c r="B48451" s="2" t="s">
        <v>49101</v>
      </c>
      <c r="C48451" s="2">
        <v>8</v>
      </c>
      <c r="D48451" s="2" t="s">
        <v>19</v>
      </c>
      <c r="E48451" s="2"/>
      <c r="F48451" s="2"/>
      <c r="G48451" s="2"/>
      <c r="H48451" s="2"/>
    </row>
    <row r="48452" spans="2:8">
      <c r="B48452" s="2" t="s">
        <v>49102</v>
      </c>
      <c r="C48452" s="2">
        <v>10</v>
      </c>
      <c r="D48452" s="2" t="s">
        <v>19</v>
      </c>
      <c r="E48452" s="2"/>
      <c r="F48452" s="2"/>
      <c r="G48452" s="2"/>
      <c r="H48452" s="2"/>
    </row>
    <row r="48453" spans="2:8">
      <c r="B48453" s="2" t="s">
        <v>49103</v>
      </c>
      <c r="C48453" s="2">
        <v>11</v>
      </c>
      <c r="D48453" s="2" t="s">
        <v>19</v>
      </c>
      <c r="E48453" s="2"/>
      <c r="F48453" s="2"/>
      <c r="G48453" s="2"/>
      <c r="H48453" s="2"/>
    </row>
    <row r="48454" spans="2:8">
      <c r="B48454" s="2" t="s">
        <v>49104</v>
      </c>
      <c r="C48454" s="2">
        <v>9</v>
      </c>
      <c r="D48454" s="2" t="s">
        <v>19</v>
      </c>
      <c r="E48454" s="2"/>
      <c r="F48454" s="2"/>
      <c r="G48454" s="2"/>
      <c r="H48454" s="2"/>
    </row>
    <row r="48455" spans="2:8">
      <c r="B48455" s="2" t="s">
        <v>49105</v>
      </c>
      <c r="C48455" s="2">
        <v>15</v>
      </c>
      <c r="D48455" s="2" t="s">
        <v>19</v>
      </c>
      <c r="E48455" s="2"/>
      <c r="F48455" s="2"/>
      <c r="G48455" s="2"/>
      <c r="H48455" s="2"/>
    </row>
    <row r="48456" spans="2:8">
      <c r="B48456" s="2" t="s">
        <v>49106</v>
      </c>
      <c r="C48456" s="2">
        <v>18</v>
      </c>
      <c r="D48456" s="2" t="s">
        <v>19</v>
      </c>
      <c r="E48456" s="2"/>
      <c r="F48456" s="2"/>
      <c r="G48456" s="2"/>
      <c r="H48456" s="2"/>
    </row>
    <row r="48457" spans="2:8">
      <c r="B48457" s="2" t="s">
        <v>49107</v>
      </c>
      <c r="C48457" s="2">
        <v>20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49108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49109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49110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49111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49112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49113</v>
      </c>
      <c r="C48463" s="2">
        <v>20</v>
      </c>
      <c r="D48463" s="2" t="s">
        <v>19</v>
      </c>
      <c r="E48463" s="2"/>
      <c r="F48463" s="2"/>
      <c r="G48463" s="2"/>
      <c r="H48463" s="2"/>
    </row>
    <row r="48464" spans="2:8">
      <c r="B48464" s="2" t="s">
        <v>49114</v>
      </c>
      <c r="C48464" s="2">
        <v>17</v>
      </c>
      <c r="D48464" s="2" t="s">
        <v>19</v>
      </c>
      <c r="E48464" s="2"/>
      <c r="F48464" s="2"/>
      <c r="G48464" s="2"/>
      <c r="H48464" s="2"/>
    </row>
    <row r="48465" spans="2:8">
      <c r="B48465" s="2" t="s">
        <v>49115</v>
      </c>
      <c r="C48465" s="2">
        <v>17</v>
      </c>
      <c r="D48465" s="2" t="s">
        <v>19</v>
      </c>
      <c r="E48465" s="2"/>
      <c r="F48465" s="2"/>
      <c r="G48465" s="2"/>
      <c r="H48465" s="2"/>
    </row>
    <row r="48466" spans="2:8">
      <c r="B48466" s="2" t="s">
        <v>49116</v>
      </c>
      <c r="C48466" s="2">
        <v>17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49117</v>
      </c>
      <c r="C48467" s="2">
        <v>18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49118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49119</v>
      </c>
      <c r="C48469" s="2">
        <v>22</v>
      </c>
      <c r="D48469" s="2" t="s">
        <v>19</v>
      </c>
      <c r="E48469" s="2"/>
      <c r="F48469" s="2"/>
      <c r="G48469" s="2"/>
      <c r="H48469" s="2"/>
    </row>
    <row r="48470" spans="2:8">
      <c r="B48470" s="2" t="s">
        <v>49120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49121</v>
      </c>
      <c r="C48471" s="2">
        <v>5</v>
      </c>
      <c r="D48471" s="2" t="s">
        <v>19</v>
      </c>
      <c r="E48471" s="2"/>
      <c r="F48471" s="2"/>
      <c r="G48471" s="2"/>
      <c r="H48471" s="2"/>
    </row>
    <row r="48472" spans="2:8">
      <c r="B48472" s="2" t="s">
        <v>49122</v>
      </c>
      <c r="C48472" s="2">
        <v>5</v>
      </c>
      <c r="D48472" s="2" t="s">
        <v>19</v>
      </c>
      <c r="E48472" s="2"/>
      <c r="F48472" s="2"/>
      <c r="G48472" s="2"/>
      <c r="H48472" s="2"/>
    </row>
    <row r="48473" spans="2:8">
      <c r="B48473" s="2" t="s">
        <v>49123</v>
      </c>
      <c r="C48473" s="2">
        <v>5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49124</v>
      </c>
      <c r="C48474" s="2">
        <v>5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49125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49126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49127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49128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49129</v>
      </c>
      <c r="C48479" s="2">
        <v>15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49130</v>
      </c>
      <c r="C48480" s="2">
        <v>13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49131</v>
      </c>
      <c r="C48481" s="2">
        <v>14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49132</v>
      </c>
      <c r="C48482" s="2">
        <v>16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49133</v>
      </c>
      <c r="C48483" s="2">
        <v>17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49134</v>
      </c>
      <c r="C48484" s="2">
        <v>30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49135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49136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49137</v>
      </c>
      <c r="C48487" s="2">
        <v>5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49138</v>
      </c>
      <c r="C48488" s="2">
        <v>10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49139</v>
      </c>
      <c r="C48489" s="2">
        <v>16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49140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49141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49142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49143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49144</v>
      </c>
      <c r="C48494" s="2">
        <v>22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49145</v>
      </c>
      <c r="C48495" s="2">
        <v>20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49146</v>
      </c>
      <c r="C48496" s="2">
        <v>19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49147</v>
      </c>
      <c r="C48497" s="2">
        <v>18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49148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49149</v>
      </c>
      <c r="C48499" s="2">
        <v>26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49150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49151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49152</v>
      </c>
      <c r="C48502" s="2">
        <v>34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49153</v>
      </c>
      <c r="C48503" s="2">
        <v>33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49154</v>
      </c>
      <c r="C48504" s="2">
        <v>29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49155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49156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49157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49158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49159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49160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49161</v>
      </c>
      <c r="C48511" s="2">
        <v>23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49162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49163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49164</v>
      </c>
      <c r="C48514" s="2">
        <v>30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49165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49166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49167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49168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49169</v>
      </c>
      <c r="C48519" s="2">
        <v>40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49170</v>
      </c>
      <c r="C48520" s="2">
        <v>39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49171</v>
      </c>
      <c r="C48521" s="2">
        <v>43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49172</v>
      </c>
      <c r="C48522" s="2">
        <v>41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49173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49174</v>
      </c>
      <c r="C48524" s="2">
        <v>30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49175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49176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49177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49178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49179</v>
      </c>
      <c r="C48529" s="2">
        <v>5</v>
      </c>
      <c r="D48529" s="2" t="s">
        <v>745</v>
      </c>
      <c r="E48529" s="2"/>
      <c r="F48529" s="2"/>
      <c r="G48529" s="2"/>
      <c r="H48529" s="2"/>
    </row>
    <row r="48530" spans="2:8">
      <c r="B48530" s="2" t="s">
        <v>49180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49181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49182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49183</v>
      </c>
      <c r="C48533" s="2">
        <v>5</v>
      </c>
      <c r="D48533" s="2" t="s">
        <v>745</v>
      </c>
      <c r="E48533" s="2"/>
      <c r="F48533" s="2"/>
      <c r="G48533" s="2"/>
      <c r="H48533" s="2"/>
    </row>
    <row r="48534" spans="2:8">
      <c r="B48534" s="2" t="s">
        <v>49184</v>
      </c>
      <c r="C48534" s="2">
        <v>6</v>
      </c>
      <c r="D48534" s="2" t="s">
        <v>745</v>
      </c>
      <c r="E48534" s="2"/>
      <c r="F48534" s="2"/>
      <c r="G48534" s="2"/>
      <c r="H48534" s="2"/>
    </row>
    <row r="48535" spans="2:8">
      <c r="B48535" s="2" t="s">
        <v>49185</v>
      </c>
      <c r="C48535" s="2">
        <v>6</v>
      </c>
      <c r="D48535" s="2" t="s">
        <v>745</v>
      </c>
      <c r="E48535" s="2"/>
      <c r="F48535" s="2"/>
      <c r="G48535" s="2"/>
      <c r="H48535" s="2"/>
    </row>
    <row r="48536" spans="2:8">
      <c r="B48536" s="2" t="s">
        <v>49186</v>
      </c>
      <c r="C48536" s="2">
        <v>5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49187</v>
      </c>
      <c r="C48537" s="2">
        <v>5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49188</v>
      </c>
      <c r="C48538" s="2">
        <v>5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49189</v>
      </c>
      <c r="C48539" s="2">
        <v>5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49190</v>
      </c>
      <c r="C48540" s="2">
        <v>5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49191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49192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49193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49194</v>
      </c>
      <c r="C48544" s="2">
        <v>20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49195</v>
      </c>
      <c r="C48545" s="2">
        <v>21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49196</v>
      </c>
      <c r="C48546" s="2">
        <v>21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49197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49198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49199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49200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49201</v>
      </c>
      <c r="C48551" s="2">
        <v>21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49202</v>
      </c>
      <c r="C48552" s="2">
        <v>19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49203</v>
      </c>
      <c r="C48553" s="2">
        <v>19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49204</v>
      </c>
      <c r="C48554" s="2">
        <v>20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49205</v>
      </c>
      <c r="C48555" s="2">
        <v>19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49206</v>
      </c>
      <c r="C48556" s="2">
        <v>17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49207</v>
      </c>
      <c r="C48557" s="2">
        <v>17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49208</v>
      </c>
      <c r="C48558" s="2">
        <v>18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49209</v>
      </c>
      <c r="C48559" s="2">
        <v>24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49210</v>
      </c>
      <c r="C48560" s="2">
        <v>22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49211</v>
      </c>
      <c r="C48561" s="2">
        <v>19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49212</v>
      </c>
      <c r="C48562" s="2">
        <v>18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49213</v>
      </c>
      <c r="C48563" s="2">
        <v>20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49214</v>
      </c>
      <c r="C48564" s="2">
        <v>24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49215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49216</v>
      </c>
      <c r="C48566" s="2">
        <v>26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49217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49218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49219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49220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49221</v>
      </c>
      <c r="C48571" s="2">
        <v>26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49222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49223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49224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49225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49226</v>
      </c>
      <c r="C48576" s="2">
        <v>21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49227</v>
      </c>
      <c r="C48577" s="2">
        <v>17</v>
      </c>
      <c r="D48577" s="2" t="s">
        <v>745</v>
      </c>
      <c r="E48577" s="2"/>
      <c r="F48577" s="2"/>
      <c r="G48577" s="2"/>
      <c r="H48577" s="2"/>
    </row>
    <row r="48578" spans="2:8">
      <c r="B48578" s="2" t="s">
        <v>49228</v>
      </c>
      <c r="C48578" s="2">
        <v>18</v>
      </c>
      <c r="D48578" s="2" t="s">
        <v>745</v>
      </c>
      <c r="E48578" s="2"/>
      <c r="F48578" s="2"/>
      <c r="G48578" s="2"/>
      <c r="H48578" s="2"/>
    </row>
    <row r="48579" spans="2:8">
      <c r="B48579" s="2" t="s">
        <v>49229</v>
      </c>
      <c r="C48579" s="2">
        <v>18</v>
      </c>
      <c r="D48579" s="2" t="s">
        <v>745</v>
      </c>
      <c r="E48579" s="2"/>
      <c r="F48579" s="2"/>
      <c r="G48579" s="2"/>
      <c r="H48579" s="2"/>
    </row>
    <row r="48580" spans="2:8">
      <c r="B48580" s="2" t="s">
        <v>49230</v>
      </c>
      <c r="C48580" s="2">
        <v>17</v>
      </c>
      <c r="D48580" s="2" t="s">
        <v>745</v>
      </c>
      <c r="E48580" s="2"/>
      <c r="F48580" s="2"/>
      <c r="G48580" s="2"/>
      <c r="H48580" s="2"/>
    </row>
    <row r="48581" spans="2:8">
      <c r="B48581" s="2" t="s">
        <v>49231</v>
      </c>
      <c r="C48581" s="2">
        <v>33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49232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49233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49234</v>
      </c>
      <c r="C48584" s="2">
        <v>26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49235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49236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49237</v>
      </c>
      <c r="C48587" s="2">
        <v>5</v>
      </c>
      <c r="D48587" s="2" t="s">
        <v>745</v>
      </c>
      <c r="E48587" s="2"/>
      <c r="F48587" s="2"/>
      <c r="G48587" s="2"/>
      <c r="H48587" s="2"/>
    </row>
    <row r="48588" spans="2:8">
      <c r="B48588" s="2" t="s">
        <v>49238</v>
      </c>
      <c r="C48588" s="2">
        <v>6</v>
      </c>
      <c r="D48588" s="2" t="s">
        <v>745</v>
      </c>
      <c r="E48588" s="2"/>
      <c r="F48588" s="2"/>
      <c r="G48588" s="2"/>
      <c r="H48588" s="2"/>
    </row>
    <row r="48589" spans="2:8">
      <c r="B48589" s="2" t="s">
        <v>49239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49240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49241</v>
      </c>
      <c r="C48591" s="2">
        <v>29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49242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49243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49244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49245</v>
      </c>
      <c r="C48595" s="2">
        <v>23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49246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49247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49248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49249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49250</v>
      </c>
      <c r="C48600" s="2">
        <v>19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49251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49252</v>
      </c>
      <c r="C48602" s="2">
        <v>19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49253</v>
      </c>
      <c r="C48603" s="2">
        <v>18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49254</v>
      </c>
      <c r="C48604" s="2">
        <v>22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49255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49256</v>
      </c>
      <c r="C48606" s="2">
        <v>23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49257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49258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49259</v>
      </c>
      <c r="C48609" s="2">
        <v>17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49260</v>
      </c>
      <c r="C48610" s="2">
        <v>13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49261</v>
      </c>
      <c r="C48611" s="2">
        <v>11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49262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49263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49264</v>
      </c>
      <c r="C48614" s="2">
        <v>15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49265</v>
      </c>
      <c r="C48615" s="2">
        <v>18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49266</v>
      </c>
      <c r="C48616" s="2">
        <v>19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49267</v>
      </c>
      <c r="C48617" s="2">
        <v>19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49268</v>
      </c>
      <c r="C48618" s="2">
        <v>5</v>
      </c>
      <c r="D48618" s="2" t="s">
        <v>745</v>
      </c>
      <c r="E48618" s="2"/>
      <c r="F48618" s="2"/>
      <c r="G48618" s="2"/>
      <c r="H48618" s="2"/>
    </row>
    <row r="48619" spans="2:8">
      <c r="B48619" s="2" t="s">
        <v>49269</v>
      </c>
      <c r="C48619" s="2">
        <v>6</v>
      </c>
      <c r="D48619" s="2" t="s">
        <v>745</v>
      </c>
      <c r="E48619" s="2"/>
      <c r="F48619" s="2"/>
      <c r="G48619" s="2"/>
      <c r="H48619" s="2"/>
    </row>
    <row r="48620" spans="2:8">
      <c r="B48620" s="2" t="s">
        <v>49270</v>
      </c>
      <c r="C48620" s="2">
        <v>38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49271</v>
      </c>
      <c r="C48621" s="2">
        <v>36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49272</v>
      </c>
      <c r="C48622" s="2">
        <v>42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49273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49274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49275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49276</v>
      </c>
      <c r="C48626" s="2">
        <v>14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49277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49278</v>
      </c>
      <c r="C48628" s="2">
        <v>20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49279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49280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49281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49282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49283</v>
      </c>
      <c r="C48633" s="2">
        <v>29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49284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49285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49286</v>
      </c>
      <c r="C48636" s="2">
        <v>17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49287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49288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49289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49290</v>
      </c>
      <c r="C48640" s="2">
        <v>20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49291</v>
      </c>
      <c r="C48641" s="2">
        <v>21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49292</v>
      </c>
      <c r="C48642" s="2">
        <v>20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49293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49294</v>
      </c>
      <c r="C48644" s="2">
        <v>21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49295</v>
      </c>
      <c r="C48645" s="2">
        <v>20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49296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49297</v>
      </c>
      <c r="C48647" s="2">
        <v>20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49298</v>
      </c>
      <c r="C48648" s="2">
        <v>21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49299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49300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49301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49302</v>
      </c>
      <c r="C48652" s="2">
        <v>5</v>
      </c>
      <c r="D48652" s="2" t="s">
        <v>745</v>
      </c>
      <c r="E48652" s="2"/>
      <c r="F48652" s="2"/>
      <c r="G48652" s="2"/>
      <c r="H48652" s="2"/>
    </row>
    <row r="48653" spans="2:8">
      <c r="B48653" s="2" t="s">
        <v>49303</v>
      </c>
      <c r="C48653" s="2">
        <v>5</v>
      </c>
      <c r="D48653" s="2" t="s">
        <v>745</v>
      </c>
      <c r="E48653" s="2"/>
      <c r="F48653" s="2"/>
      <c r="G48653" s="2"/>
      <c r="H48653" s="2"/>
    </row>
    <row r="48654" spans="2:8">
      <c r="B48654" s="2" t="s">
        <v>49304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49305</v>
      </c>
      <c r="C48655" s="2">
        <v>22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49306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49307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49308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49309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49310</v>
      </c>
      <c r="C48660" s="2">
        <v>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49311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49312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49313</v>
      </c>
      <c r="C48663" s="2">
        <v>22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49314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49315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49316</v>
      </c>
      <c r="C48666" s="2">
        <v>34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49317</v>
      </c>
      <c r="C48667" s="2">
        <v>35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49318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49319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49320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49321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49322</v>
      </c>
      <c r="C48672" s="2">
        <v>21</v>
      </c>
      <c r="D48672" s="2" t="s">
        <v>745</v>
      </c>
      <c r="E48672" s="2"/>
      <c r="F48672" s="2"/>
      <c r="G48672" s="2"/>
      <c r="H48672" s="2"/>
    </row>
    <row r="48673" spans="2:8">
      <c r="B48673" s="2" t="s">
        <v>49323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49324</v>
      </c>
      <c r="C48674" s="2">
        <v>24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49325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49326</v>
      </c>
      <c r="C48676" s="2">
        <v>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49327</v>
      </c>
      <c r="C48677" s="2">
        <v>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49328</v>
      </c>
      <c r="C48678" s="2">
        <v>13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49329</v>
      </c>
      <c r="C48679" s="2">
        <v>16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49330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49331</v>
      </c>
      <c r="C48681" s="2">
        <v>23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49332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49333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49334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49335</v>
      </c>
      <c r="C48685" s="2">
        <v>22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49336</v>
      </c>
      <c r="C48686" s="2">
        <v>40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49337</v>
      </c>
      <c r="C48687" s="2">
        <v>41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49338</v>
      </c>
      <c r="C48688" s="2">
        <v>7</v>
      </c>
      <c r="D48688" s="2" t="s">
        <v>745</v>
      </c>
      <c r="E48688" s="2"/>
      <c r="F48688" s="2"/>
      <c r="G48688" s="2"/>
      <c r="H48688" s="2"/>
    </row>
    <row r="48689" spans="2:8">
      <c r="B48689" s="2" t="s">
        <v>49339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49340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49341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49342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49343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49344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49345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49346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49347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49348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49349</v>
      </c>
      <c r="C48699" s="2">
        <v>27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49350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49351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49352</v>
      </c>
      <c r="C48702" s="2">
        <v>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49353</v>
      </c>
      <c r="C48703" s="2">
        <v>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49354</v>
      </c>
      <c r="C48704" s="2">
        <v>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49355</v>
      </c>
      <c r="C48705" s="2">
        <v>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49356</v>
      </c>
      <c r="C48706" s="2">
        <v>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49357</v>
      </c>
      <c r="C48707" s="2">
        <v>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49358</v>
      </c>
      <c r="C48708" s="2">
        <v>14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49359</v>
      </c>
      <c r="C48709" s="2">
        <v>15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49360</v>
      </c>
      <c r="C48710" s="2">
        <v>16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49361</v>
      </c>
      <c r="C48711" s="2">
        <v>17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49362</v>
      </c>
      <c r="C48712" s="2">
        <v>17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49363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49364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49365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49366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49367</v>
      </c>
      <c r="C48717" s="2">
        <v>24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49368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49369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49370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49371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49372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49373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49374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49375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49376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49377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49378</v>
      </c>
      <c r="C48728" s="2">
        <v>23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49379</v>
      </c>
      <c r="C48729" s="2">
        <v>23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49380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49381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49382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49383</v>
      </c>
      <c r="C48733" s="2">
        <v>34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49384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49385</v>
      </c>
      <c r="C48735" s="2">
        <v>22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49386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49387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49388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49389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49390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49391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49392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49393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49394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49395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49396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49397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49398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49399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49400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49401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49402</v>
      </c>
      <c r="C48752" s="2">
        <v>26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49403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49404</v>
      </c>
      <c r="C48754" s="2">
        <v>16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49405</v>
      </c>
      <c r="C48755" s="2">
        <v>15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49406</v>
      </c>
      <c r="C48756" s="2">
        <v>14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49407</v>
      </c>
      <c r="C48757" s="2">
        <v>14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49408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49409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49410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49411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49412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49413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49414</v>
      </c>
      <c r="C48764" s="2">
        <v>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49415</v>
      </c>
      <c r="C48765" s="2">
        <v>18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49416</v>
      </c>
      <c r="C48766" s="2">
        <v>22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49417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49418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49419</v>
      </c>
      <c r="C48769" s="2">
        <v>25</v>
      </c>
      <c r="D48769" s="2" t="s">
        <v>745</v>
      </c>
      <c r="E48769" s="2"/>
      <c r="F48769" s="2"/>
      <c r="G48769" s="2"/>
      <c r="H48769" s="2"/>
    </row>
    <row r="48770" spans="2:8">
      <c r="B48770" s="2" t="s">
        <v>49420</v>
      </c>
      <c r="C48770" s="2">
        <v>32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49421</v>
      </c>
      <c r="C48771" s="2">
        <v>30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49422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49423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49424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49425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49426</v>
      </c>
      <c r="C48776" s="2">
        <v>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49427</v>
      </c>
      <c r="C48777" s="2">
        <v>20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49428</v>
      </c>
      <c r="C48778" s="2">
        <v>18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49429</v>
      </c>
      <c r="C48779" s="2">
        <v>19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49430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49431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49432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49433</v>
      </c>
      <c r="C48783" s="2">
        <v>17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49434</v>
      </c>
      <c r="C48784" s="2">
        <v>19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49435</v>
      </c>
      <c r="C48785" s="2">
        <v>21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49436</v>
      </c>
      <c r="C48786" s="2">
        <v>21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49437</v>
      </c>
      <c r="C48787" s="2">
        <v>21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49438</v>
      </c>
      <c r="C48788" s="2">
        <v>21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49439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49440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49441</v>
      </c>
      <c r="C48791" s="2">
        <v>28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49442</v>
      </c>
      <c r="C48792" s="2">
        <v>21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49443</v>
      </c>
      <c r="C48793" s="2">
        <v>21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49444</v>
      </c>
      <c r="C48794" s="2">
        <v>22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49445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49446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49447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49448</v>
      </c>
      <c r="C48798" s="2">
        <v>20</v>
      </c>
      <c r="D48798" s="2" t="s">
        <v>745</v>
      </c>
      <c r="E48798" s="2"/>
      <c r="F48798" s="2"/>
      <c r="G48798" s="2"/>
      <c r="H48798" s="2"/>
    </row>
    <row r="48799" spans="2:8">
      <c r="B48799" s="2" t="s">
        <v>49449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49450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49451</v>
      </c>
      <c r="C48801" s="2">
        <v>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49452</v>
      </c>
      <c r="C48802" s="2">
        <v>15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49453</v>
      </c>
      <c r="C48803" s="2">
        <v>19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49454</v>
      </c>
      <c r="C48804" s="2">
        <v>15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49455</v>
      </c>
      <c r="C48805" s="2">
        <v>14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49456</v>
      </c>
      <c r="C48806" s="2">
        <v>13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49457</v>
      </c>
      <c r="C48807" s="2">
        <v>13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49458</v>
      </c>
      <c r="C48808" s="2">
        <v>21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49459</v>
      </c>
      <c r="C48809" s="2">
        <v>17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49460</v>
      </c>
      <c r="C48810" s="2">
        <v>20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49461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49462</v>
      </c>
      <c r="C48812" s="2">
        <v>10</v>
      </c>
      <c r="D48812" s="2" t="s">
        <v>745</v>
      </c>
      <c r="E48812" s="2"/>
      <c r="F48812" s="2"/>
      <c r="G48812" s="2"/>
      <c r="H48812" s="2"/>
    </row>
    <row r="48813" spans="2:8">
      <c r="B48813" s="2" t="s">
        <v>49463</v>
      </c>
      <c r="C48813" s="2">
        <v>29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49464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49465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49466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49467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49468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49469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49470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49471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49472</v>
      </c>
      <c r="C48822" s="2">
        <v>20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49473</v>
      </c>
      <c r="C48823" s="2">
        <v>20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49474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49475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49476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49477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49478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49479</v>
      </c>
      <c r="C48829" s="2">
        <v>25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49480</v>
      </c>
      <c r="C48830" s="2">
        <v>6</v>
      </c>
      <c r="D48830" s="2" t="s">
        <v>745</v>
      </c>
      <c r="E48830" s="2"/>
      <c r="F48830" s="2"/>
      <c r="G48830" s="2"/>
      <c r="H48830" s="2"/>
    </row>
    <row r="48831" spans="2:8">
      <c r="B48831" s="2" t="s">
        <v>49481</v>
      </c>
      <c r="C48831" s="2">
        <v>25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49482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49483</v>
      </c>
      <c r="C48833" s="2">
        <v>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49484</v>
      </c>
      <c r="C48834" s="2">
        <v>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49485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49486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49487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49488</v>
      </c>
      <c r="C48838" s="2">
        <v>17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49489</v>
      </c>
      <c r="C48839" s="2">
        <v>17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49490</v>
      </c>
      <c r="C48840" s="2">
        <v>17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49491</v>
      </c>
      <c r="C48841" s="2">
        <v>17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49492</v>
      </c>
      <c r="C48842" s="2">
        <v>16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49493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49494</v>
      </c>
      <c r="C48844" s="2">
        <v>23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49495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49496</v>
      </c>
      <c r="C48846" s="2">
        <v>12</v>
      </c>
      <c r="D48846" s="2" t="s">
        <v>745</v>
      </c>
      <c r="E48846" s="2"/>
      <c r="F48846" s="2"/>
      <c r="G48846" s="2"/>
      <c r="H48846" s="2"/>
    </row>
    <row r="48847" spans="2:8">
      <c r="B48847" s="2" t="s">
        <v>49497</v>
      </c>
      <c r="C48847" s="2">
        <v>12</v>
      </c>
      <c r="D48847" s="2" t="s">
        <v>745</v>
      </c>
      <c r="E48847" s="2"/>
      <c r="F48847" s="2"/>
      <c r="G48847" s="2"/>
      <c r="H48847" s="2"/>
    </row>
    <row r="48848" spans="2:8">
      <c r="B48848" s="2" t="s">
        <v>49498</v>
      </c>
      <c r="C48848" s="2">
        <v>12</v>
      </c>
      <c r="D48848" s="2" t="s">
        <v>745</v>
      </c>
      <c r="E48848" s="2"/>
      <c r="F48848" s="2"/>
      <c r="G48848" s="2"/>
      <c r="H48848" s="2"/>
    </row>
    <row r="48849" spans="2:8">
      <c r="B48849" s="2" t="s">
        <v>49499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49500</v>
      </c>
      <c r="C48850" s="2">
        <v>24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49501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49502</v>
      </c>
      <c r="C48852" s="2">
        <v>13</v>
      </c>
      <c r="D48852" s="2" t="s">
        <v>745</v>
      </c>
      <c r="E48852" s="2"/>
      <c r="F48852" s="2"/>
      <c r="G48852" s="2"/>
      <c r="H48852" s="2"/>
    </row>
    <row r="48853" spans="2:8">
      <c r="B48853" s="2" t="s">
        <v>49503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49504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49505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49506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49507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49508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49509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49510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49511</v>
      </c>
      <c r="C48861" s="2">
        <v>19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49512</v>
      </c>
      <c r="C48862" s="2">
        <v>20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49513</v>
      </c>
      <c r="C48863" s="2">
        <v>18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49514</v>
      </c>
      <c r="C48864" s="2">
        <v>19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49515</v>
      </c>
      <c r="C48865" s="2">
        <v>19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49516</v>
      </c>
      <c r="C48866" s="2">
        <v>18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49517</v>
      </c>
      <c r="C48867" s="2">
        <v>16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49518</v>
      </c>
      <c r="C48868" s="2">
        <v>16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49519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49520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49521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49522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49523</v>
      </c>
      <c r="C48873" s="2">
        <v>22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49524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49525</v>
      </c>
      <c r="C48875" s="2">
        <v>22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49526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49527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49528</v>
      </c>
      <c r="C48878" s="2">
        <v>26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49529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49530</v>
      </c>
      <c r="C48880" s="2">
        <v>29</v>
      </c>
      <c r="D48880" s="2" t="s">
        <v>745</v>
      </c>
      <c r="E48880" s="2"/>
      <c r="F48880" s="2"/>
      <c r="G48880" s="2"/>
      <c r="H48880" s="2"/>
    </row>
    <row r="48881" spans="2:8">
      <c r="B48881" s="2" t="s">
        <v>49531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49532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49533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49534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49535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49536</v>
      </c>
      <c r="C48886" s="2">
        <v>22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49537</v>
      </c>
      <c r="C48887" s="2">
        <v>22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49538</v>
      </c>
      <c r="C48888" s="2">
        <v>23</v>
      </c>
      <c r="D48888" s="2" t="s">
        <v>745</v>
      </c>
      <c r="E48888" s="2"/>
      <c r="F48888" s="2"/>
      <c r="G48888" s="2"/>
      <c r="H48888" s="2"/>
    </row>
    <row r="48889" spans="2:8">
      <c r="B48889" s="2" t="s">
        <v>49539</v>
      </c>
      <c r="C48889" s="2">
        <v>5</v>
      </c>
      <c r="D48889" s="2" t="s">
        <v>745</v>
      </c>
      <c r="E48889" s="2"/>
      <c r="F48889" s="2"/>
      <c r="G48889" s="2"/>
      <c r="H48889" s="2"/>
    </row>
    <row r="48890" spans="2:8">
      <c r="B48890" s="2" t="s">
        <v>49540</v>
      </c>
      <c r="C48890" s="2">
        <v>5</v>
      </c>
      <c r="D48890" s="2" t="s">
        <v>745</v>
      </c>
      <c r="E48890" s="2"/>
      <c r="F48890" s="2"/>
      <c r="G48890" s="2"/>
      <c r="H48890" s="2"/>
    </row>
    <row r="48891" spans="2:8">
      <c r="B48891" s="2" t="s">
        <v>49541</v>
      </c>
      <c r="C48891" s="2">
        <v>5</v>
      </c>
      <c r="D48891" s="2" t="s">
        <v>745</v>
      </c>
      <c r="E48891" s="2"/>
      <c r="F48891" s="2"/>
      <c r="G48891" s="2"/>
      <c r="H48891" s="2"/>
    </row>
    <row r="48892" spans="2:8">
      <c r="B48892" s="2" t="s">
        <v>49542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49543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49544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49545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49546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49547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49548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49549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49550</v>
      </c>
      <c r="C48900" s="2">
        <v>24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49551</v>
      </c>
      <c r="C48901" s="2">
        <v>25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49552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49553</v>
      </c>
      <c r="C48903" s="2">
        <v>20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49554</v>
      </c>
      <c r="C48904" s="2">
        <v>21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49555</v>
      </c>
      <c r="C48905" s="2">
        <v>21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49556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49557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49558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49559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49560</v>
      </c>
      <c r="C48910" s="2">
        <v>21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49561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49562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49563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49564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49565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49566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49567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49568</v>
      </c>
      <c r="C48918" s="2">
        <v>16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49569</v>
      </c>
      <c r="C48919" s="2">
        <v>16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49570</v>
      </c>
      <c r="C48920" s="2">
        <v>16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49571</v>
      </c>
      <c r="C48921" s="2">
        <v>17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49572</v>
      </c>
      <c r="C48922" s="2">
        <v>17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49573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49574</v>
      </c>
      <c r="C48924" s="2">
        <v>20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49575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49576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49577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49578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49579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49580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49581</v>
      </c>
      <c r="C48931" s="2">
        <v>26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49582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49583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49584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49585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49586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49587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49588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49589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49590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49591</v>
      </c>
      <c r="C48941" s="2">
        <v>22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49592</v>
      </c>
      <c r="C48942" s="2">
        <v>23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49593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49594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49595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49596</v>
      </c>
      <c r="C48946" s="2">
        <v>25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49597</v>
      </c>
      <c r="C48947" s="2">
        <v>5</v>
      </c>
      <c r="D48947" s="2" t="s">
        <v>745</v>
      </c>
      <c r="E48947" s="2"/>
      <c r="F48947" s="2"/>
      <c r="G48947" s="2"/>
      <c r="H48947" s="2"/>
    </row>
    <row r="48948" spans="2:8">
      <c r="B48948" s="2" t="s">
        <v>49598</v>
      </c>
      <c r="C48948" s="2">
        <v>19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49599</v>
      </c>
      <c r="C48949" s="2">
        <v>21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49600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49601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49602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49603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49604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49605</v>
      </c>
      <c r="C48955" s="2">
        <v>21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49606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49607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49608</v>
      </c>
      <c r="C48958" s="2">
        <v>14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49609</v>
      </c>
      <c r="C48959" s="2">
        <v>17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49610</v>
      </c>
      <c r="C48960" s="2">
        <v>17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49611</v>
      </c>
      <c r="C48961" s="2">
        <v>13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49612</v>
      </c>
      <c r="C48962" s="2">
        <v>21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49613</v>
      </c>
      <c r="C48963" s="2">
        <v>22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49614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49615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49616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49617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49618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49619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49620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49621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49622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49623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49624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49625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49626</v>
      </c>
      <c r="C48976" s="2">
        <v>23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49627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49628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49629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49630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49631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49632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49633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49634</v>
      </c>
      <c r="C48984" s="2">
        <v>33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49635</v>
      </c>
      <c r="C48985" s="2">
        <v>5</v>
      </c>
      <c r="D48985" s="2" t="s">
        <v>745</v>
      </c>
      <c r="E48985" s="2"/>
      <c r="F48985" s="2"/>
      <c r="G48985" s="2"/>
      <c r="H48985" s="2"/>
    </row>
    <row r="48986" spans="2:8">
      <c r="B48986" s="2" t="s">
        <v>49636</v>
      </c>
      <c r="C48986" s="2">
        <v>5</v>
      </c>
      <c r="D48986" s="2" t="s">
        <v>745</v>
      </c>
      <c r="E48986" s="2"/>
      <c r="F48986" s="2"/>
      <c r="G48986" s="2"/>
      <c r="H48986" s="2"/>
    </row>
    <row r="48987" spans="2:8">
      <c r="B48987" s="2" t="s">
        <v>49637</v>
      </c>
      <c r="C48987" s="2">
        <v>5</v>
      </c>
      <c r="D48987" s="2" t="s">
        <v>745</v>
      </c>
      <c r="E48987" s="2"/>
      <c r="F48987" s="2"/>
      <c r="G48987" s="2"/>
      <c r="H48987" s="2"/>
    </row>
    <row r="48988" spans="2:8">
      <c r="B48988" s="2" t="s">
        <v>49638</v>
      </c>
      <c r="C48988" s="2">
        <v>22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49639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49640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49641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49642</v>
      </c>
      <c r="C48992" s="2">
        <v>22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49643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49644</v>
      </c>
      <c r="C48994" s="2">
        <v>21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49645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49646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49647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49648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49649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49650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49651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49652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49653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49654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49655</v>
      </c>
      <c r="C49005" s="2">
        <v>33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49656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49657</v>
      </c>
      <c r="C49007" s="2">
        <v>34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49658</v>
      </c>
      <c r="C49008" s="2">
        <v>34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49659</v>
      </c>
      <c r="C49009" s="2">
        <v>24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49660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49661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49662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49663</v>
      </c>
      <c r="C49013" s="2">
        <v>23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49664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49665</v>
      </c>
      <c r="C49015" s="2">
        <v>22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49666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49667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49668</v>
      </c>
      <c r="C49018" s="2">
        <v>26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49669</v>
      </c>
      <c r="C49019" s="2">
        <v>21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49670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49671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49672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49673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49674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49675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49676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49677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49678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49679</v>
      </c>
      <c r="C49029" s="2">
        <v>36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49680</v>
      </c>
      <c r="C49030" s="2">
        <v>36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49681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49682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49683</v>
      </c>
      <c r="C49033" s="2">
        <v>32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49684</v>
      </c>
      <c r="C49034" s="2">
        <v>33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49685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49686</v>
      </c>
      <c r="C49036" s="2">
        <v>14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49687</v>
      </c>
      <c r="C49037" s="2">
        <v>16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49688</v>
      </c>
      <c r="C49038" s="2">
        <v>18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49689</v>
      </c>
      <c r="C49039" s="2">
        <v>19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49690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49691</v>
      </c>
      <c r="C49041" s="2">
        <v>20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49692</v>
      </c>
      <c r="C49042" s="2">
        <v>22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49693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49694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49695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49696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49697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49698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49699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49700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49701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49702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49703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49704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49705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49706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49707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49708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49709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49710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49711</v>
      </c>
      <c r="C49061" s="2">
        <v>22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49712</v>
      </c>
      <c r="C49062" s="2">
        <v>21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49713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49714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49715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49716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49717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49718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49719</v>
      </c>
      <c r="C49069" s="2">
        <v>31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49720</v>
      </c>
      <c r="C49070" s="2">
        <v>28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49721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49722</v>
      </c>
      <c r="C49072" s="2">
        <v>5</v>
      </c>
      <c r="D49072" s="2" t="s">
        <v>745</v>
      </c>
      <c r="E49072" s="2"/>
      <c r="F49072" s="2"/>
      <c r="G49072" s="2"/>
      <c r="H49072" s="2"/>
    </row>
    <row r="49073" spans="2:8">
      <c r="B49073" s="2" t="s">
        <v>49723</v>
      </c>
      <c r="C49073" s="2">
        <v>5</v>
      </c>
      <c r="D49073" s="2" t="s">
        <v>745</v>
      </c>
      <c r="E49073" s="2"/>
      <c r="F49073" s="2"/>
      <c r="G49073" s="2"/>
      <c r="H49073" s="2"/>
    </row>
    <row r="49074" spans="2:8">
      <c r="B49074" s="2" t="s">
        <v>49724</v>
      </c>
      <c r="C49074" s="2">
        <v>5</v>
      </c>
      <c r="D49074" s="2" t="s">
        <v>745</v>
      </c>
      <c r="E49074" s="2"/>
      <c r="F49074" s="2"/>
      <c r="G49074" s="2"/>
      <c r="H49074" s="2"/>
    </row>
    <row r="49075" spans="2:8">
      <c r="B49075" s="2" t="s">
        <v>49725</v>
      </c>
      <c r="C49075" s="2">
        <v>5</v>
      </c>
      <c r="D49075" s="2" t="s">
        <v>745</v>
      </c>
      <c r="E49075" s="2"/>
      <c r="F49075" s="2"/>
      <c r="G49075" s="2"/>
      <c r="H49075" s="2"/>
    </row>
    <row r="49076" spans="2:8">
      <c r="B49076" s="2" t="s">
        <v>49726</v>
      </c>
      <c r="C49076" s="2">
        <v>5</v>
      </c>
      <c r="D49076" s="2" t="s">
        <v>745</v>
      </c>
      <c r="E49076" s="2"/>
      <c r="F49076" s="2"/>
      <c r="G49076" s="2"/>
      <c r="H49076" s="2"/>
    </row>
    <row r="49077" spans="2:8">
      <c r="B49077" s="2" t="s">
        <v>49727</v>
      </c>
      <c r="C49077" s="2">
        <v>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49728</v>
      </c>
      <c r="C49078" s="2">
        <v>16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49729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49730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49731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49732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49733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49734</v>
      </c>
      <c r="C49084" s="2">
        <v>22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49735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49736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49737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49738</v>
      </c>
      <c r="C49088" s="2">
        <v>20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49739</v>
      </c>
      <c r="C49089" s="2">
        <v>20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49740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49741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49742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49743</v>
      </c>
      <c r="C49093" s="2">
        <v>23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49744</v>
      </c>
      <c r="C49094" s="2">
        <v>16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49745</v>
      </c>
      <c r="C49095" s="2">
        <v>17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49746</v>
      </c>
      <c r="C49096" s="2">
        <v>17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49747</v>
      </c>
      <c r="C49097" s="2">
        <v>18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49748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49749</v>
      </c>
      <c r="C49099" s="2">
        <v>23</v>
      </c>
      <c r="D49099" s="2" t="s">
        <v>745</v>
      </c>
      <c r="E49099" s="2"/>
      <c r="F49099" s="2"/>
      <c r="G49099" s="2"/>
      <c r="H49099" s="2"/>
    </row>
    <row r="49100" spans="2:8">
      <c r="B49100" s="2" t="s">
        <v>49750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49751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49752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49753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49754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49755</v>
      </c>
      <c r="C49105" s="2">
        <v>34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49756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49757</v>
      </c>
      <c r="C49107" s="2">
        <v>14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49758</v>
      </c>
      <c r="C49108" s="2">
        <v>24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49759</v>
      </c>
      <c r="C49109" s="2">
        <v>19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49760</v>
      </c>
      <c r="C49110" s="2">
        <v>5</v>
      </c>
      <c r="D49110" s="2" t="s">
        <v>745</v>
      </c>
      <c r="E49110" s="2"/>
      <c r="F49110" s="2"/>
      <c r="G49110" s="2"/>
      <c r="H49110" s="2"/>
    </row>
    <row r="49111" spans="2:8">
      <c r="B49111" s="2" t="s">
        <v>49761</v>
      </c>
      <c r="C49111" s="2">
        <v>18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49762</v>
      </c>
      <c r="C49112" s="2">
        <v>17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49763</v>
      </c>
      <c r="C49113" s="2">
        <v>17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49764</v>
      </c>
      <c r="C49114" s="2">
        <v>19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49765</v>
      </c>
      <c r="C49115" s="2">
        <v>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49766</v>
      </c>
      <c r="C49116" s="2">
        <v>11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49767</v>
      </c>
      <c r="C49117" s="2">
        <v>13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49768</v>
      </c>
      <c r="C49118" s="2">
        <v>17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49769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49770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49771</v>
      </c>
      <c r="C49121" s="2">
        <v>14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49772</v>
      </c>
      <c r="C49122" s="2">
        <v>13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49773</v>
      </c>
      <c r="C49123" s="2">
        <v>12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49774</v>
      </c>
      <c r="C49124" s="2">
        <v>13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49775</v>
      </c>
      <c r="C49125" s="2">
        <v>14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49776</v>
      </c>
      <c r="C49126" s="2">
        <v>16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49777</v>
      </c>
      <c r="C49127" s="2">
        <v>17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49778</v>
      </c>
      <c r="C49128" s="2">
        <v>13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49779</v>
      </c>
      <c r="C49129" s="2">
        <v>15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49780</v>
      </c>
      <c r="C49130" s="2">
        <v>17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49781</v>
      </c>
      <c r="C49131" s="2">
        <v>18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49782</v>
      </c>
      <c r="C49132" s="2">
        <v>18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49783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49784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49785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49786</v>
      </c>
      <c r="C49136" s="2">
        <v>24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49787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49788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49789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49790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49791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49792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49793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49794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49795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49796</v>
      </c>
      <c r="C49146" s="2">
        <v>30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49797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49798</v>
      </c>
      <c r="C49148" s="2">
        <v>18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49799</v>
      </c>
      <c r="C49149" s="2">
        <v>17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49800</v>
      </c>
      <c r="C49150" s="2">
        <v>21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49801</v>
      </c>
      <c r="C49151" s="2">
        <v>19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49802</v>
      </c>
      <c r="C49152" s="2">
        <v>19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49803</v>
      </c>
      <c r="C49153" s="2">
        <v>19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49804</v>
      </c>
      <c r="C49154" s="2">
        <v>18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49805</v>
      </c>
      <c r="C49155" s="2">
        <v>18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49806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49807</v>
      </c>
      <c r="C49157" s="2">
        <v>33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49808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49809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49810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49811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49812</v>
      </c>
      <c r="C49162" s="2">
        <v>16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49813</v>
      </c>
      <c r="C49163" s="2">
        <v>14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49814</v>
      </c>
      <c r="C49164" s="2">
        <v>17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49815</v>
      </c>
      <c r="C49165" s="2">
        <v>19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49816</v>
      </c>
      <c r="C49166" s="2">
        <v>19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49817</v>
      </c>
      <c r="C49167" s="2">
        <v>24</v>
      </c>
      <c r="D49167" s="2" t="s">
        <v>745</v>
      </c>
      <c r="E49167" s="2"/>
      <c r="F49167" s="2"/>
      <c r="G49167" s="2"/>
      <c r="H49167" s="2"/>
    </row>
    <row r="49168" spans="2:8">
      <c r="B49168" s="2" t="s">
        <v>49818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49819</v>
      </c>
      <c r="C49169" s="2">
        <v>30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49820</v>
      </c>
      <c r="C49170" s="2">
        <v>20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49821</v>
      </c>
      <c r="C49171" s="2">
        <v>24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49822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49823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49824</v>
      </c>
      <c r="C49174" s="2">
        <v>22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49825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49826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49827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49828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49829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49830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49831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49832</v>
      </c>
      <c r="C49182" s="2">
        <v>19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49833</v>
      </c>
      <c r="C49183" s="2">
        <v>18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49834</v>
      </c>
      <c r="C49184" s="2">
        <v>17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49835</v>
      </c>
      <c r="C49185" s="2">
        <v>16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49836</v>
      </c>
      <c r="C49186" s="2">
        <v>16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49837</v>
      </c>
      <c r="C49187" s="2">
        <v>6</v>
      </c>
      <c r="D49187" s="2" t="s">
        <v>745</v>
      </c>
      <c r="E49187" s="2"/>
      <c r="F49187" s="2"/>
      <c r="G49187" s="2"/>
      <c r="H49187" s="2"/>
    </row>
    <row r="49188" spans="2:8">
      <c r="B49188" s="2" t="s">
        <v>49838</v>
      </c>
      <c r="C49188" s="2">
        <v>6</v>
      </c>
      <c r="D49188" s="2" t="s">
        <v>745</v>
      </c>
      <c r="E49188" s="2"/>
      <c r="F49188" s="2"/>
      <c r="G49188" s="2"/>
      <c r="H49188" s="2"/>
    </row>
    <row r="49189" spans="2:8">
      <c r="B49189" s="2" t="s">
        <v>49839</v>
      </c>
      <c r="C49189" s="2">
        <v>14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49840</v>
      </c>
      <c r="C49190" s="2">
        <v>15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49841</v>
      </c>
      <c r="C49191" s="2">
        <v>15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49842</v>
      </c>
      <c r="C49192" s="2">
        <v>15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49843</v>
      </c>
      <c r="C49193" s="2">
        <v>15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49844</v>
      </c>
      <c r="C49194" s="2">
        <v>11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49845</v>
      </c>
      <c r="C49195" s="2">
        <v>11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49846</v>
      </c>
      <c r="C49196" s="2">
        <v>11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49847</v>
      </c>
      <c r="C49197" s="2">
        <v>12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49848</v>
      </c>
      <c r="C49198" s="2">
        <v>13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49849</v>
      </c>
      <c r="C49199" s="2">
        <v>13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49850</v>
      </c>
      <c r="C49200" s="2">
        <v>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49851</v>
      </c>
      <c r="C49201" s="2">
        <v>13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49852</v>
      </c>
      <c r="C49202" s="2">
        <v>14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49853</v>
      </c>
      <c r="C49203" s="2">
        <v>19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49854</v>
      </c>
      <c r="C49204" s="2">
        <v>26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49855</v>
      </c>
      <c r="C49205" s="2">
        <v>23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49856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49857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49858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49859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49860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49861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49862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49863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49864</v>
      </c>
      <c r="C49214" s="2">
        <v>25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49865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49866</v>
      </c>
      <c r="C49216" s="2">
        <v>26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49867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49868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49869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49870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49871</v>
      </c>
      <c r="C49221" s="2">
        <v>26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49872</v>
      </c>
      <c r="C49222" s="2">
        <v>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49873</v>
      </c>
      <c r="C49223" s="2">
        <v>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49874</v>
      </c>
      <c r="C49224" s="2">
        <v>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49875</v>
      </c>
      <c r="C49225" s="2">
        <v>12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49876</v>
      </c>
      <c r="C49226" s="2">
        <v>13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49877</v>
      </c>
      <c r="C49227" s="2">
        <v>13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49878</v>
      </c>
      <c r="C49228" s="2">
        <v>14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49879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49880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49881</v>
      </c>
      <c r="C49231" s="2">
        <v>26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49882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49883</v>
      </c>
      <c r="C49233" s="2">
        <v>21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49884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49885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49886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49887</v>
      </c>
      <c r="C49237" s="2">
        <v>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49888</v>
      </c>
      <c r="C49238" s="2">
        <v>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49889</v>
      </c>
      <c r="C49239" s="2">
        <v>12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49890</v>
      </c>
      <c r="C49240" s="2">
        <v>14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49891</v>
      </c>
      <c r="C49241" s="2">
        <v>5</v>
      </c>
      <c r="D49241" s="2" t="s">
        <v>745</v>
      </c>
      <c r="E49241" s="2"/>
      <c r="F49241" s="2"/>
      <c r="G49241" s="2"/>
      <c r="H49241" s="2"/>
    </row>
    <row r="49242" spans="2:8">
      <c r="B49242" s="2" t="s">
        <v>49892</v>
      </c>
      <c r="C49242" s="2">
        <v>18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49893</v>
      </c>
      <c r="C49243" s="2">
        <v>18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49894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49895</v>
      </c>
      <c r="C49245" s="2">
        <v>17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49896</v>
      </c>
      <c r="C49246" s="2">
        <v>17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49897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49898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49899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49900</v>
      </c>
      <c r="C49250" s="2">
        <v>24</v>
      </c>
      <c r="D49250" s="2" t="s">
        <v>745</v>
      </c>
      <c r="E49250" s="2"/>
      <c r="F49250" s="2"/>
      <c r="G49250" s="2"/>
      <c r="H49250" s="2"/>
    </row>
    <row r="49251" spans="2:8">
      <c r="B49251" s="2" t="s">
        <v>49901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49902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49903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49904</v>
      </c>
      <c r="C49254" s="2">
        <v>5</v>
      </c>
      <c r="D49254" s="2" t="s">
        <v>745</v>
      </c>
      <c r="E49254" s="2"/>
      <c r="F49254" s="2"/>
      <c r="G49254" s="2"/>
      <c r="H49254" s="2"/>
    </row>
    <row r="49255" spans="2:8">
      <c r="B49255" s="2" t="s">
        <v>49905</v>
      </c>
      <c r="C49255" s="2">
        <v>5</v>
      </c>
      <c r="D49255" s="2" t="s">
        <v>745</v>
      </c>
      <c r="E49255" s="2"/>
      <c r="F49255" s="2"/>
      <c r="G49255" s="2"/>
      <c r="H49255" s="2"/>
    </row>
    <row r="49256" spans="2:8">
      <c r="B49256" s="2" t="s">
        <v>49906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49907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49908</v>
      </c>
      <c r="C49258" s="2">
        <v>25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49909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49910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49911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49912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49913</v>
      </c>
      <c r="C49263" s="2">
        <v>19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49914</v>
      </c>
      <c r="C49264" s="2">
        <v>21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49915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49916</v>
      </c>
      <c r="C49266" s="2">
        <v>23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49917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49918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49919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49920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49921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49922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49923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49924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49925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49926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49927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49928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49929</v>
      </c>
      <c r="C49279" s="2">
        <v>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49930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49931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49932</v>
      </c>
      <c r="C49282" s="2">
        <v>19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49933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49934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49935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49936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49937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49938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49939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49940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49941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49942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49943</v>
      </c>
      <c r="C49293" s="2">
        <v>14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49944</v>
      </c>
      <c r="C49294" s="2">
        <v>20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49945</v>
      </c>
      <c r="C49295" s="2">
        <v>19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49946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49947</v>
      </c>
      <c r="C49297" s="2">
        <v>22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49948</v>
      </c>
      <c r="C49298" s="2">
        <v>23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49949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49950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49951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49952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49953</v>
      </c>
      <c r="C49303" s="2">
        <v>22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49954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49955</v>
      </c>
      <c r="C49305" s="2">
        <v>25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49956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49957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49958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49959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49960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49961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49962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49963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49964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49965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49966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49967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49968</v>
      </c>
      <c r="C49318" s="2">
        <v>24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49969</v>
      </c>
      <c r="C49319" s="2">
        <v>36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49970</v>
      </c>
      <c r="C49320" s="2">
        <v>36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49971</v>
      </c>
      <c r="C49321" s="2">
        <v>21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49972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49973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49974</v>
      </c>
      <c r="C49324" s="2">
        <v>23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49975</v>
      </c>
      <c r="C49325" s="2">
        <v>22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49976</v>
      </c>
      <c r="C49326" s="2">
        <v>17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49977</v>
      </c>
      <c r="C49327" s="2">
        <v>20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49978</v>
      </c>
      <c r="C49328" s="2">
        <v>23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49979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49980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49981</v>
      </c>
      <c r="C49331" s="2">
        <v>21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49982</v>
      </c>
      <c r="C49332" s="2">
        <v>20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49983</v>
      </c>
      <c r="C49333" s="2">
        <v>20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49984</v>
      </c>
      <c r="C49334" s="2">
        <v>21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49985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49986</v>
      </c>
      <c r="C49336" s="2">
        <v>25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49987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49988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49989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49990</v>
      </c>
      <c r="C49340" s="2">
        <v>22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49991</v>
      </c>
      <c r="C49341" s="2">
        <v>17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49992</v>
      </c>
      <c r="C49342" s="2">
        <v>13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49993</v>
      </c>
      <c r="C49343" s="2">
        <v>6</v>
      </c>
      <c r="D49343" s="2" t="s">
        <v>745</v>
      </c>
      <c r="E49343" s="2"/>
      <c r="F49343" s="2"/>
      <c r="G49343" s="2"/>
      <c r="H49343" s="2"/>
    </row>
    <row r="49344" spans="2:8">
      <c r="B49344" s="2" t="s">
        <v>49994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49995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49996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49997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49998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49999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50000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50001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50002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50003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50004</v>
      </c>
      <c r="C49354" s="2">
        <v>12</v>
      </c>
      <c r="D49354" s="2" t="s">
        <v>745</v>
      </c>
      <c r="E49354" s="2"/>
      <c r="F49354" s="2"/>
      <c r="G49354" s="2"/>
      <c r="H49354" s="2"/>
    </row>
    <row r="49355" spans="2:8">
      <c r="B49355" s="2" t="s">
        <v>50005</v>
      </c>
      <c r="C49355" s="2">
        <v>12</v>
      </c>
      <c r="D49355" s="2" t="s">
        <v>745</v>
      </c>
      <c r="E49355" s="2"/>
      <c r="F49355" s="2"/>
      <c r="G49355" s="2"/>
      <c r="H49355" s="2"/>
    </row>
    <row r="49356" spans="2:8">
      <c r="B49356" s="2" t="s">
        <v>50006</v>
      </c>
      <c r="C49356" s="2">
        <v>12</v>
      </c>
      <c r="D49356" s="2" t="s">
        <v>745</v>
      </c>
      <c r="E49356" s="2"/>
      <c r="F49356" s="2"/>
      <c r="G49356" s="2"/>
      <c r="H49356" s="2"/>
    </row>
    <row r="49357" spans="2:8">
      <c r="B49357" s="2" t="s">
        <v>50007</v>
      </c>
      <c r="C49357" s="2">
        <v>18</v>
      </c>
      <c r="D49357" s="2" t="s">
        <v>19</v>
      </c>
      <c r="E49357" s="2"/>
      <c r="F49357" s="2"/>
      <c r="G49357" s="2"/>
      <c r="H49357" s="2"/>
    </row>
    <row r="49358" spans="2:8">
      <c r="B49358" s="2" t="s">
        <v>50008</v>
      </c>
      <c r="C49358" s="2">
        <v>17</v>
      </c>
      <c r="D49358" s="2" t="s">
        <v>19</v>
      </c>
      <c r="E49358" s="2"/>
      <c r="F49358" s="2"/>
      <c r="G49358" s="2"/>
      <c r="H49358" s="2"/>
    </row>
    <row r="49359" spans="2:8">
      <c r="B49359" s="2" t="s">
        <v>50009</v>
      </c>
      <c r="C49359" s="2">
        <v>16</v>
      </c>
      <c r="D49359" s="2" t="s">
        <v>19</v>
      </c>
      <c r="E49359" s="2"/>
      <c r="F49359" s="2"/>
      <c r="G49359" s="2"/>
      <c r="H49359" s="2"/>
    </row>
    <row r="49360" spans="2:8">
      <c r="B49360" s="2" t="s">
        <v>50010</v>
      </c>
      <c r="C49360" s="2">
        <v>15</v>
      </c>
      <c r="D49360" s="2" t="s">
        <v>19</v>
      </c>
      <c r="E49360" s="2"/>
      <c r="F49360" s="2"/>
      <c r="G49360" s="2"/>
      <c r="H49360" s="2"/>
    </row>
    <row r="49361" spans="2:8">
      <c r="B49361" s="2" t="s">
        <v>50011</v>
      </c>
      <c r="C49361" s="2">
        <v>15</v>
      </c>
      <c r="D49361" s="2" t="s">
        <v>19</v>
      </c>
      <c r="E49361" s="2"/>
      <c r="F49361" s="2"/>
      <c r="G49361" s="2"/>
      <c r="H49361" s="2"/>
    </row>
    <row r="49362" spans="2:8">
      <c r="B49362" s="2" t="s">
        <v>50012</v>
      </c>
      <c r="C49362" s="2">
        <v>23</v>
      </c>
      <c r="D49362" s="2" t="s">
        <v>19</v>
      </c>
      <c r="E49362" s="2"/>
      <c r="F49362" s="2"/>
      <c r="G49362" s="2"/>
      <c r="H49362" s="2"/>
    </row>
    <row r="49363" spans="2:8">
      <c r="B49363" s="2" t="s">
        <v>50013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50014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50015</v>
      </c>
      <c r="C49365" s="2">
        <v>5</v>
      </c>
      <c r="D49365" s="2" t="s">
        <v>745</v>
      </c>
      <c r="E49365" s="2"/>
      <c r="F49365" s="2"/>
      <c r="G49365" s="2"/>
      <c r="H49365" s="2"/>
    </row>
    <row r="49366" spans="2:8">
      <c r="B49366" s="2" t="s">
        <v>50016</v>
      </c>
      <c r="C49366" s="2">
        <v>5</v>
      </c>
      <c r="D49366" s="2" t="s">
        <v>745</v>
      </c>
      <c r="E49366" s="2"/>
      <c r="F49366" s="2"/>
      <c r="G49366" s="2"/>
      <c r="H49366" s="2"/>
    </row>
    <row r="49367" spans="2:8">
      <c r="B49367" s="2" t="s">
        <v>50017</v>
      </c>
      <c r="C49367" s="2">
        <v>5</v>
      </c>
      <c r="D49367" s="2" t="s">
        <v>745</v>
      </c>
      <c r="E49367" s="2"/>
      <c r="F49367" s="2"/>
      <c r="G49367" s="2"/>
      <c r="H49367" s="2"/>
    </row>
    <row r="49368" spans="2:8">
      <c r="B49368" s="2" t="s">
        <v>50018</v>
      </c>
      <c r="C49368" s="2">
        <v>6</v>
      </c>
      <c r="D49368" s="2" t="s">
        <v>745</v>
      </c>
      <c r="E49368" s="2"/>
      <c r="F49368" s="2"/>
      <c r="G49368" s="2"/>
      <c r="H49368" s="2"/>
    </row>
    <row r="49369" spans="2:8">
      <c r="B49369" s="2" t="s">
        <v>50019</v>
      </c>
      <c r="C49369" s="2">
        <v>6</v>
      </c>
      <c r="D49369" s="2" t="s">
        <v>745</v>
      </c>
      <c r="E49369" s="2"/>
      <c r="F49369" s="2"/>
      <c r="G49369" s="2"/>
      <c r="H49369" s="2"/>
    </row>
    <row r="49370" spans="2:8">
      <c r="B49370" s="2" t="s">
        <v>50020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50021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50022</v>
      </c>
      <c r="C49372" s="2">
        <v>22</v>
      </c>
      <c r="D49372" s="2" t="s">
        <v>19</v>
      </c>
      <c r="E49372" s="2"/>
      <c r="F49372" s="2"/>
      <c r="G49372" s="2"/>
      <c r="H49372" s="2"/>
    </row>
    <row r="49373" spans="2:8">
      <c r="B49373" s="2" t="s">
        <v>50023</v>
      </c>
      <c r="C49373" s="2">
        <v>20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50024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50025</v>
      </c>
      <c r="C49375" s="2">
        <v>20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50026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50027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50028</v>
      </c>
      <c r="C49378" s="2">
        <v>20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50029</v>
      </c>
      <c r="C49379" s="2">
        <v>20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50030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50031</v>
      </c>
      <c r="C49381" s="2">
        <v>21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50032</v>
      </c>
      <c r="C49382" s="2">
        <v>15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50033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50034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50035</v>
      </c>
      <c r="C49385" s="2">
        <v>29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50036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50037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50038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50039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50040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50041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50042</v>
      </c>
      <c r="C49392" s="2">
        <v>21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50043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50044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50045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50046</v>
      </c>
      <c r="C49396" s="2">
        <v>22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50047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50048</v>
      </c>
      <c r="C49398" s="2">
        <v>26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50049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50050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50051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50052</v>
      </c>
      <c r="C49402" s="2">
        <v>22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50053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50054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50055</v>
      </c>
      <c r="C49405" s="2">
        <v>23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50056</v>
      </c>
      <c r="C49406" s="2">
        <v>7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50057</v>
      </c>
      <c r="C49407" s="2">
        <v>22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50058</v>
      </c>
      <c r="C49408" s="2">
        <v>21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50059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50060</v>
      </c>
      <c r="C49410" s="2">
        <v>21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50061</v>
      </c>
      <c r="C49411" s="2">
        <v>19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50062</v>
      </c>
      <c r="C49412" s="2">
        <v>17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50063</v>
      </c>
      <c r="C49413" s="2">
        <v>18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50064</v>
      </c>
      <c r="C49414" s="2">
        <v>6</v>
      </c>
      <c r="D49414" s="2" t="s">
        <v>745</v>
      </c>
      <c r="E49414" s="2"/>
      <c r="F49414" s="2"/>
      <c r="G49414" s="2"/>
      <c r="H49414" s="2"/>
    </row>
    <row r="49415" spans="2:8">
      <c r="B49415" s="2" t="s">
        <v>50065</v>
      </c>
      <c r="C49415" s="2">
        <v>9</v>
      </c>
      <c r="D49415" s="2" t="s">
        <v>745</v>
      </c>
      <c r="E49415" s="2"/>
      <c r="F49415" s="2"/>
      <c r="G49415" s="2"/>
      <c r="H49415" s="2"/>
    </row>
    <row r="49416" spans="2:8">
      <c r="B49416" s="2" t="s">
        <v>50066</v>
      </c>
      <c r="C49416" s="2">
        <v>19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50067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50068</v>
      </c>
      <c r="C49418" s="2">
        <v>24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50069</v>
      </c>
      <c r="C49419" s="2">
        <v>27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50070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50071</v>
      </c>
      <c r="C49421" s="2">
        <v>22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50072</v>
      </c>
      <c r="C49422" s="2">
        <v>21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50073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50074</v>
      </c>
      <c r="C49424" s="2">
        <v>5</v>
      </c>
      <c r="D49424" s="2" t="s">
        <v>745</v>
      </c>
      <c r="E49424" s="2"/>
      <c r="F49424" s="2"/>
      <c r="G49424" s="2"/>
      <c r="H49424" s="2"/>
    </row>
    <row r="49425" spans="2:8">
      <c r="B49425" s="2" t="s">
        <v>50075</v>
      </c>
      <c r="C49425" s="2">
        <v>5</v>
      </c>
      <c r="D49425" s="2" t="s">
        <v>745</v>
      </c>
      <c r="E49425" s="2"/>
      <c r="F49425" s="2"/>
      <c r="G49425" s="2"/>
      <c r="H49425" s="2"/>
    </row>
    <row r="49426" spans="2:8">
      <c r="B49426" s="2" t="s">
        <v>50076</v>
      </c>
      <c r="C49426" s="2">
        <v>5</v>
      </c>
      <c r="D49426" s="2" t="s">
        <v>745</v>
      </c>
      <c r="E49426" s="2"/>
      <c r="F49426" s="2"/>
      <c r="G49426" s="2"/>
      <c r="H49426" s="2"/>
    </row>
    <row r="49427" spans="2:8">
      <c r="B49427" s="2" t="s">
        <v>50077</v>
      </c>
      <c r="C49427" s="2">
        <v>6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50078</v>
      </c>
      <c r="C49428" s="2">
        <v>6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50079</v>
      </c>
      <c r="C49429" s="2">
        <v>6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50080</v>
      </c>
      <c r="C49430" s="2">
        <v>6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50081</v>
      </c>
      <c r="C49431" s="2">
        <v>6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50082</v>
      </c>
      <c r="C49432" s="2">
        <v>6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50083</v>
      </c>
      <c r="C49433" s="2">
        <v>6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50084</v>
      </c>
      <c r="C49434" s="2">
        <v>6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50085</v>
      </c>
      <c r="C49435" s="2">
        <v>6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50086</v>
      </c>
      <c r="C49436" s="2">
        <v>6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50087</v>
      </c>
      <c r="C49437" s="2">
        <v>6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50088</v>
      </c>
      <c r="C49438" s="2">
        <v>9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50089</v>
      </c>
      <c r="C49439" s="2">
        <v>8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50090</v>
      </c>
      <c r="C49440" s="2">
        <v>7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50091</v>
      </c>
      <c r="C49441" s="2">
        <v>18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50092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50093</v>
      </c>
      <c r="C49443" s="2">
        <v>16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50094</v>
      </c>
      <c r="C49444" s="2">
        <v>18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50095</v>
      </c>
      <c r="C49445" s="2">
        <v>20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50096</v>
      </c>
      <c r="C49446" s="2">
        <v>19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50097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50098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50099</v>
      </c>
      <c r="C49449" s="2">
        <v>21</v>
      </c>
      <c r="D49449" s="2" t="s">
        <v>19</v>
      </c>
      <c r="E49449" s="2"/>
      <c r="F49449" s="2"/>
      <c r="G49449" s="2"/>
      <c r="H49449" s="2"/>
    </row>
    <row r="49450" spans="2:8">
      <c r="B49450" s="2" t="s">
        <v>50100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50101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50102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50103</v>
      </c>
      <c r="C49453" s="2">
        <v>25</v>
      </c>
      <c r="D49453" s="2" t="s">
        <v>19</v>
      </c>
      <c r="E49453" s="2"/>
      <c r="F49453" s="2"/>
      <c r="G49453" s="2"/>
      <c r="H49453" s="2"/>
    </row>
    <row r="49454" spans="2:8">
      <c r="B49454" s="2" t="s">
        <v>50104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50105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50106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50107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50108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50109</v>
      </c>
      <c r="C49459" s="2">
        <v>22</v>
      </c>
      <c r="D49459" s="2" t="s">
        <v>19</v>
      </c>
      <c r="E49459" s="2"/>
      <c r="F49459" s="2"/>
      <c r="G49459" s="2"/>
      <c r="H49459" s="2"/>
    </row>
    <row r="49460" spans="2:8">
      <c r="B49460" s="2" t="s">
        <v>50110</v>
      </c>
      <c r="C49460" s="2">
        <v>20</v>
      </c>
      <c r="D49460" s="2" t="s">
        <v>19</v>
      </c>
      <c r="E49460" s="2"/>
      <c r="F49460" s="2"/>
      <c r="G49460" s="2"/>
      <c r="H49460" s="2"/>
    </row>
    <row r="49461" spans="2:8">
      <c r="B49461" s="2" t="s">
        <v>50111</v>
      </c>
      <c r="C49461" s="2">
        <v>19</v>
      </c>
      <c r="D49461" s="2" t="s">
        <v>19</v>
      </c>
      <c r="E49461" s="2"/>
      <c r="F49461" s="2"/>
      <c r="G49461" s="2"/>
      <c r="H49461" s="2"/>
    </row>
    <row r="49462" spans="2:8">
      <c r="B49462" s="2" t="s">
        <v>50112</v>
      </c>
      <c r="C49462" s="2">
        <v>19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50113</v>
      </c>
      <c r="C49463" s="2">
        <v>20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50114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50115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50116</v>
      </c>
      <c r="C49466" s="2">
        <v>21</v>
      </c>
      <c r="D49466" s="2" t="s">
        <v>745</v>
      </c>
      <c r="E49466" s="2"/>
      <c r="F49466" s="2"/>
      <c r="G49466" s="2"/>
      <c r="H49466" s="2"/>
    </row>
    <row r="49467" spans="2:8">
      <c r="B49467" s="2" t="s">
        <v>50117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50118</v>
      </c>
      <c r="C49468" s="2">
        <v>24</v>
      </c>
      <c r="D49468" s="2" t="s">
        <v>19</v>
      </c>
      <c r="E49468" s="2"/>
      <c r="F49468" s="2"/>
      <c r="G49468" s="2"/>
      <c r="H49468" s="2"/>
    </row>
    <row r="49469" spans="2:8">
      <c r="B49469" s="2" t="s">
        <v>50119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50120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50121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50122</v>
      </c>
      <c r="C49472" s="2">
        <v>36</v>
      </c>
      <c r="D49472" s="2" t="s">
        <v>19</v>
      </c>
      <c r="E49472" s="2"/>
      <c r="F49472" s="2"/>
      <c r="G49472" s="2"/>
      <c r="H49472" s="2"/>
    </row>
    <row r="49473" spans="2:8">
      <c r="B49473" s="2" t="s">
        <v>50123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50124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50125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50126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50127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50128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50129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50130</v>
      </c>
      <c r="C49480" s="2">
        <v>17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50131</v>
      </c>
      <c r="C49481" s="2">
        <v>19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50132</v>
      </c>
      <c r="C49482" s="2">
        <v>19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50133</v>
      </c>
      <c r="C49483" s="2">
        <v>18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50134</v>
      </c>
      <c r="C49484" s="2">
        <v>17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50135</v>
      </c>
      <c r="C49485" s="2">
        <v>32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50136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50137</v>
      </c>
      <c r="C49487" s="2">
        <v>35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50138</v>
      </c>
      <c r="C49488" s="2">
        <v>13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50139</v>
      </c>
      <c r="C49489" s="2">
        <v>15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50140</v>
      </c>
      <c r="C49490" s="2">
        <v>16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50141</v>
      </c>
      <c r="C49491" s="2">
        <v>5</v>
      </c>
      <c r="D49491" s="2" t="s">
        <v>745</v>
      </c>
      <c r="E49491" s="2"/>
      <c r="F49491" s="2"/>
      <c r="G49491" s="2"/>
      <c r="H49491" s="2"/>
    </row>
    <row r="49492" spans="2:8">
      <c r="B49492" s="2" t="s">
        <v>50142</v>
      </c>
      <c r="C49492" s="2">
        <v>5</v>
      </c>
      <c r="D49492" s="2" t="s">
        <v>745</v>
      </c>
      <c r="E49492" s="2"/>
      <c r="F49492" s="2"/>
      <c r="G49492" s="2"/>
      <c r="H49492" s="2"/>
    </row>
    <row r="49493" spans="2:8">
      <c r="B49493" s="2" t="s">
        <v>50143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50144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50145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50146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50147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50148</v>
      </c>
      <c r="C49498" s="2">
        <v>32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50149</v>
      </c>
      <c r="C49499" s="2">
        <v>35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50150</v>
      </c>
      <c r="C49500" s="2">
        <v>21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50151</v>
      </c>
      <c r="C49501" s="2">
        <v>21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50152</v>
      </c>
      <c r="C49502" s="2">
        <v>22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50153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50154</v>
      </c>
      <c r="C49504" s="2">
        <v>21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50155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50156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50157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50158</v>
      </c>
      <c r="C49508" s="2">
        <v>11</v>
      </c>
      <c r="D49508" s="2" t="s">
        <v>745</v>
      </c>
      <c r="E49508" s="2"/>
      <c r="F49508" s="2"/>
      <c r="G49508" s="2"/>
      <c r="H49508" s="2"/>
    </row>
    <row r="49509" spans="2:8">
      <c r="B49509" s="2" t="s">
        <v>50159</v>
      </c>
      <c r="C49509" s="2">
        <v>12</v>
      </c>
      <c r="D49509" s="2" t="s">
        <v>745</v>
      </c>
      <c r="E49509" s="2"/>
      <c r="F49509" s="2"/>
      <c r="G49509" s="2"/>
      <c r="H49509" s="2"/>
    </row>
    <row r="49510" spans="2:8">
      <c r="B49510" s="2" t="s">
        <v>50160</v>
      </c>
      <c r="C49510" s="2">
        <v>15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50161</v>
      </c>
      <c r="C49511" s="2">
        <v>15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50162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50163</v>
      </c>
      <c r="C49513" s="2">
        <v>24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50164</v>
      </c>
      <c r="C49514" s="2">
        <v>23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50165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50166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50167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50168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50169</v>
      </c>
      <c r="C49519" s="2">
        <v>26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50170</v>
      </c>
      <c r="C49520" s="2">
        <v>26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50171</v>
      </c>
      <c r="C49521" s="2">
        <v>20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50172</v>
      </c>
      <c r="C49522" s="2">
        <v>22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50173</v>
      </c>
      <c r="C49523" s="2">
        <v>24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50174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50175</v>
      </c>
      <c r="C49525" s="2">
        <v>22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50176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50177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50178</v>
      </c>
      <c r="C49528" s="2">
        <v>21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50179</v>
      </c>
      <c r="C49529" s="2">
        <v>20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50180</v>
      </c>
      <c r="C49530" s="2">
        <v>22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50181</v>
      </c>
      <c r="C49531" s="2">
        <v>27</v>
      </c>
      <c r="D49531" s="2" t="s">
        <v>745</v>
      </c>
      <c r="E49531" s="2"/>
      <c r="F49531" s="2"/>
      <c r="G49531" s="2"/>
      <c r="H49531" s="2"/>
    </row>
    <row r="49532" spans="2:8">
      <c r="B49532" s="2" t="s">
        <v>50182</v>
      </c>
      <c r="C49532" s="2">
        <v>23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50183</v>
      </c>
      <c r="C49533" s="2">
        <v>24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50184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50185</v>
      </c>
      <c r="C49535" s="2">
        <v>23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50186</v>
      </c>
      <c r="C49536" s="2">
        <v>16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50187</v>
      </c>
      <c r="C49537" s="2">
        <v>18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50188</v>
      </c>
      <c r="C49538" s="2">
        <v>19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50189</v>
      </c>
      <c r="C49539" s="2">
        <v>17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50190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50191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50192</v>
      </c>
      <c r="C49542" s="2">
        <v>23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50193</v>
      </c>
      <c r="C49543" s="2">
        <v>23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50194</v>
      </c>
      <c r="C49544" s="2">
        <v>22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50195</v>
      </c>
      <c r="C49545" s="2">
        <v>20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50196</v>
      </c>
      <c r="C49546" s="2">
        <v>19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50197</v>
      </c>
      <c r="C49547" s="2">
        <v>19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50198</v>
      </c>
      <c r="C49548" s="2">
        <v>20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50199</v>
      </c>
      <c r="C49549" s="2">
        <v>20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50200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50201</v>
      </c>
      <c r="C49551" s="2">
        <v>21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50202</v>
      </c>
      <c r="C49552" s="2">
        <v>21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50203</v>
      </c>
      <c r="C49553" s="2">
        <v>21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50204</v>
      </c>
      <c r="C49554" s="2">
        <v>18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50205</v>
      </c>
      <c r="C49555" s="2">
        <v>20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50206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50207</v>
      </c>
      <c r="C49557" s="2">
        <v>20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50208</v>
      </c>
      <c r="C49558" s="2">
        <v>17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50209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50210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50211</v>
      </c>
      <c r="C49561" s="2">
        <v>32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50212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50213</v>
      </c>
      <c r="C49563" s="2">
        <v>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50214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50215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50216</v>
      </c>
      <c r="C49566" s="2">
        <v>37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50217</v>
      </c>
      <c r="C49567" s="2">
        <v>6</v>
      </c>
      <c r="D49567" s="2" t="s">
        <v>745</v>
      </c>
      <c r="E49567" s="2"/>
      <c r="F49567" s="2"/>
      <c r="G49567" s="2"/>
      <c r="H49567" s="2"/>
    </row>
    <row r="49568" spans="2:8">
      <c r="B49568" s="2" t="s">
        <v>50218</v>
      </c>
      <c r="C49568" s="2">
        <v>6</v>
      </c>
      <c r="D49568" s="2" t="s">
        <v>745</v>
      </c>
      <c r="E49568" s="2"/>
      <c r="F49568" s="2"/>
      <c r="G49568" s="2"/>
      <c r="H49568" s="2"/>
    </row>
    <row r="49569" spans="2:8">
      <c r="B49569" s="2" t="s">
        <v>50219</v>
      </c>
      <c r="C49569" s="2">
        <v>5</v>
      </c>
      <c r="D49569" s="2" t="s">
        <v>745</v>
      </c>
      <c r="E49569" s="2"/>
      <c r="F49569" s="2"/>
      <c r="G49569" s="2"/>
      <c r="H49569" s="2"/>
    </row>
    <row r="49570" spans="2:8">
      <c r="B49570" s="2" t="s">
        <v>50220</v>
      </c>
      <c r="C49570" s="2">
        <v>6</v>
      </c>
      <c r="D49570" s="2" t="s">
        <v>745</v>
      </c>
      <c r="E49570" s="2"/>
      <c r="F49570" s="2"/>
      <c r="G49570" s="2"/>
      <c r="H49570" s="2"/>
    </row>
    <row r="49571" spans="2:8">
      <c r="B49571" s="2" t="s">
        <v>50221</v>
      </c>
      <c r="C49571" s="2">
        <v>6</v>
      </c>
      <c r="D49571" s="2" t="s">
        <v>745</v>
      </c>
      <c r="E49571" s="2"/>
      <c r="F49571" s="2"/>
      <c r="G49571" s="2"/>
      <c r="H49571" s="2"/>
    </row>
    <row r="49572" spans="2:8">
      <c r="B49572" s="2" t="s">
        <v>50222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50223</v>
      </c>
      <c r="C49573" s="2">
        <v>23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50224</v>
      </c>
      <c r="C49574" s="2">
        <v>24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50225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50226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50227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50228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50229</v>
      </c>
      <c r="C49579" s="2">
        <v>26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50230</v>
      </c>
      <c r="C49580" s="2">
        <v>19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50231</v>
      </c>
      <c r="C49581" s="2">
        <v>23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50232</v>
      </c>
      <c r="C49582" s="2">
        <v>24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50233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50234</v>
      </c>
      <c r="C49584" s="2">
        <v>22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50235</v>
      </c>
      <c r="C49585" s="2">
        <v>19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50236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50237</v>
      </c>
      <c r="C49587" s="2">
        <v>20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50238</v>
      </c>
      <c r="C49588" s="2">
        <v>20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50239</v>
      </c>
      <c r="C49589" s="2">
        <v>20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50240</v>
      </c>
      <c r="C49590" s="2">
        <v>21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50241</v>
      </c>
      <c r="C49591" s="2">
        <v>23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50242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50243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50244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50245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50246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50247</v>
      </c>
      <c r="C49597" s="2">
        <v>28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50248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50249</v>
      </c>
      <c r="C49599" s="2">
        <v>11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50250</v>
      </c>
      <c r="C49600" s="2">
        <v>18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50251</v>
      </c>
      <c r="C49601" s="2">
        <v>19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50252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50253</v>
      </c>
      <c r="C49603" s="2">
        <v>18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50254</v>
      </c>
      <c r="C49604" s="2">
        <v>19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50255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50256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50257</v>
      </c>
      <c r="C49607" s="2">
        <v>22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50258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50259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50260</v>
      </c>
      <c r="C49610" s="2">
        <v>5</v>
      </c>
      <c r="D49610" s="2" t="s">
        <v>745</v>
      </c>
      <c r="E49610" s="2"/>
      <c r="F49610" s="2"/>
      <c r="G49610" s="2"/>
      <c r="H49610" s="2"/>
    </row>
    <row r="49611" spans="2:8">
      <c r="B49611" s="2" t="s">
        <v>50261</v>
      </c>
      <c r="C49611" s="2">
        <v>15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50262</v>
      </c>
      <c r="C49612" s="2">
        <v>15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50263</v>
      </c>
      <c r="C49613" s="2">
        <v>14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50264</v>
      </c>
      <c r="C49614" s="2">
        <v>13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50265</v>
      </c>
      <c r="C49615" s="2">
        <v>13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50266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50267</v>
      </c>
      <c r="C49617" s="2">
        <v>26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50268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50269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50270</v>
      </c>
      <c r="C49620" s="2">
        <v>22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50271</v>
      </c>
      <c r="C49621" s="2">
        <v>12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50272</v>
      </c>
      <c r="C49622" s="2">
        <v>19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50273</v>
      </c>
      <c r="C49623" s="2">
        <v>23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50274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50275</v>
      </c>
      <c r="C49625" s="2">
        <v>10</v>
      </c>
      <c r="D49625" s="2" t="s">
        <v>745</v>
      </c>
      <c r="E49625" s="2"/>
      <c r="F49625" s="2"/>
      <c r="G49625" s="2"/>
      <c r="H49625" s="2"/>
    </row>
    <row r="49626" spans="2:8">
      <c r="B49626" s="2" t="s">
        <v>50276</v>
      </c>
      <c r="C49626" s="2">
        <v>9</v>
      </c>
      <c r="D49626" s="2" t="s">
        <v>745</v>
      </c>
      <c r="E49626" s="2"/>
      <c r="F49626" s="2"/>
      <c r="G49626" s="2"/>
      <c r="H49626" s="2"/>
    </row>
    <row r="49627" spans="2:8">
      <c r="B49627" s="2" t="s">
        <v>50277</v>
      </c>
      <c r="C49627" s="2">
        <v>10</v>
      </c>
      <c r="D49627" s="2" t="s">
        <v>745</v>
      </c>
      <c r="E49627" s="2"/>
      <c r="F49627" s="2"/>
      <c r="G49627" s="2"/>
      <c r="H49627" s="2"/>
    </row>
    <row r="49628" spans="2:8">
      <c r="B49628" s="2" t="s">
        <v>50278</v>
      </c>
      <c r="C49628" s="2">
        <v>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50279</v>
      </c>
      <c r="C49629" s="2">
        <v>16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50280</v>
      </c>
      <c r="C49630" s="2">
        <v>16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50281</v>
      </c>
      <c r="C49631" s="2">
        <v>19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50282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50283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50284</v>
      </c>
      <c r="C49634" s="2">
        <v>37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50285</v>
      </c>
      <c r="C49635" s="2">
        <v>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50286</v>
      </c>
      <c r="C49636" s="2">
        <v>13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50287</v>
      </c>
      <c r="C49637" s="2">
        <v>15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50288</v>
      </c>
      <c r="C49638" s="2">
        <v>18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50289</v>
      </c>
      <c r="C49639" s="2">
        <v>19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50290</v>
      </c>
      <c r="C49640" s="2">
        <v>41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50291</v>
      </c>
      <c r="C49641" s="2">
        <v>41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50292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50293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50294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50295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50296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50297</v>
      </c>
      <c r="C49647" s="2">
        <v>23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50298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50299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50300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50301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50302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50303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50304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50305</v>
      </c>
      <c r="C49655" s="2">
        <v>13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50306</v>
      </c>
      <c r="C49656" s="2">
        <v>11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50307</v>
      </c>
      <c r="C49657" s="2">
        <v>13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50308</v>
      </c>
      <c r="C49658" s="2">
        <v>15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50309</v>
      </c>
      <c r="C49659" s="2">
        <v>15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50310</v>
      </c>
      <c r="C49660" s="2">
        <v>19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50311</v>
      </c>
      <c r="C49661" s="2">
        <v>17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50312</v>
      </c>
      <c r="C49662" s="2">
        <v>13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50313</v>
      </c>
      <c r="C49663" s="2">
        <v>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50314</v>
      </c>
      <c r="C49664" s="2">
        <v>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50315</v>
      </c>
      <c r="C49665" s="2">
        <v>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50316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50317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50318</v>
      </c>
      <c r="C49668" s="2">
        <v>20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50319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50320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50321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50322</v>
      </c>
      <c r="C49672" s="2">
        <v>27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50323</v>
      </c>
      <c r="C49673" s="2">
        <v>25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50324</v>
      </c>
      <c r="C49674" s="2">
        <v>5</v>
      </c>
      <c r="D49674" s="2" t="s">
        <v>745</v>
      </c>
      <c r="E49674" s="2"/>
      <c r="F49674" s="2"/>
      <c r="G49674" s="2"/>
      <c r="H49674" s="2"/>
    </row>
    <row r="49675" spans="2:8">
      <c r="B49675" s="2" t="s">
        <v>50325</v>
      </c>
      <c r="C49675" s="2">
        <v>5</v>
      </c>
      <c r="D49675" s="2" t="s">
        <v>745</v>
      </c>
      <c r="E49675" s="2"/>
      <c r="F49675" s="2"/>
      <c r="G49675" s="2"/>
      <c r="H49675" s="2"/>
    </row>
    <row r="49676" spans="2:8">
      <c r="B49676" s="2" t="s">
        <v>50326</v>
      </c>
      <c r="C49676" s="2">
        <v>5</v>
      </c>
      <c r="D49676" s="2" t="s">
        <v>745</v>
      </c>
      <c r="E49676" s="2"/>
      <c r="F49676" s="2"/>
      <c r="G49676" s="2"/>
      <c r="H49676" s="2"/>
    </row>
    <row r="49677" spans="2:8">
      <c r="B49677" s="2" t="s">
        <v>50327</v>
      </c>
      <c r="C49677" s="2">
        <v>5</v>
      </c>
      <c r="D49677" s="2" t="s">
        <v>745</v>
      </c>
      <c r="E49677" s="2"/>
      <c r="F49677" s="2"/>
      <c r="G49677" s="2"/>
      <c r="H49677" s="2"/>
    </row>
    <row r="49678" spans="2:8">
      <c r="B49678" s="2" t="s">
        <v>50328</v>
      </c>
      <c r="C49678" s="2">
        <v>5</v>
      </c>
      <c r="D49678" s="2" t="s">
        <v>745</v>
      </c>
      <c r="E49678" s="2"/>
      <c r="F49678" s="2"/>
      <c r="G49678" s="2"/>
      <c r="H49678" s="2"/>
    </row>
    <row r="49679" spans="2:8">
      <c r="B49679" s="2" t="s">
        <v>50329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50330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50331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50332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50333</v>
      </c>
      <c r="C49683" s="2">
        <v>24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50334</v>
      </c>
      <c r="C49684" s="2">
        <v>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50335</v>
      </c>
      <c r="C49685" s="2">
        <v>22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50336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50337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50338</v>
      </c>
      <c r="C49688" s="2">
        <v>36</v>
      </c>
      <c r="D49688" s="2" t="s">
        <v>745</v>
      </c>
      <c r="E49688" s="2"/>
      <c r="F49688" s="2"/>
      <c r="G49688" s="2"/>
      <c r="H49688" s="2"/>
    </row>
    <row r="49689" spans="2:8">
      <c r="B49689" s="2" t="s">
        <v>50339</v>
      </c>
      <c r="C49689" s="2">
        <v>25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50340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50341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50342</v>
      </c>
      <c r="C49692" s="2">
        <v>12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50343</v>
      </c>
      <c r="C49693" s="2">
        <v>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50344</v>
      </c>
      <c r="C49694" s="2">
        <v>20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50345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50346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50347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50348</v>
      </c>
      <c r="C49698" s="2">
        <v>19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50349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50350</v>
      </c>
      <c r="C49700" s="2">
        <v>18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50351</v>
      </c>
      <c r="C49701" s="2">
        <v>21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50352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50353</v>
      </c>
      <c r="C49703" s="2">
        <v>19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50354</v>
      </c>
      <c r="C49704" s="2">
        <v>22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50355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50356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50357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50358</v>
      </c>
      <c r="C49708" s="2">
        <v>21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50359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50360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50361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50362</v>
      </c>
      <c r="C49712" s="2">
        <v>15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50363</v>
      </c>
      <c r="C49713" s="2">
        <v>15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50364</v>
      </c>
      <c r="C49714" s="2">
        <v>14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50365</v>
      </c>
      <c r="C49715" s="2">
        <v>12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50366</v>
      </c>
      <c r="C49716" s="2">
        <v>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50367</v>
      </c>
      <c r="C49717" s="2">
        <v>13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50368</v>
      </c>
      <c r="C49718" s="2">
        <v>18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50369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50370</v>
      </c>
      <c r="C49720" s="2">
        <v>17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50371</v>
      </c>
      <c r="C49721" s="2">
        <v>17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50372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50373</v>
      </c>
      <c r="C49723" s="2">
        <v>19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50374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50375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50376</v>
      </c>
      <c r="C49726" s="2">
        <v>5</v>
      </c>
      <c r="D49726" s="2" t="s">
        <v>745</v>
      </c>
      <c r="E49726" s="2"/>
      <c r="F49726" s="2"/>
      <c r="G49726" s="2"/>
      <c r="H49726" s="2"/>
    </row>
    <row r="49727" spans="2:8">
      <c r="B49727" s="2" t="s">
        <v>50377</v>
      </c>
      <c r="C49727" s="2">
        <v>5</v>
      </c>
      <c r="D49727" s="2" t="s">
        <v>745</v>
      </c>
      <c r="E49727" s="2"/>
      <c r="F49727" s="2"/>
      <c r="G49727" s="2"/>
      <c r="H49727" s="2"/>
    </row>
    <row r="49728" spans="2:8">
      <c r="B49728" s="2" t="s">
        <v>50378</v>
      </c>
      <c r="C49728" s="2">
        <v>5</v>
      </c>
      <c r="D49728" s="2" t="s">
        <v>745</v>
      </c>
      <c r="E49728" s="2"/>
      <c r="F49728" s="2"/>
      <c r="G49728" s="2"/>
      <c r="H49728" s="2"/>
    </row>
    <row r="49729" spans="2:8">
      <c r="B49729" s="2" t="s">
        <v>50379</v>
      </c>
      <c r="C49729" s="2">
        <v>5</v>
      </c>
      <c r="D49729" s="2" t="s">
        <v>745</v>
      </c>
      <c r="E49729" s="2"/>
      <c r="F49729" s="2"/>
      <c r="G49729" s="2"/>
      <c r="H49729" s="2"/>
    </row>
    <row r="49730" spans="2:8">
      <c r="B49730" s="2" t="s">
        <v>50380</v>
      </c>
      <c r="C49730" s="2">
        <v>20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50381</v>
      </c>
      <c r="C49731" s="2">
        <v>20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50382</v>
      </c>
      <c r="C49732" s="2">
        <v>21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50383</v>
      </c>
      <c r="C49733" s="2">
        <v>21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50384</v>
      </c>
      <c r="C49734" s="2">
        <v>22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50385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50386</v>
      </c>
      <c r="C49736" s="2">
        <v>23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50387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50388</v>
      </c>
      <c r="C49738" s="2">
        <v>25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50389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50390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50391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50392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50393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50394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50395</v>
      </c>
      <c r="C49745" s="2">
        <v>24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50396</v>
      </c>
      <c r="C49746" s="2">
        <v>19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50397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50398</v>
      </c>
      <c r="C49748" s="2">
        <v>24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50399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50400</v>
      </c>
      <c r="C49750" s="2">
        <v>24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50401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50402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50403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50404</v>
      </c>
      <c r="C49754" s="2">
        <v>19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50405</v>
      </c>
      <c r="C49755" s="2">
        <v>18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50406</v>
      </c>
      <c r="C49756" s="2">
        <v>18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50407</v>
      </c>
      <c r="C49757" s="2">
        <v>20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50408</v>
      </c>
      <c r="C49758" s="2">
        <v>20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50409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50410</v>
      </c>
      <c r="C49760" s="2">
        <v>19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50411</v>
      </c>
      <c r="C49761" s="2">
        <v>22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50412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50413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50414</v>
      </c>
      <c r="C49764" s="2">
        <v>20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50415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50416</v>
      </c>
      <c r="C49766" s="2">
        <v>5</v>
      </c>
      <c r="D49766" s="2" t="s">
        <v>745</v>
      </c>
      <c r="E49766" s="2"/>
      <c r="F49766" s="2"/>
      <c r="G49766" s="2"/>
      <c r="H49766" s="2"/>
    </row>
    <row r="49767" spans="2:8">
      <c r="B49767" s="2" t="s">
        <v>50417</v>
      </c>
      <c r="C49767" s="2">
        <v>21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50418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50419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50420</v>
      </c>
      <c r="C49770" s="2">
        <v>23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50421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50422</v>
      </c>
      <c r="C49772" s="2">
        <v>23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50423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50424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50425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50426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50427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50428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50429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50430</v>
      </c>
      <c r="C49780" s="2">
        <v>22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50431</v>
      </c>
      <c r="C49781" s="2">
        <v>20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50432</v>
      </c>
      <c r="C49782" s="2">
        <v>19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50433</v>
      </c>
      <c r="C49783" s="2">
        <v>16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50434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50435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50436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50437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50438</v>
      </c>
      <c r="C49788" s="2">
        <v>20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50439</v>
      </c>
      <c r="C49789" s="2">
        <v>15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50440</v>
      </c>
      <c r="C49790" s="2">
        <v>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50441</v>
      </c>
      <c r="C49791" s="2">
        <v>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50442</v>
      </c>
      <c r="C49792" s="2">
        <v>15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50443</v>
      </c>
      <c r="C49793" s="2">
        <v>13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50444</v>
      </c>
      <c r="C49794" s="2">
        <v>12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50445</v>
      </c>
      <c r="C49795" s="2">
        <v>14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50446</v>
      </c>
      <c r="C49796" s="2">
        <v>18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50447</v>
      </c>
      <c r="C49797" s="2">
        <v>16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50448</v>
      </c>
      <c r="C49798" s="2">
        <v>12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50449</v>
      </c>
      <c r="C49799" s="2">
        <v>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50450</v>
      </c>
      <c r="C49800" s="2">
        <v>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50451</v>
      </c>
      <c r="C49801" s="2">
        <v>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50452</v>
      </c>
      <c r="C49802" s="2">
        <v>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50453</v>
      </c>
      <c r="C49803" s="2">
        <v>10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50454</v>
      </c>
      <c r="C49804" s="2">
        <v>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50455</v>
      </c>
      <c r="C49805" s="2">
        <v>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50456</v>
      </c>
      <c r="C49806" s="2">
        <v>10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50457</v>
      </c>
      <c r="C49807" s="2">
        <v>11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50458</v>
      </c>
      <c r="C49808" s="2">
        <v>11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50459</v>
      </c>
      <c r="C49809" s="2">
        <v>16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50460</v>
      </c>
      <c r="C49810" s="2">
        <v>14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50461</v>
      </c>
      <c r="C49811" s="2">
        <v>13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50462</v>
      </c>
      <c r="C49812" s="2">
        <v>14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50463</v>
      </c>
      <c r="C49813" s="2">
        <v>17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50464</v>
      </c>
      <c r="C49814" s="2">
        <v>17</v>
      </c>
      <c r="D49814" s="2" t="s">
        <v>745</v>
      </c>
      <c r="E49814" s="2"/>
      <c r="F49814" s="2"/>
      <c r="G49814" s="2"/>
      <c r="H49814" s="2"/>
    </row>
    <row r="49815" spans="2:8">
      <c r="B49815" s="2" t="s">
        <v>50465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50466</v>
      </c>
      <c r="C49816" s="2">
        <v>21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50467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50468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50469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50470</v>
      </c>
      <c r="C49820" s="2">
        <v>19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50471</v>
      </c>
      <c r="C49821" s="2">
        <v>18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50472</v>
      </c>
      <c r="C49822" s="2">
        <v>19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50473</v>
      </c>
      <c r="C49823" s="2">
        <v>19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50474</v>
      </c>
      <c r="C49824" s="2">
        <v>20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50475</v>
      </c>
      <c r="C49825" s="2">
        <v>20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50476</v>
      </c>
      <c r="C49826" s="2">
        <v>23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50477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50478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50479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50480</v>
      </c>
      <c r="C49830" s="2">
        <v>25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50481</v>
      </c>
      <c r="C49831" s="2">
        <v>25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50482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50483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50484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50485</v>
      </c>
      <c r="C49835" s="2">
        <v>20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50486</v>
      </c>
      <c r="C49836" s="2">
        <v>19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50487</v>
      </c>
      <c r="C49837" s="2">
        <v>19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50488</v>
      </c>
      <c r="C49838" s="2">
        <v>19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50489</v>
      </c>
      <c r="C49839" s="2">
        <v>19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50490</v>
      </c>
      <c r="C49840" s="2">
        <v>18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50491</v>
      </c>
      <c r="C49841" s="2">
        <v>18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50492</v>
      </c>
      <c r="C49842" s="2">
        <v>17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50493</v>
      </c>
      <c r="C49843" s="2">
        <v>17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50494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50495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50496</v>
      </c>
      <c r="C49846" s="2">
        <v>18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50497</v>
      </c>
      <c r="C49847" s="2">
        <v>20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50498</v>
      </c>
      <c r="C49848" s="2">
        <v>23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50499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50500</v>
      </c>
      <c r="C49850" s="2">
        <v>14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50501</v>
      </c>
      <c r="C49851" s="2">
        <v>15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50502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50503</v>
      </c>
      <c r="C49853" s="2">
        <v>18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50504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50505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50506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50507</v>
      </c>
      <c r="C49857" s="2">
        <v>17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50508</v>
      </c>
      <c r="C49858" s="2">
        <v>19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50509</v>
      </c>
      <c r="C49859" s="2">
        <v>20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50510</v>
      </c>
      <c r="C49860" s="2">
        <v>19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50511</v>
      </c>
      <c r="C49861" s="2">
        <v>19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50512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50513</v>
      </c>
      <c r="C49863" s="2">
        <v>19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50514</v>
      </c>
      <c r="C49864" s="2">
        <v>11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50515</v>
      </c>
      <c r="C49865" s="2">
        <v>12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50516</v>
      </c>
      <c r="C49866" s="2">
        <v>12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50517</v>
      </c>
      <c r="C49867" s="2">
        <v>11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50518</v>
      </c>
      <c r="C49868" s="2">
        <v>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50519</v>
      </c>
      <c r="C49869" s="2">
        <v>17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50520</v>
      </c>
      <c r="C49870" s="2">
        <v>18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50521</v>
      </c>
      <c r="C49871" s="2">
        <v>20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50522</v>
      </c>
      <c r="C49872" s="2">
        <v>21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50523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50524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50525</v>
      </c>
      <c r="C49875" s="2">
        <v>32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50526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50527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50528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50529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50530</v>
      </c>
      <c r="C49880" s="2">
        <v>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50531</v>
      </c>
      <c r="C49881" s="2">
        <v>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50532</v>
      </c>
      <c r="C49882" s="2">
        <v>14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50533</v>
      </c>
      <c r="C49883" s="2">
        <v>15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50534</v>
      </c>
      <c r="C49884" s="2">
        <v>16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50535</v>
      </c>
      <c r="C49885" s="2">
        <v>18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50536</v>
      </c>
      <c r="C49886" s="2">
        <v>21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50537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50538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50539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50540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50541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50542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50543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50544</v>
      </c>
      <c r="C49894" s="2">
        <v>6</v>
      </c>
      <c r="D49894" s="2" t="s">
        <v>745</v>
      </c>
      <c r="E49894" s="2"/>
      <c r="F49894" s="2"/>
      <c r="G49894" s="2"/>
      <c r="H49894" s="2"/>
    </row>
    <row r="49895" spans="2:8">
      <c r="B49895" s="2" t="s">
        <v>50545</v>
      </c>
      <c r="C49895" s="2">
        <v>6</v>
      </c>
      <c r="D49895" s="2" t="s">
        <v>745</v>
      </c>
      <c r="E49895" s="2"/>
      <c r="F49895" s="2"/>
      <c r="G49895" s="2"/>
      <c r="H49895" s="2"/>
    </row>
    <row r="49896" spans="2:8">
      <c r="B49896" s="2" t="s">
        <v>50546</v>
      </c>
      <c r="C49896" s="2">
        <v>5</v>
      </c>
      <c r="D49896" s="2" t="s">
        <v>745</v>
      </c>
      <c r="E49896" s="2"/>
      <c r="F49896" s="2"/>
      <c r="G49896" s="2"/>
      <c r="H49896" s="2"/>
    </row>
    <row r="49897" spans="2:8">
      <c r="B49897" s="2" t="s">
        <v>50547</v>
      </c>
      <c r="C49897" s="2">
        <v>5</v>
      </c>
      <c r="D49897" s="2" t="s">
        <v>745</v>
      </c>
      <c r="E49897" s="2"/>
      <c r="F49897" s="2"/>
      <c r="G49897" s="2"/>
      <c r="H49897" s="2"/>
    </row>
    <row r="49898" spans="2:8">
      <c r="B49898" s="2" t="s">
        <v>50548</v>
      </c>
      <c r="C49898" s="2">
        <v>6</v>
      </c>
      <c r="D49898" s="2" t="s">
        <v>745</v>
      </c>
      <c r="E49898" s="2"/>
      <c r="F49898" s="2"/>
      <c r="G49898" s="2"/>
      <c r="H49898" s="2"/>
    </row>
    <row r="49899" spans="2:8">
      <c r="B49899" s="2" t="s">
        <v>50549</v>
      </c>
      <c r="C49899" s="2">
        <v>18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50550</v>
      </c>
      <c r="C49900" s="2">
        <v>17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50551</v>
      </c>
      <c r="C49901" s="2">
        <v>17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50552</v>
      </c>
      <c r="C49902" s="2">
        <v>16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50553</v>
      </c>
      <c r="C49903" s="2">
        <v>15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50554</v>
      </c>
      <c r="C49904" s="2">
        <v>22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50555</v>
      </c>
      <c r="C49905" s="2">
        <v>21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50556</v>
      </c>
      <c r="C49906" s="2">
        <v>21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50557</v>
      </c>
      <c r="C49907" s="2">
        <v>20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50558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50559</v>
      </c>
      <c r="C49909" s="2">
        <v>24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50560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50561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50562</v>
      </c>
      <c r="C49912" s="2">
        <v>30</v>
      </c>
      <c r="D49912" s="2" t="s">
        <v>745</v>
      </c>
      <c r="E49912" s="2"/>
      <c r="F49912" s="2"/>
      <c r="G49912" s="2"/>
      <c r="H49912" s="2"/>
    </row>
    <row r="49913" spans="2:8">
      <c r="B49913" s="2" t="s">
        <v>50563</v>
      </c>
      <c r="C49913" s="2">
        <v>21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50564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50565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50566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50567</v>
      </c>
      <c r="C49917" s="2">
        <v>10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50568</v>
      </c>
      <c r="C49918" s="2">
        <v>10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50569</v>
      </c>
      <c r="C49919" s="2">
        <v>11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50570</v>
      </c>
      <c r="C49920" s="2">
        <v>13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50571</v>
      </c>
      <c r="C49921" s="2">
        <v>10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50572</v>
      </c>
      <c r="C49922" s="2">
        <v>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50573</v>
      </c>
      <c r="C49923" s="2">
        <v>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50574</v>
      </c>
      <c r="C49924" s="2">
        <v>10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50575</v>
      </c>
      <c r="C49925" s="2">
        <v>11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50576</v>
      </c>
      <c r="C49926" s="2">
        <v>12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50577</v>
      </c>
      <c r="C49927" s="2">
        <v>13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50578</v>
      </c>
      <c r="C49928" s="2">
        <v>14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50579</v>
      </c>
      <c r="C49929" s="2">
        <v>15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50580</v>
      </c>
      <c r="C49930" s="2">
        <v>15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50581</v>
      </c>
      <c r="C49931" s="2">
        <v>15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50582</v>
      </c>
      <c r="C49932" s="2">
        <v>14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50583</v>
      </c>
      <c r="C49933" s="2">
        <v>13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50584</v>
      </c>
      <c r="C49934" s="2">
        <v>12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50585</v>
      </c>
      <c r="C49935" s="2">
        <v>25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50586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50587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50588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50589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50590</v>
      </c>
      <c r="C49940" s="2">
        <v>5</v>
      </c>
      <c r="D49940" s="2" t="s">
        <v>745</v>
      </c>
      <c r="E49940" s="2"/>
      <c r="F49940" s="2"/>
      <c r="G49940" s="2"/>
      <c r="H49940" s="2"/>
    </row>
    <row r="49941" spans="2:8">
      <c r="B49941" s="2" t="s">
        <v>50591</v>
      </c>
      <c r="C49941" s="2">
        <v>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50592</v>
      </c>
      <c r="C49942" s="2">
        <v>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50593</v>
      </c>
      <c r="C49943" s="2">
        <v>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50594</v>
      </c>
      <c r="C49944" s="2">
        <v>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50595</v>
      </c>
      <c r="C49945" s="2">
        <v>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50596</v>
      </c>
      <c r="C49946" s="2">
        <v>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50597</v>
      </c>
      <c r="C49947" s="2">
        <v>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50598</v>
      </c>
      <c r="C49948" s="2">
        <v>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50599</v>
      </c>
      <c r="C49949" s="2">
        <v>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50600</v>
      </c>
      <c r="C49950" s="2">
        <v>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50601</v>
      </c>
      <c r="C49951" s="2">
        <v>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50602</v>
      </c>
      <c r="C49952" s="2">
        <v>10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50603</v>
      </c>
      <c r="C49953" s="2">
        <v>11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50604</v>
      </c>
      <c r="C49954" s="2">
        <v>12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50605</v>
      </c>
      <c r="C49955" s="2">
        <v>14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50606</v>
      </c>
      <c r="C49956" s="2">
        <v>15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50607</v>
      </c>
      <c r="C49957" s="2">
        <v>16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50608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50609</v>
      </c>
      <c r="C49959" s="2">
        <v>22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50610</v>
      </c>
      <c r="C49960" s="2">
        <v>23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50611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50612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50613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50614</v>
      </c>
      <c r="C49964" s="2">
        <v>14</v>
      </c>
      <c r="D49964" s="2" t="s">
        <v>745</v>
      </c>
      <c r="E49964" s="2"/>
      <c r="F49964" s="2"/>
      <c r="G49964" s="2"/>
      <c r="H49964" s="2"/>
    </row>
    <row r="49965" spans="2:8">
      <c r="B49965" s="2" t="s">
        <v>50615</v>
      </c>
      <c r="C49965" s="2">
        <v>34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50616</v>
      </c>
      <c r="C49966" s="2">
        <v>35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50617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50618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50619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50620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50621</v>
      </c>
      <c r="C49971" s="2">
        <v>16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50622</v>
      </c>
      <c r="C49972" s="2">
        <v>18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50623</v>
      </c>
      <c r="C49973" s="2">
        <v>18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50624</v>
      </c>
      <c r="C49974" s="2">
        <v>17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50625</v>
      </c>
      <c r="C49975" s="2">
        <v>25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50626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50627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50628</v>
      </c>
      <c r="C49978" s="2">
        <v>9</v>
      </c>
      <c r="D49978" s="2" t="s">
        <v>745</v>
      </c>
      <c r="E49978" s="2"/>
      <c r="F49978" s="2"/>
      <c r="G49978" s="2"/>
      <c r="H49978" s="2"/>
    </row>
    <row r="49979" spans="2:8">
      <c r="B49979" s="2" t="s">
        <v>50629</v>
      </c>
      <c r="C49979" s="2">
        <v>9</v>
      </c>
      <c r="D49979" s="2" t="s">
        <v>745</v>
      </c>
      <c r="E49979" s="2"/>
      <c r="F49979" s="2"/>
      <c r="G49979" s="2"/>
      <c r="H49979" s="2"/>
    </row>
    <row r="49980" spans="2:8">
      <c r="B49980" s="2" t="s">
        <v>50630</v>
      </c>
      <c r="C49980" s="2">
        <v>9</v>
      </c>
      <c r="D49980" s="2" t="s">
        <v>745</v>
      </c>
      <c r="E49980" s="2"/>
      <c r="F49980" s="2"/>
      <c r="G49980" s="2"/>
      <c r="H49980" s="2"/>
    </row>
    <row r="49981" spans="2:8">
      <c r="B49981" s="2" t="s">
        <v>50631</v>
      </c>
      <c r="C49981" s="2">
        <v>13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50632</v>
      </c>
      <c r="C49982" s="2">
        <v>15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50633</v>
      </c>
      <c r="C49983" s="2">
        <v>16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50634</v>
      </c>
      <c r="C49984" s="2">
        <v>16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50635</v>
      </c>
      <c r="C49985" s="2">
        <v>21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50636</v>
      </c>
      <c r="C49986" s="2">
        <v>20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50637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50638</v>
      </c>
      <c r="C49988" s="2">
        <v>21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50639</v>
      </c>
      <c r="C49989" s="2">
        <v>11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50640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50641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50642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50643</v>
      </c>
      <c r="C49993" s="2">
        <v>20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50644</v>
      </c>
      <c r="C49994" s="2">
        <v>22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50645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50646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50647</v>
      </c>
      <c r="C49997" s="2">
        <v>35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50648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50649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50650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50651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50652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50653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50654</v>
      </c>
      <c r="C50004" s="2">
        <v>26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50655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50656</v>
      </c>
      <c r="C50006" s="2">
        <v>28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50657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50658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50659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50660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50661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50662</v>
      </c>
      <c r="C50012" s="2">
        <v>13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50663</v>
      </c>
      <c r="C50013" s="2">
        <v>12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50664</v>
      </c>
      <c r="C50014" s="2">
        <v>16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50665</v>
      </c>
      <c r="C50015" s="2">
        <v>16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50666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50667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50668</v>
      </c>
      <c r="C50018" s="2">
        <v>23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50669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50670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50671</v>
      </c>
      <c r="C50021" s="2">
        <v>11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50672</v>
      </c>
      <c r="C50022" s="2">
        <v>11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50673</v>
      </c>
      <c r="C50023" s="2">
        <v>11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50674</v>
      </c>
      <c r="C50024" s="2">
        <v>12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50675</v>
      </c>
      <c r="C50025" s="2">
        <v>10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50676</v>
      </c>
      <c r="C50026" s="2">
        <v>12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50677</v>
      </c>
      <c r="C50027" s="2">
        <v>12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50678</v>
      </c>
      <c r="C50028" s="2">
        <v>12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50679</v>
      </c>
      <c r="C50029" s="2">
        <v>11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50680</v>
      </c>
      <c r="C50030" s="2">
        <v>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50681</v>
      </c>
      <c r="C50031" s="2">
        <v>19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50682</v>
      </c>
      <c r="C50032" s="2">
        <v>15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50683</v>
      </c>
      <c r="C50033" s="2">
        <v>13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50684</v>
      </c>
      <c r="C50034" s="2">
        <v>11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50685</v>
      </c>
      <c r="C50035" s="2">
        <v>11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50686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50687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50688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50689</v>
      </c>
      <c r="C50039" s="2">
        <v>31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50690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50691</v>
      </c>
      <c r="C50041" s="2">
        <v>24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50692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50693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50694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50695</v>
      </c>
      <c r="C50045" s="2">
        <v>5</v>
      </c>
      <c r="D50045" s="2" t="s">
        <v>745</v>
      </c>
      <c r="E50045" s="2"/>
      <c r="F50045" s="2"/>
      <c r="G50045" s="2"/>
      <c r="H50045" s="2"/>
    </row>
    <row r="50046" spans="2:8">
      <c r="B50046" s="2" t="s">
        <v>50696</v>
      </c>
      <c r="C50046" s="2">
        <v>33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50697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50698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50699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50700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50701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50702</v>
      </c>
      <c r="C50052" s="2">
        <v>10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50703</v>
      </c>
      <c r="C50053" s="2">
        <v>13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50704</v>
      </c>
      <c r="C50054" s="2">
        <v>14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50705</v>
      </c>
      <c r="C50055" s="2">
        <v>15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50706</v>
      </c>
      <c r="C50056" s="2">
        <v>17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50707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50708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50709</v>
      </c>
      <c r="C50059" s="2">
        <v>30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50710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50711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50712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50713</v>
      </c>
      <c r="C50063" s="2">
        <v>24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50714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50715</v>
      </c>
      <c r="C50065" s="2">
        <v>15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50716</v>
      </c>
      <c r="C50066" s="2">
        <v>15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50717</v>
      </c>
      <c r="C50067" s="2">
        <v>15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50718</v>
      </c>
      <c r="C50068" s="2">
        <v>15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50719</v>
      </c>
      <c r="C50069" s="2">
        <v>35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50720</v>
      </c>
      <c r="C50070" s="2">
        <v>35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50721</v>
      </c>
      <c r="C50071" s="2">
        <v>18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50722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50723</v>
      </c>
      <c r="C50073" s="2">
        <v>30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50724</v>
      </c>
      <c r="C50074" s="2">
        <v>15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50725</v>
      </c>
      <c r="C50075" s="2">
        <v>19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50726</v>
      </c>
      <c r="C50076" s="2">
        <v>20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50727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50728</v>
      </c>
      <c r="C50078" s="2">
        <v>21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50729</v>
      </c>
      <c r="C50079" s="2">
        <v>10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50730</v>
      </c>
      <c r="C50080" s="2">
        <v>13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50731</v>
      </c>
      <c r="C50081" s="2">
        <v>15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50732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50733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50734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50735</v>
      </c>
      <c r="C50085" s="2">
        <v>26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50736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50737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50738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50739</v>
      </c>
      <c r="C50089" s="2">
        <v>11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50740</v>
      </c>
      <c r="C50090" s="2">
        <v>17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50741</v>
      </c>
      <c r="C50091" s="2">
        <v>22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50742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50743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50744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50745</v>
      </c>
      <c r="C50095" s="2">
        <v>18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50746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50747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50748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50749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50750</v>
      </c>
      <c r="C50100" s="2">
        <v>24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50751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50752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50753</v>
      </c>
      <c r="C50103" s="2">
        <v>11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50754</v>
      </c>
      <c r="C50104" s="2">
        <v>14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50755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50756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50757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50758</v>
      </c>
      <c r="C50108" s="2">
        <v>33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50759</v>
      </c>
      <c r="C50109" s="2">
        <v>31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50760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50761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50762</v>
      </c>
      <c r="C50112" s="2">
        <v>29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50763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50764</v>
      </c>
      <c r="C50114" s="2">
        <v>20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50765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50766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50767</v>
      </c>
      <c r="C50117" s="2">
        <v>31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50768</v>
      </c>
      <c r="C50118" s="2">
        <v>35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50769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50770</v>
      </c>
      <c r="C50120" s="2">
        <v>35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50771</v>
      </c>
      <c r="C50121" s="2">
        <v>5</v>
      </c>
      <c r="D50121" s="2" t="s">
        <v>745</v>
      </c>
      <c r="E50121" s="2"/>
      <c r="F50121" s="2"/>
      <c r="G50121" s="2"/>
      <c r="H50121" s="2"/>
    </row>
    <row r="50122" spans="2:8">
      <c r="B50122" s="2" t="s">
        <v>50772</v>
      </c>
      <c r="C50122" s="2">
        <v>24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50773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50774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50775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50776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50777</v>
      </c>
      <c r="C50127" s="2">
        <v>27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50778</v>
      </c>
      <c r="C50128" s="2">
        <v>21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50779</v>
      </c>
      <c r="C50129" s="2">
        <v>21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50780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50781</v>
      </c>
      <c r="C50131" s="2">
        <v>21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50782</v>
      </c>
      <c r="C50132" s="2">
        <v>18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50783</v>
      </c>
      <c r="C50133" s="2">
        <v>21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50784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50785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50786</v>
      </c>
      <c r="C50136" s="2">
        <v>18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50787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50788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50789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50790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50791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50792</v>
      </c>
      <c r="C50142" s="2">
        <v>24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50793</v>
      </c>
      <c r="C50143" s="2">
        <v>25</v>
      </c>
      <c r="D50143" s="2" t="s">
        <v>745</v>
      </c>
      <c r="E50143" s="2"/>
      <c r="F50143" s="2"/>
      <c r="G50143" s="2"/>
      <c r="H50143" s="2"/>
    </row>
    <row r="50144" spans="2:8">
      <c r="B50144" s="2" t="s">
        <v>50794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50795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50796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50797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50798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50799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50800</v>
      </c>
      <c r="C50150" s="2">
        <v>5</v>
      </c>
      <c r="D50150" s="2" t="s">
        <v>745</v>
      </c>
      <c r="E50150" s="2"/>
      <c r="F50150" s="2"/>
      <c r="G50150" s="2"/>
      <c r="H50150" s="2"/>
    </row>
    <row r="50151" spans="2:8">
      <c r="B50151" s="2" t="s">
        <v>50801</v>
      </c>
      <c r="C50151" s="2">
        <v>5</v>
      </c>
      <c r="D50151" s="2" t="s">
        <v>745</v>
      </c>
      <c r="E50151" s="2"/>
      <c r="F50151" s="2"/>
      <c r="G50151" s="2"/>
      <c r="H50151" s="2"/>
    </row>
    <row r="50152" spans="2:8">
      <c r="B50152" s="2" t="s">
        <v>50802</v>
      </c>
      <c r="C50152" s="2">
        <v>21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50803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50804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50805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50806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50807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50808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50809</v>
      </c>
      <c r="C50159" s="2">
        <v>19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50810</v>
      </c>
      <c r="C50160" s="2">
        <v>21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50811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50812</v>
      </c>
      <c r="C50162" s="2">
        <v>22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50813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50814</v>
      </c>
      <c r="C50164" s="2">
        <v>30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50815</v>
      </c>
      <c r="C50165" s="2">
        <v>32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50816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50817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50818</v>
      </c>
      <c r="C50168" s="2">
        <v>30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50819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50820</v>
      </c>
      <c r="C50170" s="2">
        <v>30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50821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50822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50823</v>
      </c>
      <c r="C50173" s="2">
        <v>27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50824</v>
      </c>
      <c r="C50174" s="2">
        <v>21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50825</v>
      </c>
      <c r="C50175" s="2">
        <v>21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50826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50827</v>
      </c>
      <c r="C50177" s="2">
        <v>22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50828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50829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50830</v>
      </c>
      <c r="C50180" s="2">
        <v>22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50831</v>
      </c>
      <c r="C50181" s="2">
        <v>25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50832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50833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50834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50835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50836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50837</v>
      </c>
      <c r="C50187" s="2">
        <v>38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50838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50839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50840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50841</v>
      </c>
      <c r="C50191" s="2">
        <v>27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50842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50843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50844</v>
      </c>
      <c r="C50194" s="2">
        <v>37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50845</v>
      </c>
      <c r="C50195" s="2">
        <v>39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50846</v>
      </c>
      <c r="C50196" s="2">
        <v>39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50847</v>
      </c>
      <c r="C50197" s="2">
        <v>15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50848</v>
      </c>
      <c r="C50198" s="2">
        <v>21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50849</v>
      </c>
      <c r="C50199" s="2">
        <v>23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50850</v>
      </c>
      <c r="C50200" s="2">
        <v>23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50851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50852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50853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50854</v>
      </c>
      <c r="C50204" s="2">
        <v>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50855</v>
      </c>
      <c r="C50205" s="2">
        <v>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50856</v>
      </c>
      <c r="C50206" s="2">
        <v>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50857</v>
      </c>
      <c r="C50207" s="2">
        <v>24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50858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50859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50860</v>
      </c>
      <c r="C50210" s="2">
        <v>17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50861</v>
      </c>
      <c r="C50211" s="2">
        <v>18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50862</v>
      </c>
      <c r="C50212" s="2">
        <v>17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50863</v>
      </c>
      <c r="C50213" s="2">
        <v>16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50864</v>
      </c>
      <c r="C50214" s="2">
        <v>10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50865</v>
      </c>
      <c r="C50215" s="2">
        <v>12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50866</v>
      </c>
      <c r="C50216" s="2">
        <v>11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50867</v>
      </c>
      <c r="C50217" s="2">
        <v>10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50868</v>
      </c>
      <c r="C50218" s="2">
        <v>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50869</v>
      </c>
      <c r="C50219" s="2">
        <v>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50870</v>
      </c>
      <c r="C50220" s="2">
        <v>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50871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50872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50873</v>
      </c>
      <c r="C50223" s="2">
        <v>23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50874</v>
      </c>
      <c r="C50224" s="2">
        <v>21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50875</v>
      </c>
      <c r="C50225" s="2">
        <v>32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50876</v>
      </c>
      <c r="C50226" s="2">
        <v>35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50877</v>
      </c>
      <c r="C50227" s="2">
        <v>35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50878</v>
      </c>
      <c r="C50228" s="2">
        <v>34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50879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50880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50881</v>
      </c>
      <c r="C50231" s="2">
        <v>31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50882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50883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50884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50885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50886</v>
      </c>
      <c r="C50236" s="2">
        <v>25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50887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50888</v>
      </c>
      <c r="C50238" s="2">
        <v>24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50889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50890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50891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50892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50893</v>
      </c>
      <c r="C50243" s="2">
        <v>21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50894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50895</v>
      </c>
      <c r="C50245" s="2">
        <v>21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50896</v>
      </c>
      <c r="C50246" s="2">
        <v>20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50897</v>
      </c>
      <c r="C50247" s="2">
        <v>5</v>
      </c>
      <c r="D50247" s="2" t="s">
        <v>745</v>
      </c>
      <c r="E50247" s="2"/>
      <c r="F50247" s="2"/>
      <c r="G50247" s="2"/>
      <c r="H50247" s="2"/>
    </row>
    <row r="50248" spans="2:8">
      <c r="B50248" s="2" t="s">
        <v>50898</v>
      </c>
      <c r="C50248" s="2">
        <v>6</v>
      </c>
      <c r="D50248" s="2" t="s">
        <v>745</v>
      </c>
      <c r="E50248" s="2"/>
      <c r="F50248" s="2"/>
      <c r="G50248" s="2"/>
      <c r="H50248" s="2"/>
    </row>
    <row r="50249" spans="2:8">
      <c r="B50249" s="2" t="s">
        <v>50899</v>
      </c>
      <c r="C50249" s="2">
        <v>6</v>
      </c>
      <c r="D50249" s="2" t="s">
        <v>745</v>
      </c>
      <c r="E50249" s="2"/>
      <c r="F50249" s="2"/>
      <c r="G50249" s="2"/>
      <c r="H50249" s="2"/>
    </row>
    <row r="50250" spans="2:8">
      <c r="B50250" s="2" t="s">
        <v>50900</v>
      </c>
      <c r="C50250" s="2">
        <v>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50901</v>
      </c>
      <c r="C50251" s="2">
        <v>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50902</v>
      </c>
      <c r="C50252" s="2">
        <v>21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50903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50904</v>
      </c>
      <c r="C50254" s="2">
        <v>19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50905</v>
      </c>
      <c r="C50255" s="2">
        <v>11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50906</v>
      </c>
      <c r="C50256" s="2">
        <v>11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50907</v>
      </c>
      <c r="C50257" s="2">
        <v>10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50908</v>
      </c>
      <c r="C50258" s="2">
        <v>14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50909</v>
      </c>
      <c r="C50259" s="2">
        <v>23</v>
      </c>
      <c r="D50259" s="2" t="s">
        <v>745</v>
      </c>
      <c r="E50259" s="2"/>
      <c r="F50259" s="2"/>
      <c r="G50259" s="2"/>
      <c r="H50259" s="2"/>
    </row>
    <row r="50260" spans="2:8">
      <c r="B50260" s="2" t="s">
        <v>50910</v>
      </c>
      <c r="C50260" s="2">
        <v>23</v>
      </c>
      <c r="D50260" s="2" t="s">
        <v>745</v>
      </c>
      <c r="E50260" s="2"/>
      <c r="F50260" s="2"/>
      <c r="G50260" s="2"/>
      <c r="H50260" s="2"/>
    </row>
    <row r="50261" spans="2:8">
      <c r="B50261" s="2" t="s">
        <v>50911</v>
      </c>
      <c r="C50261" s="2">
        <v>15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50912</v>
      </c>
      <c r="C50262" s="2">
        <v>15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50913</v>
      </c>
      <c r="C50263" s="2">
        <v>15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50914</v>
      </c>
      <c r="C50264" s="2">
        <v>11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50915</v>
      </c>
      <c r="C50265" s="2">
        <v>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50916</v>
      </c>
      <c r="C50266" s="2">
        <v>5</v>
      </c>
      <c r="D50266" s="2" t="s">
        <v>745</v>
      </c>
      <c r="E50266" s="2"/>
      <c r="F50266" s="2"/>
      <c r="G50266" s="2"/>
      <c r="H50266" s="2"/>
    </row>
    <row r="50267" spans="2:8">
      <c r="B50267" s="2" t="s">
        <v>50917</v>
      </c>
      <c r="C50267" s="2">
        <v>5</v>
      </c>
      <c r="D50267" s="2" t="s">
        <v>745</v>
      </c>
      <c r="E50267" s="2"/>
      <c r="F50267" s="2"/>
      <c r="G50267" s="2"/>
      <c r="H50267" s="2"/>
    </row>
    <row r="50268" spans="2:8">
      <c r="B50268" s="2" t="s">
        <v>50918</v>
      </c>
      <c r="C50268" s="2">
        <v>5</v>
      </c>
      <c r="D50268" s="2" t="s">
        <v>745</v>
      </c>
      <c r="E50268" s="2"/>
      <c r="F50268" s="2"/>
      <c r="G50268" s="2"/>
      <c r="H50268" s="2"/>
    </row>
    <row r="50269" spans="2:8">
      <c r="B50269" s="2" t="s">
        <v>50919</v>
      </c>
      <c r="C50269" s="2">
        <v>21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50920</v>
      </c>
      <c r="C50270" s="2">
        <v>24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50921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50922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50923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50924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50925</v>
      </c>
      <c r="C50275" s="2">
        <v>33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50926</v>
      </c>
      <c r="C50276" s="2">
        <v>18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50927</v>
      </c>
      <c r="C50277" s="2">
        <v>18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50928</v>
      </c>
      <c r="C50278" s="2">
        <v>19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50929</v>
      </c>
      <c r="C50279" s="2">
        <v>20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50930</v>
      </c>
      <c r="C50280" s="2">
        <v>21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50931</v>
      </c>
      <c r="C50281" s="2">
        <v>18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50932</v>
      </c>
      <c r="C50282" s="2">
        <v>21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50933</v>
      </c>
      <c r="C50283" s="2">
        <v>21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50934</v>
      </c>
      <c r="C50284" s="2">
        <v>21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50935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50936</v>
      </c>
      <c r="C50286" s="2">
        <v>19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50937</v>
      </c>
      <c r="C50287" s="2">
        <v>18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50938</v>
      </c>
      <c r="C50288" s="2">
        <v>19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50939</v>
      </c>
      <c r="C50289" s="2">
        <v>17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50940</v>
      </c>
      <c r="C50290" s="2">
        <v>16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50941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50942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50943</v>
      </c>
      <c r="C50293" s="2">
        <v>21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50944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50945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50946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50947</v>
      </c>
      <c r="C50297" s="2">
        <v>21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50948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50949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50950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50951</v>
      </c>
      <c r="C50301" s="2">
        <v>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50952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50953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50954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50955</v>
      </c>
      <c r="C50305" s="2">
        <v>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50956</v>
      </c>
      <c r="C50306" s="2">
        <v>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50957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50958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50959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50960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50961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50962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50963</v>
      </c>
      <c r="C50313" s="2">
        <v>33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50964</v>
      </c>
      <c r="C50314" s="2">
        <v>32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50965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50966</v>
      </c>
      <c r="C50316" s="2">
        <v>33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50967</v>
      </c>
      <c r="C50317" s="2">
        <v>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50968</v>
      </c>
      <c r="C50318" s="2">
        <v>15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50969</v>
      </c>
      <c r="C50319" s="2">
        <v>17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50970</v>
      </c>
      <c r="C50320" s="2">
        <v>19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50971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50972</v>
      </c>
      <c r="C50322" s="2">
        <v>21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50973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50974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50975</v>
      </c>
      <c r="C50325" s="2">
        <v>20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50976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50977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50978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50979</v>
      </c>
      <c r="C50329" s="2">
        <v>20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50980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50981</v>
      </c>
      <c r="C50331" s="2">
        <v>18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50982</v>
      </c>
      <c r="C50332" s="2">
        <v>23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50983</v>
      </c>
      <c r="C50333" s="2">
        <v>23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50984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50985</v>
      </c>
      <c r="C50335" s="2">
        <v>23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50986</v>
      </c>
      <c r="C50336" s="2">
        <v>22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50987</v>
      </c>
      <c r="C50337" s="2">
        <v>19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50988</v>
      </c>
      <c r="C50338" s="2">
        <v>19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50989</v>
      </c>
      <c r="C50339" s="2">
        <v>21</v>
      </c>
      <c r="D50339" s="2" t="s">
        <v>745</v>
      </c>
      <c r="E50339" s="2"/>
      <c r="F50339" s="2"/>
      <c r="G50339" s="2"/>
      <c r="H50339" s="2"/>
    </row>
    <row r="50340" spans="2:8">
      <c r="B50340" s="2" t="s">
        <v>50990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50991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50992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50993</v>
      </c>
      <c r="C50343" s="2">
        <v>11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50994</v>
      </c>
      <c r="C50344" s="2">
        <v>23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50995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50996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50997</v>
      </c>
      <c r="C50347" s="2">
        <v>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50998</v>
      </c>
      <c r="C50348" s="2">
        <v>10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50999</v>
      </c>
      <c r="C50349" s="2">
        <v>9</v>
      </c>
      <c r="D50349" s="2" t="s">
        <v>19</v>
      </c>
      <c r="E50349" s="2"/>
      <c r="F50349" s="2"/>
      <c r="G50349" s="2"/>
      <c r="H50349" s="2"/>
    </row>
    <row r="50350" spans="2:8">
      <c r="B50350" s="2" t="s">
        <v>51000</v>
      </c>
      <c r="C50350" s="2">
        <v>9</v>
      </c>
      <c r="D50350" s="2" t="s">
        <v>19</v>
      </c>
      <c r="E50350" s="2"/>
      <c r="F50350" s="2"/>
      <c r="G50350" s="2"/>
      <c r="H50350" s="2"/>
    </row>
    <row r="50351" spans="2:8">
      <c r="B50351" s="2" t="s">
        <v>51001</v>
      </c>
      <c r="C50351" s="2">
        <v>15</v>
      </c>
      <c r="D50351" s="2" t="s">
        <v>19</v>
      </c>
      <c r="E50351" s="2"/>
      <c r="F50351" s="2"/>
      <c r="G50351" s="2"/>
      <c r="H50351" s="2"/>
    </row>
    <row r="50352" spans="2:8">
      <c r="B50352" s="2" t="s">
        <v>51002</v>
      </c>
      <c r="C50352" s="2">
        <v>14</v>
      </c>
      <c r="D50352" s="2" t="s">
        <v>19</v>
      </c>
      <c r="E50352" s="2"/>
      <c r="F50352" s="2"/>
      <c r="G50352" s="2"/>
      <c r="H50352" s="2"/>
    </row>
    <row r="50353" spans="2:8">
      <c r="B50353" s="2" t="s">
        <v>51003</v>
      </c>
      <c r="C50353" s="2">
        <v>12</v>
      </c>
      <c r="D50353" s="2" t="s">
        <v>19</v>
      </c>
      <c r="E50353" s="2"/>
      <c r="F50353" s="2"/>
      <c r="G50353" s="2"/>
      <c r="H50353" s="2"/>
    </row>
    <row r="50354" spans="2:8">
      <c r="B50354" s="2" t="s">
        <v>51004</v>
      </c>
      <c r="C50354" s="2">
        <v>13</v>
      </c>
      <c r="D50354" s="2" t="s">
        <v>19</v>
      </c>
      <c r="E50354" s="2"/>
      <c r="F50354" s="2"/>
      <c r="G50354" s="2"/>
      <c r="H50354" s="2"/>
    </row>
    <row r="50355" spans="2:8">
      <c r="B50355" s="2" t="s">
        <v>51005</v>
      </c>
      <c r="C50355" s="2">
        <v>17</v>
      </c>
      <c r="D50355" s="2" t="s">
        <v>19</v>
      </c>
      <c r="E50355" s="2"/>
      <c r="F50355" s="2"/>
      <c r="G50355" s="2"/>
      <c r="H50355" s="2"/>
    </row>
    <row r="50356" spans="2:8">
      <c r="B50356" s="2" t="s">
        <v>51006</v>
      </c>
      <c r="C50356" s="2">
        <v>16</v>
      </c>
      <c r="D50356" s="2" t="s">
        <v>19</v>
      </c>
      <c r="E50356" s="2"/>
      <c r="F50356" s="2"/>
      <c r="G50356" s="2"/>
      <c r="H50356" s="2"/>
    </row>
    <row r="50357" spans="2:8">
      <c r="B50357" s="2" t="s">
        <v>51007</v>
      </c>
      <c r="C50357" s="2">
        <v>14</v>
      </c>
      <c r="D50357" s="2" t="s">
        <v>19</v>
      </c>
      <c r="E50357" s="2"/>
      <c r="F50357" s="2"/>
      <c r="G50357" s="2"/>
      <c r="H50357" s="2"/>
    </row>
    <row r="50358" spans="2:8">
      <c r="B50358" s="2" t="s">
        <v>51008</v>
      </c>
      <c r="C50358" s="2">
        <v>14</v>
      </c>
      <c r="D50358" s="2" t="s">
        <v>19</v>
      </c>
      <c r="E50358" s="2"/>
      <c r="F50358" s="2"/>
      <c r="G50358" s="2"/>
      <c r="H50358" s="2"/>
    </row>
    <row r="50359" spans="2:8">
      <c r="B50359" s="2" t="s">
        <v>51009</v>
      </c>
      <c r="C50359" s="2">
        <v>14</v>
      </c>
      <c r="D50359" s="2" t="s">
        <v>19</v>
      </c>
      <c r="E50359" s="2"/>
      <c r="F50359" s="2"/>
      <c r="G50359" s="2"/>
      <c r="H50359" s="2"/>
    </row>
    <row r="50360" spans="2:8">
      <c r="B50360" s="2" t="s">
        <v>51010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51011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51012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51013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51014</v>
      </c>
      <c r="C50364" s="2">
        <v>33</v>
      </c>
      <c r="D50364" s="2" t="s">
        <v>19</v>
      </c>
      <c r="E50364" s="2"/>
      <c r="F50364" s="2"/>
      <c r="G50364" s="2"/>
      <c r="H50364" s="2"/>
    </row>
    <row r="50365" spans="2:8">
      <c r="B50365" s="2" t="s">
        <v>51015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51016</v>
      </c>
      <c r="C50366" s="2">
        <v>34</v>
      </c>
      <c r="D50366" s="2" t="s">
        <v>19</v>
      </c>
      <c r="E50366" s="2"/>
      <c r="F50366" s="2"/>
      <c r="G50366" s="2"/>
      <c r="H50366" s="2"/>
    </row>
    <row r="50367" spans="2:8">
      <c r="B50367" s="2" t="s">
        <v>51017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51018</v>
      </c>
      <c r="C50368" s="2">
        <v>20</v>
      </c>
      <c r="D50368" s="2" t="s">
        <v>19</v>
      </c>
      <c r="E50368" s="2"/>
      <c r="F50368" s="2"/>
      <c r="G50368" s="2"/>
      <c r="H50368" s="2"/>
    </row>
    <row r="50369" spans="2:8">
      <c r="B50369" s="2" t="s">
        <v>51019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51020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51021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51022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51023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51024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51025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51026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51027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51028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51029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51030</v>
      </c>
      <c r="C50380" s="2">
        <v>29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51031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51032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51033</v>
      </c>
      <c r="C50383" s="2">
        <v>19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51034</v>
      </c>
      <c r="C50384" s="2">
        <v>21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51035</v>
      </c>
      <c r="C50385" s="2">
        <v>21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51036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51037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51038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51039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51040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51041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51042</v>
      </c>
      <c r="C50392" s="2">
        <v>30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51043</v>
      </c>
      <c r="C50393" s="2">
        <v>31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51044</v>
      </c>
      <c r="C50394" s="2">
        <v>14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51045</v>
      </c>
      <c r="C50395" s="2">
        <v>13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51046</v>
      </c>
      <c r="C50396" s="2">
        <v>14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51047</v>
      </c>
      <c r="C50397" s="2">
        <v>14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51048</v>
      </c>
      <c r="C50398" s="2">
        <v>14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51049</v>
      </c>
      <c r="C50399" s="2">
        <v>7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51050</v>
      </c>
      <c r="C50400" s="2">
        <v>5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51051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51052</v>
      </c>
      <c r="C50402" s="2">
        <v>15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51053</v>
      </c>
      <c r="C50403" s="2">
        <v>13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51054</v>
      </c>
      <c r="C50404" s="2">
        <v>23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51055</v>
      </c>
      <c r="C50405" s="2">
        <v>23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51056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51057</v>
      </c>
      <c r="C50407" s="2">
        <v>20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51058</v>
      </c>
      <c r="C50408" s="2">
        <v>19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51059</v>
      </c>
      <c r="C50409" s="2">
        <v>19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51060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51061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51062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51063</v>
      </c>
      <c r="C50413" s="2">
        <v>22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51064</v>
      </c>
      <c r="C50414" s="2">
        <v>22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51065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51066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51067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51068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51069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51070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51071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51072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51073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51074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51075</v>
      </c>
      <c r="C50425" s="2">
        <v>22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51076</v>
      </c>
      <c r="C50426" s="2">
        <v>21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51077</v>
      </c>
      <c r="C50427" s="2">
        <v>21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51078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51079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51080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51081</v>
      </c>
      <c r="C50431" s="2">
        <v>22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51082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51083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51084</v>
      </c>
      <c r="C50434" s="2">
        <v>24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51085</v>
      </c>
      <c r="C50435" s="2">
        <v>21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51086</v>
      </c>
      <c r="C50436" s="2">
        <v>21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51087</v>
      </c>
      <c r="C50437" s="2">
        <v>22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51088</v>
      </c>
      <c r="C50438" s="2">
        <v>19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51089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51090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51091</v>
      </c>
      <c r="C50441" s="2">
        <v>25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51092</v>
      </c>
      <c r="C50442" s="2">
        <v>33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51093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51094</v>
      </c>
      <c r="C50444" s="2">
        <v>33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51095</v>
      </c>
      <c r="C50445" s="2">
        <v>39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51096</v>
      </c>
      <c r="C50446" s="2">
        <v>39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51097</v>
      </c>
      <c r="C50447" s="2">
        <v>35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51098</v>
      </c>
      <c r="C50448" s="2">
        <v>34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51099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51100</v>
      </c>
      <c r="C50450" s="2">
        <v>22</v>
      </c>
      <c r="D50450" s="2" t="s">
        <v>745</v>
      </c>
      <c r="E50450" s="2"/>
      <c r="F50450" s="2"/>
      <c r="G50450" s="2"/>
      <c r="H50450" s="2"/>
    </row>
    <row r="50451" spans="2:8">
      <c r="B50451" s="2" t="s">
        <v>51101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51102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51103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51104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51105</v>
      </c>
      <c r="C50455" s="2">
        <v>5</v>
      </c>
      <c r="D50455" s="2" t="s">
        <v>19</v>
      </c>
      <c r="E50455" s="2"/>
      <c r="F50455" s="2"/>
      <c r="G50455" s="2"/>
      <c r="H50455" s="2"/>
    </row>
    <row r="50456" spans="2:8">
      <c r="B50456" s="2" t="s">
        <v>51106</v>
      </c>
      <c r="C50456" s="2">
        <v>5</v>
      </c>
      <c r="D50456" s="2" t="s">
        <v>19</v>
      </c>
      <c r="E50456" s="2"/>
      <c r="F50456" s="2"/>
      <c r="G50456" s="2"/>
      <c r="H50456" s="2"/>
    </row>
    <row r="50457" spans="2:8">
      <c r="B50457" s="2" t="s">
        <v>51107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51108</v>
      </c>
      <c r="C50458" s="2">
        <v>23</v>
      </c>
      <c r="D50458" s="2" t="s">
        <v>19</v>
      </c>
      <c r="E50458" s="2"/>
      <c r="F50458" s="2"/>
      <c r="G50458" s="2"/>
      <c r="H50458" s="2"/>
    </row>
    <row r="50459" spans="2:8">
      <c r="B50459" s="2" t="s">
        <v>51109</v>
      </c>
      <c r="C50459" s="2">
        <v>21</v>
      </c>
      <c r="D50459" s="2" t="s">
        <v>19</v>
      </c>
      <c r="E50459" s="2"/>
      <c r="F50459" s="2"/>
      <c r="G50459" s="2"/>
      <c r="H50459" s="2"/>
    </row>
    <row r="50460" spans="2:8">
      <c r="B50460" s="2" t="s">
        <v>51110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51111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51112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51113</v>
      </c>
      <c r="C50463" s="2">
        <v>19</v>
      </c>
      <c r="D50463" s="2" t="s">
        <v>19</v>
      </c>
      <c r="E50463" s="2"/>
      <c r="F50463" s="2"/>
      <c r="G50463" s="2"/>
      <c r="H50463" s="2"/>
    </row>
    <row r="50464" spans="2:8">
      <c r="B50464" s="2" t="s">
        <v>51114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51115</v>
      </c>
      <c r="C50465" s="2">
        <v>19</v>
      </c>
      <c r="D50465" s="2" t="s">
        <v>19</v>
      </c>
      <c r="E50465" s="2"/>
      <c r="F50465" s="2"/>
      <c r="G50465" s="2"/>
      <c r="H50465" s="2"/>
    </row>
    <row r="50466" spans="2:8">
      <c r="B50466" s="2" t="s">
        <v>51116</v>
      </c>
      <c r="C50466" s="2">
        <v>16</v>
      </c>
      <c r="D50466" s="2" t="s">
        <v>19</v>
      </c>
      <c r="E50466" s="2"/>
      <c r="F50466" s="2"/>
      <c r="G50466" s="2"/>
      <c r="H50466" s="2"/>
    </row>
    <row r="50467" spans="2:8">
      <c r="B50467" s="2" t="s">
        <v>51117</v>
      </c>
      <c r="C50467" s="2">
        <v>17</v>
      </c>
      <c r="D50467" s="2" t="s">
        <v>19</v>
      </c>
      <c r="E50467" s="2"/>
      <c r="F50467" s="2"/>
      <c r="G50467" s="2"/>
      <c r="H50467" s="2"/>
    </row>
    <row r="50468" spans="2:8">
      <c r="B50468" s="2" t="s">
        <v>51118</v>
      </c>
      <c r="C50468" s="2">
        <v>19</v>
      </c>
      <c r="D50468" s="2" t="s">
        <v>19</v>
      </c>
      <c r="E50468" s="2"/>
      <c r="F50468" s="2"/>
      <c r="G50468" s="2"/>
      <c r="H50468" s="2"/>
    </row>
    <row r="50469" spans="2:8">
      <c r="B50469" s="2" t="s">
        <v>51119</v>
      </c>
      <c r="C50469" s="2">
        <v>18</v>
      </c>
      <c r="D50469" s="2" t="s">
        <v>19</v>
      </c>
      <c r="E50469" s="2"/>
      <c r="F50469" s="2"/>
      <c r="G50469" s="2"/>
      <c r="H50469" s="2"/>
    </row>
    <row r="50470" spans="2:8">
      <c r="B50470" s="2" t="s">
        <v>51120</v>
      </c>
      <c r="C50470" s="2">
        <v>17</v>
      </c>
      <c r="D50470" s="2" t="s">
        <v>19</v>
      </c>
      <c r="E50470" s="2"/>
      <c r="F50470" s="2"/>
      <c r="G50470" s="2"/>
      <c r="H50470" s="2"/>
    </row>
    <row r="50471" spans="2:8">
      <c r="B50471" s="2" t="s">
        <v>51121</v>
      </c>
      <c r="C50471" s="2">
        <v>8</v>
      </c>
      <c r="D50471" s="2" t="s">
        <v>19</v>
      </c>
      <c r="E50471" s="2"/>
      <c r="F50471" s="2"/>
      <c r="G50471" s="2"/>
      <c r="H50471" s="2"/>
    </row>
    <row r="50472" spans="2:8">
      <c r="B50472" s="2" t="s">
        <v>51122</v>
      </c>
      <c r="C50472" s="2">
        <v>18</v>
      </c>
      <c r="D50472" s="2" t="s">
        <v>19</v>
      </c>
      <c r="E50472" s="2"/>
      <c r="F50472" s="2"/>
      <c r="G50472" s="2"/>
      <c r="H50472" s="2"/>
    </row>
    <row r="50473" spans="2:8">
      <c r="B50473" s="2" t="s">
        <v>51123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51124</v>
      </c>
      <c r="C50474" s="2">
        <v>21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51125</v>
      </c>
      <c r="C50475" s="2">
        <v>22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51126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51127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51128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51129</v>
      </c>
      <c r="C50479" s="2">
        <v>14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51130</v>
      </c>
      <c r="C50480" s="2">
        <v>17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51131</v>
      </c>
      <c r="C50481" s="2">
        <v>20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51132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51133</v>
      </c>
      <c r="C50483" s="2">
        <v>17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51134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51135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51136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51137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51138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51139</v>
      </c>
      <c r="C50489" s="2">
        <v>23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51140</v>
      </c>
      <c r="C50490" s="2">
        <v>16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51141</v>
      </c>
      <c r="C50491" s="2">
        <v>10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51142</v>
      </c>
      <c r="C50492" s="2">
        <v>9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51143</v>
      </c>
      <c r="C50493" s="2">
        <v>25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51144</v>
      </c>
      <c r="C50494" s="2">
        <v>25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51145</v>
      </c>
      <c r="C50495" s="2">
        <v>25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51146</v>
      </c>
      <c r="C50496" s="2">
        <v>25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51147</v>
      </c>
      <c r="C50497" s="2">
        <v>25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51148</v>
      </c>
      <c r="C50498" s="2">
        <v>27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51149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51150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51151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51152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51153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51154</v>
      </c>
      <c r="C50504" s="2">
        <v>19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51155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51156</v>
      </c>
      <c r="C50506" s="2">
        <v>19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51157</v>
      </c>
      <c r="C50507" s="2">
        <v>18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51158</v>
      </c>
      <c r="C50508" s="2">
        <v>18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51159</v>
      </c>
      <c r="C50509" s="2">
        <v>17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51160</v>
      </c>
      <c r="C50510" s="2">
        <v>16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51161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51162</v>
      </c>
      <c r="C50512" s="2">
        <v>29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51163</v>
      </c>
      <c r="C50513" s="2">
        <v>30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51164</v>
      </c>
      <c r="C50514" s="2">
        <v>35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51165</v>
      </c>
      <c r="C50515" s="2">
        <v>35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51166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51167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51168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51169</v>
      </c>
      <c r="C50519" s="2">
        <v>30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51170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51171</v>
      </c>
      <c r="C50521" s="2">
        <v>36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51172</v>
      </c>
      <c r="C50522" s="2">
        <v>38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51173</v>
      </c>
      <c r="C50523" s="2">
        <v>33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51174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51175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51176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51177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51178</v>
      </c>
      <c r="C50528" s="2">
        <v>8</v>
      </c>
      <c r="D50528" s="2" t="s">
        <v>745</v>
      </c>
      <c r="E50528" s="2"/>
      <c r="F50528" s="2"/>
      <c r="G50528" s="2"/>
      <c r="H50528" s="2"/>
    </row>
    <row r="50529" spans="2:8">
      <c r="B50529" s="2" t="s">
        <v>51179</v>
      </c>
      <c r="C50529" s="2">
        <v>9</v>
      </c>
      <c r="D50529" s="2" t="s">
        <v>745</v>
      </c>
      <c r="E50529" s="2"/>
      <c r="F50529" s="2"/>
      <c r="G50529" s="2"/>
      <c r="H50529" s="2"/>
    </row>
    <row r="50530" spans="2:8">
      <c r="B50530" s="2" t="s">
        <v>51180</v>
      </c>
      <c r="C50530" s="2">
        <v>15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51181</v>
      </c>
      <c r="C50531" s="2">
        <v>17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51182</v>
      </c>
      <c r="C50532" s="2">
        <v>14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51183</v>
      </c>
      <c r="C50533" s="2">
        <v>12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51184</v>
      </c>
      <c r="C50534" s="2">
        <v>13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51185</v>
      </c>
      <c r="C50535" s="2">
        <v>13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51186</v>
      </c>
      <c r="C50536" s="2">
        <v>13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51187</v>
      </c>
      <c r="C50537" s="2">
        <v>15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51188</v>
      </c>
      <c r="C50538" s="2">
        <v>16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51189</v>
      </c>
      <c r="C50539" s="2">
        <v>16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51190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51191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51192</v>
      </c>
      <c r="C50542" s="2">
        <v>21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51193</v>
      </c>
      <c r="C50543" s="2">
        <v>17</v>
      </c>
      <c r="D50543" s="2" t="s">
        <v>745</v>
      </c>
      <c r="E50543" s="2"/>
      <c r="F50543" s="2"/>
      <c r="G50543" s="2"/>
      <c r="H50543" s="2"/>
    </row>
    <row r="50544" spans="2:8">
      <c r="B50544" s="2" t="s">
        <v>51194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51195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51196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51197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51198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51199</v>
      </c>
      <c r="C50549" s="2">
        <v>26</v>
      </c>
      <c r="D50549" s="2" t="s">
        <v>19</v>
      </c>
      <c r="E50549" s="2"/>
      <c r="F50549" s="2"/>
      <c r="G50549" s="2"/>
      <c r="H50549" s="2"/>
    </row>
    <row r="50550" spans="2:8">
      <c r="B50550" s="2" t="s">
        <v>51200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51201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51202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51203</v>
      </c>
      <c r="C50553" s="2">
        <v>10</v>
      </c>
      <c r="D50553" s="2" t="s">
        <v>745</v>
      </c>
      <c r="E50553" s="2"/>
      <c r="F50553" s="2"/>
      <c r="G50553" s="2"/>
      <c r="H50553" s="2"/>
    </row>
    <row r="50554" spans="2:8">
      <c r="B50554" s="2" t="s">
        <v>51204</v>
      </c>
      <c r="C50554" s="2">
        <v>10</v>
      </c>
      <c r="D50554" s="2" t="s">
        <v>745</v>
      </c>
      <c r="E50554" s="2"/>
      <c r="F50554" s="2"/>
      <c r="G50554" s="2"/>
      <c r="H50554" s="2"/>
    </row>
    <row r="50555" spans="2:8">
      <c r="B50555" s="2" t="s">
        <v>51205</v>
      </c>
      <c r="C50555" s="2">
        <v>10</v>
      </c>
      <c r="D50555" s="2" t="s">
        <v>745</v>
      </c>
      <c r="E50555" s="2"/>
      <c r="F50555" s="2"/>
      <c r="G50555" s="2"/>
      <c r="H50555" s="2"/>
    </row>
    <row r="50556" spans="2:8">
      <c r="B50556" s="2" t="s">
        <v>51206</v>
      </c>
      <c r="C50556" s="2">
        <v>10</v>
      </c>
      <c r="D50556" s="2" t="s">
        <v>745</v>
      </c>
      <c r="E50556" s="2"/>
      <c r="F50556" s="2"/>
      <c r="G50556" s="2"/>
      <c r="H50556" s="2"/>
    </row>
    <row r="50557" spans="2:8">
      <c r="B50557" s="2" t="s">
        <v>51207</v>
      </c>
      <c r="C50557" s="2">
        <v>10</v>
      </c>
      <c r="D50557" s="2" t="s">
        <v>745</v>
      </c>
      <c r="E50557" s="2"/>
      <c r="F50557" s="2"/>
      <c r="G50557" s="2"/>
      <c r="H50557" s="2"/>
    </row>
    <row r="50558" spans="2:8">
      <c r="B50558" s="2" t="s">
        <v>51208</v>
      </c>
      <c r="C50558" s="2">
        <v>14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51209</v>
      </c>
      <c r="C50559" s="2">
        <v>14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51210</v>
      </c>
      <c r="C50560" s="2">
        <v>13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51211</v>
      </c>
      <c r="C50561" s="2">
        <v>13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51212</v>
      </c>
      <c r="C50562" s="2">
        <v>12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51213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51214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51215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51216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51217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51218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51219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51220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51221</v>
      </c>
      <c r="C50571" s="2">
        <v>21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51222</v>
      </c>
      <c r="C50572" s="2">
        <v>22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51223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51224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51225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51226</v>
      </c>
      <c r="C50576" s="2">
        <v>26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51227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51228</v>
      </c>
      <c r="C50578" s="2">
        <v>26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51229</v>
      </c>
      <c r="C50579" s="2">
        <v>22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51230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51231</v>
      </c>
      <c r="C50581" s="2">
        <v>21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51232</v>
      </c>
      <c r="C50582" s="2">
        <v>17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51233</v>
      </c>
      <c r="C50583" s="2">
        <v>16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51234</v>
      </c>
      <c r="C50584" s="2">
        <v>17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51235</v>
      </c>
      <c r="C50585" s="2">
        <v>17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51236</v>
      </c>
      <c r="C50586" s="2">
        <v>25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51237</v>
      </c>
      <c r="C50587" s="2">
        <v>17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51238</v>
      </c>
      <c r="C50588" s="2">
        <v>10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51239</v>
      </c>
      <c r="C50589" s="2">
        <v>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51240</v>
      </c>
      <c r="C50590" s="2">
        <v>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51241</v>
      </c>
      <c r="C50591" s="2">
        <v>17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51242</v>
      </c>
      <c r="C50592" s="2">
        <v>17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51243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51244</v>
      </c>
      <c r="C50594" s="2">
        <v>22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51245</v>
      </c>
      <c r="C50595" s="2">
        <v>23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51246</v>
      </c>
      <c r="C50596" s="2">
        <v>24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51247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51248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51249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51250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51251</v>
      </c>
      <c r="C50601" s="2">
        <v>14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51252</v>
      </c>
      <c r="C50602" s="2">
        <v>15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51253</v>
      </c>
      <c r="C50603" s="2">
        <v>18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51254</v>
      </c>
      <c r="C50604" s="2">
        <v>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51255</v>
      </c>
      <c r="C50605" s="2">
        <v>13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51256</v>
      </c>
      <c r="C50606" s="2">
        <v>16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51257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51258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51259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51260</v>
      </c>
      <c r="C50610" s="2">
        <v>19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51261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51262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51263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51264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51265</v>
      </c>
      <c r="C50615" s="2">
        <v>24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51266</v>
      </c>
      <c r="C50616" s="2">
        <v>23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51267</v>
      </c>
      <c r="C50617" s="2">
        <v>22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51268</v>
      </c>
      <c r="C50618" s="2">
        <v>37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51269</v>
      </c>
      <c r="C50619" s="2">
        <v>39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51270</v>
      </c>
      <c r="C50620" s="2">
        <v>32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51271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51272</v>
      </c>
      <c r="C50622" s="2">
        <v>29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51273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51274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51275</v>
      </c>
      <c r="C50625" s="2">
        <v>23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51276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51277</v>
      </c>
      <c r="C50627" s="2">
        <v>20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51278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51279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51280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51281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51282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51283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51284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51285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51286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51287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51288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51289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51290</v>
      </c>
      <c r="C50640" s="2">
        <v>24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51291</v>
      </c>
      <c r="C50641" s="2">
        <v>25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51292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51293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51294</v>
      </c>
      <c r="C50644" s="2">
        <v>19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51295</v>
      </c>
      <c r="C50645" s="2">
        <v>19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51296</v>
      </c>
      <c r="C50646" s="2">
        <v>18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51297</v>
      </c>
      <c r="C50647" s="2">
        <v>20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51298</v>
      </c>
      <c r="C50648" s="2">
        <v>20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51299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51300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51301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51302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51303</v>
      </c>
      <c r="C50653" s="2">
        <v>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51304</v>
      </c>
      <c r="C50654" s="2">
        <v>11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51305</v>
      </c>
      <c r="C50655" s="2">
        <v>11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51306</v>
      </c>
      <c r="C50656" s="2">
        <v>10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51307</v>
      </c>
      <c r="C50657" s="2">
        <v>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51308</v>
      </c>
      <c r="C50658" s="2">
        <v>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51309</v>
      </c>
      <c r="C50659" s="2">
        <v>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51310</v>
      </c>
      <c r="C50660" s="2">
        <v>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51311</v>
      </c>
      <c r="C50661" s="2">
        <v>12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51312</v>
      </c>
      <c r="C50662" s="2">
        <v>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51313</v>
      </c>
      <c r="C50663" s="2">
        <v>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51314</v>
      </c>
      <c r="C50664" s="2">
        <v>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51315</v>
      </c>
      <c r="C50665" s="2">
        <v>6</v>
      </c>
      <c r="D50665" s="2" t="s">
        <v>745</v>
      </c>
      <c r="E50665" s="2"/>
      <c r="F50665" s="2"/>
      <c r="G50665" s="2"/>
      <c r="H50665" s="2"/>
    </row>
    <row r="50666" spans="2:8">
      <c r="B50666" s="2" t="s">
        <v>51316</v>
      </c>
      <c r="C50666" s="2">
        <v>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51317</v>
      </c>
      <c r="C50667" s="2">
        <v>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51318</v>
      </c>
      <c r="C50668" s="2">
        <v>10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51319</v>
      </c>
      <c r="C50669" s="2">
        <v>11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51320</v>
      </c>
      <c r="C50670" s="2">
        <v>12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51321</v>
      </c>
      <c r="C50671" s="2">
        <v>11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51322</v>
      </c>
      <c r="C50672" s="2">
        <v>18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51323</v>
      </c>
      <c r="C50673" s="2">
        <v>12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51324</v>
      </c>
      <c r="C50674" s="2">
        <v>15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51325</v>
      </c>
      <c r="C50675" s="2">
        <v>15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51326</v>
      </c>
      <c r="C50676" s="2">
        <v>22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51327</v>
      </c>
      <c r="C50677" s="2">
        <v>21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51328</v>
      </c>
      <c r="C50678" s="2">
        <v>19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51329</v>
      </c>
      <c r="C50679" s="2">
        <v>22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51330</v>
      </c>
      <c r="C50680" s="2">
        <v>23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51331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51332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51333</v>
      </c>
      <c r="C50683" s="2">
        <v>26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51334</v>
      </c>
      <c r="C50684" s="2">
        <v>18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51335</v>
      </c>
      <c r="C50685" s="2">
        <v>20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51336</v>
      </c>
      <c r="C50686" s="2">
        <v>12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51337</v>
      </c>
      <c r="C50687" s="2">
        <v>10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51338</v>
      </c>
      <c r="C50688" s="2">
        <v>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51339</v>
      </c>
      <c r="C50689" s="2">
        <v>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51340</v>
      </c>
      <c r="C50690" s="2">
        <v>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51341</v>
      </c>
      <c r="C50691" s="2">
        <v>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51342</v>
      </c>
      <c r="C50692" s="2">
        <v>18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51343</v>
      </c>
      <c r="C50693" s="2">
        <v>18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51344</v>
      </c>
      <c r="C50694" s="2">
        <v>17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51345</v>
      </c>
      <c r="C50695" s="2">
        <v>16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51346</v>
      </c>
      <c r="C50696" s="2">
        <v>14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51347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51348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51349</v>
      </c>
      <c r="C50699" s="2">
        <v>25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51350</v>
      </c>
      <c r="C50700" s="2">
        <v>22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51351</v>
      </c>
      <c r="C50701" s="2">
        <v>21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51352</v>
      </c>
      <c r="C50702" s="2">
        <v>20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51353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51354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51355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51356</v>
      </c>
      <c r="C50706" s="2">
        <v>14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51357</v>
      </c>
      <c r="C50707" s="2">
        <v>17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51358</v>
      </c>
      <c r="C50708" s="2">
        <v>18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51359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51360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51361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51362</v>
      </c>
      <c r="C50712" s="2">
        <v>21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51363</v>
      </c>
      <c r="C50713" s="2">
        <v>20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51364</v>
      </c>
      <c r="C50714" s="2">
        <v>20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51365</v>
      </c>
      <c r="C50715" s="2">
        <v>18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51366</v>
      </c>
      <c r="C50716" s="2">
        <v>21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51367</v>
      </c>
      <c r="C50717" s="2">
        <v>19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51368</v>
      </c>
      <c r="C50718" s="2">
        <v>20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51369</v>
      </c>
      <c r="C50719" s="2">
        <v>19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51370</v>
      </c>
      <c r="C50720" s="2">
        <v>16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51371</v>
      </c>
      <c r="C50721" s="2">
        <v>15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51372</v>
      </c>
      <c r="C50722" s="2">
        <v>15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51373</v>
      </c>
      <c r="C50723" s="2">
        <v>15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51374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51375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51376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51377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51378</v>
      </c>
      <c r="C50728" s="2">
        <v>23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51379</v>
      </c>
      <c r="C50729" s="2">
        <v>23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51380</v>
      </c>
      <c r="C50730" s="2">
        <v>23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51381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51382</v>
      </c>
      <c r="C50732" s="2">
        <v>30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51383</v>
      </c>
      <c r="C50733" s="2">
        <v>13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51384</v>
      </c>
      <c r="C50734" s="2">
        <v>13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51385</v>
      </c>
      <c r="C50735" s="2">
        <v>12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51386</v>
      </c>
      <c r="C50736" s="2">
        <v>10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51387</v>
      </c>
      <c r="C50737" s="2">
        <v>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51388</v>
      </c>
      <c r="C50738" s="2">
        <v>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51389</v>
      </c>
      <c r="C50739" s="2">
        <v>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51390</v>
      </c>
      <c r="C50740" s="2">
        <v>10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51391</v>
      </c>
      <c r="C50741" s="2">
        <v>11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51392</v>
      </c>
      <c r="C50742" s="2">
        <v>12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51393</v>
      </c>
      <c r="C50743" s="2">
        <v>13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51394</v>
      </c>
      <c r="C50744" s="2">
        <v>5</v>
      </c>
      <c r="D50744" s="2" t="s">
        <v>745</v>
      </c>
      <c r="E50744" s="2"/>
      <c r="F50744" s="2"/>
      <c r="G50744" s="2"/>
      <c r="H50744" s="2"/>
    </row>
    <row r="50745" spans="2:8">
      <c r="B50745" s="2" t="s">
        <v>51395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51396</v>
      </c>
      <c r="C50746" s="2">
        <v>30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51397</v>
      </c>
      <c r="C50747" s="2">
        <v>30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51398</v>
      </c>
      <c r="C50748" s="2">
        <v>31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51399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51400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51401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51402</v>
      </c>
      <c r="C50752" s="2">
        <v>21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51403</v>
      </c>
      <c r="C50753" s="2">
        <v>13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51404</v>
      </c>
      <c r="C50754" s="2">
        <v>21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51405</v>
      </c>
      <c r="C50755" s="2">
        <v>18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51406</v>
      </c>
      <c r="C50756" s="2">
        <v>17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51407</v>
      </c>
      <c r="C50757" s="2">
        <v>18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51408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51409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51410</v>
      </c>
      <c r="C50760" s="2">
        <v>28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51411</v>
      </c>
      <c r="C50761" s="2">
        <v>17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51412</v>
      </c>
      <c r="C50762" s="2">
        <v>16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51413</v>
      </c>
      <c r="C50763" s="2">
        <v>16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51414</v>
      </c>
      <c r="C50764" s="2">
        <v>19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51415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51416</v>
      </c>
      <c r="C50766" s="2">
        <v>20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51417</v>
      </c>
      <c r="C50767" s="2">
        <v>19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51418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51419</v>
      </c>
      <c r="C50769" s="2">
        <v>18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51420</v>
      </c>
      <c r="C50770" s="2">
        <v>14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51421</v>
      </c>
      <c r="C50771" s="2">
        <v>12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51422</v>
      </c>
      <c r="C50772" s="2">
        <v>32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51423</v>
      </c>
      <c r="C50773" s="2">
        <v>30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51424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51425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51426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51427</v>
      </c>
      <c r="C50777" s="2">
        <v>26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51428</v>
      </c>
      <c r="C50778" s="2">
        <v>14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51429</v>
      </c>
      <c r="C50779" s="2">
        <v>16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51430</v>
      </c>
      <c r="C50780" s="2">
        <v>17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51431</v>
      </c>
      <c r="C50781" s="2">
        <v>17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51432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51433</v>
      </c>
      <c r="C50783" s="2">
        <v>23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51434</v>
      </c>
      <c r="C50784" s="2">
        <v>23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51435</v>
      </c>
      <c r="C50785" s="2">
        <v>24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51436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51437</v>
      </c>
      <c r="C50787" s="2">
        <v>19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51438</v>
      </c>
      <c r="C50788" s="2">
        <v>18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51439</v>
      </c>
      <c r="C50789" s="2">
        <v>21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51440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51441</v>
      </c>
      <c r="C50791" s="2">
        <v>19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51442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51443</v>
      </c>
      <c r="C50793" s="2">
        <v>18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51444</v>
      </c>
      <c r="C50794" s="2">
        <v>19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51445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51446</v>
      </c>
      <c r="C50796" s="2">
        <v>20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51447</v>
      </c>
      <c r="C50797" s="2">
        <v>20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51448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51449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51450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51451</v>
      </c>
      <c r="C50801" s="2">
        <v>31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51452</v>
      </c>
      <c r="C50802" s="2">
        <v>22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51453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51454</v>
      </c>
      <c r="C50804" s="2">
        <v>15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51455</v>
      </c>
      <c r="C50805" s="2">
        <v>10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51456</v>
      </c>
      <c r="C50806" s="2">
        <v>5</v>
      </c>
      <c r="D50806" s="2" t="s">
        <v>745</v>
      </c>
      <c r="E50806" s="2"/>
      <c r="F50806" s="2"/>
      <c r="G50806" s="2"/>
      <c r="H50806" s="2"/>
    </row>
    <row r="50807" spans="2:8">
      <c r="B50807" s="2" t="s">
        <v>51457</v>
      </c>
      <c r="C50807" s="2">
        <v>18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51458</v>
      </c>
      <c r="C50808" s="2">
        <v>21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51459</v>
      </c>
      <c r="C50809" s="2">
        <v>20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51460</v>
      </c>
      <c r="C50810" s="2">
        <v>19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51461</v>
      </c>
      <c r="C50811" s="2">
        <v>18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51462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51463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51464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51465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51466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51467</v>
      </c>
      <c r="C50817" s="2">
        <v>26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51468</v>
      </c>
      <c r="C50818" s="2">
        <v>13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51469</v>
      </c>
      <c r="C50819" s="2">
        <v>11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51470</v>
      </c>
      <c r="C50820" s="2">
        <v>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51471</v>
      </c>
      <c r="C50821" s="2">
        <v>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51472</v>
      </c>
      <c r="C50822" s="2">
        <v>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51473</v>
      </c>
      <c r="C50823" s="2">
        <v>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51474</v>
      </c>
      <c r="C50824" s="2">
        <v>11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51475</v>
      </c>
      <c r="C50825" s="2">
        <v>19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51476</v>
      </c>
      <c r="C50826" s="2">
        <v>17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51477</v>
      </c>
      <c r="C50827" s="2">
        <v>16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51478</v>
      </c>
      <c r="C50828" s="2">
        <v>18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51479</v>
      </c>
      <c r="C50829" s="2">
        <v>16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51480</v>
      </c>
      <c r="C50830" s="2">
        <v>14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51481</v>
      </c>
      <c r="C50831" s="2">
        <v>17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51482</v>
      </c>
      <c r="C50832" s="2">
        <v>20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51483</v>
      </c>
      <c r="C50833" s="2">
        <v>19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51484</v>
      </c>
      <c r="C50834" s="2">
        <v>22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51485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51486</v>
      </c>
      <c r="C50836" s="2">
        <v>24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51487</v>
      </c>
      <c r="C50837" s="2">
        <v>24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51488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51489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51490</v>
      </c>
      <c r="C50840" s="2">
        <v>21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51491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51492</v>
      </c>
      <c r="C50842" s="2">
        <v>21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51493</v>
      </c>
      <c r="C50843" s="2">
        <v>20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51494</v>
      </c>
      <c r="C50844" s="2">
        <v>18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51495</v>
      </c>
      <c r="C50845" s="2">
        <v>18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51496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51497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51498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51499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51500</v>
      </c>
      <c r="C50850" s="2">
        <v>23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51501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51502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51503</v>
      </c>
      <c r="C50853" s="2">
        <v>22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51504</v>
      </c>
      <c r="C50854" s="2">
        <v>16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51505</v>
      </c>
      <c r="C50855" s="2">
        <v>14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51506</v>
      </c>
      <c r="C50856" s="2">
        <v>14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51507</v>
      </c>
      <c r="C50857" s="2">
        <v>14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51508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51509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51510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51511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51512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51513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51514</v>
      </c>
      <c r="C50864" s="2">
        <v>21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51515</v>
      </c>
      <c r="C50865" s="2">
        <v>24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51516</v>
      </c>
      <c r="C50866" s="2">
        <v>24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51517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51518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51519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51520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51521</v>
      </c>
      <c r="C50871" s="2">
        <v>30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51522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51523</v>
      </c>
      <c r="C50873" s="2">
        <v>24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51524</v>
      </c>
      <c r="C50874" s="2">
        <v>24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51525</v>
      </c>
      <c r="C50875" s="2">
        <v>18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51526</v>
      </c>
      <c r="C50876" s="2">
        <v>14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51527</v>
      </c>
      <c r="C50877" s="2">
        <v>17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51528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51529</v>
      </c>
      <c r="C50879" s="2">
        <v>36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51530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51531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51532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51533</v>
      </c>
      <c r="C50883" s="2">
        <v>30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51534</v>
      </c>
      <c r="C50884" s="2">
        <v>20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51535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51536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51537</v>
      </c>
      <c r="C50887" s="2">
        <v>21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51538</v>
      </c>
      <c r="C50888" s="2">
        <v>21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51539</v>
      </c>
      <c r="C50889" s="2">
        <v>20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51540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51541</v>
      </c>
      <c r="C50891" s="2">
        <v>19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51542</v>
      </c>
      <c r="C50892" s="2">
        <v>19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51543</v>
      </c>
      <c r="C50893" s="2">
        <v>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51544</v>
      </c>
      <c r="C50894" s="2">
        <v>23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51545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51546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51547</v>
      </c>
      <c r="C50897" s="2">
        <v>32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51548</v>
      </c>
      <c r="C50898" s="2">
        <v>20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51549</v>
      </c>
      <c r="C50899" s="2">
        <v>20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51550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51551</v>
      </c>
      <c r="C50901" s="2">
        <v>21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51552</v>
      </c>
      <c r="C50902" s="2">
        <v>23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51553</v>
      </c>
      <c r="C50903" s="2">
        <v>23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51554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51555</v>
      </c>
      <c r="C50905" s="2">
        <v>19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51556</v>
      </c>
      <c r="C50906" s="2">
        <v>20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51557</v>
      </c>
      <c r="C50907" s="2">
        <v>21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51558</v>
      </c>
      <c r="C50908" s="2">
        <v>22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51559</v>
      </c>
      <c r="C50909" s="2">
        <v>22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51560</v>
      </c>
      <c r="C50910" s="2">
        <v>22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51561</v>
      </c>
      <c r="C50911" s="2">
        <v>21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51562</v>
      </c>
      <c r="C50912" s="2">
        <v>22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51563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51564</v>
      </c>
      <c r="C50914" s="2">
        <v>21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51565</v>
      </c>
      <c r="C50915" s="2">
        <v>22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51566</v>
      </c>
      <c r="C50916" s="2">
        <v>23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51567</v>
      </c>
      <c r="C50917" s="2">
        <v>22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51568</v>
      </c>
      <c r="C50918" s="2">
        <v>17</v>
      </c>
      <c r="D50918" s="2" t="s">
        <v>745</v>
      </c>
      <c r="E50918" s="2"/>
      <c r="F50918" s="2"/>
      <c r="G50918" s="2"/>
      <c r="H50918" s="2"/>
    </row>
    <row r="50919" spans="2:8">
      <c r="B50919" s="2" t="s">
        <v>51569</v>
      </c>
      <c r="C50919" s="2">
        <v>17</v>
      </c>
      <c r="D50919" s="2" t="s">
        <v>745</v>
      </c>
      <c r="E50919" s="2"/>
      <c r="F50919" s="2"/>
      <c r="G50919" s="2"/>
      <c r="H50919" s="2"/>
    </row>
    <row r="50920" spans="2:8">
      <c r="B50920" s="2" t="s">
        <v>51570</v>
      </c>
      <c r="C50920" s="2">
        <v>14</v>
      </c>
      <c r="D50920" s="2" t="s">
        <v>745</v>
      </c>
      <c r="E50920" s="2"/>
      <c r="F50920" s="2"/>
      <c r="G50920" s="2"/>
      <c r="H50920" s="2"/>
    </row>
    <row r="50921" spans="2:8">
      <c r="B50921" s="2" t="s">
        <v>51571</v>
      </c>
      <c r="C50921" s="2">
        <v>16</v>
      </c>
      <c r="D50921" s="2" t="s">
        <v>745</v>
      </c>
      <c r="E50921" s="2"/>
      <c r="F50921" s="2"/>
      <c r="G50921" s="2"/>
      <c r="H50921" s="2"/>
    </row>
    <row r="50922" spans="2:8">
      <c r="B50922" s="2" t="s">
        <v>51572</v>
      </c>
      <c r="C50922" s="2">
        <v>16</v>
      </c>
      <c r="D50922" s="2" t="s">
        <v>745</v>
      </c>
      <c r="E50922" s="2"/>
      <c r="F50922" s="2"/>
      <c r="G50922" s="2"/>
      <c r="H50922" s="2"/>
    </row>
    <row r="50923" spans="2:8">
      <c r="B50923" s="2" t="s">
        <v>51573</v>
      </c>
      <c r="C50923" s="2">
        <v>15</v>
      </c>
      <c r="D50923" s="2" t="s">
        <v>745</v>
      </c>
      <c r="E50923" s="2"/>
      <c r="F50923" s="2"/>
      <c r="G50923" s="2"/>
      <c r="H50923" s="2"/>
    </row>
    <row r="50924" spans="2:8">
      <c r="B50924" s="2" t="s">
        <v>51574</v>
      </c>
      <c r="C50924" s="2">
        <v>14</v>
      </c>
      <c r="D50924" s="2" t="s">
        <v>745</v>
      </c>
      <c r="E50924" s="2"/>
      <c r="F50924" s="2"/>
      <c r="G50924" s="2"/>
      <c r="H50924" s="2"/>
    </row>
    <row r="50925" spans="2:8">
      <c r="B50925" s="2" t="s">
        <v>51575</v>
      </c>
      <c r="C50925" s="2">
        <v>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51576</v>
      </c>
      <c r="C50926" s="2">
        <v>12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51577</v>
      </c>
      <c r="C50927" s="2">
        <v>16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51578</v>
      </c>
      <c r="C50928" s="2">
        <v>20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51579</v>
      </c>
      <c r="C50929" s="2">
        <v>20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51580</v>
      </c>
      <c r="C50930" s="2">
        <v>20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51581</v>
      </c>
      <c r="C50931" s="2">
        <v>18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51582</v>
      </c>
      <c r="C50932" s="2">
        <v>19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51583</v>
      </c>
      <c r="C50933" s="2">
        <v>20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51584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51585</v>
      </c>
      <c r="C50935" s="2">
        <v>15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51586</v>
      </c>
      <c r="C50936" s="2">
        <v>17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51587</v>
      </c>
      <c r="C50937" s="2">
        <v>18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51588</v>
      </c>
      <c r="C50938" s="2">
        <v>19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51589</v>
      </c>
      <c r="C50939" s="2">
        <v>19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51590</v>
      </c>
      <c r="C50940" s="2">
        <v>22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51591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51592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51593</v>
      </c>
      <c r="C50943" s="2">
        <v>22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51594</v>
      </c>
      <c r="C50944" s="2">
        <v>12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51595</v>
      </c>
      <c r="C50945" s="2">
        <v>17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51596</v>
      </c>
      <c r="C50946" s="2">
        <v>17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51597</v>
      </c>
      <c r="C50947" s="2">
        <v>21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51598</v>
      </c>
      <c r="C50948" s="2">
        <v>20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51599</v>
      </c>
      <c r="C50949" s="2">
        <v>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51600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51601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51602</v>
      </c>
      <c r="C50952" s="2">
        <v>25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51603</v>
      </c>
      <c r="C50953" s="2">
        <v>25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51604</v>
      </c>
      <c r="C50954" s="2">
        <v>24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51605</v>
      </c>
      <c r="C50955" s="2">
        <v>22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51606</v>
      </c>
      <c r="C50956" s="2">
        <v>18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51607</v>
      </c>
      <c r="C50957" s="2">
        <v>18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51608</v>
      </c>
      <c r="C50958" s="2">
        <v>18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51609</v>
      </c>
      <c r="C50959" s="2">
        <v>17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51610</v>
      </c>
      <c r="C50960" s="2">
        <v>19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51611</v>
      </c>
      <c r="C50961" s="2">
        <v>21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51612</v>
      </c>
      <c r="C50962" s="2">
        <v>22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51613</v>
      </c>
      <c r="C50963" s="2">
        <v>23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51614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51615</v>
      </c>
      <c r="C50965" s="2">
        <v>15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51616</v>
      </c>
      <c r="C50966" s="2">
        <v>15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51617</v>
      </c>
      <c r="C50967" s="2">
        <v>16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51618</v>
      </c>
      <c r="C50968" s="2">
        <v>18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51619</v>
      </c>
      <c r="C50969" s="2">
        <v>17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51620</v>
      </c>
      <c r="C50970" s="2">
        <v>16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51621</v>
      </c>
      <c r="C50971" s="2">
        <v>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51622</v>
      </c>
      <c r="C50972" s="2">
        <v>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51623</v>
      </c>
      <c r="C50973" s="2">
        <v>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51624</v>
      </c>
      <c r="C50974" s="2">
        <v>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51625</v>
      </c>
      <c r="C50975" s="2">
        <v>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51626</v>
      </c>
      <c r="C50976" s="2">
        <v>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51627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51628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51629</v>
      </c>
      <c r="C50979" s="2">
        <v>23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51630</v>
      </c>
      <c r="C50980" s="2">
        <v>23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51631</v>
      </c>
      <c r="C50981" s="2">
        <v>14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51632</v>
      </c>
      <c r="C50982" s="2">
        <v>19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51633</v>
      </c>
      <c r="C50983" s="2">
        <v>19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51634</v>
      </c>
      <c r="C50984" s="2">
        <v>18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51635</v>
      </c>
      <c r="C50985" s="2">
        <v>17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51636</v>
      </c>
      <c r="C50986" s="2">
        <v>18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51637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51638</v>
      </c>
      <c r="C50988" s="2">
        <v>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51639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51640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51641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51642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51643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51644</v>
      </c>
      <c r="C50994" s="2">
        <v>30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51645</v>
      </c>
      <c r="C50995" s="2">
        <v>19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51646</v>
      </c>
      <c r="C50996" s="2">
        <v>17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51647</v>
      </c>
      <c r="C50997" s="2">
        <v>18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51648</v>
      </c>
      <c r="C50998" s="2">
        <v>18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51649</v>
      </c>
      <c r="C50999" s="2">
        <v>18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51650</v>
      </c>
      <c r="C51000" s="2">
        <v>18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51651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51652</v>
      </c>
      <c r="C51002" s="2">
        <v>24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51653</v>
      </c>
      <c r="C51003" s="2">
        <v>22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51654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51655</v>
      </c>
      <c r="C51005" s="2">
        <v>25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51656</v>
      </c>
      <c r="C51006" s="2">
        <v>25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51657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51658</v>
      </c>
      <c r="C51008" s="2">
        <v>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51659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51660</v>
      </c>
      <c r="C51010" s="2">
        <v>24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51661</v>
      </c>
      <c r="C51011" s="2">
        <v>23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51662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51663</v>
      </c>
      <c r="C51013" s="2">
        <v>23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51664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51665</v>
      </c>
      <c r="C51015" s="2">
        <v>23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51666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51667</v>
      </c>
      <c r="C51017" s="2">
        <v>23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51668</v>
      </c>
      <c r="C51018" s="2">
        <v>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51669</v>
      </c>
      <c r="C51019" s="2">
        <v>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51670</v>
      </c>
      <c r="C51020" s="2">
        <v>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51671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51672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51673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51674</v>
      </c>
      <c r="C51024" s="2">
        <v>20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51675</v>
      </c>
      <c r="C51025" s="2">
        <v>19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51676</v>
      </c>
      <c r="C51026" s="2">
        <v>19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51677</v>
      </c>
      <c r="C51027" s="2">
        <v>20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51678</v>
      </c>
      <c r="C51028" s="2">
        <v>19</v>
      </c>
      <c r="D51028" s="2" t="s">
        <v>745</v>
      </c>
      <c r="E51028" s="2"/>
      <c r="F51028" s="2"/>
      <c r="G51028" s="2"/>
      <c r="H51028" s="2"/>
    </row>
    <row r="51029" spans="2:8">
      <c r="B51029" s="2" t="s">
        <v>51679</v>
      </c>
      <c r="C51029" s="2">
        <v>36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51680</v>
      </c>
      <c r="C51030" s="2">
        <v>38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51681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51682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51683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51684</v>
      </c>
      <c r="C51034" s="2">
        <v>29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51685</v>
      </c>
      <c r="C51035" s="2">
        <v>16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51686</v>
      </c>
      <c r="C51036" s="2">
        <v>20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51687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51688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51689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51690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51691</v>
      </c>
      <c r="C51041" s="2">
        <v>26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51692</v>
      </c>
      <c r="C51042" s="2">
        <v>21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51693</v>
      </c>
      <c r="C51043" s="2">
        <v>20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51694</v>
      </c>
      <c r="C51044" s="2">
        <v>22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51695</v>
      </c>
      <c r="C51045" s="2">
        <v>11</v>
      </c>
      <c r="D51045" s="2" t="s">
        <v>745</v>
      </c>
      <c r="E51045" s="2"/>
      <c r="F51045" s="2"/>
      <c r="G51045" s="2"/>
      <c r="H51045" s="2"/>
    </row>
    <row r="51046" spans="2:8">
      <c r="B51046" s="2" t="s">
        <v>51696</v>
      </c>
      <c r="C51046" s="2">
        <v>20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51697</v>
      </c>
      <c r="C51047" s="2">
        <v>19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51698</v>
      </c>
      <c r="C51048" s="2">
        <v>20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51699</v>
      </c>
      <c r="C51049" s="2">
        <v>24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51700</v>
      </c>
      <c r="C51050" s="2">
        <v>28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51701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51702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51703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51704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51705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51706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51707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51708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51709</v>
      </c>
      <c r="C51059" s="2">
        <v>22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51710</v>
      </c>
      <c r="C51060" s="2">
        <v>21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51711</v>
      </c>
      <c r="C51061" s="2">
        <v>22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51712</v>
      </c>
      <c r="C51062" s="2">
        <v>22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51713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51714</v>
      </c>
      <c r="C51064" s="2">
        <v>27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51715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51716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51717</v>
      </c>
      <c r="C51067" s="2">
        <v>30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51718</v>
      </c>
      <c r="C51068" s="2">
        <v>28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51719</v>
      </c>
      <c r="C51069" s="2">
        <v>27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51720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51721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51722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51723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51724</v>
      </c>
      <c r="C51074" s="2">
        <v>14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51725</v>
      </c>
      <c r="C51075" s="2">
        <v>10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51726</v>
      </c>
      <c r="C51076" s="2">
        <v>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51727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51728</v>
      </c>
      <c r="C51078" s="2">
        <v>32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51729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51730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51731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51732</v>
      </c>
      <c r="C51082" s="2">
        <v>27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51733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51734</v>
      </c>
      <c r="C51084" s="2">
        <v>26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51735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51736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51737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51738</v>
      </c>
      <c r="C51088" s="2">
        <v>29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51739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51740</v>
      </c>
      <c r="C51090" s="2">
        <v>21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51741</v>
      </c>
      <c r="C51091" s="2">
        <v>20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51742</v>
      </c>
      <c r="C51092" s="2">
        <v>20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51743</v>
      </c>
      <c r="C51093" s="2">
        <v>22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51744</v>
      </c>
      <c r="C51094" s="2">
        <v>21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51745</v>
      </c>
      <c r="C51095" s="2">
        <v>22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51746</v>
      </c>
      <c r="C51096" s="2">
        <v>24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51747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51748</v>
      </c>
      <c r="C51098" s="2">
        <v>25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51749</v>
      </c>
      <c r="C51099" s="2">
        <v>23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51750</v>
      </c>
      <c r="C51100" s="2">
        <v>23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51751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51752</v>
      </c>
      <c r="C51102" s="2">
        <v>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51753</v>
      </c>
      <c r="C51103" s="2">
        <v>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51754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51755</v>
      </c>
      <c r="C51105" s="2">
        <v>25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51756</v>
      </c>
      <c r="C51106" s="2">
        <v>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51757</v>
      </c>
      <c r="C51107" s="2">
        <v>24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51758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51759</v>
      </c>
      <c r="C51109" s="2">
        <v>23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51760</v>
      </c>
      <c r="C51110" s="2">
        <v>23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51761</v>
      </c>
      <c r="C51111" s="2">
        <v>25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51762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51763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51764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51765</v>
      </c>
      <c r="C51115" s="2">
        <v>22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51766</v>
      </c>
      <c r="C51116" s="2">
        <v>23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51767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51768</v>
      </c>
      <c r="C51118" s="2">
        <v>21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51769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51770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51771</v>
      </c>
      <c r="C51121" s="2">
        <v>20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51772</v>
      </c>
      <c r="C51122" s="2">
        <v>20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51773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51774</v>
      </c>
      <c r="C51124" s="2">
        <v>19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51775</v>
      </c>
      <c r="C51125" s="2">
        <v>20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51776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51777</v>
      </c>
      <c r="C51127" s="2">
        <v>16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51778</v>
      </c>
      <c r="C51128" s="2">
        <v>19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51779</v>
      </c>
      <c r="C51129" s="2">
        <v>19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51780</v>
      </c>
      <c r="C51130" s="2">
        <v>18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51781</v>
      </c>
      <c r="C51131" s="2">
        <v>10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51782</v>
      </c>
      <c r="C51132" s="2">
        <v>11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51783</v>
      </c>
      <c r="C51133" s="2">
        <v>12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51784</v>
      </c>
      <c r="C51134" s="2">
        <v>12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51785</v>
      </c>
      <c r="C51135" s="2">
        <v>12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51786</v>
      </c>
      <c r="C51136" s="2">
        <v>13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51787</v>
      </c>
      <c r="C51137" s="2">
        <v>16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51788</v>
      </c>
      <c r="C51138" s="2">
        <v>16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51789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51790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51791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51792</v>
      </c>
      <c r="C51142" s="2">
        <v>27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51793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51794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51795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51796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51797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51798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51799</v>
      </c>
      <c r="C51149" s="2">
        <v>20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51800</v>
      </c>
      <c r="C51150" s="2">
        <v>20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51801</v>
      </c>
      <c r="C51151" s="2">
        <v>21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51802</v>
      </c>
      <c r="C51152" s="2">
        <v>20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51803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51804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51805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51806</v>
      </c>
      <c r="C51156" s="2">
        <v>26</v>
      </c>
      <c r="D51156" s="2" t="s">
        <v>745</v>
      </c>
      <c r="E51156" s="2"/>
      <c r="F51156" s="2"/>
      <c r="G51156" s="2"/>
      <c r="H51156" s="2"/>
    </row>
    <row r="51157" spans="2:8">
      <c r="B51157" s="2" t="s">
        <v>51807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51808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51809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51810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51811</v>
      </c>
      <c r="C51161" s="2">
        <v>15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51812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51813</v>
      </c>
      <c r="C51163" s="2">
        <v>21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51814</v>
      </c>
      <c r="C51164" s="2">
        <v>20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51815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51816</v>
      </c>
      <c r="C51166" s="2">
        <v>24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51817</v>
      </c>
      <c r="C51167" s="2">
        <v>24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51818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51819</v>
      </c>
      <c r="C51169" s="2">
        <v>23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51820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51821</v>
      </c>
      <c r="C51171" s="2">
        <v>19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51822</v>
      </c>
      <c r="C51172" s="2">
        <v>21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51823</v>
      </c>
      <c r="C51173" s="2">
        <v>22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51824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51825</v>
      </c>
      <c r="C51175" s="2">
        <v>21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51826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51827</v>
      </c>
      <c r="C51177" s="2">
        <v>23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51828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51829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51830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51831</v>
      </c>
      <c r="C51181" s="2">
        <v>21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51832</v>
      </c>
      <c r="C51182" s="2">
        <v>22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51833</v>
      </c>
      <c r="C51183" s="2">
        <v>22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51834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51835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51836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51837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51838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51839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51840</v>
      </c>
      <c r="C51190" s="2">
        <v>19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51841</v>
      </c>
      <c r="C51191" s="2">
        <v>20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51842</v>
      </c>
      <c r="C51192" s="2">
        <v>21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51843</v>
      </c>
      <c r="C51193" s="2">
        <v>24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51844</v>
      </c>
      <c r="C51194" s="2">
        <v>21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51845</v>
      </c>
      <c r="C51195" s="2">
        <v>21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51846</v>
      </c>
      <c r="C51196" s="2">
        <v>21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51847</v>
      </c>
      <c r="C51197" s="2">
        <v>18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51848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51849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51850</v>
      </c>
      <c r="C51200" s="2">
        <v>16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51851</v>
      </c>
      <c r="C51201" s="2">
        <v>15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51852</v>
      </c>
      <c r="C51202" s="2">
        <v>14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51853</v>
      </c>
      <c r="C51203" s="2">
        <v>21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51854</v>
      </c>
      <c r="C51204" s="2">
        <v>20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51855</v>
      </c>
      <c r="C51205" s="2">
        <v>21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51856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51857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51858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51859</v>
      </c>
      <c r="C51209" s="2">
        <v>5</v>
      </c>
      <c r="D51209" s="2" t="s">
        <v>745</v>
      </c>
      <c r="E51209" s="2"/>
      <c r="F51209" s="2"/>
      <c r="G51209" s="2"/>
      <c r="H51209" s="2"/>
    </row>
    <row r="51210" spans="2:8">
      <c r="B51210" s="2" t="s">
        <v>51860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51861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51862</v>
      </c>
      <c r="C51212" s="2">
        <v>20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51863</v>
      </c>
      <c r="C51213" s="2">
        <v>18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51864</v>
      </c>
      <c r="C51214" s="2">
        <v>24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51865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51866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51867</v>
      </c>
      <c r="C51217" s="2">
        <v>12</v>
      </c>
      <c r="D51217" s="2" t="s">
        <v>745</v>
      </c>
      <c r="E51217" s="2"/>
      <c r="F51217" s="2"/>
      <c r="G51217" s="2"/>
      <c r="H51217" s="2"/>
    </row>
    <row r="51218" spans="2:8">
      <c r="B51218" s="2" t="s">
        <v>51868</v>
      </c>
      <c r="C51218" s="2">
        <v>12</v>
      </c>
      <c r="D51218" s="2" t="s">
        <v>745</v>
      </c>
      <c r="E51218" s="2"/>
      <c r="F51218" s="2"/>
      <c r="G51218" s="2"/>
      <c r="H51218" s="2"/>
    </row>
    <row r="51219" spans="2:8">
      <c r="B51219" s="2" t="s">
        <v>51869</v>
      </c>
      <c r="C51219" s="2">
        <v>11</v>
      </c>
      <c r="D51219" s="2" t="s">
        <v>745</v>
      </c>
      <c r="E51219" s="2"/>
      <c r="F51219" s="2"/>
      <c r="G51219" s="2"/>
      <c r="H51219" s="2"/>
    </row>
    <row r="51220" spans="2:8">
      <c r="B51220" s="2" t="s">
        <v>51870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51871</v>
      </c>
      <c r="C51221" s="2">
        <v>18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51872</v>
      </c>
      <c r="C51222" s="2">
        <v>14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51873</v>
      </c>
      <c r="C51223" s="2">
        <v>16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51874</v>
      </c>
      <c r="C51224" s="2">
        <v>19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51875</v>
      </c>
      <c r="C51225" s="2">
        <v>19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51876</v>
      </c>
      <c r="C51226" s="2">
        <v>20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51877</v>
      </c>
      <c r="C51227" s="2">
        <v>20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51878</v>
      </c>
      <c r="C51228" s="2">
        <v>21</v>
      </c>
      <c r="D51228" s="2" t="s">
        <v>745</v>
      </c>
      <c r="E51228" s="2"/>
      <c r="F51228" s="2"/>
      <c r="G51228" s="2"/>
      <c r="H51228" s="2"/>
    </row>
    <row r="51229" spans="2:8">
      <c r="B51229" s="2" t="s">
        <v>51879</v>
      </c>
      <c r="C51229" s="2">
        <v>21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51880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51881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51882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51883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51884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51885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51886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51887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51888</v>
      </c>
      <c r="C51238" s="2">
        <v>19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51889</v>
      </c>
      <c r="C51239" s="2">
        <v>14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51890</v>
      </c>
      <c r="C51240" s="2">
        <v>14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51891</v>
      </c>
      <c r="C51241" s="2">
        <v>18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51892</v>
      </c>
      <c r="C51242" s="2">
        <v>20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51893</v>
      </c>
      <c r="C51243" s="2">
        <v>21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51894</v>
      </c>
      <c r="C51244" s="2">
        <v>21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51895</v>
      </c>
      <c r="C51245" s="2">
        <v>21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51896</v>
      </c>
      <c r="C51246" s="2">
        <v>22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51897</v>
      </c>
      <c r="C51247" s="2">
        <v>21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51898</v>
      </c>
      <c r="C51248" s="2">
        <v>24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51899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51900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51901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51902</v>
      </c>
      <c r="C51252" s="2">
        <v>15</v>
      </c>
      <c r="D51252" s="2" t="s">
        <v>745</v>
      </c>
      <c r="E51252" s="2"/>
      <c r="F51252" s="2"/>
      <c r="G51252" s="2"/>
      <c r="H51252" s="2"/>
    </row>
    <row r="51253" spans="2:8">
      <c r="B51253" s="2" t="s">
        <v>51903</v>
      </c>
      <c r="C51253" s="2">
        <v>12</v>
      </c>
      <c r="D51253" s="2" t="s">
        <v>745</v>
      </c>
      <c r="E51253" s="2"/>
      <c r="F51253" s="2"/>
      <c r="G51253" s="2"/>
      <c r="H51253" s="2"/>
    </row>
    <row r="51254" spans="2:8">
      <c r="B51254" s="2" t="s">
        <v>51904</v>
      </c>
      <c r="C51254" s="2">
        <v>11</v>
      </c>
      <c r="D51254" s="2" t="s">
        <v>745</v>
      </c>
      <c r="E51254" s="2"/>
      <c r="F51254" s="2"/>
      <c r="G51254" s="2"/>
      <c r="H51254" s="2"/>
    </row>
    <row r="51255" spans="2:8">
      <c r="B51255" s="2" t="s">
        <v>51905</v>
      </c>
      <c r="C51255" s="2">
        <v>11</v>
      </c>
      <c r="D51255" s="2" t="s">
        <v>745</v>
      </c>
      <c r="E51255" s="2"/>
      <c r="F51255" s="2"/>
      <c r="G51255" s="2"/>
      <c r="H51255" s="2"/>
    </row>
    <row r="51256" spans="2:8">
      <c r="B51256" s="2" t="s">
        <v>51906</v>
      </c>
      <c r="C51256" s="2">
        <v>5</v>
      </c>
      <c r="D51256" s="2" t="s">
        <v>745</v>
      </c>
      <c r="E51256" s="2"/>
      <c r="F51256" s="2"/>
      <c r="G51256" s="2"/>
      <c r="H51256" s="2"/>
    </row>
    <row r="51257" spans="2:8">
      <c r="B51257" s="2" t="s">
        <v>51907</v>
      </c>
      <c r="C51257" s="2">
        <v>5</v>
      </c>
      <c r="D51257" s="2" t="s">
        <v>745</v>
      </c>
      <c r="E51257" s="2"/>
      <c r="F51257" s="2"/>
      <c r="G51257" s="2"/>
      <c r="H51257" s="2"/>
    </row>
    <row r="51258" spans="2:8">
      <c r="B51258" s="2" t="s">
        <v>51908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51909</v>
      </c>
      <c r="C51259" s="2">
        <v>20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51910</v>
      </c>
      <c r="C51260" s="2">
        <v>22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51911</v>
      </c>
      <c r="C51261" s="2">
        <v>10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51912</v>
      </c>
      <c r="C51262" s="2">
        <v>10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51913</v>
      </c>
      <c r="C51263" s="2">
        <v>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51914</v>
      </c>
      <c r="C51264" s="2">
        <v>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51915</v>
      </c>
      <c r="C51265" s="2">
        <v>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51916</v>
      </c>
      <c r="C51266" s="2">
        <v>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51917</v>
      </c>
      <c r="C51267" s="2">
        <v>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51918</v>
      </c>
      <c r="C51268" s="2">
        <v>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51919</v>
      </c>
      <c r="C51269" s="2">
        <v>21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51920</v>
      </c>
      <c r="C51270" s="2">
        <v>20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51921</v>
      </c>
      <c r="C51271" s="2">
        <v>21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51922</v>
      </c>
      <c r="C51272" s="2">
        <v>21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51923</v>
      </c>
      <c r="C51273" s="2">
        <v>9</v>
      </c>
      <c r="D51273" s="2" t="s">
        <v>745</v>
      </c>
      <c r="E51273" s="2"/>
      <c r="F51273" s="2"/>
      <c r="G51273" s="2"/>
      <c r="H51273" s="2"/>
    </row>
    <row r="51274" spans="2:8">
      <c r="B51274" s="2" t="s">
        <v>51924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51925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51926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51927</v>
      </c>
      <c r="C51277" s="2">
        <v>24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51928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51929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51930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51931</v>
      </c>
      <c r="C51281" s="2">
        <v>25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51932</v>
      </c>
      <c r="C51282" s="2">
        <v>24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51933</v>
      </c>
      <c r="C51283" s="2">
        <v>21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51934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51935</v>
      </c>
      <c r="C51285" s="2">
        <v>21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51936</v>
      </c>
      <c r="C51286" s="2">
        <v>15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51937</v>
      </c>
      <c r="C51287" s="2">
        <v>16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51938</v>
      </c>
      <c r="C51288" s="2">
        <v>15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51939</v>
      </c>
      <c r="C51289" s="2">
        <v>14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51940</v>
      </c>
      <c r="C51290" s="2">
        <v>14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51941</v>
      </c>
      <c r="C51291" s="2">
        <v>16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51942</v>
      </c>
      <c r="C51292" s="2">
        <v>16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51943</v>
      </c>
      <c r="C51293" s="2">
        <v>15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51944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51945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51946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51947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51948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51949</v>
      </c>
      <c r="C51299" s="2">
        <v>38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51950</v>
      </c>
      <c r="C51300" s="2">
        <v>40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51951</v>
      </c>
      <c r="C51301" s="2">
        <v>37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51952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51953</v>
      </c>
      <c r="C51303" s="2">
        <v>33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51954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51955</v>
      </c>
      <c r="C51305" s="2">
        <v>22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51956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51957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51958</v>
      </c>
      <c r="C51308" s="2">
        <v>11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51959</v>
      </c>
      <c r="C51309" s="2">
        <v>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51960</v>
      </c>
      <c r="C51310" s="2">
        <v>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51961</v>
      </c>
      <c r="C51311" s="2">
        <v>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51962</v>
      </c>
      <c r="C51312" s="2">
        <v>16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51963</v>
      </c>
      <c r="C51313" s="2">
        <v>17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51964</v>
      </c>
      <c r="C51314" s="2">
        <v>17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51965</v>
      </c>
      <c r="C51315" s="2">
        <v>32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51966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51967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51968</v>
      </c>
      <c r="C51318" s="2">
        <v>15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51969</v>
      </c>
      <c r="C51319" s="2">
        <v>15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51970</v>
      </c>
      <c r="C51320" s="2">
        <v>17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51971</v>
      </c>
      <c r="C51321" s="2">
        <v>19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51972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51973</v>
      </c>
      <c r="C51323" s="2">
        <v>23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51974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51975</v>
      </c>
      <c r="C51325" s="2">
        <v>21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51976</v>
      </c>
      <c r="C51326" s="2">
        <v>21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51977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51978</v>
      </c>
      <c r="C51328" s="2">
        <v>16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51979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51980</v>
      </c>
      <c r="C51330" s="2">
        <v>21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51981</v>
      </c>
      <c r="C51331" s="2">
        <v>21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51982</v>
      </c>
      <c r="C51332" s="2">
        <v>16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51983</v>
      </c>
      <c r="C51333" s="2">
        <v>16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51984</v>
      </c>
      <c r="C51334" s="2">
        <v>18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51985</v>
      </c>
      <c r="C51335" s="2">
        <v>18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51986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51987</v>
      </c>
      <c r="C51337" s="2">
        <v>23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51988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51989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51990</v>
      </c>
      <c r="C51340" s="2">
        <v>23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51991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51992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51993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51994</v>
      </c>
      <c r="C51344" s="2">
        <v>21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51995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51996</v>
      </c>
      <c r="C51346" s="2">
        <v>21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51997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51998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51999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52000</v>
      </c>
      <c r="C51350" s="2">
        <v>35</v>
      </c>
      <c r="D51350" s="2" t="s">
        <v>19</v>
      </c>
      <c r="E51350" s="2"/>
      <c r="F51350" s="2"/>
      <c r="G51350" s="2"/>
      <c r="H51350" s="2"/>
    </row>
    <row r="51351" spans="2:8">
      <c r="B51351" s="2" t="s">
        <v>52001</v>
      </c>
      <c r="C51351" s="2">
        <v>34</v>
      </c>
      <c r="D51351" s="2" t="s">
        <v>19</v>
      </c>
      <c r="E51351" s="2"/>
      <c r="F51351" s="2"/>
      <c r="G51351" s="2"/>
      <c r="H51351" s="2"/>
    </row>
    <row r="51352" spans="2:8">
      <c r="B51352" s="2" t="s">
        <v>52002</v>
      </c>
      <c r="C51352" s="2">
        <v>19</v>
      </c>
      <c r="D51352" s="2" t="s">
        <v>19</v>
      </c>
      <c r="E51352" s="2"/>
      <c r="F51352" s="2"/>
      <c r="G51352" s="2"/>
      <c r="H51352" s="2"/>
    </row>
    <row r="51353" spans="2:8">
      <c r="B51353" s="2" t="s">
        <v>52003</v>
      </c>
      <c r="C51353" s="2">
        <v>20</v>
      </c>
      <c r="D51353" s="2" t="s">
        <v>19</v>
      </c>
      <c r="E51353" s="2"/>
      <c r="F51353" s="2"/>
      <c r="G51353" s="2"/>
      <c r="H51353" s="2"/>
    </row>
    <row r="51354" spans="2:8">
      <c r="B51354" s="2" t="s">
        <v>52004</v>
      </c>
      <c r="C51354" s="2">
        <v>23</v>
      </c>
      <c r="D51354" s="2" t="s">
        <v>19</v>
      </c>
      <c r="E51354" s="2"/>
      <c r="F51354" s="2"/>
      <c r="G51354" s="2"/>
      <c r="H51354" s="2"/>
    </row>
    <row r="51355" spans="2:8">
      <c r="B51355" s="2" t="s">
        <v>52005</v>
      </c>
      <c r="C51355" s="2">
        <v>8</v>
      </c>
      <c r="D51355" s="2" t="s">
        <v>19</v>
      </c>
      <c r="E51355" s="2"/>
      <c r="F51355" s="2"/>
      <c r="G51355" s="2"/>
      <c r="H51355" s="2"/>
    </row>
    <row r="51356" spans="2:8">
      <c r="B51356" s="2" t="s">
        <v>52006</v>
      </c>
      <c r="C51356" s="2">
        <v>8</v>
      </c>
      <c r="D51356" s="2" t="s">
        <v>19</v>
      </c>
      <c r="E51356" s="2"/>
      <c r="F51356" s="2"/>
      <c r="G51356" s="2"/>
      <c r="H51356" s="2"/>
    </row>
    <row r="51357" spans="2:8">
      <c r="B51357" s="2" t="s">
        <v>52007</v>
      </c>
      <c r="C51357" s="2">
        <v>14</v>
      </c>
      <c r="D51357" s="2" t="s">
        <v>19</v>
      </c>
      <c r="E51357" s="2"/>
      <c r="F51357" s="2"/>
      <c r="G51357" s="2"/>
      <c r="H51357" s="2"/>
    </row>
    <row r="51358" spans="2:8">
      <c r="B51358" s="2" t="s">
        <v>52008</v>
      </c>
      <c r="C51358" s="2">
        <v>17</v>
      </c>
      <c r="D51358" s="2" t="s">
        <v>19</v>
      </c>
      <c r="E51358" s="2"/>
      <c r="F51358" s="2"/>
      <c r="G51358" s="2"/>
      <c r="H51358" s="2"/>
    </row>
    <row r="51359" spans="2:8">
      <c r="B51359" s="2" t="s">
        <v>52009</v>
      </c>
      <c r="C51359" s="2">
        <v>6</v>
      </c>
      <c r="D51359" s="2" t="s">
        <v>19</v>
      </c>
      <c r="E51359" s="2"/>
      <c r="F51359" s="2"/>
      <c r="G51359" s="2"/>
      <c r="H51359" s="2"/>
    </row>
    <row r="51360" spans="2:8">
      <c r="B51360" s="2" t="s">
        <v>52010</v>
      </c>
      <c r="C51360" s="2">
        <v>6</v>
      </c>
      <c r="D51360" s="2" t="s">
        <v>19</v>
      </c>
      <c r="E51360" s="2"/>
      <c r="F51360" s="2"/>
      <c r="G51360" s="2"/>
      <c r="H51360" s="2"/>
    </row>
    <row r="51361" spans="2:8">
      <c r="B51361" s="2" t="s">
        <v>52011</v>
      </c>
      <c r="C51361" s="2">
        <v>6</v>
      </c>
      <c r="D51361" s="2" t="s">
        <v>19</v>
      </c>
      <c r="E51361" s="2"/>
      <c r="F51361" s="2"/>
      <c r="G51361" s="2"/>
      <c r="H51361" s="2"/>
    </row>
    <row r="51362" spans="2:8">
      <c r="B51362" s="2" t="s">
        <v>52012</v>
      </c>
      <c r="C51362" s="2">
        <v>6</v>
      </c>
      <c r="D51362" s="2" t="s">
        <v>19</v>
      </c>
      <c r="E51362" s="2"/>
      <c r="F51362" s="2"/>
      <c r="G51362" s="2"/>
      <c r="H51362" s="2"/>
    </row>
    <row r="51363" spans="2:8">
      <c r="B51363" s="2" t="s">
        <v>52013</v>
      </c>
      <c r="C51363" s="2">
        <v>6</v>
      </c>
      <c r="D51363" s="2" t="s">
        <v>19</v>
      </c>
      <c r="E51363" s="2"/>
      <c r="F51363" s="2"/>
      <c r="G51363" s="2"/>
      <c r="H51363" s="2"/>
    </row>
    <row r="51364" spans="2:8">
      <c r="B51364" s="2" t="s">
        <v>52014</v>
      </c>
      <c r="C51364" s="2">
        <v>6</v>
      </c>
      <c r="D51364" s="2" t="s">
        <v>19</v>
      </c>
      <c r="E51364" s="2"/>
      <c r="F51364" s="2"/>
      <c r="G51364" s="2"/>
      <c r="H51364" s="2"/>
    </row>
    <row r="51365" spans="2:8">
      <c r="B51365" s="2" t="s">
        <v>52015</v>
      </c>
      <c r="C51365" s="2">
        <v>6</v>
      </c>
      <c r="D51365" s="2" t="s">
        <v>19</v>
      </c>
      <c r="E51365" s="2"/>
      <c r="F51365" s="2"/>
      <c r="G51365" s="2"/>
      <c r="H51365" s="2"/>
    </row>
    <row r="51366" spans="2:8">
      <c r="B51366" s="2" t="s">
        <v>52016</v>
      </c>
      <c r="C51366" s="2">
        <v>6</v>
      </c>
      <c r="D51366" s="2" t="s">
        <v>19</v>
      </c>
      <c r="E51366" s="2"/>
      <c r="F51366" s="2"/>
      <c r="G51366" s="2"/>
      <c r="H51366" s="2"/>
    </row>
    <row r="51367" spans="2:8">
      <c r="B51367" s="2" t="s">
        <v>52017</v>
      </c>
      <c r="C51367" s="2">
        <v>6</v>
      </c>
      <c r="D51367" s="2" t="s">
        <v>19</v>
      </c>
      <c r="E51367" s="2"/>
      <c r="F51367" s="2"/>
      <c r="G51367" s="2"/>
      <c r="H51367" s="2"/>
    </row>
    <row r="51368" spans="2:8">
      <c r="B51368" s="2" t="s">
        <v>52018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52019</v>
      </c>
      <c r="C51369" s="2">
        <v>22</v>
      </c>
      <c r="D51369" s="2" t="s">
        <v>19</v>
      </c>
      <c r="E51369" s="2"/>
      <c r="F51369" s="2"/>
      <c r="G51369" s="2"/>
      <c r="H51369" s="2"/>
    </row>
    <row r="51370" spans="2:8">
      <c r="B51370" s="2" t="s">
        <v>52020</v>
      </c>
      <c r="C51370" s="2">
        <v>21</v>
      </c>
      <c r="D51370" s="2" t="s">
        <v>19</v>
      </c>
      <c r="E51370" s="2"/>
      <c r="F51370" s="2"/>
      <c r="G51370" s="2"/>
      <c r="H51370" s="2"/>
    </row>
    <row r="51371" spans="2:8">
      <c r="B51371" s="2" t="s">
        <v>52021</v>
      </c>
      <c r="C51371" s="2">
        <v>18</v>
      </c>
      <c r="D51371" s="2" t="s">
        <v>19</v>
      </c>
      <c r="E51371" s="2"/>
      <c r="F51371" s="2"/>
      <c r="G51371" s="2"/>
      <c r="H51371" s="2"/>
    </row>
    <row r="51372" spans="2:8">
      <c r="B51372" s="2" t="s">
        <v>52022</v>
      </c>
      <c r="C51372" s="2">
        <v>16</v>
      </c>
      <c r="D51372" s="2" t="s">
        <v>19</v>
      </c>
      <c r="E51372" s="2"/>
      <c r="F51372" s="2"/>
      <c r="G51372" s="2"/>
      <c r="H51372" s="2"/>
    </row>
    <row r="51373" spans="2:8">
      <c r="B51373" s="2" t="s">
        <v>52023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52024</v>
      </c>
      <c r="C51374" s="2">
        <v>22</v>
      </c>
      <c r="D51374" s="2" t="s">
        <v>19</v>
      </c>
      <c r="E51374" s="2"/>
      <c r="F51374" s="2"/>
      <c r="G51374" s="2"/>
      <c r="H51374" s="2"/>
    </row>
    <row r="51375" spans="2:8">
      <c r="B51375" s="2" t="s">
        <v>52025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52026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52027</v>
      </c>
      <c r="C51377" s="2">
        <v>20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52028</v>
      </c>
      <c r="C51378" s="2">
        <v>19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52029</v>
      </c>
      <c r="C51379" s="2">
        <v>19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52030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52031</v>
      </c>
      <c r="C51381" s="2">
        <v>19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52032</v>
      </c>
      <c r="C51382" s="2">
        <v>19</v>
      </c>
      <c r="D51382" s="2" t="s">
        <v>745</v>
      </c>
      <c r="E51382" s="2"/>
      <c r="F51382" s="2"/>
      <c r="G51382" s="2"/>
      <c r="H51382" s="2"/>
    </row>
    <row r="51383" spans="2:8">
      <c r="B51383" s="2" t="s">
        <v>52033</v>
      </c>
      <c r="C51383" s="2">
        <v>22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52034</v>
      </c>
      <c r="C51384" s="2">
        <v>22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52035</v>
      </c>
      <c r="C51385" s="2">
        <v>20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52036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52037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52038</v>
      </c>
      <c r="C51388" s="2">
        <v>29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52039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52040</v>
      </c>
      <c r="C51390" s="2">
        <v>22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52041</v>
      </c>
      <c r="C51391" s="2">
        <v>12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52042</v>
      </c>
      <c r="C51392" s="2">
        <v>7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52043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52044</v>
      </c>
      <c r="C51394" s="2">
        <v>22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52045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52046</v>
      </c>
      <c r="C51396" s="2">
        <v>21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52047</v>
      </c>
      <c r="C51397" s="2">
        <v>25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52048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52049</v>
      </c>
      <c r="C51399" s="2">
        <v>21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52050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52051</v>
      </c>
      <c r="C51401" s="2">
        <v>22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52052</v>
      </c>
      <c r="C51402" s="2">
        <v>19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52053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52054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52055</v>
      </c>
      <c r="C51405" s="2">
        <v>10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52056</v>
      </c>
      <c r="C51406" s="2">
        <v>15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52057</v>
      </c>
      <c r="C51407" s="2">
        <v>17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52058</v>
      </c>
      <c r="C51408" s="2">
        <v>16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52059</v>
      </c>
      <c r="C51409" s="2">
        <v>17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52060</v>
      </c>
      <c r="C51410" s="2">
        <v>19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52061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52062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52063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52064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52065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52066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52067</v>
      </c>
      <c r="C51417" s="2">
        <v>11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52068</v>
      </c>
      <c r="C51418" s="2">
        <v>7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52069</v>
      </c>
      <c r="C51419" s="2">
        <v>10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52070</v>
      </c>
      <c r="C51420" s="2">
        <v>11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52071</v>
      </c>
      <c r="C51421" s="2">
        <v>12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52072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52073</v>
      </c>
      <c r="C51423" s="2">
        <v>20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52074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52075</v>
      </c>
      <c r="C51425" s="2">
        <v>26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52076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52077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52078</v>
      </c>
      <c r="C51428" s="2">
        <v>5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52079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52080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52081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52082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52083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52084</v>
      </c>
      <c r="C51434" s="2">
        <v>23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52085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52086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52087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52088</v>
      </c>
      <c r="C51438" s="2">
        <v>30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52089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52090</v>
      </c>
      <c r="C51440" s="2">
        <v>34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52091</v>
      </c>
      <c r="C51441" s="2">
        <v>36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52092</v>
      </c>
      <c r="C51442" s="2">
        <v>20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52093</v>
      </c>
      <c r="C51443" s="2">
        <v>20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52094</v>
      </c>
      <c r="C51444" s="2">
        <v>20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52095</v>
      </c>
      <c r="C51445" s="2">
        <v>19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52096</v>
      </c>
      <c r="C51446" s="2">
        <v>18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52097</v>
      </c>
      <c r="C51447" s="2">
        <v>17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52098</v>
      </c>
      <c r="C51448" s="2">
        <v>18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52099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52100</v>
      </c>
      <c r="C51450" s="2">
        <v>14</v>
      </c>
      <c r="D51450" s="2" t="s">
        <v>19</v>
      </c>
      <c r="E51450" s="2"/>
      <c r="F51450" s="2"/>
      <c r="G51450" s="2"/>
      <c r="H51450" s="2"/>
    </row>
    <row r="51451" spans="2:8">
      <c r="B51451" s="2" t="s">
        <v>52101</v>
      </c>
      <c r="C51451" s="2">
        <v>18</v>
      </c>
      <c r="D51451" s="2" t="s">
        <v>19</v>
      </c>
      <c r="E51451" s="2"/>
      <c r="F51451" s="2"/>
      <c r="G51451" s="2"/>
      <c r="H51451" s="2"/>
    </row>
    <row r="51452" spans="2:8">
      <c r="B51452" s="2" t="s">
        <v>52102</v>
      </c>
      <c r="C51452" s="2">
        <v>20</v>
      </c>
      <c r="D51452" s="2" t="s">
        <v>19</v>
      </c>
      <c r="E51452" s="2"/>
      <c r="F51452" s="2"/>
      <c r="G51452" s="2"/>
      <c r="H51452" s="2"/>
    </row>
    <row r="51453" spans="2:8">
      <c r="B51453" s="2" t="s">
        <v>52103</v>
      </c>
      <c r="C51453" s="2">
        <v>20</v>
      </c>
      <c r="D51453" s="2" t="s">
        <v>19</v>
      </c>
      <c r="E51453" s="2"/>
      <c r="F51453" s="2"/>
      <c r="G51453" s="2"/>
      <c r="H51453" s="2"/>
    </row>
    <row r="51454" spans="2:8">
      <c r="B51454" s="2" t="s">
        <v>52104</v>
      </c>
      <c r="C51454" s="2">
        <v>21</v>
      </c>
      <c r="D51454" s="2" t="s">
        <v>19</v>
      </c>
      <c r="E51454" s="2"/>
      <c r="F51454" s="2"/>
      <c r="G51454" s="2"/>
      <c r="H51454" s="2"/>
    </row>
    <row r="51455" spans="2:8">
      <c r="B51455" s="2" t="s">
        <v>52105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52106</v>
      </c>
      <c r="C51456" s="2">
        <v>20</v>
      </c>
      <c r="D51456" s="2" t="s">
        <v>19</v>
      </c>
      <c r="E51456" s="2"/>
      <c r="F51456" s="2"/>
      <c r="G51456" s="2"/>
      <c r="H51456" s="2"/>
    </row>
    <row r="51457" spans="2:8">
      <c r="B51457" s="2" t="s">
        <v>52107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52108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52109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52110</v>
      </c>
      <c r="C51460" s="2">
        <v>29</v>
      </c>
      <c r="D51460" s="2" t="s">
        <v>19</v>
      </c>
      <c r="E51460" s="2"/>
      <c r="F51460" s="2"/>
      <c r="G51460" s="2"/>
      <c r="H51460" s="2"/>
    </row>
    <row r="51461" spans="2:8">
      <c r="B51461" s="2" t="s">
        <v>52111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52112</v>
      </c>
      <c r="C51462" s="2">
        <v>25</v>
      </c>
      <c r="D51462" s="2" t="s">
        <v>19</v>
      </c>
      <c r="E51462" s="2"/>
      <c r="F51462" s="2"/>
      <c r="G51462" s="2"/>
      <c r="H51462" s="2"/>
    </row>
    <row r="51463" spans="2:8">
      <c r="B51463" s="2" t="s">
        <v>52113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52114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52115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52116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52117</v>
      </c>
      <c r="C51467" s="2">
        <v>24</v>
      </c>
      <c r="D51467" s="2" t="s">
        <v>19</v>
      </c>
      <c r="E51467" s="2"/>
      <c r="F51467" s="2"/>
      <c r="G51467" s="2"/>
      <c r="H51467" s="2"/>
    </row>
    <row r="51468" spans="2:8">
      <c r="B51468" s="2" t="s">
        <v>52118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52119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52120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52121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52122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52123</v>
      </c>
      <c r="C51473" s="2">
        <v>26</v>
      </c>
      <c r="D51473" s="2" t="s">
        <v>19</v>
      </c>
      <c r="E51473" s="2"/>
      <c r="F51473" s="2"/>
      <c r="G51473" s="2"/>
      <c r="H51473" s="2"/>
    </row>
    <row r="51474" spans="2:8">
      <c r="B51474" s="2" t="s">
        <v>52124</v>
      </c>
      <c r="C51474" s="2">
        <v>18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52125</v>
      </c>
      <c r="C51475" s="2">
        <v>20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52126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52127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52128</v>
      </c>
      <c r="C51478" s="2">
        <v>20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52129</v>
      </c>
      <c r="C51479" s="2">
        <v>19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52130</v>
      </c>
      <c r="C51480" s="2">
        <v>20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52131</v>
      </c>
      <c r="C51481" s="2">
        <v>19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52132</v>
      </c>
      <c r="C51482" s="2">
        <v>18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52133</v>
      </c>
      <c r="C51483" s="2">
        <v>10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52134</v>
      </c>
      <c r="C51484" s="2">
        <v>16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52135</v>
      </c>
      <c r="C51485" s="2">
        <v>20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52136</v>
      </c>
      <c r="C51486" s="2">
        <v>19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52137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52138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52139</v>
      </c>
      <c r="C51489" s="2">
        <v>18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52140</v>
      </c>
      <c r="C51490" s="2">
        <v>17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52141</v>
      </c>
      <c r="C51491" s="2">
        <v>18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52142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52143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52144</v>
      </c>
      <c r="C51494" s="2">
        <v>27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52145</v>
      </c>
      <c r="C51495" s="2">
        <v>23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52146</v>
      </c>
      <c r="C51496" s="2">
        <v>23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52147</v>
      </c>
      <c r="C51497" s="2">
        <v>23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52148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52149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52150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52151</v>
      </c>
      <c r="C51501" s="2">
        <v>11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52152</v>
      </c>
      <c r="C51502" s="2">
        <v>22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52153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52154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52155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52156</v>
      </c>
      <c r="C51506" s="2">
        <v>34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52157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52158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52159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52160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52161</v>
      </c>
      <c r="C51511" s="2">
        <v>18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52162</v>
      </c>
      <c r="C51512" s="2">
        <v>18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52163</v>
      </c>
      <c r="C51513" s="2">
        <v>28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52164</v>
      </c>
      <c r="C51514" s="2">
        <v>27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52165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52166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52167</v>
      </c>
      <c r="C51517" s="2">
        <v>20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52168</v>
      </c>
      <c r="C51518" s="2">
        <v>21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52169</v>
      </c>
      <c r="C51519" s="2">
        <v>36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52170</v>
      </c>
      <c r="C51520" s="2">
        <v>38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52171</v>
      </c>
      <c r="C51521" s="2">
        <v>39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52172</v>
      </c>
      <c r="C51522" s="2">
        <v>20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52173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52174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52175</v>
      </c>
      <c r="C51525" s="2">
        <v>20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52176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52177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52178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52179</v>
      </c>
      <c r="C51529" s="2">
        <v>21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52180</v>
      </c>
      <c r="C51530" s="2">
        <v>22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52181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52182</v>
      </c>
      <c r="C51532" s="2">
        <v>20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52183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52184</v>
      </c>
      <c r="C51534" s="2">
        <v>21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52185</v>
      </c>
      <c r="C51535" s="2">
        <v>21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52186</v>
      </c>
      <c r="C51536" s="2">
        <v>29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52187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52188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52189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52190</v>
      </c>
      <c r="C51540" s="2">
        <v>23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52191</v>
      </c>
      <c r="C51541" s="2">
        <v>32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52192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52193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52194</v>
      </c>
      <c r="C51544" s="2">
        <v>29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52195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52196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52197</v>
      </c>
      <c r="C51547" s="2">
        <v>25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52198</v>
      </c>
      <c r="C51548" s="2">
        <v>19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52199</v>
      </c>
      <c r="C51549" s="2">
        <v>26</v>
      </c>
      <c r="D51549" s="2" t="s">
        <v>19</v>
      </c>
      <c r="E51549" s="2"/>
      <c r="F51549" s="2"/>
      <c r="G51549" s="2"/>
      <c r="H51549" s="2"/>
    </row>
    <row r="51550" spans="2:8">
      <c r="B51550" s="2" t="s">
        <v>52200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52201</v>
      </c>
      <c r="C51551" s="2">
        <v>31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52202</v>
      </c>
      <c r="C51552" s="2">
        <v>21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52203</v>
      </c>
      <c r="C51553" s="2">
        <v>21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52204</v>
      </c>
      <c r="C51554" s="2">
        <v>21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52205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52206</v>
      </c>
      <c r="C51556" s="2">
        <v>21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52207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52208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52209</v>
      </c>
      <c r="C51559" s="2">
        <v>23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52210</v>
      </c>
      <c r="C51560" s="2">
        <v>22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52211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52212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52213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52214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52215</v>
      </c>
      <c r="C51565" s="2">
        <v>21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52216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52217</v>
      </c>
      <c r="C51567" s="2">
        <v>15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52218</v>
      </c>
      <c r="C51568" s="2">
        <v>18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52219</v>
      </c>
      <c r="C51569" s="2">
        <v>17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52220</v>
      </c>
      <c r="C51570" s="2">
        <v>17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52221</v>
      </c>
      <c r="C51571" s="2">
        <v>22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52222</v>
      </c>
      <c r="C51572" s="2">
        <v>22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52223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52224</v>
      </c>
      <c r="C51574" s="2">
        <v>28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52225</v>
      </c>
      <c r="C51575" s="2">
        <v>29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52226</v>
      </c>
      <c r="C51576" s="2">
        <v>31</v>
      </c>
      <c r="D51576" s="2" t="s">
        <v>745</v>
      </c>
      <c r="E51576" s="2"/>
      <c r="F51576" s="2"/>
      <c r="G51576" s="2"/>
      <c r="H51576" s="2"/>
    </row>
    <row r="51577" spans="2:8">
      <c r="B51577" s="2" t="s">
        <v>52227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52228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52229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52230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52231</v>
      </c>
      <c r="C51581" s="2">
        <v>21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52232</v>
      </c>
      <c r="C51582" s="2">
        <v>20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52233</v>
      </c>
      <c r="C51583" s="2">
        <v>19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52234</v>
      </c>
      <c r="C51584" s="2">
        <v>12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52235</v>
      </c>
      <c r="C51585" s="2">
        <v>12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52236</v>
      </c>
      <c r="C51586" s="2">
        <v>11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52237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52238</v>
      </c>
      <c r="C51588" s="2">
        <v>23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52239</v>
      </c>
      <c r="C51589" s="2">
        <v>23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52240</v>
      </c>
      <c r="C51590" s="2">
        <v>21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52241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52242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52243</v>
      </c>
      <c r="C51593" s="2">
        <v>32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52244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52245</v>
      </c>
      <c r="C51595" s="2">
        <v>24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52246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52247</v>
      </c>
      <c r="C51597" s="2">
        <v>25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52248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52249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52250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52251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52252</v>
      </c>
      <c r="C51602" s="2">
        <v>28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52253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52254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52255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52256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52257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52258</v>
      </c>
      <c r="C51608" s="2">
        <v>34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52259</v>
      </c>
      <c r="C51609" s="2">
        <v>15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52260</v>
      </c>
      <c r="C51610" s="2">
        <v>22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52261</v>
      </c>
      <c r="C51611" s="2">
        <v>24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52262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52263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52264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52265</v>
      </c>
      <c r="C51615" s="2">
        <v>34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52266</v>
      </c>
      <c r="C51616" s="2">
        <v>21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52267</v>
      </c>
      <c r="C51617" s="2">
        <v>21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52268</v>
      </c>
      <c r="C51618" s="2">
        <v>21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52269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52270</v>
      </c>
      <c r="C51620" s="2">
        <v>21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52271</v>
      </c>
      <c r="C51621" s="2">
        <v>20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52272</v>
      </c>
      <c r="C51622" s="2">
        <v>19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52273</v>
      </c>
      <c r="C51623" s="2">
        <v>18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52274</v>
      </c>
      <c r="C51624" s="2">
        <v>20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52275</v>
      </c>
      <c r="C51625" s="2">
        <v>21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52276</v>
      </c>
      <c r="C51626" s="2">
        <v>20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52277</v>
      </c>
      <c r="C51627" s="2">
        <v>20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52278</v>
      </c>
      <c r="C51628" s="2">
        <v>16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52279</v>
      </c>
      <c r="C51629" s="2">
        <v>17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52280</v>
      </c>
      <c r="C51630" s="2">
        <v>17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52281</v>
      </c>
      <c r="C51631" s="2">
        <v>16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52282</v>
      </c>
      <c r="C51632" s="2">
        <v>21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52283</v>
      </c>
      <c r="C51633" s="2">
        <v>19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52284</v>
      </c>
      <c r="C51634" s="2">
        <v>18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52285</v>
      </c>
      <c r="C51635" s="2">
        <v>16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52286</v>
      </c>
      <c r="C51636" s="2">
        <v>27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52287</v>
      </c>
      <c r="C51637" s="2">
        <v>27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52288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52289</v>
      </c>
      <c r="C51639" s="2">
        <v>5</v>
      </c>
      <c r="D51639" s="2" t="s">
        <v>745</v>
      </c>
      <c r="E51639" s="2"/>
      <c r="F51639" s="2"/>
      <c r="G51639" s="2"/>
      <c r="H51639" s="2"/>
    </row>
    <row r="51640" spans="2:8">
      <c r="B51640" s="2" t="s">
        <v>52290</v>
      </c>
      <c r="C51640" s="2">
        <v>5</v>
      </c>
      <c r="D51640" s="2" t="s">
        <v>745</v>
      </c>
      <c r="E51640" s="2"/>
      <c r="F51640" s="2"/>
      <c r="G51640" s="2"/>
      <c r="H51640" s="2"/>
    </row>
    <row r="51641" spans="2:8">
      <c r="B51641" s="2" t="s">
        <v>52291</v>
      </c>
      <c r="C51641" s="2">
        <v>5</v>
      </c>
      <c r="D51641" s="2" t="s">
        <v>745</v>
      </c>
      <c r="E51641" s="2"/>
      <c r="F51641" s="2"/>
      <c r="G51641" s="2"/>
      <c r="H51641" s="2"/>
    </row>
    <row r="51642" spans="2:8">
      <c r="B51642" s="2" t="s">
        <v>52292</v>
      </c>
      <c r="C51642" s="2">
        <v>19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52293</v>
      </c>
      <c r="C51643" s="2">
        <v>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52294</v>
      </c>
      <c r="C51644" s="2">
        <v>12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52295</v>
      </c>
      <c r="C51645" s="2">
        <v>18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52296</v>
      </c>
      <c r="C51646" s="2">
        <v>12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52297</v>
      </c>
      <c r="C51647" s="2">
        <v>12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52298</v>
      </c>
      <c r="C51648" s="2">
        <v>11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52299</v>
      </c>
      <c r="C51649" s="2">
        <v>11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52300</v>
      </c>
      <c r="C51650" s="2">
        <v>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52301</v>
      </c>
      <c r="C51651" s="2">
        <v>10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52302</v>
      </c>
      <c r="C51652" s="2">
        <v>10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52303</v>
      </c>
      <c r="C51653" s="2">
        <v>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52304</v>
      </c>
      <c r="C51654" s="2">
        <v>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52305</v>
      </c>
      <c r="C51655" s="2">
        <v>11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52306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52307</v>
      </c>
      <c r="C51657" s="2">
        <v>24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52308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52309</v>
      </c>
      <c r="C51659" s="2">
        <v>24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52310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52311</v>
      </c>
      <c r="C51661" s="2">
        <v>24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52312</v>
      </c>
      <c r="C51662" s="2">
        <v>28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52313</v>
      </c>
      <c r="C51663" s="2">
        <v>28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52314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52315</v>
      </c>
      <c r="C51665" s="2">
        <v>5</v>
      </c>
      <c r="D51665" s="2" t="s">
        <v>745</v>
      </c>
      <c r="E51665" s="2"/>
      <c r="F51665" s="2"/>
      <c r="G51665" s="2"/>
      <c r="H51665" s="2"/>
    </row>
    <row r="51666" spans="2:8">
      <c r="B51666" s="2" t="s">
        <v>52316</v>
      </c>
      <c r="C51666" s="2">
        <v>5</v>
      </c>
      <c r="D51666" s="2" t="s">
        <v>745</v>
      </c>
      <c r="E51666" s="2"/>
      <c r="F51666" s="2"/>
      <c r="G51666" s="2"/>
      <c r="H51666" s="2"/>
    </row>
    <row r="51667" spans="2:8">
      <c r="B51667" s="2" t="s">
        <v>52317</v>
      </c>
      <c r="C51667" s="2">
        <v>23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52318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52319</v>
      </c>
      <c r="C51669" s="2">
        <v>24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52320</v>
      </c>
      <c r="C51670" s="2">
        <v>40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52321</v>
      </c>
      <c r="C51671" s="2">
        <v>46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52322</v>
      </c>
      <c r="C51672" s="2">
        <v>13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52323</v>
      </c>
      <c r="C51673" s="2">
        <v>16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52324</v>
      </c>
      <c r="C51674" s="2">
        <v>16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52325</v>
      </c>
      <c r="C51675" s="2">
        <v>17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52326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52327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52328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52329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52330</v>
      </c>
      <c r="C51680" s="2">
        <v>23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52331</v>
      </c>
      <c r="C51681" s="2">
        <v>24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52332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52333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52334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52335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52336</v>
      </c>
      <c r="C51686" s="2">
        <v>24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52337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52338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52339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52340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52341</v>
      </c>
      <c r="C51691" s="2">
        <v>24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52342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52343</v>
      </c>
      <c r="C51693" s="2">
        <v>22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52344</v>
      </c>
      <c r="C51694" s="2">
        <v>30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52345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52346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52347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52348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52349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52350</v>
      </c>
      <c r="C51700" s="2">
        <v>23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52351</v>
      </c>
      <c r="C51701" s="2">
        <v>22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52352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52353</v>
      </c>
      <c r="C51703" s="2">
        <v>23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52354</v>
      </c>
      <c r="C51704" s="2">
        <v>23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52355</v>
      </c>
      <c r="C51705" s="2">
        <v>13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52356</v>
      </c>
      <c r="C51706" s="2">
        <v>14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52357</v>
      </c>
      <c r="C51707" s="2">
        <v>14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52358</v>
      </c>
      <c r="C51708" s="2">
        <v>15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52359</v>
      </c>
      <c r="C51709" s="2">
        <v>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52360</v>
      </c>
      <c r="C51710" s="2">
        <v>27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52361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52362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52363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52364</v>
      </c>
      <c r="C51714" s="2">
        <v>29</v>
      </c>
      <c r="D51714" s="2" t="s">
        <v>745</v>
      </c>
      <c r="E51714" s="2"/>
      <c r="F51714" s="2"/>
      <c r="G51714" s="2"/>
      <c r="H51714" s="2"/>
    </row>
    <row r="51715" spans="2:8">
      <c r="B51715" s="2" t="s">
        <v>52365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52366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52367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52368</v>
      </c>
      <c r="C51718" s="2">
        <v>32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52369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52370</v>
      </c>
      <c r="C51720" s="2">
        <v>35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52371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52372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52373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52374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52375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52376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52377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52378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52379</v>
      </c>
      <c r="C51729" s="2">
        <v>23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52380</v>
      </c>
      <c r="C51730" s="2">
        <v>33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52381</v>
      </c>
      <c r="C51731" s="2">
        <v>37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52382</v>
      </c>
      <c r="C51732" s="2">
        <v>24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52383</v>
      </c>
      <c r="C51733" s="2">
        <v>25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52384</v>
      </c>
      <c r="C51734" s="2">
        <v>26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52385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52386</v>
      </c>
      <c r="C51736" s="2">
        <v>13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52387</v>
      </c>
      <c r="C51737" s="2">
        <v>14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52388</v>
      </c>
      <c r="C51738" s="2">
        <v>15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52389</v>
      </c>
      <c r="C51739" s="2">
        <v>17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52390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52391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52392</v>
      </c>
      <c r="C51742" s="2">
        <v>18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52393</v>
      </c>
      <c r="C51743" s="2">
        <v>17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52394</v>
      </c>
      <c r="C51744" s="2">
        <v>17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52395</v>
      </c>
      <c r="C51745" s="2">
        <v>15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52396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52397</v>
      </c>
      <c r="C51747" s="2">
        <v>27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52398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52399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52400</v>
      </c>
      <c r="C51750" s="2">
        <v>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52401</v>
      </c>
      <c r="C51751" s="2">
        <v>5</v>
      </c>
      <c r="D51751" s="2" t="s">
        <v>19</v>
      </c>
      <c r="E51751" s="2"/>
      <c r="F51751" s="2"/>
      <c r="G51751" s="2"/>
      <c r="H51751" s="2"/>
    </row>
    <row r="51752" spans="2:8">
      <c r="B51752" s="2" t="s">
        <v>52402</v>
      </c>
      <c r="C51752" s="2">
        <v>5</v>
      </c>
      <c r="D51752" s="2" t="s">
        <v>745</v>
      </c>
      <c r="E51752" s="2"/>
      <c r="F51752" s="2"/>
      <c r="G51752" s="2"/>
      <c r="H51752" s="2"/>
    </row>
    <row r="51753" spans="2:8">
      <c r="B51753" s="2" t="s">
        <v>52403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52404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52405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52406</v>
      </c>
      <c r="C51756" s="2">
        <v>22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52407</v>
      </c>
      <c r="C51757" s="2">
        <v>22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52408</v>
      </c>
      <c r="C51758" s="2">
        <v>22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52409</v>
      </c>
      <c r="C51759" s="2">
        <v>25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52410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52411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52412</v>
      </c>
      <c r="C51762" s="2">
        <v>23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52413</v>
      </c>
      <c r="C51763" s="2">
        <v>17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52414</v>
      </c>
      <c r="C51764" s="2">
        <v>20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52415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52416</v>
      </c>
      <c r="C51766" s="2">
        <v>22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52417</v>
      </c>
      <c r="C51767" s="2">
        <v>20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52418</v>
      </c>
      <c r="C51768" s="2">
        <v>22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52419</v>
      </c>
      <c r="C51769" s="2">
        <v>26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52420</v>
      </c>
      <c r="C51770" s="2">
        <v>25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52421</v>
      </c>
      <c r="C51771" s="2">
        <v>26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52422</v>
      </c>
      <c r="C51772" s="2">
        <v>19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52423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52424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52425</v>
      </c>
      <c r="C51775" s="2">
        <v>23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52426</v>
      </c>
      <c r="C51776" s="2">
        <v>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52427</v>
      </c>
      <c r="C51777" s="2">
        <v>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52428</v>
      </c>
      <c r="C51778" s="2">
        <v>17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52429</v>
      </c>
      <c r="C51779" s="2">
        <v>18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52430</v>
      </c>
      <c r="C51780" s="2">
        <v>19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52431</v>
      </c>
      <c r="C51781" s="2">
        <v>20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52432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52433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52434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52435</v>
      </c>
      <c r="C51785" s="2">
        <v>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52436</v>
      </c>
      <c r="C51786" s="2">
        <v>11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52437</v>
      </c>
      <c r="C51787" s="2">
        <v>15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52438</v>
      </c>
      <c r="C51788" s="2">
        <v>19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52439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52440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52441</v>
      </c>
      <c r="C51791" s="2">
        <v>21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52442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52443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52444</v>
      </c>
      <c r="C51794" s="2">
        <v>37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52445</v>
      </c>
      <c r="C51795" s="2">
        <v>21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52446</v>
      </c>
      <c r="C51796" s="2">
        <v>21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52447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52448</v>
      </c>
      <c r="C51798" s="2">
        <v>20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52449</v>
      </c>
      <c r="C51799" s="2">
        <v>5</v>
      </c>
      <c r="D51799" s="2" t="s">
        <v>745</v>
      </c>
      <c r="E51799" s="2"/>
      <c r="F51799" s="2"/>
      <c r="G51799" s="2"/>
      <c r="H51799" s="2"/>
    </row>
    <row r="51800" spans="2:8">
      <c r="B51800" s="2" t="s">
        <v>52450</v>
      </c>
      <c r="C51800" s="2">
        <v>22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52451</v>
      </c>
      <c r="C51801" s="2">
        <v>25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52452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52453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52454</v>
      </c>
      <c r="C51804" s="2">
        <v>10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52455</v>
      </c>
      <c r="C51805" s="2">
        <v>12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52456</v>
      </c>
      <c r="C51806" s="2">
        <v>22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52457</v>
      </c>
      <c r="C51807" s="2">
        <v>23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52458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52459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52460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52461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52462</v>
      </c>
      <c r="C51812" s="2">
        <v>19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52463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52464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52465</v>
      </c>
      <c r="C51815" s="2">
        <v>18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52466</v>
      </c>
      <c r="C51816" s="2">
        <v>20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52467</v>
      </c>
      <c r="C51817" s="2">
        <v>20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52468</v>
      </c>
      <c r="C51818" s="2">
        <v>21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52469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52470</v>
      </c>
      <c r="C51820" s="2">
        <v>21</v>
      </c>
      <c r="D51820" s="2" t="s">
        <v>745</v>
      </c>
      <c r="E51820" s="2"/>
      <c r="F51820" s="2"/>
      <c r="G51820" s="2"/>
      <c r="H51820" s="2"/>
    </row>
    <row r="51821" spans="2:8">
      <c r="B51821" s="2" t="s">
        <v>52471</v>
      </c>
      <c r="C51821" s="2">
        <v>16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52472</v>
      </c>
      <c r="C51822" s="2">
        <v>21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52473</v>
      </c>
      <c r="C51823" s="2">
        <v>22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52474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52475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52476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52477</v>
      </c>
      <c r="C51827" s="2">
        <v>26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52478</v>
      </c>
      <c r="C51828" s="2">
        <v>27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52479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52480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52481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52482</v>
      </c>
      <c r="C51832" s="2">
        <v>22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52483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52484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52485</v>
      </c>
      <c r="C51835" s="2">
        <v>25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52486</v>
      </c>
      <c r="C51836" s="2">
        <v>12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52487</v>
      </c>
      <c r="C51837" s="2">
        <v>13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52488</v>
      </c>
      <c r="C51838" s="2">
        <v>13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52489</v>
      </c>
      <c r="C51839" s="2">
        <v>13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52490</v>
      </c>
      <c r="C51840" s="2">
        <v>13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52491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52492</v>
      </c>
      <c r="C51842" s="2">
        <v>23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52493</v>
      </c>
      <c r="C51843" s="2">
        <v>23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52494</v>
      </c>
      <c r="C51844" s="2">
        <v>22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52495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52496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52497</v>
      </c>
      <c r="C51847" s="2">
        <v>22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52498</v>
      </c>
      <c r="C51848" s="2">
        <v>21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52499</v>
      </c>
      <c r="C51849" s="2">
        <v>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52500</v>
      </c>
      <c r="C51850" s="2">
        <v>16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52501</v>
      </c>
      <c r="C51851" s="2">
        <v>16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52502</v>
      </c>
      <c r="C51852" s="2">
        <v>16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52503</v>
      </c>
      <c r="C51853" s="2">
        <v>17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52504</v>
      </c>
      <c r="C51854" s="2">
        <v>18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52505</v>
      </c>
      <c r="C51855" s="2">
        <v>19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52506</v>
      </c>
      <c r="C51856" s="2">
        <v>20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52507</v>
      </c>
      <c r="C51857" s="2">
        <v>19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52508</v>
      </c>
      <c r="C51858" s="2">
        <v>18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52509</v>
      </c>
      <c r="C51859" s="2">
        <v>18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52510</v>
      </c>
      <c r="C51860" s="2">
        <v>16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52511</v>
      </c>
      <c r="C51861" s="2">
        <v>13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52512</v>
      </c>
      <c r="C51862" s="2">
        <v>32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52513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52514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52515</v>
      </c>
      <c r="C51865" s="2">
        <v>32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52516</v>
      </c>
      <c r="C51866" s="2">
        <v>32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52517</v>
      </c>
      <c r="C51867" s="2">
        <v>28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52518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52519</v>
      </c>
      <c r="C51869" s="2">
        <v>25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52520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52521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52522</v>
      </c>
      <c r="C51872" s="2">
        <v>15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52523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52524</v>
      </c>
      <c r="C51874" s="2">
        <v>21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52525</v>
      </c>
      <c r="C51875" s="2">
        <v>19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52526</v>
      </c>
      <c r="C51876" s="2">
        <v>22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52527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52528</v>
      </c>
      <c r="C51878" s="2">
        <v>22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52529</v>
      </c>
      <c r="C51879" s="2">
        <v>22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52530</v>
      </c>
      <c r="C51880" s="2">
        <v>23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52531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52532</v>
      </c>
      <c r="C51882" s="2">
        <v>16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52533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52534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52535</v>
      </c>
      <c r="C51885" s="2">
        <v>12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52536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52537</v>
      </c>
      <c r="C51887" s="2">
        <v>20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52538</v>
      </c>
      <c r="C51888" s="2">
        <v>12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52539</v>
      </c>
      <c r="C51889" s="2">
        <v>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52540</v>
      </c>
      <c r="C51890" s="2">
        <v>24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52541</v>
      </c>
      <c r="C51891" s="2">
        <v>18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52542</v>
      </c>
      <c r="C51892" s="2">
        <v>12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52543</v>
      </c>
      <c r="C51893" s="2">
        <v>16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52544</v>
      </c>
      <c r="C51894" s="2">
        <v>11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52545</v>
      </c>
      <c r="C51895" s="2">
        <v>11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52546</v>
      </c>
      <c r="C51896" s="2">
        <v>12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52547</v>
      </c>
      <c r="C51897" s="2">
        <v>10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52548</v>
      </c>
      <c r="C51898" s="2">
        <v>11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52549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52550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52551</v>
      </c>
      <c r="C51901" s="2">
        <v>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52552</v>
      </c>
      <c r="C51902" s="2">
        <v>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52553</v>
      </c>
      <c r="C51903" s="2">
        <v>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52554</v>
      </c>
      <c r="C51904" s="2">
        <v>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52555</v>
      </c>
      <c r="C51905" s="2">
        <v>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52556</v>
      </c>
      <c r="C51906" s="2">
        <v>21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52557</v>
      </c>
      <c r="C51907" s="2">
        <v>19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52558</v>
      </c>
      <c r="C51908" s="2">
        <v>21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52559</v>
      </c>
      <c r="C51909" s="2">
        <v>24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52560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52561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52562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52563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52564</v>
      </c>
      <c r="C51914" s="2">
        <v>21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52565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52566</v>
      </c>
      <c r="C51916" s="2">
        <v>20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52567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52568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52569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52570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52571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52572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52573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52574</v>
      </c>
      <c r="C51924" s="2">
        <v>21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52575</v>
      </c>
      <c r="C51925" s="2">
        <v>20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52576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52577</v>
      </c>
      <c r="C51927" s="2">
        <v>21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52578</v>
      </c>
      <c r="C51928" s="2">
        <v>24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52579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52580</v>
      </c>
      <c r="C51930" s="2">
        <v>23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52581</v>
      </c>
      <c r="C51931" s="2">
        <v>13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52582</v>
      </c>
      <c r="C51932" s="2">
        <v>16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52583</v>
      </c>
      <c r="C51933" s="2">
        <v>16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52584</v>
      </c>
      <c r="C51934" s="2">
        <v>16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52585</v>
      </c>
      <c r="C51935" s="2">
        <v>20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52586</v>
      </c>
      <c r="C51936" s="2">
        <v>5</v>
      </c>
      <c r="D51936" s="2" t="s">
        <v>745</v>
      </c>
      <c r="E51936" s="2"/>
      <c r="F51936" s="2"/>
      <c r="G51936" s="2"/>
      <c r="H51936" s="2"/>
    </row>
    <row r="51937" spans="2:8">
      <c r="B51937" s="2" t="s">
        <v>52587</v>
      </c>
      <c r="C51937" s="2">
        <v>18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52588</v>
      </c>
      <c r="C51938" s="2">
        <v>19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52589</v>
      </c>
      <c r="C51939" s="2">
        <v>20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52590</v>
      </c>
      <c r="C51940" s="2">
        <v>18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52591</v>
      </c>
      <c r="C51941" s="2">
        <v>18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52592</v>
      </c>
      <c r="C51942" s="2">
        <v>17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52593</v>
      </c>
      <c r="C51943" s="2">
        <v>17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52594</v>
      </c>
      <c r="C51944" s="2">
        <v>20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52595</v>
      </c>
      <c r="C51945" s="2">
        <v>20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52596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52597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52598</v>
      </c>
      <c r="C51948" s="2">
        <v>21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52599</v>
      </c>
      <c r="C51949" s="2">
        <v>32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52600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52601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52602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52603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52604</v>
      </c>
      <c r="C51954" s="2">
        <v>20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52605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52606</v>
      </c>
      <c r="C51956" s="2">
        <v>24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52607</v>
      </c>
      <c r="C51957" s="2">
        <v>22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52608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52609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52610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52611</v>
      </c>
      <c r="C51961" s="2">
        <v>22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52612</v>
      </c>
      <c r="C51962" s="2">
        <v>22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52613</v>
      </c>
      <c r="C51963" s="2">
        <v>22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52614</v>
      </c>
      <c r="C51964" s="2">
        <v>21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52615</v>
      </c>
      <c r="C51965" s="2">
        <v>16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52616</v>
      </c>
      <c r="C51966" s="2">
        <v>18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52617</v>
      </c>
      <c r="C51967" s="2">
        <v>18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52618</v>
      </c>
      <c r="C51968" s="2">
        <v>19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52619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52620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52621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52622</v>
      </c>
      <c r="C51972" s="2">
        <v>18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52623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52624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52625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52626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52627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52628</v>
      </c>
      <c r="C51978" s="2">
        <v>27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52629</v>
      </c>
      <c r="C51979" s="2">
        <v>22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52630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52631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52632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52633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52634</v>
      </c>
      <c r="C51984" s="2">
        <v>23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52635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52636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52637</v>
      </c>
      <c r="C51987" s="2">
        <v>30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52638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52639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52640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52641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52642</v>
      </c>
      <c r="C51992" s="2">
        <v>19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52643</v>
      </c>
      <c r="C51993" s="2">
        <v>19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52644</v>
      </c>
      <c r="C51994" s="2">
        <v>20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52645</v>
      </c>
      <c r="C51995" s="2">
        <v>21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52646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52647</v>
      </c>
      <c r="C51997" s="2">
        <v>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52648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52649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52650</v>
      </c>
      <c r="C52000" s="2">
        <v>23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52651</v>
      </c>
      <c r="C52001" s="2">
        <v>19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52652</v>
      </c>
      <c r="C52002" s="2">
        <v>18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52653</v>
      </c>
      <c r="C52003" s="2">
        <v>17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52654</v>
      </c>
      <c r="C52004" s="2">
        <v>16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52655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52656</v>
      </c>
      <c r="C52006" s="2">
        <v>24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52657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52658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52659</v>
      </c>
      <c r="C52009" s="2">
        <v>20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52660</v>
      </c>
      <c r="C52010" s="2">
        <v>20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52661</v>
      </c>
      <c r="C52011" s="2">
        <v>10</v>
      </c>
      <c r="D52011" s="2" t="s">
        <v>745</v>
      </c>
      <c r="E52011" s="2"/>
      <c r="F52011" s="2"/>
      <c r="G52011" s="2"/>
      <c r="H52011" s="2"/>
    </row>
    <row r="52012" spans="2:8">
      <c r="B52012" s="2" t="s">
        <v>52662</v>
      </c>
      <c r="C52012" s="2">
        <v>10</v>
      </c>
      <c r="D52012" s="2" t="s">
        <v>745</v>
      </c>
      <c r="E52012" s="2"/>
      <c r="F52012" s="2"/>
      <c r="G52012" s="2"/>
      <c r="H52012" s="2"/>
    </row>
    <row r="52013" spans="2:8">
      <c r="B52013" s="2" t="s">
        <v>52663</v>
      </c>
      <c r="C52013" s="2">
        <v>10</v>
      </c>
      <c r="D52013" s="2" t="s">
        <v>745</v>
      </c>
      <c r="E52013" s="2"/>
      <c r="F52013" s="2"/>
      <c r="G52013" s="2"/>
      <c r="H52013" s="2"/>
    </row>
    <row r="52014" spans="2:8">
      <c r="B52014" s="2" t="s">
        <v>52664</v>
      </c>
      <c r="C52014" s="2">
        <v>22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52665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52666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52667</v>
      </c>
      <c r="C52017" s="2">
        <v>22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52668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52669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52670</v>
      </c>
      <c r="C52020" s="2">
        <v>36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52671</v>
      </c>
      <c r="C52021" s="2">
        <v>38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52672</v>
      </c>
      <c r="C52022" s="2">
        <v>22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52673</v>
      </c>
      <c r="C52023" s="2">
        <v>21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52674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52675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52676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52677</v>
      </c>
      <c r="C52027" s="2">
        <v>20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52678</v>
      </c>
      <c r="C52028" s="2">
        <v>22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52679</v>
      </c>
      <c r="C52029" s="2">
        <v>19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52680</v>
      </c>
      <c r="C52030" s="2">
        <v>11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52681</v>
      </c>
      <c r="C52031" s="2">
        <v>16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52682</v>
      </c>
      <c r="C52032" s="2">
        <v>31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52683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52684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52685</v>
      </c>
      <c r="C52035" s="2">
        <v>16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52686</v>
      </c>
      <c r="C52036" s="2">
        <v>14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52687</v>
      </c>
      <c r="C52037" s="2">
        <v>15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52688</v>
      </c>
      <c r="C52038" s="2">
        <v>16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52689</v>
      </c>
      <c r="C52039" s="2">
        <v>15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52690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52691</v>
      </c>
      <c r="C52041" s="2">
        <v>16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52692</v>
      </c>
      <c r="C52042" s="2">
        <v>17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52693</v>
      </c>
      <c r="C52043" s="2">
        <v>18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52694</v>
      </c>
      <c r="C52044" s="2">
        <v>28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52695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52696</v>
      </c>
      <c r="C52046" s="2">
        <v>25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52697</v>
      </c>
      <c r="C52047" s="2">
        <v>23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52698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52699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52700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52701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52702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52703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52704</v>
      </c>
      <c r="C52054" s="2">
        <v>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52705</v>
      </c>
      <c r="C52055" s="2">
        <v>20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52706</v>
      </c>
      <c r="C52056" s="2">
        <v>17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52707</v>
      </c>
      <c r="C52057" s="2">
        <v>16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52708</v>
      </c>
      <c r="C52058" s="2">
        <v>17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52709</v>
      </c>
      <c r="C52059" s="2">
        <v>23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52710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52711</v>
      </c>
      <c r="C52061" s="2">
        <v>23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52712</v>
      </c>
      <c r="C52062" s="2">
        <v>22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52713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52714</v>
      </c>
      <c r="C52064" s="2">
        <v>31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52715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52716</v>
      </c>
      <c r="C52066" s="2">
        <v>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52717</v>
      </c>
      <c r="C52067" s="2">
        <v>16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52718</v>
      </c>
      <c r="C52068" s="2">
        <v>22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52719</v>
      </c>
      <c r="C52069" s="2">
        <v>25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52720</v>
      </c>
      <c r="C52070" s="2">
        <v>25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52721</v>
      </c>
      <c r="C52071" s="2">
        <v>23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52722</v>
      </c>
      <c r="C52072" s="2">
        <v>21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52723</v>
      </c>
      <c r="C52073" s="2">
        <v>22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52724</v>
      </c>
      <c r="C52074" s="2">
        <v>23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52725</v>
      </c>
      <c r="C52075" s="2">
        <v>25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52726</v>
      </c>
      <c r="C52076" s="2">
        <v>12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52727</v>
      </c>
      <c r="C52077" s="2">
        <v>12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52728</v>
      </c>
      <c r="C52078" s="2">
        <v>12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52729</v>
      </c>
      <c r="C52079" s="2">
        <v>15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52730</v>
      </c>
      <c r="C52080" s="2">
        <v>15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52731</v>
      </c>
      <c r="C52081" s="2">
        <v>16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52732</v>
      </c>
      <c r="C52082" s="2">
        <v>16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52733</v>
      </c>
      <c r="C52083" s="2">
        <v>19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52734</v>
      </c>
      <c r="C52084" s="2">
        <v>16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52735</v>
      </c>
      <c r="C52085" s="2">
        <v>15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52736</v>
      </c>
      <c r="C52086" s="2">
        <v>17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52737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52738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52739</v>
      </c>
      <c r="C52089" s="2">
        <v>24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52740</v>
      </c>
      <c r="C52090" s="2">
        <v>21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52741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52742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52743</v>
      </c>
      <c r="C52093" s="2">
        <v>16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52744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52745</v>
      </c>
      <c r="C52095" s="2">
        <v>18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52746</v>
      </c>
      <c r="C52096" s="2">
        <v>18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52747</v>
      </c>
      <c r="C52097" s="2">
        <v>20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52748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52749</v>
      </c>
      <c r="C52099" s="2">
        <v>20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52750</v>
      </c>
      <c r="C52100" s="2">
        <v>20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52751</v>
      </c>
      <c r="C52101" s="2">
        <v>23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52752</v>
      </c>
      <c r="C52102" s="2">
        <v>22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52753</v>
      </c>
      <c r="C52103" s="2">
        <v>22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52754</v>
      </c>
      <c r="C52104" s="2">
        <v>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52755</v>
      </c>
      <c r="C52105" s="2">
        <v>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52756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52757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52758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52759</v>
      </c>
      <c r="C52109" s="2">
        <v>22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52760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52761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52762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52763</v>
      </c>
      <c r="C52113" s="2">
        <v>13</v>
      </c>
      <c r="D52113" s="2" t="s">
        <v>745</v>
      </c>
      <c r="E52113" s="2"/>
      <c r="F52113" s="2"/>
      <c r="G52113" s="2"/>
      <c r="H52113" s="2"/>
    </row>
    <row r="52114" spans="2:8">
      <c r="B52114" s="2" t="s">
        <v>52764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52765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52766</v>
      </c>
      <c r="C52116" s="2">
        <v>21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52767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52768</v>
      </c>
      <c r="C52118" s="2">
        <v>30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52769</v>
      </c>
      <c r="C52119" s="2">
        <v>30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52770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52771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52772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52773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52774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52775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52776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52777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52778</v>
      </c>
      <c r="C52128" s="2">
        <v>22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52779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52780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52781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52782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52783</v>
      </c>
      <c r="C52133" s="2">
        <v>45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52784</v>
      </c>
      <c r="C52134" s="2">
        <v>47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52785</v>
      </c>
      <c r="C52135" s="2">
        <v>17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52786</v>
      </c>
      <c r="C52136" s="2">
        <v>15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52787</v>
      </c>
      <c r="C52137" s="2">
        <v>13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52788</v>
      </c>
      <c r="C52138" s="2">
        <v>14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52789</v>
      </c>
      <c r="C52139" s="2">
        <v>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52790</v>
      </c>
      <c r="C52140" s="2">
        <v>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52791</v>
      </c>
      <c r="C52141" s="2">
        <v>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52792</v>
      </c>
      <c r="C52142" s="2">
        <v>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52793</v>
      </c>
      <c r="C52143" s="2">
        <v>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52794</v>
      </c>
      <c r="C52144" s="2">
        <v>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52795</v>
      </c>
      <c r="C52145" s="2">
        <v>10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52796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52797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52798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52799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52800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52801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52802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52803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52804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52805</v>
      </c>
      <c r="C52155" s="2">
        <v>35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52806</v>
      </c>
      <c r="C52156" s="2">
        <v>20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52807</v>
      </c>
      <c r="C52157" s="2">
        <v>19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52808</v>
      </c>
      <c r="C52158" s="2">
        <v>19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52809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52810</v>
      </c>
      <c r="C52160" s="2">
        <v>13</v>
      </c>
      <c r="D52160" s="2" t="s">
        <v>745</v>
      </c>
      <c r="E52160" s="2"/>
      <c r="F52160" s="2"/>
      <c r="G52160" s="2"/>
      <c r="H52160" s="2"/>
    </row>
    <row r="52161" spans="2:8">
      <c r="B52161" s="2" t="s">
        <v>52811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52812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52813</v>
      </c>
      <c r="C52163" s="2">
        <v>25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52814</v>
      </c>
      <c r="C52164" s="2">
        <v>20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52815</v>
      </c>
      <c r="C52165" s="2">
        <v>21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52816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52817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52818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52819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52820</v>
      </c>
      <c r="C52170" s="2">
        <v>23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52821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52822</v>
      </c>
      <c r="C52172" s="2">
        <v>20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52823</v>
      </c>
      <c r="C52173" s="2">
        <v>20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52824</v>
      </c>
      <c r="C52174" s="2">
        <v>15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52825</v>
      </c>
      <c r="C52175" s="2">
        <v>15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52826</v>
      </c>
      <c r="C52176" s="2">
        <v>17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52827</v>
      </c>
      <c r="C52177" s="2">
        <v>18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52828</v>
      </c>
      <c r="C52178" s="2">
        <v>19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52829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52830</v>
      </c>
      <c r="C52180" s="2">
        <v>29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52831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52832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52833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52834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52835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52836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52837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52838</v>
      </c>
      <c r="C52188" s="2">
        <v>35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52839</v>
      </c>
      <c r="C52189" s="2">
        <v>35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52840</v>
      </c>
      <c r="C52190" s="2">
        <v>34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52841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52842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52843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52844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52845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52846</v>
      </c>
      <c r="C52196" s="2">
        <v>25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52847</v>
      </c>
      <c r="C52197" s="2">
        <v>10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52848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52849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52850</v>
      </c>
      <c r="C52200" s="2">
        <v>5</v>
      </c>
      <c r="D52200" s="2" t="s">
        <v>745</v>
      </c>
      <c r="E52200" s="2"/>
      <c r="F52200" s="2"/>
      <c r="G52200" s="2"/>
      <c r="H52200" s="2"/>
    </row>
    <row r="52201" spans="2:8">
      <c r="B52201" s="2" t="s">
        <v>52851</v>
      </c>
      <c r="C52201" s="2">
        <v>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52852</v>
      </c>
      <c r="C52202" s="2">
        <v>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52853</v>
      </c>
      <c r="C52203" s="2">
        <v>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52854</v>
      </c>
      <c r="C52204" s="2">
        <v>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52855</v>
      </c>
      <c r="C52205" s="2">
        <v>20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52856</v>
      </c>
      <c r="C52206" s="2">
        <v>20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52857</v>
      </c>
      <c r="C52207" s="2">
        <v>23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52858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52859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52860</v>
      </c>
      <c r="C52210" s="2">
        <v>17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52861</v>
      </c>
      <c r="C52211" s="2">
        <v>20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52862</v>
      </c>
      <c r="C52212" s="2">
        <v>21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52863</v>
      </c>
      <c r="C52213" s="2">
        <v>20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52864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52865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52866</v>
      </c>
      <c r="C52216" s="2">
        <v>22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52867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52868</v>
      </c>
      <c r="C52218" s="2">
        <v>20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52869</v>
      </c>
      <c r="C52219" s="2">
        <v>20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52870</v>
      </c>
      <c r="C52220" s="2">
        <v>17</v>
      </c>
      <c r="D52220" s="2" t="s">
        <v>745</v>
      </c>
      <c r="E52220" s="2"/>
      <c r="F52220" s="2"/>
      <c r="G52220" s="2"/>
      <c r="H52220" s="2"/>
    </row>
    <row r="52221" spans="2:8">
      <c r="B52221" s="2" t="s">
        <v>52871</v>
      </c>
      <c r="C52221" s="2">
        <v>21</v>
      </c>
      <c r="D52221" s="2" t="s">
        <v>745</v>
      </c>
      <c r="E52221" s="2"/>
      <c r="F52221" s="2"/>
      <c r="G52221" s="2"/>
      <c r="H52221" s="2"/>
    </row>
    <row r="52222" spans="2:8">
      <c r="B52222" s="2" t="s">
        <v>52872</v>
      </c>
      <c r="C52222" s="2">
        <v>23</v>
      </c>
      <c r="D52222" s="2" t="s">
        <v>745</v>
      </c>
      <c r="E52222" s="2"/>
      <c r="F52222" s="2"/>
      <c r="G52222" s="2"/>
      <c r="H52222" s="2"/>
    </row>
    <row r="52223" spans="2:8">
      <c r="B52223" s="2" t="s">
        <v>52873</v>
      </c>
      <c r="C52223" s="2">
        <v>24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52874</v>
      </c>
      <c r="C52224" s="2">
        <v>26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52875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52876</v>
      </c>
      <c r="C52226" s="2">
        <v>20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52877</v>
      </c>
      <c r="C52227" s="2">
        <v>19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52878</v>
      </c>
      <c r="C52228" s="2">
        <v>19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52879</v>
      </c>
      <c r="C52229" s="2">
        <v>20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52880</v>
      </c>
      <c r="C52230" s="2">
        <v>22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52881</v>
      </c>
      <c r="C52231" s="2">
        <v>20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52882</v>
      </c>
      <c r="C52232" s="2">
        <v>21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52883</v>
      </c>
      <c r="C52233" s="2">
        <v>21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52884</v>
      </c>
      <c r="C52234" s="2">
        <v>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52885</v>
      </c>
      <c r="C52235" s="2">
        <v>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52886</v>
      </c>
      <c r="C52236" s="2">
        <v>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52887</v>
      </c>
      <c r="C52237" s="2">
        <v>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52888</v>
      </c>
      <c r="C52238" s="2">
        <v>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52889</v>
      </c>
      <c r="C52239" s="2">
        <v>17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52890</v>
      </c>
      <c r="C52240" s="2">
        <v>16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52891</v>
      </c>
      <c r="C52241" s="2">
        <v>14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52892</v>
      </c>
      <c r="C52242" s="2">
        <v>10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52893</v>
      </c>
      <c r="C52243" s="2">
        <v>10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52894</v>
      </c>
      <c r="C52244" s="2">
        <v>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52895</v>
      </c>
      <c r="C52245" s="2">
        <v>20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52896</v>
      </c>
      <c r="C52246" s="2">
        <v>19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52897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52898</v>
      </c>
      <c r="C52248" s="2">
        <v>18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52899</v>
      </c>
      <c r="C52249" s="2">
        <v>18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52900</v>
      </c>
      <c r="C52250" s="2">
        <v>18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52901</v>
      </c>
      <c r="C52251" s="2">
        <v>18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52902</v>
      </c>
      <c r="C52252" s="2">
        <v>18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52903</v>
      </c>
      <c r="C52253" s="2">
        <v>18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52904</v>
      </c>
      <c r="C52254" s="2">
        <v>17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52905</v>
      </c>
      <c r="C52255" s="2">
        <v>20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52906</v>
      </c>
      <c r="C52256" s="2">
        <v>20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52907</v>
      </c>
      <c r="C52257" s="2">
        <v>22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52908</v>
      </c>
      <c r="C52258" s="2">
        <v>22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52909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52910</v>
      </c>
      <c r="C52260" s="2">
        <v>27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52911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52912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52913</v>
      </c>
      <c r="C52263" s="2">
        <v>22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52914</v>
      </c>
      <c r="C52264" s="2">
        <v>21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52915</v>
      </c>
      <c r="C52265" s="2">
        <v>21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52916</v>
      </c>
      <c r="C52266" s="2">
        <v>22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52917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52918</v>
      </c>
      <c r="C52268" s="2">
        <v>29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52919</v>
      </c>
      <c r="C52269" s="2">
        <v>29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52920</v>
      </c>
      <c r="C52270" s="2">
        <v>28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52921</v>
      </c>
      <c r="C52271" s="2">
        <v>23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52922</v>
      </c>
      <c r="C52272" s="2">
        <v>22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52923</v>
      </c>
      <c r="C52273" s="2">
        <v>21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52924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52925</v>
      </c>
      <c r="C52275" s="2">
        <v>20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52926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52927</v>
      </c>
      <c r="C52277" s="2">
        <v>30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52928</v>
      </c>
      <c r="C52278" s="2">
        <v>24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52929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52930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52931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52932</v>
      </c>
      <c r="C52282" s="2">
        <v>22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52933</v>
      </c>
      <c r="C52283" s="2">
        <v>19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52934</v>
      </c>
      <c r="C52284" s="2">
        <v>18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52935</v>
      </c>
      <c r="C52285" s="2">
        <v>18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52936</v>
      </c>
      <c r="C52286" s="2">
        <v>20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52937</v>
      </c>
      <c r="C52287" s="2">
        <v>17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52938</v>
      </c>
      <c r="C52288" s="2">
        <v>16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52939</v>
      </c>
      <c r="C52289" s="2">
        <v>5</v>
      </c>
      <c r="D52289" s="2" t="s">
        <v>745</v>
      </c>
      <c r="E52289" s="2"/>
      <c r="F52289" s="2"/>
      <c r="G52289" s="2"/>
      <c r="H52289" s="2"/>
    </row>
    <row r="52290" spans="2:8">
      <c r="B52290" s="2" t="s">
        <v>52940</v>
      </c>
      <c r="C52290" s="2">
        <v>5</v>
      </c>
      <c r="D52290" s="2" t="s">
        <v>745</v>
      </c>
      <c r="E52290" s="2"/>
      <c r="F52290" s="2"/>
      <c r="G52290" s="2"/>
      <c r="H52290" s="2"/>
    </row>
    <row r="52291" spans="2:8">
      <c r="B52291" s="2" t="s">
        <v>52941</v>
      </c>
      <c r="C52291" s="2">
        <v>5</v>
      </c>
      <c r="D52291" s="2" t="s">
        <v>745</v>
      </c>
      <c r="E52291" s="2"/>
      <c r="F52291" s="2"/>
      <c r="G52291" s="2"/>
      <c r="H52291" s="2"/>
    </row>
    <row r="52292" spans="2:8">
      <c r="B52292" s="2" t="s">
        <v>52942</v>
      </c>
      <c r="C52292" s="2">
        <v>17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52943</v>
      </c>
      <c r="C52293" s="2">
        <v>19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52944</v>
      </c>
      <c r="C52294" s="2">
        <v>18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52945</v>
      </c>
      <c r="C52295" s="2">
        <v>18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52946</v>
      </c>
      <c r="C52296" s="2">
        <v>21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52947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52948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52949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52950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52951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52952</v>
      </c>
      <c r="C52302" s="2">
        <v>27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52953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52954</v>
      </c>
      <c r="C52304" s="2">
        <v>24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52955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52956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52957</v>
      </c>
      <c r="C52307" s="2">
        <v>18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52958</v>
      </c>
      <c r="C52308" s="2">
        <v>18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52959</v>
      </c>
      <c r="C52309" s="2">
        <v>17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52960</v>
      </c>
      <c r="C52310" s="2">
        <v>18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52961</v>
      </c>
      <c r="C52311" s="2">
        <v>20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52962</v>
      </c>
      <c r="C52312" s="2">
        <v>14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52963</v>
      </c>
      <c r="C52313" s="2">
        <v>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52964</v>
      </c>
      <c r="C52314" s="2">
        <v>11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52965</v>
      </c>
      <c r="C52315" s="2">
        <v>17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52966</v>
      </c>
      <c r="C52316" s="2">
        <v>15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52967</v>
      </c>
      <c r="C52317" s="2">
        <v>17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52968</v>
      </c>
      <c r="C52318" s="2">
        <v>21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52969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52970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52971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52972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52973</v>
      </c>
      <c r="C52323" s="2">
        <v>22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52974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52975</v>
      </c>
      <c r="C52325" s="2">
        <v>24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52976</v>
      </c>
      <c r="C52326" s="2">
        <v>22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52977</v>
      </c>
      <c r="C52327" s="2">
        <v>24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52978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52979</v>
      </c>
      <c r="C52329" s="2">
        <v>18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52980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52981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52982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52983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52984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52985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52986</v>
      </c>
      <c r="C52336" s="2">
        <v>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52987</v>
      </c>
      <c r="C52337" s="2">
        <v>20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52988</v>
      </c>
      <c r="C52338" s="2">
        <v>25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52989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52990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52991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52992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52993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52994</v>
      </c>
      <c r="C52344" s="2">
        <v>17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52995</v>
      </c>
      <c r="C52345" s="2">
        <v>17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52996</v>
      </c>
      <c r="C52346" s="2">
        <v>16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52997</v>
      </c>
      <c r="C52347" s="2">
        <v>16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52998</v>
      </c>
      <c r="C52348" s="2">
        <v>17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52999</v>
      </c>
      <c r="C52349" s="2">
        <v>19</v>
      </c>
      <c r="D52349" s="2" t="s">
        <v>19</v>
      </c>
      <c r="E52349" s="2"/>
      <c r="F52349" s="2"/>
      <c r="G52349" s="2"/>
      <c r="H52349" s="2"/>
    </row>
    <row r="52350" spans="2:8">
      <c r="B52350" s="2" t="s">
        <v>53000</v>
      </c>
      <c r="C52350" s="2">
        <v>18</v>
      </c>
      <c r="D52350" s="2" t="s">
        <v>19</v>
      </c>
      <c r="E52350" s="2"/>
      <c r="F52350" s="2"/>
      <c r="G52350" s="2"/>
      <c r="H52350" s="2"/>
    </row>
    <row r="52351" spans="2:8">
      <c r="B52351" s="2" t="s">
        <v>53001</v>
      </c>
      <c r="C52351" s="2">
        <v>17</v>
      </c>
      <c r="D52351" s="2" t="s">
        <v>19</v>
      </c>
      <c r="E52351" s="2"/>
      <c r="F52351" s="2"/>
      <c r="G52351" s="2"/>
      <c r="H52351" s="2"/>
    </row>
    <row r="52352" spans="2:8">
      <c r="B52352" s="2" t="s">
        <v>53002</v>
      </c>
      <c r="C52352" s="2">
        <v>21</v>
      </c>
      <c r="D52352" s="2" t="s">
        <v>19</v>
      </c>
      <c r="E52352" s="2"/>
      <c r="F52352" s="2"/>
      <c r="G52352" s="2"/>
      <c r="H52352" s="2"/>
    </row>
    <row r="52353" spans="2:8">
      <c r="B52353" s="2" t="s">
        <v>53003</v>
      </c>
      <c r="C52353" s="2">
        <v>20</v>
      </c>
      <c r="D52353" s="2" t="s">
        <v>19</v>
      </c>
      <c r="E52353" s="2"/>
      <c r="F52353" s="2"/>
      <c r="G52353" s="2"/>
      <c r="H52353" s="2"/>
    </row>
    <row r="52354" spans="2:8">
      <c r="B52354" s="2" t="s">
        <v>53004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53005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53006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53007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53008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53009</v>
      </c>
      <c r="C52359" s="2">
        <v>24</v>
      </c>
      <c r="D52359" s="2" t="s">
        <v>19</v>
      </c>
      <c r="E52359" s="2"/>
      <c r="F52359" s="2"/>
      <c r="G52359" s="2"/>
      <c r="H52359" s="2"/>
    </row>
    <row r="52360" spans="2:8">
      <c r="B52360" s="2" t="s">
        <v>53010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53011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53012</v>
      </c>
      <c r="C52362" s="2">
        <v>25</v>
      </c>
      <c r="D52362" s="2" t="s">
        <v>19</v>
      </c>
      <c r="E52362" s="2"/>
      <c r="F52362" s="2"/>
      <c r="G52362" s="2"/>
      <c r="H52362" s="2"/>
    </row>
    <row r="52363" spans="2:8">
      <c r="B52363" s="2" t="s">
        <v>53013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53014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53015</v>
      </c>
      <c r="C52365" s="2">
        <v>21</v>
      </c>
      <c r="D52365" s="2" t="s">
        <v>19</v>
      </c>
      <c r="E52365" s="2"/>
      <c r="F52365" s="2"/>
      <c r="G52365" s="2"/>
      <c r="H52365" s="2"/>
    </row>
    <row r="52366" spans="2:8">
      <c r="B52366" s="2" t="s">
        <v>53016</v>
      </c>
      <c r="C52366" s="2">
        <v>23</v>
      </c>
      <c r="D52366" s="2" t="s">
        <v>19</v>
      </c>
      <c r="E52366" s="2"/>
      <c r="F52366" s="2"/>
      <c r="G52366" s="2"/>
      <c r="H52366" s="2"/>
    </row>
    <row r="52367" spans="2:8">
      <c r="B52367" s="2" t="s">
        <v>53017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53018</v>
      </c>
      <c r="C52368" s="2">
        <v>22</v>
      </c>
      <c r="D52368" s="2" t="s">
        <v>19</v>
      </c>
      <c r="E52368" s="2"/>
      <c r="F52368" s="2"/>
      <c r="G52368" s="2"/>
      <c r="H52368" s="2"/>
    </row>
    <row r="52369" spans="2:8">
      <c r="B52369" s="2" t="s">
        <v>53019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53020</v>
      </c>
      <c r="C52370" s="2">
        <v>22</v>
      </c>
      <c r="D52370" s="2" t="s">
        <v>19</v>
      </c>
      <c r="E52370" s="2"/>
      <c r="F52370" s="2"/>
      <c r="G52370" s="2"/>
      <c r="H52370" s="2"/>
    </row>
    <row r="52371" spans="2:8">
      <c r="B52371" s="2" t="s">
        <v>53021</v>
      </c>
      <c r="C52371" s="2">
        <v>21</v>
      </c>
      <c r="D52371" s="2" t="s">
        <v>19</v>
      </c>
      <c r="E52371" s="2"/>
      <c r="F52371" s="2"/>
      <c r="G52371" s="2"/>
      <c r="H52371" s="2"/>
    </row>
    <row r="52372" spans="2:8">
      <c r="B52372" s="2" t="s">
        <v>53022</v>
      </c>
      <c r="C52372" s="2">
        <v>25</v>
      </c>
      <c r="D52372" s="2" t="s">
        <v>19</v>
      </c>
      <c r="E52372" s="2"/>
      <c r="F52372" s="2"/>
      <c r="G52372" s="2"/>
      <c r="H52372" s="2"/>
    </row>
    <row r="52373" spans="2:8">
      <c r="B52373" s="2" t="s">
        <v>53023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53024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53025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53026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53027</v>
      </c>
      <c r="C52377" s="2">
        <v>18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53028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53029</v>
      </c>
      <c r="C52379" s="2">
        <v>17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53030</v>
      </c>
      <c r="C52380" s="2">
        <v>17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53031</v>
      </c>
      <c r="C52381" s="2">
        <v>12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53032</v>
      </c>
      <c r="C52382" s="2">
        <v>12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53033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53034</v>
      </c>
      <c r="C52384" s="2">
        <v>20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53035</v>
      </c>
      <c r="C52385" s="2">
        <v>19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53036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53037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53038</v>
      </c>
      <c r="C52388" s="2">
        <v>25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53039</v>
      </c>
      <c r="C52389" s="2">
        <v>24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53040</v>
      </c>
      <c r="C52390" s="2">
        <v>5</v>
      </c>
      <c r="D52390" s="2" t="s">
        <v>745</v>
      </c>
      <c r="E52390" s="2"/>
      <c r="F52390" s="2"/>
      <c r="G52390" s="2"/>
      <c r="H52390" s="2"/>
    </row>
    <row r="52391" spans="2:8">
      <c r="B52391" s="2" t="s">
        <v>53041</v>
      </c>
      <c r="C52391" s="2">
        <v>5</v>
      </c>
      <c r="D52391" s="2" t="s">
        <v>745</v>
      </c>
      <c r="E52391" s="2"/>
      <c r="F52391" s="2"/>
      <c r="G52391" s="2"/>
      <c r="H52391" s="2"/>
    </row>
    <row r="52392" spans="2:8">
      <c r="B52392" s="2" t="s">
        <v>53042</v>
      </c>
      <c r="C52392" s="2">
        <v>5</v>
      </c>
      <c r="D52392" s="2" t="s">
        <v>745</v>
      </c>
      <c r="E52392" s="2"/>
      <c r="F52392" s="2"/>
      <c r="G52392" s="2"/>
      <c r="H52392" s="2"/>
    </row>
    <row r="52393" spans="2:8">
      <c r="B52393" s="2" t="s">
        <v>53043</v>
      </c>
      <c r="C52393" s="2">
        <v>22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53044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53045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53046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53047</v>
      </c>
      <c r="C52397" s="2">
        <v>28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53048</v>
      </c>
      <c r="C52398" s="2">
        <v>25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53049</v>
      </c>
      <c r="C52399" s="2">
        <v>22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53050</v>
      </c>
      <c r="C52400" s="2">
        <v>17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53051</v>
      </c>
      <c r="C52401" s="2">
        <v>16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53052</v>
      </c>
      <c r="C52402" s="2">
        <v>16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53053</v>
      </c>
      <c r="C52403" s="2">
        <v>12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53054</v>
      </c>
      <c r="C52404" s="2">
        <v>17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53055</v>
      </c>
      <c r="C52405" s="2">
        <v>12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53056</v>
      </c>
      <c r="C52406" s="2">
        <v>9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53057</v>
      </c>
      <c r="C52407" s="2">
        <v>10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53058</v>
      </c>
      <c r="C52408" s="2">
        <v>13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53059</v>
      </c>
      <c r="C52409" s="2">
        <v>10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53060</v>
      </c>
      <c r="C52410" s="2">
        <v>8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53061</v>
      </c>
      <c r="C52411" s="2">
        <v>5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53062</v>
      </c>
      <c r="C52412" s="2">
        <v>6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53063</v>
      </c>
      <c r="C52413" s="2">
        <v>19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53064</v>
      </c>
      <c r="C52414" s="2">
        <v>9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53065</v>
      </c>
      <c r="C52415" s="2">
        <v>10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53066</v>
      </c>
      <c r="C52416" s="2">
        <v>7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53067</v>
      </c>
      <c r="C52417" s="2">
        <v>13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53068</v>
      </c>
      <c r="C52418" s="2">
        <v>21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53069</v>
      </c>
      <c r="C52419" s="2">
        <v>21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53070</v>
      </c>
      <c r="C52420" s="2">
        <v>22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53071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53072</v>
      </c>
      <c r="C52422" s="2">
        <v>22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53073</v>
      </c>
      <c r="C52423" s="2">
        <v>24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53074</v>
      </c>
      <c r="C52424" s="2">
        <v>26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53075</v>
      </c>
      <c r="C52425" s="2">
        <v>19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53076</v>
      </c>
      <c r="C52426" s="2">
        <v>20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53077</v>
      </c>
      <c r="C52427" s="2">
        <v>20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53078</v>
      </c>
      <c r="C52428" s="2">
        <v>21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53079</v>
      </c>
      <c r="C52429" s="2">
        <v>5</v>
      </c>
      <c r="D52429" s="2" t="s">
        <v>745</v>
      </c>
      <c r="E52429" s="2"/>
      <c r="F52429" s="2"/>
      <c r="G52429" s="2"/>
      <c r="H52429" s="2"/>
    </row>
    <row r="52430" spans="2:8">
      <c r="B52430" s="2" t="s">
        <v>53080</v>
      </c>
      <c r="C52430" s="2">
        <v>5</v>
      </c>
      <c r="D52430" s="2" t="s">
        <v>745</v>
      </c>
      <c r="E52430" s="2"/>
      <c r="F52430" s="2"/>
      <c r="G52430" s="2"/>
      <c r="H52430" s="2"/>
    </row>
    <row r="52431" spans="2:8">
      <c r="B52431" s="2" t="s">
        <v>53081</v>
      </c>
      <c r="C52431" s="2">
        <v>5</v>
      </c>
      <c r="D52431" s="2" t="s">
        <v>745</v>
      </c>
      <c r="E52431" s="2"/>
      <c r="F52431" s="2"/>
      <c r="G52431" s="2"/>
      <c r="H52431" s="2"/>
    </row>
    <row r="52432" spans="2:8">
      <c r="B52432" s="2" t="s">
        <v>53082</v>
      </c>
      <c r="C52432" s="2">
        <v>6</v>
      </c>
      <c r="D52432" s="2" t="s">
        <v>745</v>
      </c>
      <c r="E52432" s="2"/>
      <c r="F52432" s="2"/>
      <c r="G52432" s="2"/>
      <c r="H52432" s="2"/>
    </row>
    <row r="52433" spans="2:8">
      <c r="B52433" s="2" t="s">
        <v>53083</v>
      </c>
      <c r="C52433" s="2">
        <v>5</v>
      </c>
      <c r="D52433" s="2" t="s">
        <v>745</v>
      </c>
      <c r="E52433" s="2"/>
      <c r="F52433" s="2"/>
      <c r="G52433" s="2"/>
      <c r="H52433" s="2"/>
    </row>
    <row r="52434" spans="2:8">
      <c r="B52434" s="2" t="s">
        <v>53084</v>
      </c>
      <c r="C52434" s="2">
        <v>5</v>
      </c>
      <c r="D52434" s="2" t="s">
        <v>745</v>
      </c>
      <c r="E52434" s="2"/>
      <c r="F52434" s="2"/>
      <c r="G52434" s="2"/>
      <c r="H52434" s="2"/>
    </row>
    <row r="52435" spans="2:8">
      <c r="B52435" s="2" t="s">
        <v>53085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53086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53087</v>
      </c>
      <c r="C52437" s="2">
        <v>32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53088</v>
      </c>
      <c r="C52438" s="2">
        <v>17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53089</v>
      </c>
      <c r="C52439" s="2">
        <v>17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53090</v>
      </c>
      <c r="C52440" s="2">
        <v>19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53091</v>
      </c>
      <c r="C52441" s="2">
        <v>22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53092</v>
      </c>
      <c r="C52442" s="2">
        <v>21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53093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53094</v>
      </c>
      <c r="C52444" s="2">
        <v>26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53095</v>
      </c>
      <c r="C52445" s="2">
        <v>27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53096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53097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53098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53099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53100</v>
      </c>
      <c r="C52450" s="2">
        <v>17</v>
      </c>
      <c r="D52450" s="2" t="s">
        <v>19</v>
      </c>
      <c r="E52450" s="2"/>
      <c r="F52450" s="2"/>
      <c r="G52450" s="2"/>
      <c r="H52450" s="2"/>
    </row>
    <row r="52451" spans="2:8">
      <c r="B52451" s="2" t="s">
        <v>53101</v>
      </c>
      <c r="C52451" s="2">
        <v>21</v>
      </c>
      <c r="D52451" s="2" t="s">
        <v>19</v>
      </c>
      <c r="E52451" s="2"/>
      <c r="F52451" s="2"/>
      <c r="G52451" s="2"/>
      <c r="H52451" s="2"/>
    </row>
    <row r="52452" spans="2:8">
      <c r="B52452" s="2" t="s">
        <v>53102</v>
      </c>
      <c r="C52452" s="2">
        <v>23</v>
      </c>
      <c r="D52452" s="2" t="s">
        <v>19</v>
      </c>
      <c r="E52452" s="2"/>
      <c r="F52452" s="2"/>
      <c r="G52452" s="2"/>
      <c r="H52452" s="2"/>
    </row>
    <row r="52453" spans="2:8">
      <c r="B52453" s="2" t="s">
        <v>53103</v>
      </c>
      <c r="C52453" s="2">
        <v>23</v>
      </c>
      <c r="D52453" s="2" t="s">
        <v>19</v>
      </c>
      <c r="E52453" s="2"/>
      <c r="F52453" s="2"/>
      <c r="G52453" s="2"/>
      <c r="H52453" s="2"/>
    </row>
    <row r="52454" spans="2:8">
      <c r="B52454" s="2" t="s">
        <v>53104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53105</v>
      </c>
      <c r="C52455" s="2">
        <v>22</v>
      </c>
      <c r="D52455" s="2" t="s">
        <v>19</v>
      </c>
      <c r="E52455" s="2"/>
      <c r="F52455" s="2"/>
      <c r="G52455" s="2"/>
      <c r="H52455" s="2"/>
    </row>
    <row r="52456" spans="2:8">
      <c r="B52456" s="2" t="s">
        <v>53106</v>
      </c>
      <c r="C52456" s="2">
        <v>22</v>
      </c>
      <c r="D52456" s="2" t="s">
        <v>19</v>
      </c>
      <c r="E52456" s="2"/>
      <c r="F52456" s="2"/>
      <c r="G52456" s="2"/>
      <c r="H52456" s="2"/>
    </row>
    <row r="52457" spans="2:8">
      <c r="B52457" s="2" t="s">
        <v>53107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53108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53109</v>
      </c>
      <c r="C52459" s="2">
        <v>22</v>
      </c>
      <c r="D52459" s="2" t="s">
        <v>19</v>
      </c>
      <c r="E52459" s="2"/>
      <c r="F52459" s="2"/>
      <c r="G52459" s="2"/>
      <c r="H52459" s="2"/>
    </row>
    <row r="52460" spans="2:8">
      <c r="B52460" s="2" t="s">
        <v>53110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53111</v>
      </c>
      <c r="C52461" s="2">
        <v>14</v>
      </c>
      <c r="D52461" s="2" t="s">
        <v>19</v>
      </c>
      <c r="E52461" s="2"/>
      <c r="F52461" s="2"/>
      <c r="G52461" s="2"/>
      <c r="H52461" s="2"/>
    </row>
    <row r="52462" spans="2:8">
      <c r="B52462" s="2" t="s">
        <v>53112</v>
      </c>
      <c r="C52462" s="2">
        <v>14</v>
      </c>
      <c r="D52462" s="2" t="s">
        <v>19</v>
      </c>
      <c r="E52462" s="2"/>
      <c r="F52462" s="2"/>
      <c r="G52462" s="2"/>
      <c r="H52462" s="2"/>
    </row>
    <row r="52463" spans="2:8">
      <c r="B52463" s="2" t="s">
        <v>53113</v>
      </c>
      <c r="C52463" s="2">
        <v>14</v>
      </c>
      <c r="D52463" s="2" t="s">
        <v>19</v>
      </c>
      <c r="E52463" s="2"/>
      <c r="F52463" s="2"/>
      <c r="G52463" s="2"/>
      <c r="H52463" s="2"/>
    </row>
    <row r="52464" spans="2:8">
      <c r="B52464" s="2" t="s">
        <v>53114</v>
      </c>
      <c r="C52464" s="2">
        <v>14</v>
      </c>
      <c r="D52464" s="2" t="s">
        <v>19</v>
      </c>
      <c r="E52464" s="2"/>
      <c r="F52464" s="2"/>
      <c r="G52464" s="2"/>
      <c r="H52464" s="2"/>
    </row>
    <row r="52465" spans="2:8">
      <c r="B52465" s="2" t="s">
        <v>53115</v>
      </c>
      <c r="C52465" s="2">
        <v>14</v>
      </c>
      <c r="D52465" s="2" t="s">
        <v>19</v>
      </c>
      <c r="E52465" s="2"/>
      <c r="F52465" s="2"/>
      <c r="G52465" s="2"/>
      <c r="H52465" s="2"/>
    </row>
    <row r="52466" spans="2:8">
      <c r="B52466" s="2" t="s">
        <v>53116</v>
      </c>
      <c r="C52466" s="2">
        <v>13</v>
      </c>
      <c r="D52466" s="2" t="s">
        <v>19</v>
      </c>
      <c r="E52466" s="2"/>
      <c r="F52466" s="2"/>
      <c r="G52466" s="2"/>
      <c r="H52466" s="2"/>
    </row>
    <row r="52467" spans="2:8">
      <c r="B52467" s="2" t="s">
        <v>53117</v>
      </c>
      <c r="C52467" s="2">
        <v>19</v>
      </c>
      <c r="D52467" s="2" t="s">
        <v>19</v>
      </c>
      <c r="E52467" s="2"/>
      <c r="F52467" s="2"/>
      <c r="G52467" s="2"/>
      <c r="H52467" s="2"/>
    </row>
    <row r="52468" spans="2:8">
      <c r="B52468" s="2" t="s">
        <v>53118</v>
      </c>
      <c r="C52468" s="2">
        <v>20</v>
      </c>
      <c r="D52468" s="2" t="s">
        <v>19</v>
      </c>
      <c r="E52468" s="2"/>
      <c r="F52468" s="2"/>
      <c r="G52468" s="2"/>
      <c r="H52468" s="2"/>
    </row>
    <row r="52469" spans="2:8">
      <c r="B52469" s="2" t="s">
        <v>53119</v>
      </c>
      <c r="C52469" s="2">
        <v>22</v>
      </c>
      <c r="D52469" s="2" t="s">
        <v>19</v>
      </c>
      <c r="E52469" s="2"/>
      <c r="F52469" s="2"/>
      <c r="G52469" s="2"/>
      <c r="H52469" s="2"/>
    </row>
    <row r="52470" spans="2:8">
      <c r="B52470" s="2" t="s">
        <v>53120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53121</v>
      </c>
      <c r="C52471" s="2">
        <v>18</v>
      </c>
      <c r="D52471" s="2" t="s">
        <v>19</v>
      </c>
      <c r="E52471" s="2"/>
      <c r="F52471" s="2"/>
      <c r="G52471" s="2"/>
      <c r="H52471" s="2"/>
    </row>
    <row r="52472" spans="2:8">
      <c r="B52472" s="2" t="s">
        <v>53122</v>
      </c>
      <c r="C52472" s="2">
        <v>14</v>
      </c>
      <c r="D52472" s="2" t="s">
        <v>19</v>
      </c>
      <c r="E52472" s="2"/>
      <c r="F52472" s="2"/>
      <c r="G52472" s="2"/>
      <c r="H52472" s="2"/>
    </row>
    <row r="52473" spans="2:8">
      <c r="B52473" s="2" t="s">
        <v>53123</v>
      </c>
      <c r="C52473" s="2">
        <v>13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53124</v>
      </c>
      <c r="C52474" s="2">
        <v>14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53125</v>
      </c>
      <c r="C52475" s="2">
        <v>16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53126</v>
      </c>
      <c r="C52476" s="2">
        <v>20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53127</v>
      </c>
      <c r="C52477" s="2">
        <v>7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53128</v>
      </c>
      <c r="C52478" s="2">
        <v>9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53129</v>
      </c>
      <c r="C52479" s="2">
        <v>11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53130</v>
      </c>
      <c r="C52480" s="2">
        <v>14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53131</v>
      </c>
      <c r="C52481" s="2">
        <v>16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53132</v>
      </c>
      <c r="C52482" s="2">
        <v>22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53133</v>
      </c>
      <c r="C52483" s="2">
        <v>6</v>
      </c>
      <c r="D52483" s="2" t="s">
        <v>745</v>
      </c>
      <c r="E52483" s="2"/>
      <c r="F52483" s="2"/>
      <c r="G52483" s="2"/>
      <c r="H52483" s="2"/>
    </row>
    <row r="52484" spans="2:8">
      <c r="B52484" s="2" t="s">
        <v>53134</v>
      </c>
      <c r="C52484" s="2">
        <v>6</v>
      </c>
      <c r="D52484" s="2" t="s">
        <v>745</v>
      </c>
      <c r="E52484" s="2"/>
      <c r="F52484" s="2"/>
      <c r="G52484" s="2"/>
      <c r="H52484" s="2"/>
    </row>
    <row r="52485" spans="2:8">
      <c r="B52485" s="2" t="s">
        <v>53135</v>
      </c>
      <c r="C52485" s="2">
        <v>7</v>
      </c>
      <c r="D52485" s="2" t="s">
        <v>745</v>
      </c>
      <c r="E52485" s="2"/>
      <c r="F52485" s="2"/>
      <c r="G52485" s="2"/>
      <c r="H52485" s="2"/>
    </row>
    <row r="52486" spans="2:8">
      <c r="B52486" s="2" t="s">
        <v>53136</v>
      </c>
      <c r="C52486" s="2">
        <v>6</v>
      </c>
      <c r="D52486" s="2" t="s">
        <v>745</v>
      </c>
      <c r="E52486" s="2"/>
      <c r="F52486" s="2"/>
      <c r="G52486" s="2"/>
      <c r="H52486" s="2"/>
    </row>
    <row r="52487" spans="2:8">
      <c r="B52487" s="2" t="s">
        <v>53137</v>
      </c>
      <c r="C52487" s="2">
        <v>21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53138</v>
      </c>
      <c r="C52488" s="2">
        <v>25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53139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53140</v>
      </c>
      <c r="C52490" s="2">
        <v>23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53141</v>
      </c>
      <c r="C52491" s="2">
        <v>24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53142</v>
      </c>
      <c r="C52492" s="2">
        <v>24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53143</v>
      </c>
      <c r="C52493" s="2">
        <v>20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53144</v>
      </c>
      <c r="C52494" s="2">
        <v>21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53145</v>
      </c>
      <c r="C52495" s="2">
        <v>21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53146</v>
      </c>
      <c r="C52496" s="2">
        <v>23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53147</v>
      </c>
      <c r="C52497" s="2">
        <v>22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53148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53149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53150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53151</v>
      </c>
      <c r="C52501" s="2">
        <v>35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53152</v>
      </c>
      <c r="C52502" s="2">
        <v>36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53153</v>
      </c>
      <c r="C52503" s="2">
        <v>23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53154</v>
      </c>
      <c r="C52504" s="2">
        <v>23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53155</v>
      </c>
      <c r="C52505" s="2">
        <v>21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53156</v>
      </c>
      <c r="C52506" s="2">
        <v>19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53157</v>
      </c>
      <c r="C52507" s="2">
        <v>19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53158</v>
      </c>
      <c r="C52508" s="2">
        <v>19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53159</v>
      </c>
      <c r="C52509" s="2">
        <v>19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53160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53161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53162</v>
      </c>
      <c r="C52512" s="2">
        <v>24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53163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53164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53165</v>
      </c>
      <c r="C52515" s="2">
        <v>27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53166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53167</v>
      </c>
      <c r="C52517" s="2">
        <v>28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53168</v>
      </c>
      <c r="C52518" s="2">
        <v>7</v>
      </c>
      <c r="D52518" s="2" t="s">
        <v>745</v>
      </c>
      <c r="E52518" s="2"/>
      <c r="F52518" s="2"/>
      <c r="G52518" s="2"/>
      <c r="H52518" s="2"/>
    </row>
    <row r="52519" spans="2:8">
      <c r="B52519" s="2" t="s">
        <v>53169</v>
      </c>
      <c r="C52519" s="2">
        <v>5</v>
      </c>
      <c r="D52519" s="2" t="s">
        <v>745</v>
      </c>
      <c r="E52519" s="2"/>
      <c r="F52519" s="2"/>
      <c r="G52519" s="2"/>
      <c r="H52519" s="2"/>
    </row>
    <row r="52520" spans="2:8">
      <c r="B52520" s="2" t="s">
        <v>53170</v>
      </c>
      <c r="C52520" s="2">
        <v>5</v>
      </c>
      <c r="D52520" s="2" t="s">
        <v>745</v>
      </c>
      <c r="E52520" s="2"/>
      <c r="F52520" s="2"/>
      <c r="G52520" s="2"/>
      <c r="H52520" s="2"/>
    </row>
    <row r="52521" spans="2:8">
      <c r="B52521" s="2" t="s">
        <v>53171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53172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53173</v>
      </c>
      <c r="C52523" s="2">
        <v>8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53174</v>
      </c>
      <c r="C52524" s="2">
        <v>15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53175</v>
      </c>
      <c r="C52525" s="2">
        <v>14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53176</v>
      </c>
      <c r="C52526" s="2">
        <v>15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53177</v>
      </c>
      <c r="C52527" s="2">
        <v>17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53178</v>
      </c>
      <c r="C52528" s="2">
        <v>17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53179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53180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53181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53182</v>
      </c>
      <c r="C52532" s="2">
        <v>33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53183</v>
      </c>
      <c r="C52533" s="2">
        <v>37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53184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53185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53186</v>
      </c>
      <c r="C52536" s="2">
        <v>32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53187</v>
      </c>
      <c r="C52537" s="2">
        <v>17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53188</v>
      </c>
      <c r="C52538" s="2">
        <v>15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53189</v>
      </c>
      <c r="C52539" s="2">
        <v>22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53190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53191</v>
      </c>
      <c r="C52541" s="2">
        <v>19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53192</v>
      </c>
      <c r="C52542" s="2">
        <v>17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53193</v>
      </c>
      <c r="C52543" s="2">
        <v>5</v>
      </c>
      <c r="D52543" s="2" t="s">
        <v>745</v>
      </c>
      <c r="E52543" s="2"/>
      <c r="F52543" s="2"/>
      <c r="G52543" s="2"/>
      <c r="H52543" s="2"/>
    </row>
    <row r="52544" spans="2:8">
      <c r="B52544" s="2" t="s">
        <v>53194</v>
      </c>
      <c r="C52544" s="2">
        <v>5</v>
      </c>
      <c r="D52544" s="2" t="s">
        <v>745</v>
      </c>
      <c r="E52544" s="2"/>
      <c r="F52544" s="2"/>
      <c r="G52544" s="2"/>
      <c r="H52544" s="2"/>
    </row>
    <row r="52545" spans="2:8">
      <c r="B52545" s="2" t="s">
        <v>53195</v>
      </c>
      <c r="C52545" s="2">
        <v>21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53196</v>
      </c>
      <c r="C52546" s="2">
        <v>22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53197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53198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53199</v>
      </c>
      <c r="C52549" s="2">
        <v>27</v>
      </c>
      <c r="D52549" s="2" t="s">
        <v>19</v>
      </c>
      <c r="E52549" s="2"/>
      <c r="F52549" s="2"/>
      <c r="G52549" s="2"/>
      <c r="H52549" s="2"/>
    </row>
    <row r="52550" spans="2:8">
      <c r="B52550" s="2" t="s">
        <v>53200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53201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53202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53203</v>
      </c>
      <c r="C52553" s="2">
        <v>16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53204</v>
      </c>
      <c r="C52554" s="2">
        <v>16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53205</v>
      </c>
      <c r="C52555" s="2">
        <v>16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53206</v>
      </c>
      <c r="C52556" s="2">
        <v>17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53207</v>
      </c>
      <c r="C52557" s="2">
        <v>18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53208</v>
      </c>
      <c r="C52558" s="2">
        <v>17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53209</v>
      </c>
      <c r="C52559" s="2">
        <v>22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53210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53211</v>
      </c>
      <c r="C52561" s="2">
        <v>25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53212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53213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53214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53215</v>
      </c>
      <c r="C52565" s="2">
        <v>25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53216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53217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53218</v>
      </c>
      <c r="C52568" s="2">
        <v>22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53219</v>
      </c>
      <c r="C52569" s="2">
        <v>24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53220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53221</v>
      </c>
      <c r="C52571" s="2">
        <v>28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53222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53223</v>
      </c>
      <c r="C52573" s="2">
        <v>33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53224</v>
      </c>
      <c r="C52574" s="2">
        <v>33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53225</v>
      </c>
      <c r="C52575" s="2">
        <v>26</v>
      </c>
      <c r="D52575" s="2" t="s">
        <v>745</v>
      </c>
      <c r="E52575" s="2"/>
      <c r="F52575" s="2"/>
      <c r="G52575" s="2"/>
      <c r="H52575" s="2"/>
    </row>
    <row r="52576" spans="2:8">
      <c r="B52576" s="2" t="s">
        <v>53226</v>
      </c>
      <c r="C52576" s="2">
        <v>26</v>
      </c>
      <c r="D52576" s="2" t="s">
        <v>745</v>
      </c>
      <c r="E52576" s="2"/>
      <c r="F52576" s="2"/>
      <c r="G52576" s="2"/>
      <c r="H52576" s="2"/>
    </row>
    <row r="52577" spans="2:8">
      <c r="B52577" s="2" t="s">
        <v>53227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53228</v>
      </c>
      <c r="C52578" s="2">
        <v>26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53229</v>
      </c>
      <c r="C52579" s="2">
        <v>26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53230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53231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53232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53233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53234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53235</v>
      </c>
      <c r="C52585" s="2">
        <v>25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53236</v>
      </c>
      <c r="C52586" s="2">
        <v>18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53237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53238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53239</v>
      </c>
      <c r="C52589" s="2">
        <v>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53240</v>
      </c>
      <c r="C52590" s="2">
        <v>10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53241</v>
      </c>
      <c r="C52591" s="2">
        <v>13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53242</v>
      </c>
      <c r="C52592" s="2">
        <v>16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53243</v>
      </c>
      <c r="C52593" s="2">
        <v>33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53244</v>
      </c>
      <c r="C52594" s="2">
        <v>32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53245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53246</v>
      </c>
      <c r="C52596" s="2">
        <v>15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53247</v>
      </c>
      <c r="C52597" s="2">
        <v>12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53248</v>
      </c>
      <c r="C52598" s="2">
        <v>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53249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53250</v>
      </c>
      <c r="C52600" s="2">
        <v>33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53251</v>
      </c>
      <c r="C52601" s="2">
        <v>33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53252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53253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53254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53255</v>
      </c>
      <c r="C52605" s="2">
        <v>16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53256</v>
      </c>
      <c r="C52606" s="2">
        <v>18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53257</v>
      </c>
      <c r="C52607" s="2">
        <v>19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53258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53259</v>
      </c>
      <c r="C52609" s="2">
        <v>29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53260</v>
      </c>
      <c r="C52610" s="2">
        <v>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53261</v>
      </c>
      <c r="C52611" s="2">
        <v>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53262</v>
      </c>
      <c r="C52612" s="2">
        <v>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53263</v>
      </c>
      <c r="C52613" s="2">
        <v>17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53264</v>
      </c>
      <c r="C52614" s="2">
        <v>23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53265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53266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53267</v>
      </c>
      <c r="C52617" s="2">
        <v>30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53268</v>
      </c>
      <c r="C52618" s="2">
        <v>30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53269</v>
      </c>
      <c r="C52619" s="2">
        <v>17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53270</v>
      </c>
      <c r="C52620" s="2">
        <v>21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53271</v>
      </c>
      <c r="C52621" s="2">
        <v>20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53272</v>
      </c>
      <c r="C52622" s="2">
        <v>22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53273</v>
      </c>
      <c r="C52623" s="2">
        <v>15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53274</v>
      </c>
      <c r="C52624" s="2">
        <v>17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53275</v>
      </c>
      <c r="C52625" s="2">
        <v>17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53276</v>
      </c>
      <c r="C52626" s="2">
        <v>16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53277</v>
      </c>
      <c r="C52627" s="2">
        <v>14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53278</v>
      </c>
      <c r="C52628" s="2">
        <v>13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53279</v>
      </c>
      <c r="C52629" s="2">
        <v>14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53280</v>
      </c>
      <c r="C52630" s="2">
        <v>13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53281</v>
      </c>
      <c r="C52631" s="2">
        <v>13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53282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53283</v>
      </c>
      <c r="C52633" s="2">
        <v>22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53284</v>
      </c>
      <c r="C52634" s="2">
        <v>18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53285</v>
      </c>
      <c r="C52635" s="2">
        <v>20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53286</v>
      </c>
      <c r="C52636" s="2">
        <v>19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53287</v>
      </c>
      <c r="C52637" s="2">
        <v>19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53288</v>
      </c>
      <c r="C52638" s="2">
        <v>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53289</v>
      </c>
      <c r="C52639" s="2">
        <v>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53290</v>
      </c>
      <c r="C52640" s="2">
        <v>27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53291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53292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53293</v>
      </c>
      <c r="C52643" s="2">
        <v>21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53294</v>
      </c>
      <c r="C52644" s="2">
        <v>21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53295</v>
      </c>
      <c r="C52645" s="2">
        <v>6</v>
      </c>
      <c r="D52645" s="2" t="s">
        <v>745</v>
      </c>
      <c r="E52645" s="2"/>
      <c r="F52645" s="2"/>
      <c r="G52645" s="2"/>
      <c r="H52645" s="2"/>
    </row>
    <row r="52646" spans="2:8">
      <c r="B52646" s="2" t="s">
        <v>53296</v>
      </c>
      <c r="C52646" s="2">
        <v>22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53297</v>
      </c>
      <c r="C52647" s="2">
        <v>23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53298</v>
      </c>
      <c r="C52648" s="2">
        <v>27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53299</v>
      </c>
      <c r="C52649" s="2">
        <v>28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53300</v>
      </c>
      <c r="C52650" s="2">
        <v>22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53301</v>
      </c>
      <c r="C52651" s="2">
        <v>25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53302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53303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53304</v>
      </c>
      <c r="C52654" s="2">
        <v>30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53305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53306</v>
      </c>
      <c r="C52656" s="2">
        <v>33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53307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53308</v>
      </c>
      <c r="C52658" s="2">
        <v>24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53309</v>
      </c>
      <c r="C52659" s="2">
        <v>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53310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53311</v>
      </c>
      <c r="C52661" s="2">
        <v>25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53312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53313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53314</v>
      </c>
      <c r="C52664" s="2">
        <v>24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53315</v>
      </c>
      <c r="C52665" s="2">
        <v>23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53316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53317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53318</v>
      </c>
      <c r="C52668" s="2">
        <v>23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53319</v>
      </c>
      <c r="C52669" s="2">
        <v>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53320</v>
      </c>
      <c r="C52670" s="2">
        <v>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53321</v>
      </c>
      <c r="C52671" s="2">
        <v>16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53322</v>
      </c>
      <c r="C52672" s="2">
        <v>22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53323</v>
      </c>
      <c r="C52673" s="2">
        <v>16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53324</v>
      </c>
      <c r="C52674" s="2">
        <v>16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53325</v>
      </c>
      <c r="C52675" s="2">
        <v>16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53326</v>
      </c>
      <c r="C52676" s="2">
        <v>41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53327</v>
      </c>
      <c r="C52677" s="2">
        <v>43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53328</v>
      </c>
      <c r="C52678" s="2">
        <v>17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53329</v>
      </c>
      <c r="C52679" s="2">
        <v>17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53330</v>
      </c>
      <c r="C52680" s="2">
        <v>17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53331</v>
      </c>
      <c r="C52681" s="2">
        <v>21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53332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53333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53334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53335</v>
      </c>
      <c r="C52685" s="2">
        <v>13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53336</v>
      </c>
      <c r="C52686" s="2">
        <v>22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53337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53338</v>
      </c>
      <c r="C52688" s="2">
        <v>25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53339</v>
      </c>
      <c r="C52689" s="2">
        <v>24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53340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53341</v>
      </c>
      <c r="C52691" s="2">
        <v>26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53342</v>
      </c>
      <c r="C52692" s="2">
        <v>22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53343</v>
      </c>
      <c r="C52693" s="2">
        <v>22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53344</v>
      </c>
      <c r="C52694" s="2">
        <v>20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53345</v>
      </c>
      <c r="C52695" s="2">
        <v>19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53346</v>
      </c>
      <c r="C52696" s="2">
        <v>17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53347</v>
      </c>
      <c r="C52697" s="2">
        <v>22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53348</v>
      </c>
      <c r="C52698" s="2">
        <v>20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53349</v>
      </c>
      <c r="C52699" s="2">
        <v>19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53350</v>
      </c>
      <c r="C52700" s="2">
        <v>19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53351</v>
      </c>
      <c r="C52701" s="2">
        <v>20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53352</v>
      </c>
      <c r="C52702" s="2">
        <v>18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53353</v>
      </c>
      <c r="C52703" s="2">
        <v>19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53354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53355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53356</v>
      </c>
      <c r="C52706" s="2">
        <v>24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53357</v>
      </c>
      <c r="C52707" s="2">
        <v>23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53358</v>
      </c>
      <c r="C52708" s="2">
        <v>29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53359</v>
      </c>
      <c r="C52709" s="2">
        <v>28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53360</v>
      </c>
      <c r="C52710" s="2">
        <v>16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53361</v>
      </c>
      <c r="C52711" s="2">
        <v>13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53362</v>
      </c>
      <c r="C52712" s="2">
        <v>12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53363</v>
      </c>
      <c r="C52713" s="2">
        <v>16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53364</v>
      </c>
      <c r="C52714" s="2">
        <v>18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53365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53366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53367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53368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53369</v>
      </c>
      <c r="C52719" s="2">
        <v>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53370</v>
      </c>
      <c r="C52720" s="2">
        <v>30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53371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53372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53373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53374</v>
      </c>
      <c r="C52724" s="2">
        <v>21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53375</v>
      </c>
      <c r="C52725" s="2">
        <v>21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53376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53377</v>
      </c>
      <c r="C52727" s="2">
        <v>20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53378</v>
      </c>
      <c r="C52728" s="2">
        <v>26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53379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53380</v>
      </c>
      <c r="C52730" s="2">
        <v>24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53381</v>
      </c>
      <c r="C52731" s="2">
        <v>26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53382</v>
      </c>
      <c r="C52732" s="2">
        <v>26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53383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53384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53385</v>
      </c>
      <c r="C52735" s="2">
        <v>19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53386</v>
      </c>
      <c r="C52736" s="2">
        <v>22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53387</v>
      </c>
      <c r="C52737" s="2">
        <v>22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53388</v>
      </c>
      <c r="C52738" s="2">
        <v>34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53389</v>
      </c>
      <c r="C52739" s="2">
        <v>32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53390</v>
      </c>
      <c r="C52740" s="2">
        <v>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53391</v>
      </c>
      <c r="C52741" s="2">
        <v>21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53392</v>
      </c>
      <c r="C52742" s="2">
        <v>25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53393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53394</v>
      </c>
      <c r="C52744" s="2">
        <v>26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53395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53396</v>
      </c>
      <c r="C52746" s="2">
        <v>25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53397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53398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53399</v>
      </c>
      <c r="C52749" s="2">
        <v>24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53400</v>
      </c>
      <c r="C52750" s="2">
        <v>21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53401</v>
      </c>
      <c r="C52751" s="2">
        <v>23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53402</v>
      </c>
      <c r="C52752" s="2">
        <v>20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53403</v>
      </c>
      <c r="C52753" s="2">
        <v>18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53404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53405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53406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53407</v>
      </c>
      <c r="C52757" s="2">
        <v>25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53408</v>
      </c>
      <c r="C52758" s="2">
        <v>25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53409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53410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53411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53412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53413</v>
      </c>
      <c r="C52763" s="2">
        <v>25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53414</v>
      </c>
      <c r="C52764" s="2">
        <v>19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53415</v>
      </c>
      <c r="C52765" s="2">
        <v>18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53416</v>
      </c>
      <c r="C52766" s="2">
        <v>18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53417</v>
      </c>
      <c r="C52767" s="2">
        <v>17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53418</v>
      </c>
      <c r="C52768" s="2">
        <v>16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53419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53420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53421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53422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53423</v>
      </c>
      <c r="C52773" s="2">
        <v>24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53424</v>
      </c>
      <c r="C52774" s="2">
        <v>27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53425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53426</v>
      </c>
      <c r="C52776" s="2">
        <v>21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53427</v>
      </c>
      <c r="C52777" s="2">
        <v>23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53428</v>
      </c>
      <c r="C52778" s="2">
        <v>25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53429</v>
      </c>
      <c r="C52779" s="2">
        <v>20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53430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53431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53432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53433</v>
      </c>
      <c r="C52783" s="2">
        <v>18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53434</v>
      </c>
      <c r="C52784" s="2">
        <v>19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53435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53436</v>
      </c>
      <c r="C52786" s="2">
        <v>17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53437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53438</v>
      </c>
      <c r="C52788" s="2">
        <v>26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53439</v>
      </c>
      <c r="C52789" s="2">
        <v>20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53440</v>
      </c>
      <c r="C52790" s="2">
        <v>19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53441</v>
      </c>
      <c r="C52791" s="2">
        <v>21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53442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53443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53444</v>
      </c>
      <c r="C52794" s="2">
        <v>23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53445</v>
      </c>
      <c r="C52795" s="2">
        <v>24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53446</v>
      </c>
      <c r="C52796" s="2">
        <v>24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53447</v>
      </c>
      <c r="C52797" s="2">
        <v>24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53448</v>
      </c>
      <c r="C52798" s="2">
        <v>23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53449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53450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53451</v>
      </c>
      <c r="C52801" s="2">
        <v>19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53452</v>
      </c>
      <c r="C52802" s="2">
        <v>18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53453</v>
      </c>
      <c r="C52803" s="2">
        <v>18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53454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53455</v>
      </c>
      <c r="C52805" s="2">
        <v>21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53456</v>
      </c>
      <c r="C52806" s="2">
        <v>20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53457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53458</v>
      </c>
      <c r="C52808" s="2">
        <v>22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53459</v>
      </c>
      <c r="C52809" s="2">
        <v>19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53460</v>
      </c>
      <c r="C52810" s="2">
        <v>20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53461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53462</v>
      </c>
      <c r="C52812" s="2">
        <v>20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53463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53464</v>
      </c>
      <c r="C52814" s="2">
        <v>29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53465</v>
      </c>
      <c r="C52815" s="2">
        <v>35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53466</v>
      </c>
      <c r="C52816" s="2">
        <v>41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53467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53468</v>
      </c>
      <c r="C52818" s="2">
        <v>31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53469</v>
      </c>
      <c r="C52819" s="2">
        <v>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53470</v>
      </c>
      <c r="C52820" s="2">
        <v>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53471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53472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53473</v>
      </c>
      <c r="C52823" s="2">
        <v>27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53474</v>
      </c>
      <c r="C52824" s="2">
        <v>12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53475</v>
      </c>
      <c r="C52825" s="2">
        <v>11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53476</v>
      </c>
      <c r="C52826" s="2">
        <v>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53477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53478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53479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53480</v>
      </c>
      <c r="C52830" s="2">
        <v>20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53481</v>
      </c>
      <c r="C52831" s="2">
        <v>19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53482</v>
      </c>
      <c r="C52832" s="2">
        <v>17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53483</v>
      </c>
      <c r="C52833" s="2">
        <v>26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53484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53485</v>
      </c>
      <c r="C52835" s="2">
        <v>23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53486</v>
      </c>
      <c r="C52836" s="2">
        <v>16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53487</v>
      </c>
      <c r="C52837" s="2">
        <v>17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53488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53489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53490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53491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53492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53493</v>
      </c>
      <c r="C52843" s="2">
        <v>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53494</v>
      </c>
      <c r="C52844" s="2">
        <v>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53495</v>
      </c>
      <c r="C52845" s="2">
        <v>28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53496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53497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53498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53499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53500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53501</v>
      </c>
      <c r="C52851" s="2">
        <v>19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53502</v>
      </c>
      <c r="C52852" s="2">
        <v>23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53503</v>
      </c>
      <c r="C52853" s="2">
        <v>25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53504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53505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53506</v>
      </c>
      <c r="C52856" s="2">
        <v>23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53507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53508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53509</v>
      </c>
      <c r="C52859" s="2">
        <v>5</v>
      </c>
      <c r="D52859" s="2" t="s">
        <v>745</v>
      </c>
      <c r="E52859" s="2"/>
      <c r="F52859" s="2"/>
      <c r="G52859" s="2"/>
      <c r="H52859" s="2"/>
    </row>
    <row r="52860" spans="2:8">
      <c r="B52860" s="2" t="s">
        <v>53510</v>
      </c>
      <c r="C52860" s="2">
        <v>13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53511</v>
      </c>
      <c r="C52861" s="2">
        <v>13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53512</v>
      </c>
      <c r="C52862" s="2">
        <v>12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53513</v>
      </c>
      <c r="C52863" s="2">
        <v>14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53514</v>
      </c>
      <c r="C52864" s="2">
        <v>12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53515</v>
      </c>
      <c r="C52865" s="2">
        <v>11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53516</v>
      </c>
      <c r="C52866" s="2">
        <v>10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53517</v>
      </c>
      <c r="C52867" s="2">
        <v>11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53518</v>
      </c>
      <c r="C52868" s="2">
        <v>12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53519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53520</v>
      </c>
      <c r="C52870" s="2">
        <v>28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53521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53522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53523</v>
      </c>
      <c r="C52873" s="2">
        <v>23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53524</v>
      </c>
      <c r="C52874" s="2">
        <v>22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53525</v>
      </c>
      <c r="C52875" s="2">
        <v>23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53526</v>
      </c>
      <c r="C52876" s="2">
        <v>21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53527</v>
      </c>
      <c r="C52877" s="2">
        <v>21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53528</v>
      </c>
      <c r="C52878" s="2">
        <v>21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53529</v>
      </c>
      <c r="C52879" s="2">
        <v>20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53530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53531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53532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53533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53534</v>
      </c>
      <c r="C52884" s="2">
        <v>20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53535</v>
      </c>
      <c r="C52885" s="2">
        <v>21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53536</v>
      </c>
      <c r="C52886" s="2">
        <v>23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53537</v>
      </c>
      <c r="C52887" s="2">
        <v>26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53538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53539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53540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53541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53542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53543</v>
      </c>
      <c r="C52893" s="2">
        <v>23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53544</v>
      </c>
      <c r="C52894" s="2">
        <v>21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53545</v>
      </c>
      <c r="C52895" s="2">
        <v>23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53546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53547</v>
      </c>
      <c r="C52897" s="2">
        <v>24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53548</v>
      </c>
      <c r="C52898" s="2">
        <v>22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53549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53550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53551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53552</v>
      </c>
      <c r="C52902" s="2">
        <v>26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53553</v>
      </c>
      <c r="C52903" s="2">
        <v>27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53554</v>
      </c>
      <c r="C52904" s="2">
        <v>19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53555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53556</v>
      </c>
      <c r="C52906" s="2">
        <v>20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53557</v>
      </c>
      <c r="C52907" s="2">
        <v>16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53558</v>
      </c>
      <c r="C52908" s="2">
        <v>15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53559</v>
      </c>
      <c r="C52909" s="2">
        <v>15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53560</v>
      </c>
      <c r="C52910" s="2">
        <v>16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53561</v>
      </c>
      <c r="C52911" s="2">
        <v>24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53562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53563</v>
      </c>
      <c r="C52913" s="2">
        <v>22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53564</v>
      </c>
      <c r="C52914" s="2">
        <v>21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53565</v>
      </c>
      <c r="C52915" s="2">
        <v>22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53566</v>
      </c>
      <c r="C52916" s="2">
        <v>19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53567</v>
      </c>
      <c r="C52917" s="2">
        <v>20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53568</v>
      </c>
      <c r="C52918" s="2">
        <v>16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53569</v>
      </c>
      <c r="C52919" s="2">
        <v>13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53570</v>
      </c>
      <c r="C52920" s="2">
        <v>21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53571</v>
      </c>
      <c r="C52921" s="2">
        <v>23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53572</v>
      </c>
      <c r="C52922" s="2">
        <v>22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53573</v>
      </c>
      <c r="C52923" s="2">
        <v>21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53574</v>
      </c>
      <c r="C52924" s="2">
        <v>20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53575</v>
      </c>
      <c r="C52925" s="2">
        <v>22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53576</v>
      </c>
      <c r="C52926" s="2">
        <v>21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53577</v>
      </c>
      <c r="C52927" s="2">
        <v>22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53578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53579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53580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53581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53582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53583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53584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53585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53586</v>
      </c>
      <c r="C52936" s="2">
        <v>26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53587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53588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53589</v>
      </c>
      <c r="C52939" s="2">
        <v>29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53590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53591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53592</v>
      </c>
      <c r="C52942" s="2">
        <v>24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53593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53594</v>
      </c>
      <c r="C52944" s="2">
        <v>21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53595</v>
      </c>
      <c r="C52945" s="2">
        <v>20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53596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53597</v>
      </c>
      <c r="C52947" s="2">
        <v>20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53598</v>
      </c>
      <c r="C52948" s="2">
        <v>19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53599</v>
      </c>
      <c r="C52949" s="2">
        <v>21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53600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53601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53602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53603</v>
      </c>
      <c r="C52953" s="2">
        <v>31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53604</v>
      </c>
      <c r="C52954" s="2">
        <v>21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53605</v>
      </c>
      <c r="C52955" s="2">
        <v>15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53606</v>
      </c>
      <c r="C52956" s="2">
        <v>14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53607</v>
      </c>
      <c r="C52957" s="2">
        <v>16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53608</v>
      </c>
      <c r="C52958" s="2">
        <v>20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53609</v>
      </c>
      <c r="C52959" s="2">
        <v>19</v>
      </c>
      <c r="D52959" s="2" t="s">
        <v>745</v>
      </c>
      <c r="E52959" s="2"/>
      <c r="F52959" s="2"/>
      <c r="G52959" s="2"/>
      <c r="H52959" s="2"/>
    </row>
    <row r="52960" spans="2:8">
      <c r="B52960" s="2" t="s">
        <v>53610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53611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53612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53613</v>
      </c>
      <c r="C52963" s="2">
        <v>13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53614</v>
      </c>
      <c r="C52964" s="2">
        <v>17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53615</v>
      </c>
      <c r="C52965" s="2">
        <v>18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53616</v>
      </c>
      <c r="C52966" s="2">
        <v>19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53617</v>
      </c>
      <c r="C52967" s="2">
        <v>35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53618</v>
      </c>
      <c r="C52968" s="2">
        <v>35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53619</v>
      </c>
      <c r="C52969" s="2">
        <v>17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53620</v>
      </c>
      <c r="C52970" s="2">
        <v>18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53621</v>
      </c>
      <c r="C52971" s="2">
        <v>17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53622</v>
      </c>
      <c r="C52972" s="2">
        <v>17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53623</v>
      </c>
      <c r="C52973" s="2">
        <v>26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53624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53625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53626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53627</v>
      </c>
      <c r="C52977" s="2">
        <v>27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53628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53629</v>
      </c>
      <c r="C52979" s="2">
        <v>26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53630</v>
      </c>
      <c r="C52980" s="2">
        <v>27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53631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53632</v>
      </c>
      <c r="C52982" s="2">
        <v>16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53633</v>
      </c>
      <c r="C52983" s="2">
        <v>16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53634</v>
      </c>
      <c r="C52984" s="2">
        <v>16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53635</v>
      </c>
      <c r="C52985" s="2">
        <v>16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53636</v>
      </c>
      <c r="C52986" s="2">
        <v>15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53637</v>
      </c>
      <c r="C52987" s="2">
        <v>15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53638</v>
      </c>
      <c r="C52988" s="2">
        <v>15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53639</v>
      </c>
      <c r="C52989" s="2">
        <v>16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53640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53641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53642</v>
      </c>
      <c r="C52992" s="2">
        <v>28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53643</v>
      </c>
      <c r="C52993" s="2">
        <v>24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53644</v>
      </c>
      <c r="C52994" s="2">
        <v>25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53645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53646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53647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53648</v>
      </c>
      <c r="C52998" s="2">
        <v>24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53649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53650</v>
      </c>
      <c r="C53000" s="2">
        <v>23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53651</v>
      </c>
      <c r="C53001" s="2">
        <v>25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53652</v>
      </c>
      <c r="C53002" s="2">
        <v>25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53653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53654</v>
      </c>
      <c r="C53004" s="2">
        <v>29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53655</v>
      </c>
      <c r="C53005" s="2">
        <v>18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53656</v>
      </c>
      <c r="C53006" s="2">
        <v>18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53657</v>
      </c>
      <c r="C53007" s="2">
        <v>17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53658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53659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53660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53661</v>
      </c>
      <c r="C53011" s="2">
        <v>20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53662</v>
      </c>
      <c r="C53012" s="2">
        <v>36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53663</v>
      </c>
      <c r="C53013" s="2">
        <v>34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53664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53665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53666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53667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53668</v>
      </c>
      <c r="C53018" s="2">
        <v>22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53669</v>
      </c>
      <c r="C53019" s="2">
        <v>21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53670</v>
      </c>
      <c r="C53020" s="2">
        <v>22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53671</v>
      </c>
      <c r="C53021" s="2">
        <v>22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53672</v>
      </c>
      <c r="C53022" s="2">
        <v>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53673</v>
      </c>
      <c r="C53023" s="2">
        <v>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53674</v>
      </c>
      <c r="C53024" s="2">
        <v>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53675</v>
      </c>
      <c r="C53025" s="2">
        <v>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53676</v>
      </c>
      <c r="C53026" s="2">
        <v>22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53677</v>
      </c>
      <c r="C53027" s="2">
        <v>22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53678</v>
      </c>
      <c r="C53028" s="2">
        <v>22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53679</v>
      </c>
      <c r="C53029" s="2">
        <v>21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53680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53681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53682</v>
      </c>
      <c r="C53032" s="2">
        <v>29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53683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53684</v>
      </c>
      <c r="C53034" s="2">
        <v>21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53685</v>
      </c>
      <c r="C53035" s="2">
        <v>24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53686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53687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53688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53689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53690</v>
      </c>
      <c r="C53040" s="2">
        <v>23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53691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53692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53693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53694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53695</v>
      </c>
      <c r="C53045" s="2">
        <v>18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53696</v>
      </c>
      <c r="C53046" s="2">
        <v>17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53697</v>
      </c>
      <c r="C53047" s="2">
        <v>18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53698</v>
      </c>
      <c r="C53048" s="2">
        <v>17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53699</v>
      </c>
      <c r="C53049" s="2">
        <v>25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53700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53701</v>
      </c>
      <c r="C53051" s="2">
        <v>26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53702</v>
      </c>
      <c r="C53052" s="2">
        <v>24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53703</v>
      </c>
      <c r="C53053" s="2">
        <v>23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53704</v>
      </c>
      <c r="C53054" s="2">
        <v>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53705</v>
      </c>
      <c r="C53055" s="2">
        <v>10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53706</v>
      </c>
      <c r="C53056" s="2">
        <v>12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53707</v>
      </c>
      <c r="C53057" s="2">
        <v>32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53708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53709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53710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53711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53712</v>
      </c>
      <c r="C53062" s="2">
        <v>26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53713</v>
      </c>
      <c r="C53063" s="2">
        <v>12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53714</v>
      </c>
      <c r="C53064" s="2">
        <v>6</v>
      </c>
      <c r="D53064" s="2" t="s">
        <v>745</v>
      </c>
      <c r="E53064" s="2"/>
      <c r="F53064" s="2"/>
      <c r="G53064" s="2"/>
      <c r="H53064" s="2"/>
    </row>
    <row r="53065" spans="2:8">
      <c r="B53065" s="2" t="s">
        <v>53715</v>
      </c>
      <c r="C53065" s="2">
        <v>6</v>
      </c>
      <c r="D53065" s="2" t="s">
        <v>745</v>
      </c>
      <c r="E53065" s="2"/>
      <c r="F53065" s="2"/>
      <c r="G53065" s="2"/>
      <c r="H53065" s="2"/>
    </row>
    <row r="53066" spans="2:8">
      <c r="B53066" s="2" t="s">
        <v>53716</v>
      </c>
      <c r="C53066" s="2">
        <v>5</v>
      </c>
      <c r="D53066" s="2" t="s">
        <v>745</v>
      </c>
      <c r="E53066" s="2"/>
      <c r="F53066" s="2"/>
      <c r="G53066" s="2"/>
      <c r="H53066" s="2"/>
    </row>
    <row r="53067" spans="2:8">
      <c r="B53067" s="2" t="s">
        <v>53717</v>
      </c>
      <c r="C53067" s="2">
        <v>15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53718</v>
      </c>
      <c r="C53068" s="2">
        <v>14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53719</v>
      </c>
      <c r="C53069" s="2">
        <v>14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53720</v>
      </c>
      <c r="C53070" s="2">
        <v>20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53721</v>
      </c>
      <c r="C53071" s="2">
        <v>13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53722</v>
      </c>
      <c r="C53072" s="2">
        <v>16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53723</v>
      </c>
      <c r="C53073" s="2">
        <v>10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53724</v>
      </c>
      <c r="C53074" s="2">
        <v>16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53725</v>
      </c>
      <c r="C53075" s="2">
        <v>18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53726</v>
      </c>
      <c r="C53076" s="2">
        <v>21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53727</v>
      </c>
      <c r="C53077" s="2">
        <v>17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53728</v>
      </c>
      <c r="C53078" s="2">
        <v>17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53729</v>
      </c>
      <c r="C53079" s="2">
        <v>17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53730</v>
      </c>
      <c r="C53080" s="2">
        <v>18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53731</v>
      </c>
      <c r="C53081" s="2">
        <v>17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53732</v>
      </c>
      <c r="C53082" s="2">
        <v>16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53733</v>
      </c>
      <c r="C53083" s="2">
        <v>16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53734</v>
      </c>
      <c r="C53084" s="2">
        <v>17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53735</v>
      </c>
      <c r="C53085" s="2">
        <v>15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53736</v>
      </c>
      <c r="C53086" s="2">
        <v>17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53737</v>
      </c>
      <c r="C53087" s="2">
        <v>19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53738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53739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53740</v>
      </c>
      <c r="C53090" s="2">
        <v>36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53741</v>
      </c>
      <c r="C53091" s="2">
        <v>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53742</v>
      </c>
      <c r="C53092" s="2">
        <v>15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53743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53744</v>
      </c>
      <c r="C53094" s="2">
        <v>22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53745</v>
      </c>
      <c r="C53095" s="2">
        <v>24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53746</v>
      </c>
      <c r="C53096" s="2">
        <v>34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53747</v>
      </c>
      <c r="C53097" s="2">
        <v>33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53748</v>
      </c>
      <c r="C53098" s="2">
        <v>30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53749</v>
      </c>
      <c r="C53099" s="2">
        <v>13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53750</v>
      </c>
      <c r="C53100" s="2">
        <v>11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53751</v>
      </c>
      <c r="C53101" s="2">
        <v>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53752</v>
      </c>
      <c r="C53102" s="2">
        <v>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53753</v>
      </c>
      <c r="C53103" s="2">
        <v>10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53754</v>
      </c>
      <c r="C53104" s="2">
        <v>14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53755</v>
      </c>
      <c r="C53105" s="2">
        <v>15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53756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53757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53758</v>
      </c>
      <c r="C53108" s="2">
        <v>21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53759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53760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53761</v>
      </c>
      <c r="C53111" s="2">
        <v>23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53762</v>
      </c>
      <c r="C53112" s="2">
        <v>21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53763</v>
      </c>
      <c r="C53113" s="2">
        <v>19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53764</v>
      </c>
      <c r="C53114" s="2">
        <v>15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53765</v>
      </c>
      <c r="C53115" s="2">
        <v>14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53766</v>
      </c>
      <c r="C53116" s="2">
        <v>14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53767</v>
      </c>
      <c r="C53117" s="2">
        <v>16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53768</v>
      </c>
      <c r="C53118" s="2">
        <v>15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53769</v>
      </c>
      <c r="C53119" s="2">
        <v>15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53770</v>
      </c>
      <c r="C53120" s="2">
        <v>18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53771</v>
      </c>
      <c r="C53121" s="2">
        <v>20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53772</v>
      </c>
      <c r="C53122" s="2">
        <v>26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53773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53774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53775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53776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53777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53778</v>
      </c>
      <c r="C53128" s="2">
        <v>20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53779</v>
      </c>
      <c r="C53129" s="2">
        <v>20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53780</v>
      </c>
      <c r="C53130" s="2">
        <v>23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53781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53782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53783</v>
      </c>
      <c r="C53133" s="2">
        <v>24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53784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53785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53786</v>
      </c>
      <c r="C53136" s="2">
        <v>5</v>
      </c>
      <c r="D53136" s="2" t="s">
        <v>745</v>
      </c>
      <c r="E53136" s="2"/>
      <c r="F53136" s="2"/>
      <c r="G53136" s="2"/>
      <c r="H53136" s="2"/>
    </row>
    <row r="53137" spans="2:8">
      <c r="B53137" s="2" t="s">
        <v>53787</v>
      </c>
      <c r="C53137" s="2">
        <v>5</v>
      </c>
      <c r="D53137" s="2" t="s">
        <v>745</v>
      </c>
      <c r="E53137" s="2"/>
      <c r="F53137" s="2"/>
      <c r="G53137" s="2"/>
      <c r="H53137" s="2"/>
    </row>
    <row r="53138" spans="2:8">
      <c r="B53138" s="2" t="s">
        <v>53788</v>
      </c>
      <c r="C53138" s="2">
        <v>33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53789</v>
      </c>
      <c r="C53139" s="2">
        <v>36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53790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53791</v>
      </c>
      <c r="C53141" s="2">
        <v>31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53792</v>
      </c>
      <c r="C53142" s="2">
        <v>18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53793</v>
      </c>
      <c r="C53143" s="2">
        <v>19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53794</v>
      </c>
      <c r="C53144" s="2">
        <v>21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53795</v>
      </c>
      <c r="C53145" s="2">
        <v>22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53796</v>
      </c>
      <c r="C53146" s="2">
        <v>31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53797</v>
      </c>
      <c r="C53147" s="2">
        <v>29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53798</v>
      </c>
      <c r="C53148" s="2">
        <v>24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53799</v>
      </c>
      <c r="C53149" s="2">
        <v>23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53800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53801</v>
      </c>
      <c r="C53151" s="2">
        <v>24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53802</v>
      </c>
      <c r="C53152" s="2">
        <v>5</v>
      </c>
      <c r="D53152" s="2" t="s">
        <v>745</v>
      </c>
      <c r="E53152" s="2"/>
      <c r="F53152" s="2"/>
      <c r="G53152" s="2"/>
      <c r="H53152" s="2"/>
    </row>
    <row r="53153" spans="2:8">
      <c r="B53153" s="2" t="s">
        <v>53803</v>
      </c>
      <c r="C53153" s="2">
        <v>22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53804</v>
      </c>
      <c r="C53154" s="2">
        <v>24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53805</v>
      </c>
      <c r="C53155" s="2">
        <v>22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53806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53807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53808</v>
      </c>
      <c r="C53158" s="2">
        <v>19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53809</v>
      </c>
      <c r="C53159" s="2">
        <v>18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53810</v>
      </c>
      <c r="C53160" s="2">
        <v>20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53811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53812</v>
      </c>
      <c r="C53162" s="2">
        <v>25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53813</v>
      </c>
      <c r="C53163" s="2">
        <v>22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53814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53815</v>
      </c>
      <c r="C53165" s="2">
        <v>21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53816</v>
      </c>
      <c r="C53166" s="2">
        <v>20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53817</v>
      </c>
      <c r="C53167" s="2">
        <v>20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53818</v>
      </c>
      <c r="C53168" s="2">
        <v>31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53819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53820</v>
      </c>
      <c r="C53170" s="2">
        <v>23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53821</v>
      </c>
      <c r="C53171" s="2">
        <v>24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53822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53823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53824</v>
      </c>
      <c r="C53174" s="2">
        <v>24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53825</v>
      </c>
      <c r="C53175" s="2">
        <v>25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53826</v>
      </c>
      <c r="C53176" s="2">
        <v>25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53827</v>
      </c>
      <c r="C53177" s="2">
        <v>17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53828</v>
      </c>
      <c r="C53178" s="2">
        <v>21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53829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53830</v>
      </c>
      <c r="C53180" s="2">
        <v>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53831</v>
      </c>
      <c r="C53181" s="2">
        <v>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53832</v>
      </c>
      <c r="C53182" s="2">
        <v>12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53833</v>
      </c>
      <c r="C53183" s="2">
        <v>19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53834</v>
      </c>
      <c r="C53184" s="2">
        <v>18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53835</v>
      </c>
      <c r="C53185" s="2">
        <v>19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53836</v>
      </c>
      <c r="C53186" s="2">
        <v>18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53837</v>
      </c>
      <c r="C53187" s="2">
        <v>17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53838</v>
      </c>
      <c r="C53188" s="2">
        <v>16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53839</v>
      </c>
      <c r="C53189" s="2">
        <v>20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53840</v>
      </c>
      <c r="C53190" s="2">
        <v>18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53841</v>
      </c>
      <c r="C53191" s="2">
        <v>16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53842</v>
      </c>
      <c r="C53192" s="2">
        <v>15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53843</v>
      </c>
      <c r="C53193" s="2">
        <v>15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53844</v>
      </c>
      <c r="C53194" s="2">
        <v>16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53845</v>
      </c>
      <c r="C53195" s="2">
        <v>17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53846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53847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53848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53849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53850</v>
      </c>
      <c r="C53200" s="2">
        <v>24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53851</v>
      </c>
      <c r="C53201" s="2">
        <v>21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53852</v>
      </c>
      <c r="C53202" s="2">
        <v>13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53853</v>
      </c>
      <c r="C53203" s="2">
        <v>13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53854</v>
      </c>
      <c r="C53204" s="2">
        <v>12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53855</v>
      </c>
      <c r="C53205" s="2">
        <v>12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53856</v>
      </c>
      <c r="C53206" s="2">
        <v>10</v>
      </c>
      <c r="D53206" s="2" t="s">
        <v>745</v>
      </c>
      <c r="E53206" s="2"/>
      <c r="F53206" s="2"/>
      <c r="G53206" s="2"/>
      <c r="H53206" s="2"/>
    </row>
    <row r="53207" spans="2:8">
      <c r="B53207" s="2" t="s">
        <v>53857</v>
      </c>
      <c r="C53207" s="2">
        <v>18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53858</v>
      </c>
      <c r="C53208" s="2">
        <v>19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53859</v>
      </c>
      <c r="C53209" s="2">
        <v>20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53860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53861</v>
      </c>
      <c r="C53211" s="2">
        <v>23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53862</v>
      </c>
      <c r="C53212" s="2">
        <v>24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53863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53864</v>
      </c>
      <c r="C53214" s="2">
        <v>20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53865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53866</v>
      </c>
      <c r="C53216" s="2">
        <v>19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53867</v>
      </c>
      <c r="C53217" s="2">
        <v>21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53868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53869</v>
      </c>
      <c r="C53219" s="2">
        <v>24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53870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53871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53872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53873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53874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53875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53876</v>
      </c>
      <c r="C53226" s="2">
        <v>24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53877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53878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53879</v>
      </c>
      <c r="C53229" s="2">
        <v>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53880</v>
      </c>
      <c r="C53230" s="2">
        <v>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53881</v>
      </c>
      <c r="C53231" s="2">
        <v>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53882</v>
      </c>
      <c r="C53232" s="2">
        <v>22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53883</v>
      </c>
      <c r="C53233" s="2">
        <v>24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53884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53885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53886</v>
      </c>
      <c r="C53236" s="2">
        <v>22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53887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53888</v>
      </c>
      <c r="C53238" s="2">
        <v>26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53889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53890</v>
      </c>
      <c r="C53240" s="2">
        <v>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53891</v>
      </c>
      <c r="C53241" s="2">
        <v>12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53892</v>
      </c>
      <c r="C53242" s="2">
        <v>15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53893</v>
      </c>
      <c r="C53243" s="2">
        <v>15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53894</v>
      </c>
      <c r="C53244" s="2">
        <v>10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53895</v>
      </c>
      <c r="C53245" s="2">
        <v>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53896</v>
      </c>
      <c r="C53246" s="2">
        <v>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53897</v>
      </c>
      <c r="C53247" s="2">
        <v>10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53898</v>
      </c>
      <c r="C53248" s="2">
        <v>37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53899</v>
      </c>
      <c r="C53249" s="2">
        <v>36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53900</v>
      </c>
      <c r="C53250" s="2">
        <v>24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53901</v>
      </c>
      <c r="C53251" s="2">
        <v>16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53902</v>
      </c>
      <c r="C53252" s="2">
        <v>18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53903</v>
      </c>
      <c r="C53253" s="2">
        <v>22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53904</v>
      </c>
      <c r="C53254" s="2">
        <v>36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53905</v>
      </c>
      <c r="C53255" s="2">
        <v>36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53906</v>
      </c>
      <c r="C53256" s="2">
        <v>39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53907</v>
      </c>
      <c r="C53257" s="2">
        <v>13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53908</v>
      </c>
      <c r="C53258" s="2">
        <v>12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53909</v>
      </c>
      <c r="C53259" s="2">
        <v>13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53910</v>
      </c>
      <c r="C53260" s="2">
        <v>32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53911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53912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53913</v>
      </c>
      <c r="C53263" s="2">
        <v>5</v>
      </c>
      <c r="D53263" s="2" t="s">
        <v>745</v>
      </c>
      <c r="E53263" s="2"/>
      <c r="F53263" s="2"/>
      <c r="G53263" s="2"/>
      <c r="H53263" s="2"/>
    </row>
    <row r="53264" spans="2:8">
      <c r="B53264" s="2" t="s">
        <v>53914</v>
      </c>
      <c r="C53264" s="2">
        <v>6</v>
      </c>
      <c r="D53264" s="2" t="s">
        <v>745</v>
      </c>
      <c r="E53264" s="2"/>
      <c r="F53264" s="2"/>
      <c r="G53264" s="2"/>
      <c r="H53264" s="2"/>
    </row>
    <row r="53265" spans="2:8">
      <c r="B53265" s="2" t="s">
        <v>53915</v>
      </c>
      <c r="C53265" s="2">
        <v>5</v>
      </c>
      <c r="D53265" s="2" t="s">
        <v>745</v>
      </c>
      <c r="E53265" s="2"/>
      <c r="F53265" s="2"/>
      <c r="G53265" s="2"/>
      <c r="H53265" s="2"/>
    </row>
    <row r="53266" spans="2:8">
      <c r="B53266" s="2" t="s">
        <v>53916</v>
      </c>
      <c r="C53266" s="2">
        <v>5</v>
      </c>
      <c r="D53266" s="2" t="s">
        <v>745</v>
      </c>
      <c r="E53266" s="2"/>
      <c r="F53266" s="2"/>
      <c r="G53266" s="2"/>
      <c r="H53266" s="2"/>
    </row>
    <row r="53267" spans="2:8">
      <c r="B53267" s="2" t="s">
        <v>53917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53918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53919</v>
      </c>
      <c r="C53269" s="2">
        <v>21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53920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53921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53922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53923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53924</v>
      </c>
      <c r="C53274" s="2">
        <v>6</v>
      </c>
      <c r="D53274" s="2" t="s">
        <v>745</v>
      </c>
      <c r="E53274" s="2"/>
      <c r="F53274" s="2"/>
      <c r="G53274" s="2"/>
      <c r="H53274" s="2"/>
    </row>
    <row r="53275" spans="2:8">
      <c r="B53275" s="2" t="s">
        <v>53925</v>
      </c>
      <c r="C53275" s="2">
        <v>5</v>
      </c>
      <c r="D53275" s="2" t="s">
        <v>745</v>
      </c>
      <c r="E53275" s="2"/>
      <c r="F53275" s="2"/>
      <c r="G53275" s="2"/>
      <c r="H53275" s="2"/>
    </row>
    <row r="53276" spans="2:8">
      <c r="B53276" s="2" t="s">
        <v>53926</v>
      </c>
      <c r="C53276" s="2">
        <v>5</v>
      </c>
      <c r="D53276" s="2" t="s">
        <v>745</v>
      </c>
      <c r="E53276" s="2"/>
      <c r="F53276" s="2"/>
      <c r="G53276" s="2"/>
      <c r="H53276" s="2"/>
    </row>
    <row r="53277" spans="2:8">
      <c r="B53277" s="2" t="s">
        <v>53927</v>
      </c>
      <c r="C53277" s="2">
        <v>6</v>
      </c>
      <c r="D53277" s="2" t="s">
        <v>745</v>
      </c>
      <c r="E53277" s="2"/>
      <c r="F53277" s="2"/>
      <c r="G53277" s="2"/>
      <c r="H53277" s="2"/>
    </row>
    <row r="53278" spans="2:8">
      <c r="B53278" s="2" t="s">
        <v>53928</v>
      </c>
      <c r="C53278" s="2">
        <v>6</v>
      </c>
      <c r="D53278" s="2" t="s">
        <v>745</v>
      </c>
      <c r="E53278" s="2"/>
      <c r="F53278" s="2"/>
      <c r="G53278" s="2"/>
      <c r="H53278" s="2"/>
    </row>
    <row r="53279" spans="2:8">
      <c r="B53279" s="2" t="s">
        <v>53929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53930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53931</v>
      </c>
      <c r="C53281" s="2">
        <v>29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53932</v>
      </c>
      <c r="C53282" s="2">
        <v>17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53933</v>
      </c>
      <c r="C53283" s="2">
        <v>17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53934</v>
      </c>
      <c r="C53284" s="2">
        <v>21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53935</v>
      </c>
      <c r="C53285" s="2">
        <v>21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53936</v>
      </c>
      <c r="C53286" s="2">
        <v>15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53937</v>
      </c>
      <c r="C53287" s="2">
        <v>16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53938</v>
      </c>
      <c r="C53288" s="2">
        <v>16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53939</v>
      </c>
      <c r="C53289" s="2">
        <v>16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53940</v>
      </c>
      <c r="C53290" s="2">
        <v>21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53941</v>
      </c>
      <c r="C53291" s="2">
        <v>21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53942</v>
      </c>
      <c r="C53292" s="2">
        <v>21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53943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53944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53945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53946</v>
      </c>
      <c r="C53296" s="2">
        <v>19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53947</v>
      </c>
      <c r="C53297" s="2">
        <v>18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53948</v>
      </c>
      <c r="C53298" s="2">
        <v>18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53949</v>
      </c>
      <c r="C53299" s="2">
        <v>18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53950</v>
      </c>
      <c r="C53300" s="2">
        <v>19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53951</v>
      </c>
      <c r="C53301" s="2">
        <v>19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53952</v>
      </c>
      <c r="C53302" s="2">
        <v>19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53953</v>
      </c>
      <c r="C53303" s="2">
        <v>19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53954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53955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53956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53957</v>
      </c>
      <c r="C53307" s="2">
        <v>16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53958</v>
      </c>
      <c r="C53308" s="2">
        <v>15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53959</v>
      </c>
      <c r="C53309" s="2">
        <v>14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53960</v>
      </c>
      <c r="C53310" s="2">
        <v>25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53961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53962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53963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53964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53965</v>
      </c>
      <c r="C53315" s="2">
        <v>23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53966</v>
      </c>
      <c r="C53316" s="2">
        <v>21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53967</v>
      </c>
      <c r="C53317" s="2">
        <v>23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53968</v>
      </c>
      <c r="C53318" s="2">
        <v>24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53969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53970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53971</v>
      </c>
      <c r="C53321" s="2">
        <v>24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53972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53973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53974</v>
      </c>
      <c r="C53324" s="2">
        <v>14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53975</v>
      </c>
      <c r="C53325" s="2">
        <v>13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53976</v>
      </c>
      <c r="C53326" s="2">
        <v>13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53977</v>
      </c>
      <c r="C53327" s="2">
        <v>13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53978</v>
      </c>
      <c r="C53328" s="2">
        <v>14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53979</v>
      </c>
      <c r="C53329" s="2">
        <v>15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53980</v>
      </c>
      <c r="C53330" s="2">
        <v>15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53981</v>
      </c>
      <c r="C53331" s="2">
        <v>15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53982</v>
      </c>
      <c r="C53332" s="2">
        <v>13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53983</v>
      </c>
      <c r="C53333" s="2">
        <v>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53984</v>
      </c>
      <c r="C53334" s="2">
        <v>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53985</v>
      </c>
      <c r="C53335" s="2">
        <v>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53986</v>
      </c>
      <c r="C53336" s="2">
        <v>24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53987</v>
      </c>
      <c r="C53337" s="2">
        <v>23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53988</v>
      </c>
      <c r="C53338" s="2">
        <v>22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53989</v>
      </c>
      <c r="C53339" s="2">
        <v>17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53990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53991</v>
      </c>
      <c r="C53341" s="2">
        <v>21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53992</v>
      </c>
      <c r="C53342" s="2">
        <v>22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53993</v>
      </c>
      <c r="C53343" s="2">
        <v>21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53994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53995</v>
      </c>
      <c r="C53345" s="2">
        <v>21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53996</v>
      </c>
      <c r="C53346" s="2">
        <v>21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53997</v>
      </c>
      <c r="C53347" s="2">
        <v>18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53998</v>
      </c>
      <c r="C53348" s="2">
        <v>18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53999</v>
      </c>
      <c r="C53349" s="2">
        <v>20</v>
      </c>
      <c r="D53349" s="2" t="s">
        <v>19</v>
      </c>
      <c r="E53349" s="2"/>
      <c r="F53349" s="2"/>
      <c r="G53349" s="2"/>
      <c r="H53349" s="2"/>
    </row>
    <row r="53350" spans="2:8">
      <c r="B53350" s="2" t="s">
        <v>54000</v>
      </c>
      <c r="C53350" s="2">
        <v>30</v>
      </c>
      <c r="D53350" s="2" t="s">
        <v>19</v>
      </c>
      <c r="E53350" s="2"/>
      <c r="F53350" s="2"/>
      <c r="G53350" s="2"/>
      <c r="H53350" s="2"/>
    </row>
    <row r="53351" spans="2:8">
      <c r="B53351" s="2" t="s">
        <v>54001</v>
      </c>
      <c r="C53351" s="2">
        <v>29</v>
      </c>
      <c r="D53351" s="2" t="s">
        <v>19</v>
      </c>
      <c r="E53351" s="2"/>
      <c r="F53351" s="2"/>
      <c r="G53351" s="2"/>
      <c r="H53351" s="2"/>
    </row>
    <row r="53352" spans="2:8">
      <c r="B53352" s="2" t="s">
        <v>54002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54003</v>
      </c>
      <c r="C53353" s="2">
        <v>25</v>
      </c>
      <c r="D53353" s="2" t="s">
        <v>19</v>
      </c>
      <c r="E53353" s="2"/>
      <c r="F53353" s="2"/>
      <c r="G53353" s="2"/>
      <c r="H53353" s="2"/>
    </row>
    <row r="53354" spans="2:8">
      <c r="B53354" s="2" t="s">
        <v>54004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54005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54006</v>
      </c>
      <c r="C53356" s="2">
        <v>20</v>
      </c>
      <c r="D53356" s="2" t="s">
        <v>19</v>
      </c>
      <c r="E53356" s="2"/>
      <c r="F53356" s="2"/>
      <c r="G53356" s="2"/>
      <c r="H53356" s="2"/>
    </row>
    <row r="53357" spans="2:8">
      <c r="B53357" s="2" t="s">
        <v>54007</v>
      </c>
      <c r="C53357" s="2">
        <v>15</v>
      </c>
      <c r="D53357" s="2" t="s">
        <v>19</v>
      </c>
      <c r="E53357" s="2"/>
      <c r="F53357" s="2"/>
      <c r="G53357" s="2"/>
      <c r="H53357" s="2"/>
    </row>
    <row r="53358" spans="2:8">
      <c r="B53358" s="2" t="s">
        <v>54008</v>
      </c>
      <c r="C53358" s="2">
        <v>15</v>
      </c>
      <c r="D53358" s="2" t="s">
        <v>19</v>
      </c>
      <c r="E53358" s="2"/>
      <c r="F53358" s="2"/>
      <c r="G53358" s="2"/>
      <c r="H53358" s="2"/>
    </row>
    <row r="53359" spans="2:8">
      <c r="B53359" s="2" t="s">
        <v>54009</v>
      </c>
      <c r="C53359" s="2">
        <v>18</v>
      </c>
      <c r="D53359" s="2" t="s">
        <v>19</v>
      </c>
      <c r="E53359" s="2"/>
      <c r="F53359" s="2"/>
      <c r="G53359" s="2"/>
      <c r="H53359" s="2"/>
    </row>
    <row r="53360" spans="2:8">
      <c r="B53360" s="2" t="s">
        <v>54010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54011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54012</v>
      </c>
      <c r="C53362" s="2">
        <v>27</v>
      </c>
      <c r="D53362" s="2" t="s">
        <v>19</v>
      </c>
      <c r="E53362" s="2"/>
      <c r="F53362" s="2"/>
      <c r="G53362" s="2"/>
      <c r="H53362" s="2"/>
    </row>
    <row r="53363" spans="2:8">
      <c r="B53363" s="2" t="s">
        <v>54013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54014</v>
      </c>
      <c r="C53364" s="2">
        <v>30</v>
      </c>
      <c r="D53364" s="2" t="s">
        <v>19</v>
      </c>
      <c r="E53364" s="2"/>
      <c r="F53364" s="2"/>
      <c r="G53364" s="2"/>
      <c r="H53364" s="2"/>
    </row>
    <row r="53365" spans="2:8">
      <c r="B53365" s="2" t="s">
        <v>54015</v>
      </c>
      <c r="C53365" s="2">
        <v>35</v>
      </c>
      <c r="D53365" s="2" t="s">
        <v>19</v>
      </c>
      <c r="E53365" s="2"/>
      <c r="F53365" s="2"/>
      <c r="G53365" s="2"/>
      <c r="H53365" s="2"/>
    </row>
    <row r="53366" spans="2:8">
      <c r="B53366" s="2" t="s">
        <v>54016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54017</v>
      </c>
      <c r="C53367" s="2">
        <v>22</v>
      </c>
      <c r="D53367" s="2" t="s">
        <v>19</v>
      </c>
      <c r="E53367" s="2"/>
      <c r="F53367" s="2"/>
      <c r="G53367" s="2"/>
      <c r="H53367" s="2"/>
    </row>
    <row r="53368" spans="2:8">
      <c r="B53368" s="2" t="s">
        <v>54018</v>
      </c>
      <c r="C53368" s="2">
        <v>21</v>
      </c>
      <c r="D53368" s="2" t="s">
        <v>19</v>
      </c>
      <c r="E53368" s="2"/>
      <c r="F53368" s="2"/>
      <c r="G53368" s="2"/>
      <c r="H53368" s="2"/>
    </row>
    <row r="53369" spans="2:8">
      <c r="B53369" s="2" t="s">
        <v>54019</v>
      </c>
      <c r="C53369" s="2">
        <v>19</v>
      </c>
      <c r="D53369" s="2" t="s">
        <v>19</v>
      </c>
      <c r="E53369" s="2"/>
      <c r="F53369" s="2"/>
      <c r="G53369" s="2"/>
      <c r="H53369" s="2"/>
    </row>
    <row r="53370" spans="2:8">
      <c r="B53370" s="2" t="s">
        <v>54020</v>
      </c>
      <c r="C53370" s="2">
        <v>17</v>
      </c>
      <c r="D53370" s="2" t="s">
        <v>19</v>
      </c>
      <c r="E53370" s="2"/>
      <c r="F53370" s="2"/>
      <c r="G53370" s="2"/>
      <c r="H53370" s="2"/>
    </row>
    <row r="53371" spans="2:8">
      <c r="B53371" s="2" t="s">
        <v>54021</v>
      </c>
      <c r="C53371" s="2">
        <v>19</v>
      </c>
      <c r="D53371" s="2" t="s">
        <v>19</v>
      </c>
      <c r="E53371" s="2"/>
      <c r="F53371" s="2"/>
      <c r="G53371" s="2"/>
      <c r="H53371" s="2"/>
    </row>
    <row r="53372" spans="2:8">
      <c r="B53372" s="2" t="s">
        <v>54022</v>
      </c>
      <c r="C53372" s="2">
        <v>17</v>
      </c>
      <c r="D53372" s="2" t="s">
        <v>19</v>
      </c>
      <c r="E53372" s="2"/>
      <c r="F53372" s="2"/>
      <c r="G53372" s="2"/>
      <c r="H53372" s="2"/>
    </row>
    <row r="53373" spans="2:8">
      <c r="B53373" s="2" t="s">
        <v>54023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54024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54025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54026</v>
      </c>
      <c r="C53376" s="2">
        <v>20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54027</v>
      </c>
      <c r="C53377" s="2">
        <v>26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54028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54029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54030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54031</v>
      </c>
      <c r="C53381" s="2">
        <v>5</v>
      </c>
      <c r="D53381" s="2" t="s">
        <v>745</v>
      </c>
      <c r="E53381" s="2"/>
      <c r="F53381" s="2"/>
      <c r="G53381" s="2"/>
      <c r="H53381" s="2"/>
    </row>
    <row r="53382" spans="2:8">
      <c r="B53382" s="2" t="s">
        <v>54032</v>
      </c>
      <c r="C53382" s="2">
        <v>6</v>
      </c>
      <c r="D53382" s="2" t="s">
        <v>745</v>
      </c>
      <c r="E53382" s="2"/>
      <c r="F53382" s="2"/>
      <c r="G53382" s="2"/>
      <c r="H53382" s="2"/>
    </row>
    <row r="53383" spans="2:8">
      <c r="B53383" s="2" t="s">
        <v>54033</v>
      </c>
      <c r="C53383" s="2">
        <v>6</v>
      </c>
      <c r="D53383" s="2" t="s">
        <v>745</v>
      </c>
      <c r="E53383" s="2"/>
      <c r="F53383" s="2"/>
      <c r="G53383" s="2"/>
      <c r="H53383" s="2"/>
    </row>
    <row r="53384" spans="2:8">
      <c r="B53384" s="2" t="s">
        <v>54034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54035</v>
      </c>
      <c r="C53385" s="2">
        <v>22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54036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54037</v>
      </c>
      <c r="C53387" s="2">
        <v>24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54038</v>
      </c>
      <c r="C53388" s="2">
        <v>24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54039</v>
      </c>
      <c r="C53389" s="2">
        <v>23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54040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54041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54042</v>
      </c>
      <c r="C53392" s="2">
        <v>19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54043</v>
      </c>
      <c r="C53393" s="2">
        <v>23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54044</v>
      </c>
      <c r="C53394" s="2">
        <v>25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54045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54046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54047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54048</v>
      </c>
      <c r="C53398" s="2">
        <v>20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54049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54050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54051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54052</v>
      </c>
      <c r="C53402" s="2">
        <v>24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54053</v>
      </c>
      <c r="C53403" s="2">
        <v>26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54054</v>
      </c>
      <c r="C53404" s="2">
        <v>23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54055</v>
      </c>
      <c r="C53405" s="2">
        <v>24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54056</v>
      </c>
      <c r="C53406" s="2">
        <v>23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54057</v>
      </c>
      <c r="C53407" s="2">
        <v>23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54058</v>
      </c>
      <c r="C53408" s="2">
        <v>17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54059</v>
      </c>
      <c r="C53409" s="2">
        <v>18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54060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54061</v>
      </c>
      <c r="C53411" s="2">
        <v>14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54062</v>
      </c>
      <c r="C53412" s="2">
        <v>14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54063</v>
      </c>
      <c r="C53413" s="2">
        <v>14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54064</v>
      </c>
      <c r="C53414" s="2">
        <v>14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54065</v>
      </c>
      <c r="C53415" s="2">
        <v>15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54066</v>
      </c>
      <c r="C53416" s="2">
        <v>19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54067</v>
      </c>
      <c r="C53417" s="2">
        <v>18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54068</v>
      </c>
      <c r="C53418" s="2">
        <v>14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54069</v>
      </c>
      <c r="C53419" s="2">
        <v>15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54070</v>
      </c>
      <c r="C53420" s="2">
        <v>17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54071</v>
      </c>
      <c r="C53421" s="2">
        <v>49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54072</v>
      </c>
      <c r="C53422" s="2">
        <v>50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54073</v>
      </c>
      <c r="C53423" s="2">
        <v>41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54074</v>
      </c>
      <c r="C53424" s="2">
        <v>12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54075</v>
      </c>
      <c r="C53425" s="2">
        <v>15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54076</v>
      </c>
      <c r="C53426" s="2">
        <v>15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54077</v>
      </c>
      <c r="C53427" s="2">
        <v>15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54078</v>
      </c>
      <c r="C53428" s="2">
        <v>13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54079</v>
      </c>
      <c r="C53429" s="2">
        <v>12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54080</v>
      </c>
      <c r="C53430" s="2">
        <v>17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54081</v>
      </c>
      <c r="C53431" s="2">
        <v>16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54082</v>
      </c>
      <c r="C53432" s="2">
        <v>16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54083</v>
      </c>
      <c r="C53433" s="2">
        <v>16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54084</v>
      </c>
      <c r="C53434" s="2">
        <v>19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54085</v>
      </c>
      <c r="C53435" s="2">
        <v>18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54086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54087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54088</v>
      </c>
      <c r="C53438" s="2">
        <v>26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54089</v>
      </c>
      <c r="C53439" s="2">
        <v>18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54090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54091</v>
      </c>
      <c r="C53441" s="2">
        <v>19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54092</v>
      </c>
      <c r="C53442" s="2">
        <v>19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54093</v>
      </c>
      <c r="C53443" s="2">
        <v>25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54094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54095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54096</v>
      </c>
      <c r="C53446" s="2">
        <v>25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54097</v>
      </c>
      <c r="C53447" s="2">
        <v>25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54098</v>
      </c>
      <c r="C53448" s="2">
        <v>25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54099</v>
      </c>
      <c r="C53449" s="2">
        <v>24</v>
      </c>
      <c r="D53449" s="2" t="s">
        <v>19</v>
      </c>
      <c r="E53449" s="2"/>
      <c r="F53449" s="2"/>
      <c r="G53449" s="2"/>
      <c r="H53449" s="2"/>
    </row>
    <row r="53450" spans="2:8">
      <c r="B53450" s="2" t="s">
        <v>54100</v>
      </c>
      <c r="C53450" s="2">
        <v>11</v>
      </c>
      <c r="D53450" s="2" t="s">
        <v>745</v>
      </c>
      <c r="E53450" s="2"/>
      <c r="F53450" s="2"/>
      <c r="G53450" s="2"/>
      <c r="H53450" s="2"/>
    </row>
    <row r="53451" spans="2:8">
      <c r="B53451" s="2" t="s">
        <v>54101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54102</v>
      </c>
      <c r="C53452" s="2">
        <v>19</v>
      </c>
      <c r="D53452" s="2" t="s">
        <v>19</v>
      </c>
      <c r="E53452" s="2"/>
      <c r="F53452" s="2"/>
      <c r="G53452" s="2"/>
      <c r="H53452" s="2"/>
    </row>
    <row r="53453" spans="2:8">
      <c r="B53453" s="2" t="s">
        <v>54103</v>
      </c>
      <c r="C53453" s="2">
        <v>20</v>
      </c>
      <c r="D53453" s="2" t="s">
        <v>19</v>
      </c>
      <c r="E53453" s="2"/>
      <c r="F53453" s="2"/>
      <c r="G53453" s="2"/>
      <c r="H53453" s="2"/>
    </row>
    <row r="53454" spans="2:8">
      <c r="B53454" s="2" t="s">
        <v>54104</v>
      </c>
      <c r="C53454" s="2">
        <v>20</v>
      </c>
      <c r="D53454" s="2" t="s">
        <v>19</v>
      </c>
      <c r="E53454" s="2"/>
      <c r="F53454" s="2"/>
      <c r="G53454" s="2"/>
      <c r="H53454" s="2"/>
    </row>
    <row r="53455" spans="2:8">
      <c r="B53455" s="2" t="s">
        <v>54105</v>
      </c>
      <c r="C53455" s="2">
        <v>19</v>
      </c>
      <c r="D53455" s="2" t="s">
        <v>19</v>
      </c>
      <c r="E53455" s="2"/>
      <c r="F53455" s="2"/>
      <c r="G53455" s="2"/>
      <c r="H53455" s="2"/>
    </row>
    <row r="53456" spans="2:8">
      <c r="B53456" s="2" t="s">
        <v>54106</v>
      </c>
      <c r="C53456" s="2">
        <v>20</v>
      </c>
      <c r="D53456" s="2" t="s">
        <v>19</v>
      </c>
      <c r="E53456" s="2"/>
      <c r="F53456" s="2"/>
      <c r="G53456" s="2"/>
      <c r="H53456" s="2"/>
    </row>
    <row r="53457" spans="2:8">
      <c r="B53457" s="2" t="s">
        <v>54107</v>
      </c>
      <c r="C53457" s="2">
        <v>20</v>
      </c>
      <c r="D53457" s="2" t="s">
        <v>19</v>
      </c>
      <c r="E53457" s="2"/>
      <c r="F53457" s="2"/>
      <c r="G53457" s="2"/>
      <c r="H53457" s="2"/>
    </row>
    <row r="53458" spans="2:8">
      <c r="B53458" s="2" t="s">
        <v>54108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54109</v>
      </c>
      <c r="C53459" s="2">
        <v>14</v>
      </c>
      <c r="D53459" s="2" t="s">
        <v>19</v>
      </c>
      <c r="E53459" s="2"/>
      <c r="F53459" s="2"/>
      <c r="G53459" s="2"/>
      <c r="H53459" s="2"/>
    </row>
    <row r="53460" spans="2:8">
      <c r="B53460" s="2" t="s">
        <v>54110</v>
      </c>
      <c r="C53460" s="2">
        <v>16</v>
      </c>
      <c r="D53460" s="2" t="s">
        <v>19</v>
      </c>
      <c r="E53460" s="2"/>
      <c r="F53460" s="2"/>
      <c r="G53460" s="2"/>
      <c r="H53460" s="2"/>
    </row>
    <row r="53461" spans="2:8">
      <c r="B53461" s="2" t="s">
        <v>54111</v>
      </c>
      <c r="C53461" s="2">
        <v>16</v>
      </c>
      <c r="D53461" s="2" t="s">
        <v>19</v>
      </c>
      <c r="E53461" s="2"/>
      <c r="F53461" s="2"/>
      <c r="G53461" s="2"/>
      <c r="H53461" s="2"/>
    </row>
    <row r="53462" spans="2:8">
      <c r="B53462" s="2" t="s">
        <v>54112</v>
      </c>
      <c r="C53462" s="2">
        <v>19</v>
      </c>
      <c r="D53462" s="2" t="s">
        <v>19</v>
      </c>
      <c r="E53462" s="2"/>
      <c r="F53462" s="2"/>
      <c r="G53462" s="2"/>
      <c r="H53462" s="2"/>
    </row>
    <row r="53463" spans="2:8">
      <c r="B53463" s="2" t="s">
        <v>54113</v>
      </c>
      <c r="C53463" s="2">
        <v>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54114</v>
      </c>
      <c r="C53464" s="2">
        <v>5</v>
      </c>
      <c r="D53464" s="2" t="s">
        <v>19</v>
      </c>
      <c r="E53464" s="2"/>
      <c r="F53464" s="2"/>
      <c r="G53464" s="2"/>
      <c r="H53464" s="2"/>
    </row>
    <row r="53465" spans="2:8">
      <c r="B53465" s="2" t="s">
        <v>54115</v>
      </c>
      <c r="C53465" s="2">
        <v>5</v>
      </c>
      <c r="D53465" s="2" t="s">
        <v>19</v>
      </c>
      <c r="E53465" s="2"/>
      <c r="F53465" s="2"/>
      <c r="G53465" s="2"/>
      <c r="H53465" s="2"/>
    </row>
    <row r="53466" spans="2:8">
      <c r="B53466" s="2" t="s">
        <v>54116</v>
      </c>
      <c r="C53466" s="2">
        <v>5</v>
      </c>
      <c r="D53466" s="2" t="s">
        <v>19</v>
      </c>
      <c r="E53466" s="2"/>
      <c r="F53466" s="2"/>
      <c r="G53466" s="2"/>
      <c r="H53466" s="2"/>
    </row>
    <row r="53467" spans="2:8">
      <c r="B53467" s="2" t="s">
        <v>54117</v>
      </c>
      <c r="C53467" s="2">
        <v>29</v>
      </c>
      <c r="D53467" s="2" t="s">
        <v>19</v>
      </c>
      <c r="E53467" s="2"/>
      <c r="F53467" s="2"/>
      <c r="G53467" s="2"/>
      <c r="H53467" s="2"/>
    </row>
    <row r="53468" spans="2:8">
      <c r="B53468" s="2" t="s">
        <v>54118</v>
      </c>
      <c r="C53468" s="2">
        <v>29</v>
      </c>
      <c r="D53468" s="2" t="s">
        <v>19</v>
      </c>
      <c r="E53468" s="2"/>
      <c r="F53468" s="2"/>
      <c r="G53468" s="2"/>
      <c r="H53468" s="2"/>
    </row>
    <row r="53469" spans="2:8">
      <c r="B53469" s="2" t="s">
        <v>54119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54120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54121</v>
      </c>
      <c r="C53471" s="2">
        <v>25</v>
      </c>
      <c r="D53471" s="2" t="s">
        <v>19</v>
      </c>
      <c r="E53471" s="2"/>
      <c r="F53471" s="2"/>
      <c r="G53471" s="2"/>
      <c r="H53471" s="2"/>
    </row>
    <row r="53472" spans="2:8">
      <c r="B53472" s="2" t="s">
        <v>54122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54123</v>
      </c>
      <c r="C53473" s="2">
        <v>26</v>
      </c>
      <c r="D53473" s="2" t="s">
        <v>19</v>
      </c>
      <c r="E53473" s="2"/>
      <c r="F53473" s="2"/>
      <c r="G53473" s="2"/>
      <c r="H53473" s="2"/>
    </row>
    <row r="53474" spans="2:8">
      <c r="B53474" s="2" t="s">
        <v>54124</v>
      </c>
      <c r="C53474" s="2">
        <v>12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54125</v>
      </c>
      <c r="C53475" s="2">
        <v>10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54126</v>
      </c>
      <c r="C53476" s="2">
        <v>12</v>
      </c>
      <c r="D53476" s="2" t="s">
        <v>745</v>
      </c>
      <c r="E53476" s="2"/>
      <c r="F53476" s="2"/>
      <c r="G53476" s="2"/>
      <c r="H53476" s="2"/>
    </row>
    <row r="53477" spans="2:8">
      <c r="B53477" s="2" t="s">
        <v>54127</v>
      </c>
      <c r="C53477" s="2">
        <v>10</v>
      </c>
      <c r="D53477" s="2" t="s">
        <v>745</v>
      </c>
      <c r="E53477" s="2"/>
      <c r="F53477" s="2"/>
      <c r="G53477" s="2"/>
      <c r="H53477" s="2"/>
    </row>
    <row r="53478" spans="2:8">
      <c r="B53478" s="2" t="s">
        <v>54128</v>
      </c>
      <c r="C53478" s="2">
        <v>10</v>
      </c>
      <c r="D53478" s="2" t="s">
        <v>745</v>
      </c>
      <c r="E53478" s="2"/>
      <c r="F53478" s="2"/>
      <c r="G53478" s="2"/>
      <c r="H53478" s="2"/>
    </row>
    <row r="53479" spans="2:8">
      <c r="B53479" s="2" t="s">
        <v>54129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54130</v>
      </c>
      <c r="C53480" s="2">
        <v>26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54131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54132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54133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54134</v>
      </c>
      <c r="C53484" s="2">
        <v>23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54135</v>
      </c>
      <c r="C53485" s="2">
        <v>5</v>
      </c>
      <c r="D53485" s="2" t="s">
        <v>745</v>
      </c>
      <c r="E53485" s="2"/>
      <c r="F53485" s="2"/>
      <c r="G53485" s="2"/>
      <c r="H53485" s="2"/>
    </row>
    <row r="53486" spans="2:8">
      <c r="B53486" s="2" t="s">
        <v>54136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54137</v>
      </c>
      <c r="C53487" s="2">
        <v>25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54138</v>
      </c>
      <c r="C53488" s="2">
        <v>5</v>
      </c>
      <c r="D53488" s="2" t="s">
        <v>745</v>
      </c>
      <c r="E53488" s="2"/>
      <c r="F53488" s="2"/>
      <c r="G53488" s="2"/>
      <c r="H53488" s="2"/>
    </row>
    <row r="53489" spans="2:8">
      <c r="B53489" s="2" t="s">
        <v>54139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54140</v>
      </c>
      <c r="C53490" s="2">
        <v>33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54141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54142</v>
      </c>
      <c r="C53492" s="2">
        <v>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54143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54144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54145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54146</v>
      </c>
      <c r="C53496" s="2">
        <v>19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54147</v>
      </c>
      <c r="C53497" s="2">
        <v>20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54148</v>
      </c>
      <c r="C53498" s="2">
        <v>20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54149</v>
      </c>
      <c r="C53499" s="2">
        <v>20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54150</v>
      </c>
      <c r="C53500" s="2">
        <v>20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54151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54152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54153</v>
      </c>
      <c r="C53503" s="2">
        <v>25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54154</v>
      </c>
      <c r="C53504" s="2">
        <v>24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54155</v>
      </c>
      <c r="C53505" s="2">
        <v>24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54156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54157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54158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54159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54160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54161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54162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54163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54164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54165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54166</v>
      </c>
      <c r="C53516" s="2">
        <v>25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54167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54168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54169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54170</v>
      </c>
      <c r="C53520" s="2">
        <v>15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54171</v>
      </c>
      <c r="C53521" s="2">
        <v>14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54172</v>
      </c>
      <c r="C53522" s="2">
        <v>14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54173</v>
      </c>
      <c r="C53523" s="2">
        <v>14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54174</v>
      </c>
      <c r="C53524" s="2">
        <v>5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54175</v>
      </c>
      <c r="C53525" s="2">
        <v>5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54176</v>
      </c>
      <c r="C53526" s="2">
        <v>12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54177</v>
      </c>
      <c r="C53527" s="2">
        <v>21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54178</v>
      </c>
      <c r="C53528" s="2">
        <v>22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54179</v>
      </c>
      <c r="C53529" s="2">
        <v>22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54180</v>
      </c>
      <c r="C53530" s="2">
        <v>6</v>
      </c>
      <c r="D53530" s="2" t="s">
        <v>745</v>
      </c>
      <c r="E53530" s="2"/>
      <c r="F53530" s="2"/>
      <c r="G53530" s="2"/>
      <c r="H53530" s="2"/>
    </row>
    <row r="53531" spans="2:8">
      <c r="B53531" s="2" t="s">
        <v>54181</v>
      </c>
      <c r="C53531" s="2">
        <v>6</v>
      </c>
      <c r="D53531" s="2" t="s">
        <v>745</v>
      </c>
      <c r="E53531" s="2"/>
      <c r="F53531" s="2"/>
      <c r="G53531" s="2"/>
      <c r="H53531" s="2"/>
    </row>
    <row r="53532" spans="2:8">
      <c r="B53532" s="2" t="s">
        <v>54182</v>
      </c>
      <c r="C53532" s="2">
        <v>22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54183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54184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54185</v>
      </c>
      <c r="C53535" s="2">
        <v>16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54186</v>
      </c>
      <c r="C53536" s="2">
        <v>16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54187</v>
      </c>
      <c r="C53537" s="2">
        <v>14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54188</v>
      </c>
      <c r="C53538" s="2">
        <v>11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54189</v>
      </c>
      <c r="C53539" s="2">
        <v>9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54190</v>
      </c>
      <c r="C53540" s="2">
        <v>6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54191</v>
      </c>
      <c r="C53541" s="2">
        <v>10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54192</v>
      </c>
      <c r="C53542" s="2">
        <v>16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54193</v>
      </c>
      <c r="C53543" s="2">
        <v>15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54194</v>
      </c>
      <c r="C53544" s="2">
        <v>16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54195</v>
      </c>
      <c r="C53545" s="2">
        <v>20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54196</v>
      </c>
      <c r="C53546" s="2">
        <v>18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54197</v>
      </c>
      <c r="C53547" s="2">
        <v>25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54198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54199</v>
      </c>
      <c r="C53549" s="2">
        <v>23</v>
      </c>
      <c r="D53549" s="2" t="s">
        <v>19</v>
      </c>
      <c r="E53549" s="2"/>
      <c r="F53549" s="2"/>
      <c r="G53549" s="2"/>
      <c r="H53549" s="2"/>
    </row>
    <row r="53550" spans="2:8">
      <c r="B53550" s="2" t="s">
        <v>54200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54201</v>
      </c>
      <c r="C53551" s="2">
        <v>23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54202</v>
      </c>
      <c r="C53552" s="2">
        <v>25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54203</v>
      </c>
      <c r="C53553" s="2">
        <v>12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54204</v>
      </c>
      <c r="C53554" s="2">
        <v>12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54205</v>
      </c>
      <c r="C53555" s="2">
        <v>14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54206</v>
      </c>
      <c r="C53556" s="2">
        <v>21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54207</v>
      </c>
      <c r="C53557" s="2">
        <v>19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54208</v>
      </c>
      <c r="C53558" s="2">
        <v>22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54209</v>
      </c>
      <c r="C53559" s="2">
        <v>23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54210</v>
      </c>
      <c r="C53560" s="2">
        <v>24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54211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54212</v>
      </c>
      <c r="C53562" s="2">
        <v>44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54213</v>
      </c>
      <c r="C53563" s="2">
        <v>49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54214</v>
      </c>
      <c r="C53564" s="2">
        <v>21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54215</v>
      </c>
      <c r="C53565" s="2">
        <v>20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54216</v>
      </c>
      <c r="C53566" s="2">
        <v>19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54217</v>
      </c>
      <c r="C53567" s="2">
        <v>21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54218</v>
      </c>
      <c r="C53568" s="2">
        <v>18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54219</v>
      </c>
      <c r="C53569" s="2">
        <v>19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54220</v>
      </c>
      <c r="C53570" s="2">
        <v>19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54221</v>
      </c>
      <c r="C53571" s="2">
        <v>20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54222</v>
      </c>
      <c r="C53572" s="2">
        <v>21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54223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54224</v>
      </c>
      <c r="C53574" s="2">
        <v>22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54225</v>
      </c>
      <c r="C53575" s="2">
        <v>34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54226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54227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54228</v>
      </c>
      <c r="C53578" s="2">
        <v>20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54229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54230</v>
      </c>
      <c r="C53580" s="2">
        <v>21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54231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54232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54233</v>
      </c>
      <c r="C53583" s="2">
        <v>21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54234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54235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54236</v>
      </c>
      <c r="C53586" s="2">
        <v>19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54237</v>
      </c>
      <c r="C53587" s="2">
        <v>22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54238</v>
      </c>
      <c r="C53588" s="2">
        <v>23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54239</v>
      </c>
      <c r="C53589" s="2">
        <v>21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54240</v>
      </c>
      <c r="C53590" s="2">
        <v>21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54241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54242</v>
      </c>
      <c r="C53592" s="2">
        <v>26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54243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54244</v>
      </c>
      <c r="C53594" s="2">
        <v>25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54245</v>
      </c>
      <c r="C53595" s="2">
        <v>25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54246</v>
      </c>
      <c r="C53596" s="2">
        <v>25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54247</v>
      </c>
      <c r="C53597" s="2">
        <v>19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54248</v>
      </c>
      <c r="C53598" s="2">
        <v>19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54249</v>
      </c>
      <c r="C53599" s="2">
        <v>19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54250</v>
      </c>
      <c r="C53600" s="2">
        <v>5</v>
      </c>
      <c r="D53600" s="2" t="s">
        <v>745</v>
      </c>
      <c r="E53600" s="2"/>
      <c r="F53600" s="2"/>
      <c r="G53600" s="2"/>
      <c r="H53600" s="2"/>
    </row>
    <row r="53601" spans="2:8">
      <c r="B53601" s="2" t="s">
        <v>54251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54252</v>
      </c>
      <c r="C53602" s="2">
        <v>17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54253</v>
      </c>
      <c r="C53603" s="2">
        <v>16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54254</v>
      </c>
      <c r="C53604" s="2">
        <v>18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54255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54256</v>
      </c>
      <c r="C53606" s="2">
        <v>24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54257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54258</v>
      </c>
      <c r="C53608" s="2">
        <v>5</v>
      </c>
      <c r="D53608" s="2" t="s">
        <v>745</v>
      </c>
      <c r="E53608" s="2"/>
      <c r="F53608" s="2"/>
      <c r="G53608" s="2"/>
      <c r="H53608" s="2"/>
    </row>
    <row r="53609" spans="2:8">
      <c r="B53609" s="2" t="s">
        <v>54259</v>
      </c>
      <c r="C53609" s="2">
        <v>5</v>
      </c>
      <c r="D53609" s="2" t="s">
        <v>745</v>
      </c>
      <c r="E53609" s="2"/>
      <c r="F53609" s="2"/>
      <c r="G53609" s="2"/>
      <c r="H53609" s="2"/>
    </row>
    <row r="53610" spans="2:8">
      <c r="B53610" s="2" t="s">
        <v>54260</v>
      </c>
      <c r="C53610" s="2">
        <v>15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54261</v>
      </c>
      <c r="C53611" s="2">
        <v>15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54262</v>
      </c>
      <c r="C53612" s="2">
        <v>14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54263</v>
      </c>
      <c r="C53613" s="2">
        <v>15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54264</v>
      </c>
      <c r="C53614" s="2">
        <v>14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54265</v>
      </c>
      <c r="C53615" s="2">
        <v>13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54266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54267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54268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54269</v>
      </c>
      <c r="C53619" s="2">
        <v>15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54270</v>
      </c>
      <c r="C53620" s="2">
        <v>13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54271</v>
      </c>
      <c r="C53621" s="2">
        <v>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54272</v>
      </c>
      <c r="C53622" s="2">
        <v>12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54273</v>
      </c>
      <c r="C53623" s="2">
        <v>12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54274</v>
      </c>
      <c r="C53624" s="2">
        <v>12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54275</v>
      </c>
      <c r="C53625" s="2">
        <v>12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54276</v>
      </c>
      <c r="C53626" s="2">
        <v>13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54277</v>
      </c>
      <c r="C53627" s="2">
        <v>14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54278</v>
      </c>
      <c r="C53628" s="2">
        <v>11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54279</v>
      </c>
      <c r="C53629" s="2">
        <v>12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54280</v>
      </c>
      <c r="C53630" s="2">
        <v>12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54281</v>
      </c>
      <c r="C53631" s="2">
        <v>10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54282</v>
      </c>
      <c r="C53632" s="2">
        <v>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54283</v>
      </c>
      <c r="C53633" s="2">
        <v>18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54284</v>
      </c>
      <c r="C53634" s="2">
        <v>15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54285</v>
      </c>
      <c r="C53635" s="2">
        <v>17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54286</v>
      </c>
      <c r="C53636" s="2">
        <v>21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54287</v>
      </c>
      <c r="C53637" s="2">
        <v>20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54288</v>
      </c>
      <c r="C53638" s="2">
        <v>17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54289</v>
      </c>
      <c r="C53639" s="2">
        <v>17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54290</v>
      </c>
      <c r="C53640" s="2">
        <v>20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54291</v>
      </c>
      <c r="C53641" s="2">
        <v>13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54292</v>
      </c>
      <c r="C53642" s="2">
        <v>13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54293</v>
      </c>
      <c r="C53643" s="2">
        <v>14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54294</v>
      </c>
      <c r="C53644" s="2">
        <v>13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54295</v>
      </c>
      <c r="C53645" s="2">
        <v>15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54296</v>
      </c>
      <c r="C53646" s="2">
        <v>19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54297</v>
      </c>
      <c r="C53647" s="2">
        <v>17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54298</v>
      </c>
      <c r="C53648" s="2">
        <v>16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54299</v>
      </c>
      <c r="C53649" s="2">
        <v>16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54300</v>
      </c>
      <c r="C53650" s="2">
        <v>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54301</v>
      </c>
      <c r="C53651" s="2">
        <v>11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54302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54303</v>
      </c>
      <c r="C53653" s="2">
        <v>25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54304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54305</v>
      </c>
      <c r="C53655" s="2">
        <v>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54306</v>
      </c>
      <c r="C53656" s="2">
        <v>11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54307</v>
      </c>
      <c r="C53657" s="2">
        <v>16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54308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54309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54310</v>
      </c>
      <c r="C53660" s="2">
        <v>27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54311</v>
      </c>
      <c r="C53661" s="2">
        <v>25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54312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54313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54314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54315</v>
      </c>
      <c r="C53665" s="2">
        <v>14</v>
      </c>
      <c r="D53665" s="2" t="s">
        <v>745</v>
      </c>
      <c r="E53665" s="2"/>
      <c r="F53665" s="2"/>
      <c r="G53665" s="2"/>
      <c r="H53665" s="2"/>
    </row>
    <row r="53666" spans="2:8">
      <c r="B53666" s="2" t="s">
        <v>54316</v>
      </c>
      <c r="C53666" s="2">
        <v>20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54317</v>
      </c>
      <c r="C53667" s="2">
        <v>20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54318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54319</v>
      </c>
      <c r="C53669" s="2">
        <v>20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54320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54321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54322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54323</v>
      </c>
      <c r="C53673" s="2">
        <v>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54324</v>
      </c>
      <c r="C53674" s="2">
        <v>18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54325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54326</v>
      </c>
      <c r="C53676" s="2">
        <v>23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54327</v>
      </c>
      <c r="C53677" s="2">
        <v>24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54328</v>
      </c>
      <c r="C53678" s="2">
        <v>23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54329</v>
      </c>
      <c r="C53679" s="2">
        <v>23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54330</v>
      </c>
      <c r="C53680" s="2">
        <v>18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54331</v>
      </c>
      <c r="C53681" s="2">
        <v>17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54332</v>
      </c>
      <c r="C53682" s="2">
        <v>17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54333</v>
      </c>
      <c r="C53683" s="2">
        <v>17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54334</v>
      </c>
      <c r="C53684" s="2">
        <v>32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54335</v>
      </c>
      <c r="C53685" s="2">
        <v>34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54336</v>
      </c>
      <c r="C53686" s="2">
        <v>34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54337</v>
      </c>
      <c r="C53687" s="2">
        <v>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54338</v>
      </c>
      <c r="C53688" s="2">
        <v>14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54339</v>
      </c>
      <c r="C53689" s="2">
        <v>11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54340</v>
      </c>
      <c r="C53690" s="2">
        <v>11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54341</v>
      </c>
      <c r="C53691" s="2">
        <v>13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54342</v>
      </c>
      <c r="C53692" s="2">
        <v>12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54343</v>
      </c>
      <c r="C53693" s="2">
        <v>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54344</v>
      </c>
      <c r="C53694" s="2">
        <v>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54345</v>
      </c>
      <c r="C53695" s="2">
        <v>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54346</v>
      </c>
      <c r="C53696" s="2">
        <v>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54347</v>
      </c>
      <c r="C53697" s="2">
        <v>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54348</v>
      </c>
      <c r="C53698" s="2">
        <v>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54349</v>
      </c>
      <c r="C53699" s="2">
        <v>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54350</v>
      </c>
      <c r="C53700" s="2">
        <v>16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54351</v>
      </c>
      <c r="C53701" s="2">
        <v>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54352</v>
      </c>
      <c r="C53702" s="2">
        <v>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54353</v>
      </c>
      <c r="C53703" s="2">
        <v>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54354</v>
      </c>
      <c r="C53704" s="2">
        <v>32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54355</v>
      </c>
      <c r="C53705" s="2">
        <v>34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54356</v>
      </c>
      <c r="C53706" s="2">
        <v>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54357</v>
      </c>
      <c r="C53707" s="2">
        <v>15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54358</v>
      </c>
      <c r="C53708" s="2">
        <v>17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54359</v>
      </c>
      <c r="C53709" s="2">
        <v>19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54360</v>
      </c>
      <c r="C53710" s="2">
        <v>18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54361</v>
      </c>
      <c r="C53711" s="2">
        <v>17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54362</v>
      </c>
      <c r="C53712" s="2">
        <v>23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54363</v>
      </c>
      <c r="C53713" s="2">
        <v>22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54364</v>
      </c>
      <c r="C53714" s="2">
        <v>22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54365</v>
      </c>
      <c r="C53715" s="2">
        <v>19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54366</v>
      </c>
      <c r="C53716" s="2">
        <v>20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54367</v>
      </c>
      <c r="C53717" s="2">
        <v>16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54368</v>
      </c>
      <c r="C53718" s="2">
        <v>16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54369</v>
      </c>
      <c r="C53719" s="2">
        <v>16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54370</v>
      </c>
      <c r="C53720" s="2">
        <v>15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54371</v>
      </c>
      <c r="C53721" s="2">
        <v>10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54372</v>
      </c>
      <c r="C53722" s="2">
        <v>14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54373</v>
      </c>
      <c r="C53723" s="2">
        <v>18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54374</v>
      </c>
      <c r="C53724" s="2">
        <v>19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54375</v>
      </c>
      <c r="C53725" s="2">
        <v>19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54376</v>
      </c>
      <c r="C53726" s="2">
        <v>5</v>
      </c>
      <c r="D53726" s="2" t="s">
        <v>745</v>
      </c>
      <c r="E53726" s="2"/>
      <c r="F53726" s="2"/>
      <c r="G53726" s="2"/>
      <c r="H53726" s="2"/>
    </row>
    <row r="53727" spans="2:8">
      <c r="B53727" s="2" t="s">
        <v>54377</v>
      </c>
      <c r="C53727" s="2">
        <v>5</v>
      </c>
      <c r="D53727" s="2" t="s">
        <v>745</v>
      </c>
      <c r="E53727" s="2"/>
      <c r="F53727" s="2"/>
      <c r="G53727" s="2"/>
      <c r="H53727" s="2"/>
    </row>
    <row r="53728" spans="2:8">
      <c r="B53728" s="2" t="s">
        <v>54378</v>
      </c>
      <c r="C53728" s="2">
        <v>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54379</v>
      </c>
      <c r="C53729" s="2">
        <v>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54380</v>
      </c>
      <c r="C53730" s="2">
        <v>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54381</v>
      </c>
      <c r="C53731" s="2">
        <v>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54382</v>
      </c>
      <c r="C53732" s="2">
        <v>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54383</v>
      </c>
      <c r="C53733" s="2">
        <v>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54384</v>
      </c>
      <c r="C53734" s="2">
        <v>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54385</v>
      </c>
      <c r="C53735" s="2">
        <v>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54386</v>
      </c>
      <c r="C53736" s="2">
        <v>26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54387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54388</v>
      </c>
      <c r="C53738" s="2">
        <v>31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54389</v>
      </c>
      <c r="C53739" s="2">
        <v>20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54390</v>
      </c>
      <c r="C53740" s="2">
        <v>20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54391</v>
      </c>
      <c r="C53741" s="2">
        <v>20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54392</v>
      </c>
      <c r="C53742" s="2">
        <v>19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54393</v>
      </c>
      <c r="C53743" s="2">
        <v>19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54394</v>
      </c>
      <c r="C53744" s="2">
        <v>18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54395</v>
      </c>
      <c r="C53745" s="2">
        <v>17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54396</v>
      </c>
      <c r="C53746" s="2">
        <v>17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54397</v>
      </c>
      <c r="C53747" s="2">
        <v>7</v>
      </c>
      <c r="D53747" s="2" t="s">
        <v>745</v>
      </c>
      <c r="E53747" s="2"/>
      <c r="F53747" s="2"/>
      <c r="G53747" s="2"/>
      <c r="H53747" s="2"/>
    </row>
    <row r="53748" spans="2:8">
      <c r="B53748" s="2" t="s">
        <v>54398</v>
      </c>
      <c r="C53748" s="2">
        <v>10</v>
      </c>
      <c r="D53748" s="2" t="s">
        <v>745</v>
      </c>
      <c r="E53748" s="2"/>
      <c r="F53748" s="2"/>
      <c r="G53748" s="2"/>
      <c r="H53748" s="2"/>
    </row>
    <row r="53749" spans="2:8">
      <c r="B53749" s="2" t="s">
        <v>54399</v>
      </c>
      <c r="C53749" s="2">
        <v>11</v>
      </c>
      <c r="D53749" s="2" t="s">
        <v>745</v>
      </c>
      <c r="E53749" s="2"/>
      <c r="F53749" s="2"/>
      <c r="G53749" s="2"/>
      <c r="H53749" s="2"/>
    </row>
    <row r="53750" spans="2:8">
      <c r="B53750" s="2" t="s">
        <v>54400</v>
      </c>
      <c r="C53750" s="2">
        <v>11</v>
      </c>
      <c r="D53750" s="2" t="s">
        <v>745</v>
      </c>
      <c r="E53750" s="2"/>
      <c r="F53750" s="2"/>
      <c r="G53750" s="2"/>
      <c r="H53750" s="2"/>
    </row>
    <row r="53751" spans="2:8">
      <c r="B53751" s="2" t="s">
        <v>54401</v>
      </c>
      <c r="C53751" s="2">
        <v>14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54402</v>
      </c>
      <c r="C53752" s="2">
        <v>16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54403</v>
      </c>
      <c r="C53753" s="2">
        <v>16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54404</v>
      </c>
      <c r="C53754" s="2">
        <v>19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54405</v>
      </c>
      <c r="C53755" s="2">
        <v>18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54406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54407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54408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54409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54410</v>
      </c>
      <c r="C53760" s="2">
        <v>21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54411</v>
      </c>
      <c r="C53761" s="2">
        <v>27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54412</v>
      </c>
      <c r="C53762" s="2">
        <v>27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54413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54414</v>
      </c>
      <c r="C53764" s="2">
        <v>18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54415</v>
      </c>
      <c r="C53765" s="2">
        <v>27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54416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54417</v>
      </c>
      <c r="C53767" s="2">
        <v>13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54418</v>
      </c>
      <c r="C53768" s="2">
        <v>11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54419</v>
      </c>
      <c r="C53769" s="2">
        <v>16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54420</v>
      </c>
      <c r="C53770" s="2">
        <v>20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54421</v>
      </c>
      <c r="C53771" s="2">
        <v>22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54422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54423</v>
      </c>
      <c r="C53773" s="2">
        <v>14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54424</v>
      </c>
      <c r="C53774" s="2">
        <v>17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54425</v>
      </c>
      <c r="C53775" s="2">
        <v>19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54426</v>
      </c>
      <c r="C53776" s="2">
        <v>20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54427</v>
      </c>
      <c r="C53777" s="2">
        <v>17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54428</v>
      </c>
      <c r="C53778" s="2">
        <v>14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54429</v>
      </c>
      <c r="C53779" s="2">
        <v>14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54430</v>
      </c>
      <c r="C53780" s="2">
        <v>15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54431</v>
      </c>
      <c r="C53781" s="2">
        <v>15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54432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54433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54434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54435</v>
      </c>
      <c r="C53785" s="2">
        <v>16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54436</v>
      </c>
      <c r="C53786" s="2">
        <v>14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54437</v>
      </c>
      <c r="C53787" s="2">
        <v>14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54438</v>
      </c>
      <c r="C53788" s="2">
        <v>17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54439</v>
      </c>
      <c r="C53789" s="2">
        <v>23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54440</v>
      </c>
      <c r="C53790" s="2">
        <v>21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54441</v>
      </c>
      <c r="C53791" s="2">
        <v>22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54442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54443</v>
      </c>
      <c r="C53793" s="2">
        <v>20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54444</v>
      </c>
      <c r="C53794" s="2">
        <v>19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54445</v>
      </c>
      <c r="C53795" s="2">
        <v>17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54446</v>
      </c>
      <c r="C53796" s="2">
        <v>20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54447</v>
      </c>
      <c r="C53797" s="2">
        <v>5</v>
      </c>
      <c r="D53797" s="2" t="s">
        <v>745</v>
      </c>
      <c r="E53797" s="2"/>
      <c r="F53797" s="2"/>
      <c r="G53797" s="2"/>
      <c r="H53797" s="2"/>
    </row>
    <row r="53798" spans="2:8">
      <c r="B53798" s="2" t="s">
        <v>54448</v>
      </c>
      <c r="C53798" s="2">
        <v>18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54449</v>
      </c>
      <c r="C53799" s="2">
        <v>19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54450</v>
      </c>
      <c r="C53800" s="2">
        <v>20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54451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54452</v>
      </c>
      <c r="C53802" s="2">
        <v>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54453</v>
      </c>
      <c r="C53803" s="2">
        <v>11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54454</v>
      </c>
      <c r="C53804" s="2">
        <v>13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54455</v>
      </c>
      <c r="C53805" s="2">
        <v>16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54456</v>
      </c>
      <c r="C53806" s="2">
        <v>16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54457</v>
      </c>
      <c r="C53807" s="2">
        <v>16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54458</v>
      </c>
      <c r="C53808" s="2">
        <v>15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54459</v>
      </c>
      <c r="C53809" s="2">
        <v>13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54460</v>
      </c>
      <c r="C53810" s="2">
        <v>14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54461</v>
      </c>
      <c r="C53811" s="2">
        <v>15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54462</v>
      </c>
      <c r="C53812" s="2">
        <v>14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54463</v>
      </c>
      <c r="C53813" s="2">
        <v>24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54464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54465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54466</v>
      </c>
      <c r="C53816" s="2">
        <v>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54467</v>
      </c>
      <c r="C53817" s="2">
        <v>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54468</v>
      </c>
      <c r="C53818" s="2">
        <v>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54469</v>
      </c>
      <c r="C53819" s="2">
        <v>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54470</v>
      </c>
      <c r="C53820" s="2">
        <v>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54471</v>
      </c>
      <c r="C53821" s="2">
        <v>18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54472</v>
      </c>
      <c r="C53822" s="2">
        <v>14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54473</v>
      </c>
      <c r="C53823" s="2">
        <v>15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54474</v>
      </c>
      <c r="C53824" s="2">
        <v>16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54475</v>
      </c>
      <c r="C53825" s="2">
        <v>17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54476</v>
      </c>
      <c r="C53826" s="2">
        <v>17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54477</v>
      </c>
      <c r="C53827" s="2">
        <v>23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54478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54479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54480</v>
      </c>
      <c r="C53830" s="2">
        <v>25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54481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54482</v>
      </c>
      <c r="C53832" s="2">
        <v>15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54483</v>
      </c>
      <c r="C53833" s="2">
        <v>13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54484</v>
      </c>
      <c r="C53834" s="2">
        <v>12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54485</v>
      </c>
      <c r="C53835" s="2">
        <v>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54486</v>
      </c>
      <c r="C53836" s="2">
        <v>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54487</v>
      </c>
      <c r="C53837" s="2">
        <v>13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54488</v>
      </c>
      <c r="C53838" s="2">
        <v>14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54489</v>
      </c>
      <c r="C53839" s="2">
        <v>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54490</v>
      </c>
      <c r="C53840" s="2">
        <v>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54491</v>
      </c>
      <c r="C53841" s="2">
        <v>11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54492</v>
      </c>
      <c r="C53842" s="2">
        <v>11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54493</v>
      </c>
      <c r="C53843" s="2">
        <v>19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54494</v>
      </c>
      <c r="C53844" s="2">
        <v>16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54495</v>
      </c>
      <c r="C53845" s="2">
        <v>13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54496</v>
      </c>
      <c r="C53846" s="2">
        <v>14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54497</v>
      </c>
      <c r="C53847" s="2">
        <v>16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54498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54499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54500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54501</v>
      </c>
      <c r="C53851" s="2">
        <v>28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54502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54503</v>
      </c>
      <c r="C53853" s="2">
        <v>24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54504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54505</v>
      </c>
      <c r="C53855" s="2">
        <v>27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54506</v>
      </c>
      <c r="C53856" s="2">
        <v>28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54507</v>
      </c>
      <c r="C53857" s="2">
        <v>31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54508</v>
      </c>
      <c r="C53858" s="2">
        <v>31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54509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54510</v>
      </c>
      <c r="C53860" s="2">
        <v>36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54511</v>
      </c>
      <c r="C53861" s="2">
        <v>35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54512</v>
      </c>
      <c r="C53862" s="2">
        <v>33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54513</v>
      </c>
      <c r="C53863" s="2">
        <v>19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54514</v>
      </c>
      <c r="C53864" s="2">
        <v>17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54515</v>
      </c>
      <c r="C53865" s="2">
        <v>19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54516</v>
      </c>
      <c r="C53866" s="2">
        <v>20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54517</v>
      </c>
      <c r="C53867" s="2">
        <v>24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54518</v>
      </c>
      <c r="C53868" s="2">
        <v>28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54519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54520</v>
      </c>
      <c r="C53870" s="2">
        <v>17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54521</v>
      </c>
      <c r="C53871" s="2">
        <v>20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54522</v>
      </c>
      <c r="C53872" s="2">
        <v>21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54523</v>
      </c>
      <c r="C53873" s="2">
        <v>22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54524</v>
      </c>
      <c r="C53874" s="2">
        <v>22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54525</v>
      </c>
      <c r="C53875" s="2">
        <v>20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54526</v>
      </c>
      <c r="C53876" s="2">
        <v>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54527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54528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54529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54530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54531</v>
      </c>
      <c r="C53881" s="2">
        <v>23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54532</v>
      </c>
      <c r="C53882" s="2">
        <v>23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54533</v>
      </c>
      <c r="C53883" s="2">
        <v>22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54534</v>
      </c>
      <c r="C53884" s="2">
        <v>21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54535</v>
      </c>
      <c r="C53885" s="2">
        <v>23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54536</v>
      </c>
      <c r="C53886" s="2">
        <v>22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54537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54538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54539</v>
      </c>
      <c r="C53889" s="2">
        <v>20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54540</v>
      </c>
      <c r="C53890" s="2">
        <v>20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54541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54542</v>
      </c>
      <c r="C53892" s="2">
        <v>22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54543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54544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54545</v>
      </c>
      <c r="C53895" s="2">
        <v>30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54546</v>
      </c>
      <c r="C53896" s="2">
        <v>31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54547</v>
      </c>
      <c r="C53897" s="2">
        <v>35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54548</v>
      </c>
      <c r="C53898" s="2">
        <v>38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54549</v>
      </c>
      <c r="C53899" s="2">
        <v>17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54550</v>
      </c>
      <c r="C53900" s="2">
        <v>17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54551</v>
      </c>
      <c r="C53901" s="2">
        <v>17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54552</v>
      </c>
      <c r="C53902" s="2">
        <v>17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54553</v>
      </c>
      <c r="C53903" s="2">
        <v>17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54554</v>
      </c>
      <c r="C53904" s="2">
        <v>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54555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54556</v>
      </c>
      <c r="C53906" s="2">
        <v>20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54557</v>
      </c>
      <c r="C53907" s="2">
        <v>20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54558</v>
      </c>
      <c r="C53908" s="2">
        <v>21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54559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54560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54561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54562</v>
      </c>
      <c r="C53912" s="2">
        <v>28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54563</v>
      </c>
      <c r="C53913" s="2">
        <v>24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54564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54565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54566</v>
      </c>
      <c r="C53916" s="2">
        <v>26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54567</v>
      </c>
      <c r="C53917" s="2">
        <v>24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54568</v>
      </c>
      <c r="C53918" s="2">
        <v>15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54569</v>
      </c>
      <c r="C53919" s="2">
        <v>20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54570</v>
      </c>
      <c r="C53920" s="2">
        <v>24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54571</v>
      </c>
      <c r="C53921" s="2">
        <v>26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54572</v>
      </c>
      <c r="C53922" s="2">
        <v>24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54573</v>
      </c>
      <c r="C53923" s="2">
        <v>25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54574</v>
      </c>
      <c r="C53924" s="2">
        <v>25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54575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54576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54577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54578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54579</v>
      </c>
      <c r="C53929" s="2">
        <v>21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54580</v>
      </c>
      <c r="C53930" s="2">
        <v>21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54581</v>
      </c>
      <c r="C53931" s="2">
        <v>22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54582</v>
      </c>
      <c r="C53932" s="2">
        <v>23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54583</v>
      </c>
      <c r="C53933" s="2">
        <v>22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54584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54585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54586</v>
      </c>
      <c r="C53936" s="2">
        <v>20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54587</v>
      </c>
      <c r="C53937" s="2">
        <v>22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54588</v>
      </c>
      <c r="C53938" s="2">
        <v>22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54589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54590</v>
      </c>
      <c r="C53940" s="2">
        <v>21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54591</v>
      </c>
      <c r="C53941" s="2">
        <v>21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54592</v>
      </c>
      <c r="C53942" s="2">
        <v>21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54593</v>
      </c>
      <c r="C53943" s="2">
        <v>28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54594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54595</v>
      </c>
      <c r="C53945" s="2">
        <v>32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54596</v>
      </c>
      <c r="C53946" s="2">
        <v>16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54597</v>
      </c>
      <c r="C53947" s="2">
        <v>15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54598</v>
      </c>
      <c r="C53948" s="2">
        <v>19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54599</v>
      </c>
      <c r="C53949" s="2">
        <v>22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54600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54601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54602</v>
      </c>
      <c r="C53952" s="2">
        <v>29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54603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54604</v>
      </c>
      <c r="C53954" s="2">
        <v>19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54605</v>
      </c>
      <c r="C53955" s="2">
        <v>18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54606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54607</v>
      </c>
      <c r="C53957" s="2">
        <v>19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54608</v>
      </c>
      <c r="C53958" s="2">
        <v>19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54609</v>
      </c>
      <c r="C53959" s="2">
        <v>19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54610</v>
      </c>
      <c r="C53960" s="2">
        <v>20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54611</v>
      </c>
      <c r="C53961" s="2">
        <v>22</v>
      </c>
      <c r="D53961" s="2" t="s">
        <v>19</v>
      </c>
      <c r="E53961" s="2"/>
      <c r="F53961" s="2"/>
      <c r="G53961" s="2"/>
      <c r="H53961" s="2"/>
    </row>
    <row r="53962" spans="2:8">
      <c r="B53962" s="2" t="s">
        <v>54612</v>
      </c>
      <c r="C53962" s="2">
        <v>35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54613</v>
      </c>
      <c r="C53963" s="2">
        <v>33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54614</v>
      </c>
      <c r="C53964" s="2">
        <v>25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54615</v>
      </c>
      <c r="C53965" s="2">
        <v>24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54616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54617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54618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54619</v>
      </c>
      <c r="C53969" s="2">
        <v>20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54620</v>
      </c>
      <c r="C53970" s="2">
        <v>20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54621</v>
      </c>
      <c r="C53971" s="2">
        <v>20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54622</v>
      </c>
      <c r="C53972" s="2">
        <v>33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54623</v>
      </c>
      <c r="C53973" s="2">
        <v>39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54624</v>
      </c>
      <c r="C53974" s="2">
        <v>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54625</v>
      </c>
      <c r="C53975" s="2">
        <v>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54626</v>
      </c>
      <c r="C53976" s="2">
        <v>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54627</v>
      </c>
      <c r="C53977" s="2">
        <v>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54628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54629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54630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54631</v>
      </c>
      <c r="C53981" s="2">
        <v>26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54632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54633</v>
      </c>
      <c r="C53983" s="2">
        <v>22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54634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54635</v>
      </c>
      <c r="C53985" s="2">
        <v>33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54636</v>
      </c>
      <c r="C53986" s="2">
        <v>34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54637</v>
      </c>
      <c r="C53987" s="2">
        <v>12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54638</v>
      </c>
      <c r="C53988" s="2">
        <v>15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54639</v>
      </c>
      <c r="C53989" s="2">
        <v>15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54640</v>
      </c>
      <c r="C53990" s="2">
        <v>15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54641</v>
      </c>
      <c r="C53991" s="2">
        <v>14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54642</v>
      </c>
      <c r="C53992" s="2">
        <v>14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54643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54644</v>
      </c>
      <c r="C53994" s="2">
        <v>26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54645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54646</v>
      </c>
      <c r="C53996" s="2">
        <v>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54647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54648</v>
      </c>
      <c r="C53998" s="2">
        <v>20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54649</v>
      </c>
      <c r="C53999" s="2">
        <v>19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54650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54651</v>
      </c>
      <c r="C54001" s="2">
        <v>27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54652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54653</v>
      </c>
      <c r="C54003" s="2">
        <v>19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54654</v>
      </c>
      <c r="C54004" s="2">
        <v>19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54655</v>
      </c>
      <c r="C54005" s="2">
        <v>21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54656</v>
      </c>
      <c r="C54006" s="2">
        <v>19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54657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54658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54659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54660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54661</v>
      </c>
      <c r="C54011" s="2">
        <v>25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54662</v>
      </c>
      <c r="C54012" s="2">
        <v>28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54663</v>
      </c>
      <c r="C54013" s="2">
        <v>12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54664</v>
      </c>
      <c r="C54014" s="2">
        <v>18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54665</v>
      </c>
      <c r="C54015" s="2">
        <v>21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54666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54667</v>
      </c>
      <c r="C54017" s="2">
        <v>15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54668</v>
      </c>
      <c r="C54018" s="2">
        <v>17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54669</v>
      </c>
      <c r="C54019" s="2">
        <v>16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54670</v>
      </c>
      <c r="C54020" s="2">
        <v>15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54671</v>
      </c>
      <c r="C54021" s="2">
        <v>15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54672</v>
      </c>
      <c r="C54022" s="2">
        <v>15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54673</v>
      </c>
      <c r="C54023" s="2">
        <v>14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54674</v>
      </c>
      <c r="C54024" s="2">
        <v>12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54675</v>
      </c>
      <c r="C54025" s="2">
        <v>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54676</v>
      </c>
      <c r="C54026" s="2">
        <v>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54677</v>
      </c>
      <c r="C54027" s="2">
        <v>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54678</v>
      </c>
      <c r="C54028" s="2">
        <v>10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54679</v>
      </c>
      <c r="C54029" s="2">
        <v>24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54680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54681</v>
      </c>
      <c r="C54031" s="2">
        <v>26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54682</v>
      </c>
      <c r="C54032" s="2">
        <v>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54683</v>
      </c>
      <c r="C54033" s="2">
        <v>22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54684</v>
      </c>
      <c r="C54034" s="2">
        <v>23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54685</v>
      </c>
      <c r="C54035" s="2">
        <v>23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54686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54687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54688</v>
      </c>
      <c r="C54038" s="2">
        <v>21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54689</v>
      </c>
      <c r="C54039" s="2">
        <v>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54690</v>
      </c>
      <c r="C54040" s="2">
        <v>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54691</v>
      </c>
      <c r="C54041" s="2">
        <v>20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54692</v>
      </c>
      <c r="C54042" s="2">
        <v>20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54693</v>
      </c>
      <c r="C54043" s="2">
        <v>19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54694</v>
      </c>
      <c r="C54044" s="2">
        <v>21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54695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54696</v>
      </c>
      <c r="C54046" s="2">
        <v>30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54697</v>
      </c>
      <c r="C54047" s="2">
        <v>30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54698</v>
      </c>
      <c r="C54048" s="2">
        <v>32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54699</v>
      </c>
      <c r="C54049" s="2">
        <v>26</v>
      </c>
      <c r="D54049" s="2" t="s">
        <v>745</v>
      </c>
      <c r="E54049" s="2"/>
      <c r="F54049" s="2"/>
      <c r="G54049" s="2"/>
      <c r="H54049" s="2"/>
    </row>
    <row r="54050" spans="2:8">
      <c r="B54050" s="2" t="s">
        <v>54700</v>
      </c>
      <c r="C54050" s="2">
        <v>24</v>
      </c>
      <c r="D54050" s="2" t="s">
        <v>745</v>
      </c>
      <c r="E54050" s="2"/>
      <c r="F54050" s="2"/>
      <c r="G54050" s="2"/>
      <c r="H54050" s="2"/>
    </row>
    <row r="54051" spans="2:8">
      <c r="B54051" s="2" t="s">
        <v>54701</v>
      </c>
      <c r="C54051" s="2">
        <v>31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54702</v>
      </c>
      <c r="C54052" s="2">
        <v>32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54703</v>
      </c>
      <c r="C54053" s="2">
        <v>19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54704</v>
      </c>
      <c r="C54054" s="2">
        <v>19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54705</v>
      </c>
      <c r="C54055" s="2">
        <v>19</v>
      </c>
      <c r="D54055" s="2" t="s">
        <v>19</v>
      </c>
      <c r="E54055" s="2"/>
      <c r="F54055" s="2"/>
      <c r="G54055" s="2"/>
      <c r="H54055" s="2"/>
    </row>
    <row r="54056" spans="2:8">
      <c r="B54056" s="2" t="s">
        <v>54706</v>
      </c>
      <c r="C54056" s="2">
        <v>19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54707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54708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54709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54710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54711</v>
      </c>
      <c r="C54061" s="2">
        <v>32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54712</v>
      </c>
      <c r="C54062" s="2">
        <v>34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54713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54714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54715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54716</v>
      </c>
      <c r="C54066" s="2">
        <v>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54717</v>
      </c>
      <c r="C54067" s="2">
        <v>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54718</v>
      </c>
      <c r="C54068" s="2">
        <v>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54719</v>
      </c>
      <c r="C54069" s="2">
        <v>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54720</v>
      </c>
      <c r="C54070" s="2">
        <v>16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54721</v>
      </c>
      <c r="C54071" s="2">
        <v>18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54722</v>
      </c>
      <c r="C54072" s="2">
        <v>19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54723</v>
      </c>
      <c r="C54073" s="2">
        <v>20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54724</v>
      </c>
      <c r="C54074" s="2">
        <v>19</v>
      </c>
      <c r="D54074" s="2" t="s">
        <v>19</v>
      </c>
      <c r="E54074" s="2"/>
      <c r="F54074" s="2"/>
      <c r="G54074" s="2"/>
      <c r="H54074" s="2"/>
    </row>
    <row r="54075" spans="2:8">
      <c r="B54075" s="2" t="s">
        <v>54725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54726</v>
      </c>
      <c r="C54076" s="2">
        <v>25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54727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54728</v>
      </c>
      <c r="C54078" s="2">
        <v>26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54729</v>
      </c>
      <c r="C54079" s="2">
        <v>24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54730</v>
      </c>
      <c r="C54080" s="2">
        <v>25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54731</v>
      </c>
      <c r="C54081" s="2">
        <v>23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54732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54733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54734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54735</v>
      </c>
      <c r="C54085" s="2">
        <v>5</v>
      </c>
      <c r="D54085" s="2" t="s">
        <v>745</v>
      </c>
      <c r="E54085" s="2"/>
      <c r="F54085" s="2"/>
      <c r="G54085" s="2"/>
      <c r="H54085" s="2"/>
    </row>
    <row r="54086" spans="2:8">
      <c r="B54086" s="2" t="s">
        <v>54736</v>
      </c>
      <c r="C54086" s="2">
        <v>5</v>
      </c>
      <c r="D54086" s="2" t="s">
        <v>745</v>
      </c>
      <c r="E54086" s="2"/>
      <c r="F54086" s="2"/>
      <c r="G54086" s="2"/>
      <c r="H54086" s="2"/>
    </row>
    <row r="54087" spans="2:8">
      <c r="B54087" s="2" t="s">
        <v>54737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54738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54739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54740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54741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54742</v>
      </c>
      <c r="C54092" s="2">
        <v>35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54743</v>
      </c>
      <c r="C54093" s="2">
        <v>15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54744</v>
      </c>
      <c r="C54094" s="2">
        <v>18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54745</v>
      </c>
      <c r="C54095" s="2">
        <v>18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54746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54747</v>
      </c>
      <c r="C54097" s="2">
        <v>21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54748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54749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54750</v>
      </c>
      <c r="C54100" s="2">
        <v>30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54751</v>
      </c>
      <c r="C54101" s="2">
        <v>24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54752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54753</v>
      </c>
      <c r="C54103" s="2">
        <v>18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54754</v>
      </c>
      <c r="C54104" s="2">
        <v>19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54755</v>
      </c>
      <c r="C54105" s="2">
        <v>21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54756</v>
      </c>
      <c r="C54106" s="2">
        <v>15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54757</v>
      </c>
      <c r="C54107" s="2">
        <v>12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54758</v>
      </c>
      <c r="C54108" s="2">
        <v>16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54759</v>
      </c>
      <c r="C54109" s="2">
        <v>19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54760</v>
      </c>
      <c r="C54110" s="2">
        <v>23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54761</v>
      </c>
      <c r="C54111" s="2">
        <v>22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54762</v>
      </c>
      <c r="C54112" s="2">
        <v>23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54763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54764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54765</v>
      </c>
      <c r="C54115" s="2">
        <v>21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54766</v>
      </c>
      <c r="C54116" s="2">
        <v>22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54767</v>
      </c>
      <c r="C54117" s="2">
        <v>22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54768</v>
      </c>
      <c r="C54118" s="2">
        <v>5</v>
      </c>
      <c r="D54118" s="2" t="s">
        <v>745</v>
      </c>
      <c r="E54118" s="2"/>
      <c r="F54118" s="2"/>
      <c r="G54118" s="2"/>
      <c r="H54118" s="2"/>
    </row>
    <row r="54119" spans="2:8">
      <c r="B54119" s="2" t="s">
        <v>54769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54770</v>
      </c>
      <c r="C54120" s="2">
        <v>31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54771</v>
      </c>
      <c r="C54121" s="2">
        <v>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54772</v>
      </c>
      <c r="C54122" s="2">
        <v>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54773</v>
      </c>
      <c r="C54123" s="2">
        <v>12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54774</v>
      </c>
      <c r="C54124" s="2">
        <v>16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54775</v>
      </c>
      <c r="C54125" s="2">
        <v>24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54776</v>
      </c>
      <c r="C54126" s="2">
        <v>24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54777</v>
      </c>
      <c r="C54127" s="2">
        <v>25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54778</v>
      </c>
      <c r="C54128" s="2">
        <v>25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54779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54780</v>
      </c>
      <c r="C54130" s="2">
        <v>22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54781</v>
      </c>
      <c r="C54131" s="2">
        <v>22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54782</v>
      </c>
      <c r="C54132" s="2">
        <v>23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54783</v>
      </c>
      <c r="C54133" s="2">
        <v>22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54784</v>
      </c>
      <c r="C54134" s="2">
        <v>22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54785</v>
      </c>
      <c r="C54135" s="2">
        <v>21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54786</v>
      </c>
      <c r="C54136" s="2">
        <v>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54787</v>
      </c>
      <c r="C54137" s="2">
        <v>22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54788</v>
      </c>
      <c r="C54138" s="2">
        <v>21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54789</v>
      </c>
      <c r="C54139" s="2">
        <v>20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54790</v>
      </c>
      <c r="C54140" s="2">
        <v>19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54791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54792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54793</v>
      </c>
      <c r="C54143" s="2">
        <v>29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54794</v>
      </c>
      <c r="C54144" s="2">
        <v>28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54795</v>
      </c>
      <c r="C54145" s="2">
        <v>26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54796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54797</v>
      </c>
      <c r="C54147" s="2">
        <v>27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54798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54799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54800</v>
      </c>
      <c r="C54150" s="2">
        <v>25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54801</v>
      </c>
      <c r="C54151" s="2">
        <v>25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54802</v>
      </c>
      <c r="C54152" s="2">
        <v>22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54803</v>
      </c>
      <c r="C54153" s="2">
        <v>19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54804</v>
      </c>
      <c r="C54154" s="2">
        <v>22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54805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54806</v>
      </c>
      <c r="C54156" s="2">
        <v>24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54807</v>
      </c>
      <c r="C54157" s="2">
        <v>25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54808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54809</v>
      </c>
      <c r="C54159" s="2">
        <v>21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54810</v>
      </c>
      <c r="C54160" s="2">
        <v>21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54811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54812</v>
      </c>
      <c r="C54162" s="2">
        <v>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54813</v>
      </c>
      <c r="C54163" s="2">
        <v>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54814</v>
      </c>
      <c r="C54164" s="2">
        <v>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54815</v>
      </c>
      <c r="C54165" s="2">
        <v>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54816</v>
      </c>
      <c r="C54166" s="2">
        <v>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54817</v>
      </c>
      <c r="C54167" s="2">
        <v>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54818</v>
      </c>
      <c r="C54168" s="2">
        <v>10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54819</v>
      </c>
      <c r="C54169" s="2">
        <v>10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54820</v>
      </c>
      <c r="C54170" s="2">
        <v>36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54821</v>
      </c>
      <c r="C54171" s="2">
        <v>34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54822</v>
      </c>
      <c r="C54172" s="2">
        <v>36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54823</v>
      </c>
      <c r="C54173" s="2">
        <v>33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54824</v>
      </c>
      <c r="C54174" s="2">
        <v>31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54825</v>
      </c>
      <c r="C54175" s="2">
        <v>31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54826</v>
      </c>
      <c r="C54176" s="2">
        <v>35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54827</v>
      </c>
      <c r="C54177" s="2">
        <v>31</v>
      </c>
      <c r="D54177" s="2" t="s">
        <v>745</v>
      </c>
      <c r="E54177" s="2"/>
      <c r="F54177" s="2"/>
      <c r="G54177" s="2"/>
      <c r="H54177" s="2"/>
    </row>
    <row r="54178" spans="2:8">
      <c r="B54178" s="2" t="s">
        <v>54828</v>
      </c>
      <c r="C54178" s="2">
        <v>23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54829</v>
      </c>
      <c r="C54179" s="2">
        <v>22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54830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54831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54832</v>
      </c>
      <c r="C54182" s="2">
        <v>44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54833</v>
      </c>
      <c r="C54183" s="2">
        <v>42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54834</v>
      </c>
      <c r="C54184" s="2">
        <v>46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54835</v>
      </c>
      <c r="C54185" s="2">
        <v>18</v>
      </c>
      <c r="D54185" s="2" t="s">
        <v>745</v>
      </c>
      <c r="E54185" s="2"/>
      <c r="F54185" s="2"/>
      <c r="G54185" s="2"/>
      <c r="H54185" s="2"/>
    </row>
    <row r="54186" spans="2:8">
      <c r="B54186" s="2" t="s">
        <v>54836</v>
      </c>
      <c r="C54186" s="2">
        <v>18</v>
      </c>
      <c r="D54186" s="2" t="s">
        <v>745</v>
      </c>
      <c r="E54186" s="2"/>
      <c r="F54186" s="2"/>
      <c r="G54186" s="2"/>
      <c r="H54186" s="2"/>
    </row>
    <row r="54187" spans="2:8">
      <c r="B54187" s="2" t="s">
        <v>54837</v>
      </c>
      <c r="C54187" s="2">
        <v>18</v>
      </c>
      <c r="D54187" s="2" t="s">
        <v>745</v>
      </c>
      <c r="E54187" s="2"/>
      <c r="F54187" s="2"/>
      <c r="G54187" s="2"/>
      <c r="H54187" s="2"/>
    </row>
    <row r="54188" spans="2:8">
      <c r="B54188" s="2" t="s">
        <v>54838</v>
      </c>
      <c r="C54188" s="2">
        <v>29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54839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54840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54841</v>
      </c>
      <c r="C54191" s="2">
        <v>32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54842</v>
      </c>
      <c r="C54192" s="2">
        <v>34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54843</v>
      </c>
      <c r="C54193" s="2">
        <v>15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54844</v>
      </c>
      <c r="C54194" s="2">
        <v>17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54845</v>
      </c>
      <c r="C54195" s="2">
        <v>20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54846</v>
      </c>
      <c r="C54196" s="2">
        <v>21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54847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54848</v>
      </c>
      <c r="C54198" s="2">
        <v>28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54849</v>
      </c>
      <c r="C54199" s="2">
        <v>31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54850</v>
      </c>
      <c r="C54200" s="2">
        <v>31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54851</v>
      </c>
      <c r="C54201" s="2">
        <v>25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54852</v>
      </c>
      <c r="C54202" s="2">
        <v>25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54853</v>
      </c>
      <c r="C54203" s="2">
        <v>25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54854</v>
      </c>
      <c r="C54204" s="2">
        <v>25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54855</v>
      </c>
      <c r="C54205" s="2">
        <v>15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54856</v>
      </c>
      <c r="C54206" s="2">
        <v>18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54857</v>
      </c>
      <c r="C54207" s="2">
        <v>18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54858</v>
      </c>
      <c r="C54208" s="2">
        <v>20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54859</v>
      </c>
      <c r="C54209" s="2">
        <v>26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54860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54861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54862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54863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54864</v>
      </c>
      <c r="C54214" s="2">
        <v>21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54865</v>
      </c>
      <c r="C54215" s="2">
        <v>21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54866</v>
      </c>
      <c r="C54216" s="2">
        <v>19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54867</v>
      </c>
      <c r="C54217" s="2">
        <v>18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54868</v>
      </c>
      <c r="C54218" s="2">
        <v>20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54869</v>
      </c>
      <c r="C54219" s="2">
        <v>22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54870</v>
      </c>
      <c r="C54220" s="2">
        <v>25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54871</v>
      </c>
      <c r="C54221" s="2">
        <v>26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54872</v>
      </c>
      <c r="C54222" s="2">
        <v>25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54873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54874</v>
      </c>
      <c r="C54224" s="2">
        <v>27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54875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54876</v>
      </c>
      <c r="C54226" s="2">
        <v>25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54877</v>
      </c>
      <c r="C54227" s="2">
        <v>23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54878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54879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54880</v>
      </c>
      <c r="C54230" s="2">
        <v>20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54881</v>
      </c>
      <c r="C54231" s="2">
        <v>31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54882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54883</v>
      </c>
      <c r="C54233" s="2">
        <v>22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54884</v>
      </c>
      <c r="C54234" s="2">
        <v>28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54885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54886</v>
      </c>
      <c r="C54236" s="2">
        <v>11</v>
      </c>
      <c r="D54236" s="2" t="s">
        <v>745</v>
      </c>
      <c r="E54236" s="2"/>
      <c r="F54236" s="2"/>
      <c r="G54236" s="2"/>
      <c r="H54236" s="2"/>
    </row>
    <row r="54237" spans="2:8">
      <c r="B54237" s="2" t="s">
        <v>54887</v>
      </c>
      <c r="C54237" s="2">
        <v>10</v>
      </c>
      <c r="D54237" s="2" t="s">
        <v>745</v>
      </c>
      <c r="E54237" s="2"/>
      <c r="F54237" s="2"/>
      <c r="G54237" s="2"/>
      <c r="H54237" s="2"/>
    </row>
    <row r="54238" spans="2:8">
      <c r="B54238" s="2" t="s">
        <v>54888</v>
      </c>
      <c r="C54238" s="2">
        <v>11</v>
      </c>
      <c r="D54238" s="2" t="s">
        <v>745</v>
      </c>
      <c r="E54238" s="2"/>
      <c r="F54238" s="2"/>
      <c r="G54238" s="2"/>
      <c r="H54238" s="2"/>
    </row>
    <row r="54239" spans="2:8">
      <c r="B54239" s="2" t="s">
        <v>54889</v>
      </c>
      <c r="C54239" s="2">
        <v>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54890</v>
      </c>
      <c r="C54240" s="2">
        <v>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54891</v>
      </c>
      <c r="C54241" s="2">
        <v>17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54892</v>
      </c>
      <c r="C54242" s="2">
        <v>17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54893</v>
      </c>
      <c r="C54243" s="2">
        <v>31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54894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54895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54896</v>
      </c>
      <c r="C54246" s="2">
        <v>12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54897</v>
      </c>
      <c r="C54247" s="2">
        <v>22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54898</v>
      </c>
      <c r="C54248" s="2">
        <v>28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54899</v>
      </c>
      <c r="C54249" s="2">
        <v>28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54900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54901</v>
      </c>
      <c r="C54251" s="2">
        <v>23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54902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54903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54904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54905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54906</v>
      </c>
      <c r="C54256" s="2">
        <v>23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54907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54908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54909</v>
      </c>
      <c r="C54259" s="2">
        <v>28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54910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54911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54912</v>
      </c>
      <c r="C54262" s="2">
        <v>23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54913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54914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54915</v>
      </c>
      <c r="C54265" s="2">
        <v>5</v>
      </c>
      <c r="D54265" s="2" t="s">
        <v>745</v>
      </c>
      <c r="E54265" s="2"/>
      <c r="F54265" s="2"/>
      <c r="G54265" s="2"/>
      <c r="H54265" s="2"/>
    </row>
    <row r="54266" spans="2:8">
      <c r="B54266" s="2" t="s">
        <v>54916</v>
      </c>
      <c r="C54266" s="2">
        <v>32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54917</v>
      </c>
      <c r="C54267" s="2">
        <v>30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54918</v>
      </c>
      <c r="C54268" s="2">
        <v>12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54919</v>
      </c>
      <c r="C54269" s="2">
        <v>12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54920</v>
      </c>
      <c r="C54270" s="2">
        <v>16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54921</v>
      </c>
      <c r="C54271" s="2">
        <v>20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54922</v>
      </c>
      <c r="C54272" s="2">
        <v>23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54923</v>
      </c>
      <c r="C54273" s="2">
        <v>27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54924</v>
      </c>
      <c r="C54274" s="2">
        <v>26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54925</v>
      </c>
      <c r="C54275" s="2">
        <v>22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54926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54927</v>
      </c>
      <c r="C54277" s="2">
        <v>22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54928</v>
      </c>
      <c r="C54278" s="2">
        <v>5</v>
      </c>
      <c r="D54278" s="2" t="s">
        <v>745</v>
      </c>
      <c r="E54278" s="2"/>
      <c r="F54278" s="2"/>
      <c r="G54278" s="2"/>
      <c r="H54278" s="2"/>
    </row>
    <row r="54279" spans="2:8">
      <c r="B54279" s="2" t="s">
        <v>54929</v>
      </c>
      <c r="C54279" s="2">
        <v>5</v>
      </c>
      <c r="D54279" s="2" t="s">
        <v>745</v>
      </c>
      <c r="E54279" s="2"/>
      <c r="F54279" s="2"/>
      <c r="G54279" s="2"/>
      <c r="H54279" s="2"/>
    </row>
    <row r="54280" spans="2:8">
      <c r="B54280" s="2" t="s">
        <v>54930</v>
      </c>
      <c r="C54280" s="2">
        <v>23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54931</v>
      </c>
      <c r="C54281" s="2">
        <v>25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54932</v>
      </c>
      <c r="C54282" s="2">
        <v>27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54933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54934</v>
      </c>
      <c r="C54284" s="2">
        <v>27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54935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54936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54937</v>
      </c>
      <c r="C54287" s="2">
        <v>20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54938</v>
      </c>
      <c r="C54288" s="2">
        <v>23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54939</v>
      </c>
      <c r="C54289" s="2">
        <v>26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54940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54941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54942</v>
      </c>
      <c r="C54292" s="2">
        <v>29</v>
      </c>
      <c r="D54292" s="2" t="s">
        <v>745</v>
      </c>
      <c r="E54292" s="2"/>
      <c r="F54292" s="2"/>
      <c r="G54292" s="2"/>
      <c r="H54292" s="2"/>
    </row>
    <row r="54293" spans="2:8">
      <c r="B54293" s="2" t="s">
        <v>54943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54944</v>
      </c>
      <c r="C54294" s="2">
        <v>23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54945</v>
      </c>
      <c r="C54295" s="2">
        <v>20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54946</v>
      </c>
      <c r="C54296" s="2">
        <v>16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54947</v>
      </c>
      <c r="C54297" s="2">
        <v>20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54948</v>
      </c>
      <c r="C54298" s="2">
        <v>23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54949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54950</v>
      </c>
      <c r="C54300" s="2">
        <v>19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54951</v>
      </c>
      <c r="C54301" s="2">
        <v>19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54952</v>
      </c>
      <c r="C54302" s="2">
        <v>19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54953</v>
      </c>
      <c r="C54303" s="2">
        <v>18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54954</v>
      </c>
      <c r="C54304" s="2">
        <v>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54955</v>
      </c>
      <c r="C54305" s="2">
        <v>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54956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54957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54958</v>
      </c>
      <c r="C54308" s="2">
        <v>26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54959</v>
      </c>
      <c r="C54309" s="2">
        <v>11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54960</v>
      </c>
      <c r="C54310" s="2">
        <v>18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54961</v>
      </c>
      <c r="C54311" s="2">
        <v>27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54962</v>
      </c>
      <c r="C54312" s="2">
        <v>32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54963</v>
      </c>
      <c r="C54313" s="2">
        <v>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54964</v>
      </c>
      <c r="C54314" s="2">
        <v>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54965</v>
      </c>
      <c r="C54315" s="2">
        <v>11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54966</v>
      </c>
      <c r="C54316" s="2">
        <v>11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54967</v>
      </c>
      <c r="C54317" s="2">
        <v>25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54968</v>
      </c>
      <c r="C54318" s="2">
        <v>25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54969</v>
      </c>
      <c r="C54319" s="2">
        <v>24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54970</v>
      </c>
      <c r="C54320" s="2">
        <v>21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54971</v>
      </c>
      <c r="C54321" s="2">
        <v>22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54972</v>
      </c>
      <c r="C54322" s="2">
        <v>22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54973</v>
      </c>
      <c r="C54323" s="2">
        <v>21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54974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54975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54976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54977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54978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54979</v>
      </c>
      <c r="C54329" s="2">
        <v>13</v>
      </c>
      <c r="D54329" s="2" t="s">
        <v>745</v>
      </c>
      <c r="E54329" s="2"/>
      <c r="F54329" s="2"/>
      <c r="G54329" s="2"/>
      <c r="H54329" s="2"/>
    </row>
    <row r="54330" spans="2:8">
      <c r="B54330" s="2" t="s">
        <v>54980</v>
      </c>
      <c r="C54330" s="2">
        <v>14</v>
      </c>
      <c r="D54330" s="2" t="s">
        <v>745</v>
      </c>
      <c r="E54330" s="2"/>
      <c r="F54330" s="2"/>
      <c r="G54330" s="2"/>
      <c r="H54330" s="2"/>
    </row>
    <row r="54331" spans="2:8">
      <c r="B54331" s="2" t="s">
        <v>54981</v>
      </c>
      <c r="C54331" s="2">
        <v>14</v>
      </c>
      <c r="D54331" s="2" t="s">
        <v>745</v>
      </c>
      <c r="E54331" s="2"/>
      <c r="F54331" s="2"/>
      <c r="G54331" s="2"/>
      <c r="H54331" s="2"/>
    </row>
    <row r="54332" spans="2:8">
      <c r="B54332" s="2" t="s">
        <v>54982</v>
      </c>
      <c r="C54332" s="2">
        <v>23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54983</v>
      </c>
      <c r="C54333" s="2">
        <v>24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54984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54985</v>
      </c>
      <c r="C54335" s="2">
        <v>22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54986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54987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54988</v>
      </c>
      <c r="C54338" s="2">
        <v>13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54989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54990</v>
      </c>
      <c r="C54340" s="2">
        <v>21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54991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54992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54993</v>
      </c>
      <c r="C54343" s="2">
        <v>26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54994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54995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54996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54997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54998</v>
      </c>
      <c r="C54348" s="2">
        <v>34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54999</v>
      </c>
      <c r="C54349" s="2">
        <v>35</v>
      </c>
      <c r="D54349" s="2" t="s">
        <v>19</v>
      </c>
      <c r="E54349" s="2"/>
      <c r="F54349" s="2"/>
      <c r="G54349" s="2"/>
      <c r="H54349" s="2"/>
    </row>
    <row r="54350" spans="2:8">
      <c r="B54350" s="2" t="s">
        <v>55000</v>
      </c>
      <c r="C54350" s="2">
        <v>35</v>
      </c>
      <c r="D54350" s="2" t="s">
        <v>19</v>
      </c>
      <c r="E54350" s="2"/>
      <c r="F54350" s="2"/>
      <c r="G54350" s="2"/>
      <c r="H54350" s="2"/>
    </row>
    <row r="54351" spans="2:8">
      <c r="B54351" s="2" t="s">
        <v>55001</v>
      </c>
      <c r="C54351" s="2">
        <v>5</v>
      </c>
      <c r="D54351" s="2" t="s">
        <v>19</v>
      </c>
      <c r="E54351" s="2"/>
      <c r="F54351" s="2"/>
      <c r="G54351" s="2"/>
      <c r="H54351" s="2"/>
    </row>
    <row r="54352" spans="2:8">
      <c r="B54352" s="2" t="s">
        <v>55002</v>
      </c>
      <c r="C54352" s="2">
        <v>34</v>
      </c>
      <c r="D54352" s="2" t="s">
        <v>19</v>
      </c>
      <c r="E54352" s="2"/>
      <c r="F54352" s="2"/>
      <c r="G54352" s="2"/>
      <c r="H54352" s="2"/>
    </row>
    <row r="54353" spans="2:8">
      <c r="B54353" s="2" t="s">
        <v>55003</v>
      </c>
      <c r="C54353" s="2">
        <v>34</v>
      </c>
      <c r="D54353" s="2" t="s">
        <v>19</v>
      </c>
      <c r="E54353" s="2"/>
      <c r="F54353" s="2"/>
      <c r="G54353" s="2"/>
      <c r="H54353" s="2"/>
    </row>
    <row r="54354" spans="2:8">
      <c r="B54354" s="2" t="s">
        <v>55004</v>
      </c>
      <c r="C54354" s="2">
        <v>15</v>
      </c>
      <c r="D54354" s="2" t="s">
        <v>19</v>
      </c>
      <c r="E54354" s="2"/>
      <c r="F54354" s="2"/>
      <c r="G54354" s="2"/>
      <c r="H54354" s="2"/>
    </row>
    <row r="54355" spans="2:8">
      <c r="B54355" s="2" t="s">
        <v>55005</v>
      </c>
      <c r="C54355" s="2">
        <v>14</v>
      </c>
      <c r="D54355" s="2" t="s">
        <v>19</v>
      </c>
      <c r="E54355" s="2"/>
      <c r="F54355" s="2"/>
      <c r="G54355" s="2"/>
      <c r="H54355" s="2"/>
    </row>
    <row r="54356" spans="2:8">
      <c r="B54356" s="2" t="s">
        <v>55006</v>
      </c>
      <c r="C54356" s="2">
        <v>13</v>
      </c>
      <c r="D54356" s="2" t="s">
        <v>19</v>
      </c>
      <c r="E54356" s="2"/>
      <c r="F54356" s="2"/>
      <c r="G54356" s="2"/>
      <c r="H54356" s="2"/>
    </row>
    <row r="54357" spans="2:8">
      <c r="B54357" s="2" t="s">
        <v>55007</v>
      </c>
      <c r="C54357" s="2">
        <v>16</v>
      </c>
      <c r="D54357" s="2" t="s">
        <v>19</v>
      </c>
      <c r="E54357" s="2"/>
      <c r="F54357" s="2"/>
      <c r="G54357" s="2"/>
      <c r="H54357" s="2"/>
    </row>
    <row r="54358" spans="2:8">
      <c r="B54358" s="2" t="s">
        <v>55008</v>
      </c>
      <c r="C54358" s="2">
        <v>20</v>
      </c>
      <c r="D54358" s="2" t="s">
        <v>19</v>
      </c>
      <c r="E54358" s="2"/>
      <c r="F54358" s="2"/>
      <c r="G54358" s="2"/>
      <c r="H54358" s="2"/>
    </row>
    <row r="54359" spans="2:8">
      <c r="B54359" s="2" t="s">
        <v>55009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55010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55011</v>
      </c>
      <c r="C54361" s="2">
        <v>25</v>
      </c>
      <c r="D54361" s="2" t="s">
        <v>19</v>
      </c>
      <c r="E54361" s="2"/>
      <c r="F54361" s="2"/>
      <c r="G54361" s="2"/>
      <c r="H54361" s="2"/>
    </row>
    <row r="54362" spans="2:8">
      <c r="B54362" s="2" t="s">
        <v>55012</v>
      </c>
      <c r="C54362" s="2">
        <v>7</v>
      </c>
      <c r="D54362" s="2" t="s">
        <v>19</v>
      </c>
      <c r="E54362" s="2"/>
      <c r="F54362" s="2"/>
      <c r="G54362" s="2"/>
      <c r="H54362" s="2"/>
    </row>
    <row r="54363" spans="2:8">
      <c r="B54363" s="2" t="s">
        <v>55013</v>
      </c>
      <c r="C54363" s="2">
        <v>21</v>
      </c>
      <c r="D54363" s="2" t="s">
        <v>19</v>
      </c>
      <c r="E54363" s="2"/>
      <c r="F54363" s="2"/>
      <c r="G54363" s="2"/>
      <c r="H54363" s="2"/>
    </row>
    <row r="54364" spans="2:8">
      <c r="B54364" s="2" t="s">
        <v>55014</v>
      </c>
      <c r="C54364" s="2">
        <v>20</v>
      </c>
      <c r="D54364" s="2" t="s">
        <v>19</v>
      </c>
      <c r="E54364" s="2"/>
      <c r="F54364" s="2"/>
      <c r="G54364" s="2"/>
      <c r="H54364" s="2"/>
    </row>
    <row r="54365" spans="2:8">
      <c r="B54365" s="2" t="s">
        <v>55015</v>
      </c>
      <c r="C54365" s="2">
        <v>20</v>
      </c>
      <c r="D54365" s="2" t="s">
        <v>19</v>
      </c>
      <c r="E54365" s="2"/>
      <c r="F54365" s="2"/>
      <c r="G54365" s="2"/>
      <c r="H54365" s="2"/>
    </row>
    <row r="54366" spans="2:8">
      <c r="B54366" s="2" t="s">
        <v>55016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55017</v>
      </c>
      <c r="C54367" s="2">
        <v>25</v>
      </c>
      <c r="D54367" s="2" t="s">
        <v>19</v>
      </c>
      <c r="E54367" s="2"/>
      <c r="F54367" s="2"/>
      <c r="G54367" s="2"/>
      <c r="H54367" s="2"/>
    </row>
    <row r="54368" spans="2:8">
      <c r="B54368" s="2" t="s">
        <v>55018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55019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55020</v>
      </c>
      <c r="C54370" s="2">
        <v>27</v>
      </c>
      <c r="D54370" s="2" t="s">
        <v>19</v>
      </c>
      <c r="E54370" s="2"/>
      <c r="F54370" s="2"/>
      <c r="G54370" s="2"/>
      <c r="H54370" s="2"/>
    </row>
    <row r="54371" spans="2:8">
      <c r="B54371" s="2" t="s">
        <v>55021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55022</v>
      </c>
      <c r="C54372" s="2">
        <v>21</v>
      </c>
      <c r="D54372" s="2" t="s">
        <v>19</v>
      </c>
      <c r="E54372" s="2"/>
      <c r="F54372" s="2"/>
      <c r="G54372" s="2"/>
      <c r="H54372" s="2"/>
    </row>
    <row r="54373" spans="2:8">
      <c r="B54373" s="2" t="s">
        <v>55023</v>
      </c>
      <c r="C54373" s="2">
        <v>18</v>
      </c>
      <c r="D54373" s="2" t="s">
        <v>19</v>
      </c>
      <c r="E54373" s="2"/>
      <c r="F54373" s="2"/>
      <c r="G54373" s="2"/>
      <c r="H54373" s="2"/>
    </row>
    <row r="54374" spans="2:8">
      <c r="B54374" s="2" t="s">
        <v>55024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55025</v>
      </c>
      <c r="C54375" s="2">
        <v>22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55026</v>
      </c>
      <c r="C54376" s="2">
        <v>19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55027</v>
      </c>
      <c r="C54377" s="2">
        <v>19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55028</v>
      </c>
      <c r="C54378" s="2">
        <v>19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55029</v>
      </c>
      <c r="C54379" s="2">
        <v>20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55030</v>
      </c>
      <c r="C54380" s="2">
        <v>5</v>
      </c>
      <c r="D54380" s="2" t="s">
        <v>745</v>
      </c>
      <c r="E54380" s="2"/>
      <c r="F54380" s="2"/>
      <c r="G54380" s="2"/>
      <c r="H54380" s="2"/>
    </row>
    <row r="54381" spans="2:8">
      <c r="B54381" s="2" t="s">
        <v>55031</v>
      </c>
      <c r="C54381" s="2">
        <v>17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55032</v>
      </c>
      <c r="C54382" s="2">
        <v>17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55033</v>
      </c>
      <c r="C54383" s="2">
        <v>18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55034</v>
      </c>
      <c r="C54384" s="2">
        <v>18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55035</v>
      </c>
      <c r="C54385" s="2">
        <v>18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55036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55037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55038</v>
      </c>
      <c r="C54388" s="2">
        <v>6</v>
      </c>
      <c r="D54388" s="2" t="s">
        <v>745</v>
      </c>
      <c r="E54388" s="2"/>
      <c r="F54388" s="2"/>
      <c r="G54388" s="2"/>
      <c r="H54388" s="2"/>
    </row>
    <row r="54389" spans="2:8">
      <c r="B54389" s="2" t="s">
        <v>55039</v>
      </c>
      <c r="C54389" s="2">
        <v>5</v>
      </c>
      <c r="D54389" s="2" t="s">
        <v>745</v>
      </c>
      <c r="E54389" s="2"/>
      <c r="F54389" s="2"/>
      <c r="G54389" s="2"/>
      <c r="H54389" s="2"/>
    </row>
    <row r="54390" spans="2:8">
      <c r="B54390" s="2" t="s">
        <v>55040</v>
      </c>
      <c r="C54390" s="2">
        <v>5</v>
      </c>
      <c r="D54390" s="2" t="s">
        <v>745</v>
      </c>
      <c r="E54390" s="2"/>
      <c r="F54390" s="2"/>
      <c r="G54390" s="2"/>
      <c r="H54390" s="2"/>
    </row>
    <row r="54391" spans="2:8">
      <c r="B54391" s="2" t="s">
        <v>55041</v>
      </c>
      <c r="C54391" s="2">
        <v>6</v>
      </c>
      <c r="D54391" s="2" t="s">
        <v>745</v>
      </c>
      <c r="E54391" s="2"/>
      <c r="F54391" s="2"/>
      <c r="G54391" s="2"/>
      <c r="H54391" s="2"/>
    </row>
    <row r="54392" spans="2:8">
      <c r="B54392" s="2" t="s">
        <v>55042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55043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55044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55045</v>
      </c>
      <c r="C54395" s="2">
        <v>7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55046</v>
      </c>
      <c r="C54396" s="2">
        <v>12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55047</v>
      </c>
      <c r="C54397" s="2">
        <v>15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55048</v>
      </c>
      <c r="C54398" s="2">
        <v>16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55049</v>
      </c>
      <c r="C54399" s="2">
        <v>17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55050</v>
      </c>
      <c r="C54400" s="2">
        <v>17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55051</v>
      </c>
      <c r="C54401" s="2">
        <v>20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55052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55053</v>
      </c>
      <c r="C54403" s="2">
        <v>22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55054</v>
      </c>
      <c r="C54404" s="2">
        <v>21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55055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55056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55057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55058</v>
      </c>
      <c r="C54408" s="2">
        <v>24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55059</v>
      </c>
      <c r="C54409" s="2">
        <v>9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55060</v>
      </c>
      <c r="C54410" s="2">
        <v>13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55061</v>
      </c>
      <c r="C54411" s="2">
        <v>21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55062</v>
      </c>
      <c r="C54412" s="2">
        <v>24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55063</v>
      </c>
      <c r="C54413" s="2">
        <v>26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55064</v>
      </c>
      <c r="C54414" s="2">
        <v>27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55065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55066</v>
      </c>
      <c r="C54416" s="2">
        <v>19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55067</v>
      </c>
      <c r="C54417" s="2">
        <v>20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55068</v>
      </c>
      <c r="C54418" s="2">
        <v>20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55069</v>
      </c>
      <c r="C54419" s="2">
        <v>32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55070</v>
      </c>
      <c r="C54420" s="2">
        <v>33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55071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55072</v>
      </c>
      <c r="C54422" s="2">
        <v>38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55073</v>
      </c>
      <c r="C54423" s="2">
        <v>34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55074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55075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55076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55077</v>
      </c>
      <c r="C54427" s="2">
        <v>26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55078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55079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55080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55081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55082</v>
      </c>
      <c r="C54432" s="2">
        <v>27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55083</v>
      </c>
      <c r="C54433" s="2">
        <v>23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55084</v>
      </c>
      <c r="C54434" s="2">
        <v>21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55085</v>
      </c>
      <c r="C54435" s="2">
        <v>20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55086</v>
      </c>
      <c r="C54436" s="2">
        <v>20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55087</v>
      </c>
      <c r="C54437" s="2">
        <v>33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55088</v>
      </c>
      <c r="C54438" s="2">
        <v>31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55089</v>
      </c>
      <c r="C54439" s="2">
        <v>12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55090</v>
      </c>
      <c r="C54440" s="2">
        <v>12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55091</v>
      </c>
      <c r="C54441" s="2">
        <v>12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55092</v>
      </c>
      <c r="C54442" s="2">
        <v>20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55093</v>
      </c>
      <c r="C54443" s="2">
        <v>22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55094</v>
      </c>
      <c r="C54444" s="2">
        <v>23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55095</v>
      </c>
      <c r="C54445" s="2">
        <v>25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55096</v>
      </c>
      <c r="C54446" s="2">
        <v>25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55097</v>
      </c>
      <c r="C54447" s="2">
        <v>24</v>
      </c>
      <c r="D54447" s="2" t="s">
        <v>745</v>
      </c>
      <c r="E54447" s="2"/>
      <c r="F54447" s="2"/>
      <c r="G54447" s="2"/>
      <c r="H54447" s="2"/>
    </row>
    <row r="54448" spans="2:8">
      <c r="B54448" s="2" t="s">
        <v>55098</v>
      </c>
      <c r="C54448" s="2">
        <v>15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55099</v>
      </c>
      <c r="C54449" s="2">
        <v>15</v>
      </c>
      <c r="D54449" s="2" t="s">
        <v>19</v>
      </c>
      <c r="E54449" s="2"/>
      <c r="F54449" s="2"/>
      <c r="G54449" s="2"/>
      <c r="H54449" s="2"/>
    </row>
    <row r="54450" spans="2:8">
      <c r="B54450" s="2" t="s">
        <v>55100</v>
      </c>
      <c r="C54450" s="2">
        <v>14</v>
      </c>
      <c r="D54450" s="2" t="s">
        <v>19</v>
      </c>
      <c r="E54450" s="2"/>
      <c r="F54450" s="2"/>
      <c r="G54450" s="2"/>
      <c r="H54450" s="2"/>
    </row>
    <row r="54451" spans="2:8">
      <c r="B54451" s="2" t="s">
        <v>55101</v>
      </c>
      <c r="C54451" s="2">
        <v>15</v>
      </c>
      <c r="D54451" s="2" t="s">
        <v>19</v>
      </c>
      <c r="E54451" s="2"/>
      <c r="F54451" s="2"/>
      <c r="G54451" s="2"/>
      <c r="H54451" s="2"/>
    </row>
    <row r="54452" spans="2:8">
      <c r="B54452" s="2" t="s">
        <v>55102</v>
      </c>
      <c r="C54452" s="2">
        <v>16</v>
      </c>
      <c r="D54452" s="2" t="s">
        <v>19</v>
      </c>
      <c r="E54452" s="2"/>
      <c r="F54452" s="2"/>
      <c r="G54452" s="2"/>
      <c r="H54452" s="2"/>
    </row>
    <row r="54453" spans="2:8">
      <c r="B54453" s="2" t="s">
        <v>55103</v>
      </c>
      <c r="C54453" s="2">
        <v>18</v>
      </c>
      <c r="D54453" s="2" t="s">
        <v>19</v>
      </c>
      <c r="E54453" s="2"/>
      <c r="F54453" s="2"/>
      <c r="G54453" s="2"/>
      <c r="H54453" s="2"/>
    </row>
    <row r="54454" spans="2:8">
      <c r="B54454" s="2" t="s">
        <v>55104</v>
      </c>
      <c r="C54454" s="2">
        <v>17</v>
      </c>
      <c r="D54454" s="2" t="s">
        <v>19</v>
      </c>
      <c r="E54454" s="2"/>
      <c r="F54454" s="2"/>
      <c r="G54454" s="2"/>
      <c r="H54454" s="2"/>
    </row>
    <row r="54455" spans="2:8">
      <c r="B54455" s="2" t="s">
        <v>55105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55106</v>
      </c>
      <c r="C54456" s="2">
        <v>30</v>
      </c>
      <c r="D54456" s="2" t="s">
        <v>19</v>
      </c>
      <c r="E54456" s="2"/>
      <c r="F54456" s="2"/>
      <c r="G54456" s="2"/>
      <c r="H54456" s="2"/>
    </row>
    <row r="54457" spans="2:8">
      <c r="B54457" s="2" t="s">
        <v>55107</v>
      </c>
      <c r="C54457" s="2">
        <v>26</v>
      </c>
      <c r="D54457" s="2" t="s">
        <v>19</v>
      </c>
      <c r="E54457" s="2"/>
      <c r="F54457" s="2"/>
      <c r="G54457" s="2"/>
      <c r="H54457" s="2"/>
    </row>
    <row r="54458" spans="2:8">
      <c r="B54458" s="2" t="s">
        <v>55108</v>
      </c>
      <c r="C54458" s="2">
        <v>24</v>
      </c>
      <c r="D54458" s="2" t="s">
        <v>19</v>
      </c>
      <c r="E54458" s="2"/>
      <c r="F54458" s="2"/>
      <c r="G54458" s="2"/>
      <c r="H54458" s="2"/>
    </row>
    <row r="54459" spans="2:8">
      <c r="B54459" s="2" t="s">
        <v>55109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55110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55111</v>
      </c>
      <c r="C54461" s="2">
        <v>16</v>
      </c>
      <c r="D54461" s="2" t="s">
        <v>19</v>
      </c>
      <c r="E54461" s="2"/>
      <c r="F54461" s="2"/>
      <c r="G54461" s="2"/>
      <c r="H54461" s="2"/>
    </row>
    <row r="54462" spans="2:8">
      <c r="B54462" s="2" t="s">
        <v>55112</v>
      </c>
      <c r="C54462" s="2">
        <v>10</v>
      </c>
      <c r="D54462" s="2" t="s">
        <v>19</v>
      </c>
      <c r="E54462" s="2"/>
      <c r="F54462" s="2"/>
      <c r="G54462" s="2"/>
      <c r="H54462" s="2"/>
    </row>
    <row r="54463" spans="2:8">
      <c r="B54463" s="2" t="s">
        <v>55113</v>
      </c>
      <c r="C54463" s="2">
        <v>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55114</v>
      </c>
      <c r="C54464" s="2">
        <v>11</v>
      </c>
      <c r="D54464" s="2" t="s">
        <v>19</v>
      </c>
      <c r="E54464" s="2"/>
      <c r="F54464" s="2"/>
      <c r="G54464" s="2"/>
      <c r="H54464" s="2"/>
    </row>
    <row r="54465" spans="2:8">
      <c r="B54465" s="2" t="s">
        <v>55115</v>
      </c>
      <c r="C54465" s="2">
        <v>15</v>
      </c>
      <c r="D54465" s="2" t="s">
        <v>19</v>
      </c>
      <c r="E54465" s="2"/>
      <c r="F54465" s="2"/>
      <c r="G54465" s="2"/>
      <c r="H54465" s="2"/>
    </row>
    <row r="54466" spans="2:8">
      <c r="B54466" s="2" t="s">
        <v>55116</v>
      </c>
      <c r="C54466" s="2">
        <v>9</v>
      </c>
      <c r="D54466" s="2" t="s">
        <v>19</v>
      </c>
      <c r="E54466" s="2"/>
      <c r="F54466" s="2"/>
      <c r="G54466" s="2"/>
      <c r="H54466" s="2"/>
    </row>
    <row r="54467" spans="2:8">
      <c r="B54467" s="2" t="s">
        <v>55117</v>
      </c>
      <c r="C54467" s="2">
        <v>9</v>
      </c>
      <c r="D54467" s="2" t="s">
        <v>19</v>
      </c>
      <c r="E54467" s="2"/>
      <c r="F54467" s="2"/>
      <c r="G54467" s="2"/>
      <c r="H54467" s="2"/>
    </row>
    <row r="54468" spans="2:8">
      <c r="B54468" s="2" t="s">
        <v>55118</v>
      </c>
      <c r="C54468" s="2">
        <v>30</v>
      </c>
      <c r="D54468" s="2" t="s">
        <v>19</v>
      </c>
      <c r="E54468" s="2"/>
      <c r="F54468" s="2"/>
      <c r="G54468" s="2"/>
      <c r="H54468" s="2"/>
    </row>
    <row r="54469" spans="2:8">
      <c r="B54469" s="2" t="s">
        <v>55119</v>
      </c>
      <c r="C54469" s="2">
        <v>29</v>
      </c>
      <c r="D54469" s="2" t="s">
        <v>19</v>
      </c>
      <c r="E54469" s="2"/>
      <c r="F54469" s="2"/>
      <c r="G54469" s="2"/>
      <c r="H54469" s="2"/>
    </row>
    <row r="54470" spans="2:8">
      <c r="B54470" s="2" t="s">
        <v>55120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55121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55122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55123</v>
      </c>
      <c r="C54473" s="2">
        <v>25</v>
      </c>
      <c r="D54473" s="2" t="s">
        <v>19</v>
      </c>
      <c r="E54473" s="2"/>
      <c r="F54473" s="2"/>
      <c r="G54473" s="2"/>
      <c r="H54473" s="2"/>
    </row>
    <row r="54474" spans="2:8">
      <c r="B54474" s="2" t="s">
        <v>55124</v>
      </c>
      <c r="C54474" s="2">
        <v>21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55125</v>
      </c>
      <c r="C54475" s="2">
        <v>25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55126</v>
      </c>
      <c r="C54476" s="2">
        <v>24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55127</v>
      </c>
      <c r="C54477" s="2">
        <v>23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55128</v>
      </c>
      <c r="C54478" s="2">
        <v>25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55129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55130</v>
      </c>
      <c r="C54480" s="2">
        <v>25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55131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55132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55133</v>
      </c>
      <c r="C54483" s="2">
        <v>28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55134</v>
      </c>
      <c r="C54484" s="2">
        <v>24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55135</v>
      </c>
      <c r="C54485" s="2">
        <v>23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55136</v>
      </c>
      <c r="C54486" s="2">
        <v>21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55137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55138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55139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55140</v>
      </c>
      <c r="C54490" s="2">
        <v>25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55141</v>
      </c>
      <c r="C54491" s="2">
        <v>25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55142</v>
      </c>
      <c r="C54492" s="2">
        <v>5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55143</v>
      </c>
      <c r="C54493" s="2">
        <v>5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55144</v>
      </c>
      <c r="C54494" s="2">
        <v>7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55145</v>
      </c>
      <c r="C54495" s="2">
        <v>9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55146</v>
      </c>
      <c r="C54496" s="2">
        <v>13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55147</v>
      </c>
      <c r="C54497" s="2">
        <v>13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55148</v>
      </c>
      <c r="C54498" s="2">
        <v>14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55149</v>
      </c>
      <c r="C54499" s="2">
        <v>16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55150</v>
      </c>
      <c r="C54500" s="2">
        <v>22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55151</v>
      </c>
      <c r="C54501" s="2">
        <v>23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55152</v>
      </c>
      <c r="C54502" s="2">
        <v>22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55153</v>
      </c>
      <c r="C54503" s="2">
        <v>19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55154</v>
      </c>
      <c r="C54504" s="2">
        <v>5</v>
      </c>
      <c r="D54504" s="2" t="s">
        <v>745</v>
      </c>
      <c r="E54504" s="2"/>
      <c r="F54504" s="2"/>
      <c r="G54504" s="2"/>
      <c r="H54504" s="2"/>
    </row>
    <row r="54505" spans="2:8">
      <c r="B54505" s="2" t="s">
        <v>55155</v>
      </c>
      <c r="C54505" s="2">
        <v>5</v>
      </c>
      <c r="D54505" s="2" t="s">
        <v>745</v>
      </c>
      <c r="E54505" s="2"/>
      <c r="F54505" s="2"/>
      <c r="G54505" s="2"/>
      <c r="H54505" s="2"/>
    </row>
    <row r="54506" spans="2:8">
      <c r="B54506" s="2" t="s">
        <v>55156</v>
      </c>
      <c r="C54506" s="2">
        <v>24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55157</v>
      </c>
      <c r="C54507" s="2">
        <v>25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55158</v>
      </c>
      <c r="C54508" s="2">
        <v>26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55159</v>
      </c>
      <c r="C54509" s="2">
        <v>25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55160</v>
      </c>
      <c r="C54510" s="2">
        <v>10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55161</v>
      </c>
      <c r="C54511" s="2">
        <v>11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55162</v>
      </c>
      <c r="C54512" s="2">
        <v>12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55163</v>
      </c>
      <c r="C54513" s="2">
        <v>11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55164</v>
      </c>
      <c r="C54514" s="2">
        <v>30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55165</v>
      </c>
      <c r="C54515" s="2">
        <v>34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55166</v>
      </c>
      <c r="C54516" s="2">
        <v>34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55167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55168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55169</v>
      </c>
      <c r="C54519" s="2">
        <v>27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55170</v>
      </c>
      <c r="C54520" s="2">
        <v>26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55171</v>
      </c>
      <c r="C54521" s="2">
        <v>23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55172</v>
      </c>
      <c r="C54522" s="2">
        <v>23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55173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55174</v>
      </c>
      <c r="C54524" s="2">
        <v>23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55175</v>
      </c>
      <c r="C54525" s="2">
        <v>24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55176</v>
      </c>
      <c r="C54526" s="2">
        <v>24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55177</v>
      </c>
      <c r="C54527" s="2">
        <v>24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55178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55179</v>
      </c>
      <c r="C54529" s="2">
        <v>23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55180</v>
      </c>
      <c r="C54530" s="2">
        <v>23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55181</v>
      </c>
      <c r="C54531" s="2">
        <v>22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55182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55183</v>
      </c>
      <c r="C54533" s="2">
        <v>32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55184</v>
      </c>
      <c r="C54534" s="2">
        <v>34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55185</v>
      </c>
      <c r="C54535" s="2">
        <v>35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55186</v>
      </c>
      <c r="C54536" s="2">
        <v>18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55187</v>
      </c>
      <c r="C54537" s="2">
        <v>20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55188</v>
      </c>
      <c r="C54538" s="2">
        <v>19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55189</v>
      </c>
      <c r="C54539" s="2">
        <v>15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55190</v>
      </c>
      <c r="C54540" s="2">
        <v>19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55191</v>
      </c>
      <c r="C54541" s="2">
        <v>19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55192</v>
      </c>
      <c r="C54542" s="2">
        <v>18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55193</v>
      </c>
      <c r="C54543" s="2">
        <v>18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55194</v>
      </c>
      <c r="C54544" s="2">
        <v>17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55195</v>
      </c>
      <c r="C54545" s="2">
        <v>20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55196</v>
      </c>
      <c r="C54546" s="2">
        <v>20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55197</v>
      </c>
      <c r="C54547" s="2">
        <v>19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55198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55199</v>
      </c>
      <c r="C54549" s="2">
        <v>25</v>
      </c>
      <c r="D54549" s="2" t="s">
        <v>19</v>
      </c>
      <c r="E54549" s="2"/>
      <c r="F54549" s="2"/>
      <c r="G54549" s="2"/>
      <c r="H54549" s="2"/>
    </row>
    <row r="54550" spans="2:8">
      <c r="B54550" s="2" t="s">
        <v>55200</v>
      </c>
      <c r="C54550" s="2">
        <v>25</v>
      </c>
      <c r="D54550" s="2" t="s">
        <v>19</v>
      </c>
      <c r="E54550" s="2"/>
      <c r="F54550" s="2"/>
      <c r="G54550" s="2"/>
      <c r="H54550" s="2"/>
    </row>
    <row r="54551" spans="2:8">
      <c r="B54551" s="2" t="s">
        <v>55201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55202</v>
      </c>
      <c r="C54552" s="2">
        <v>28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55203</v>
      </c>
      <c r="C54553" s="2">
        <v>29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55204</v>
      </c>
      <c r="C54554" s="2">
        <v>14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55205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55206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55207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55208</v>
      </c>
      <c r="C54558" s="2">
        <v>22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55209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55210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55211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55212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55213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55214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55215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55216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55217</v>
      </c>
      <c r="C54567" s="2">
        <v>21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55218</v>
      </c>
      <c r="C54568" s="2">
        <v>21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55219</v>
      </c>
      <c r="C54569" s="2">
        <v>21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55220</v>
      </c>
      <c r="C54570" s="2">
        <v>23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55221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55222</v>
      </c>
      <c r="C54572" s="2">
        <v>24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55223</v>
      </c>
      <c r="C54573" s="2">
        <v>25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55224</v>
      </c>
      <c r="C54574" s="2">
        <v>25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55225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55226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55227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55228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55229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55230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55231</v>
      </c>
      <c r="C54581" s="2">
        <v>40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55232</v>
      </c>
      <c r="C54582" s="2">
        <v>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55233</v>
      </c>
      <c r="C54583" s="2">
        <v>12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55234</v>
      </c>
      <c r="C54584" s="2">
        <v>14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55235</v>
      </c>
      <c r="C54585" s="2">
        <v>24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55236</v>
      </c>
      <c r="C54586" s="2">
        <v>25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55237</v>
      </c>
      <c r="C54587" s="2">
        <v>22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55238</v>
      </c>
      <c r="C54588" s="2">
        <v>23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55239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55240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55241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55242</v>
      </c>
      <c r="C54592" s="2">
        <v>26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55243</v>
      </c>
      <c r="C54593" s="2">
        <v>32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55244</v>
      </c>
      <c r="C54594" s="2">
        <v>32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55245</v>
      </c>
      <c r="C54595" s="2">
        <v>32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55246</v>
      </c>
      <c r="C54596" s="2">
        <v>20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55247</v>
      </c>
      <c r="C54597" s="2">
        <v>21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55248</v>
      </c>
      <c r="C54598" s="2">
        <v>22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55249</v>
      </c>
      <c r="C54599" s="2">
        <v>22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55250</v>
      </c>
      <c r="C54600" s="2">
        <v>22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55251</v>
      </c>
      <c r="C54601" s="2">
        <v>25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55252</v>
      </c>
      <c r="C54602" s="2">
        <v>24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55253</v>
      </c>
      <c r="C54603" s="2">
        <v>26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55254</v>
      </c>
      <c r="C54604" s="2">
        <v>23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55255</v>
      </c>
      <c r="C54605" s="2">
        <v>23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55256</v>
      </c>
      <c r="C54606" s="2">
        <v>22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55257</v>
      </c>
      <c r="C54607" s="2">
        <v>23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55258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55259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55260</v>
      </c>
      <c r="C54610" s="2">
        <v>13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55261</v>
      </c>
      <c r="C54611" s="2">
        <v>15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55262</v>
      </c>
      <c r="C54612" s="2">
        <v>14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55263</v>
      </c>
      <c r="C54613" s="2">
        <v>13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55264</v>
      </c>
      <c r="C54614" s="2">
        <v>14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55265</v>
      </c>
      <c r="C54615" s="2">
        <v>15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55266</v>
      </c>
      <c r="C54616" s="2">
        <v>15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55267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55268</v>
      </c>
      <c r="C54618" s="2">
        <v>21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55269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55270</v>
      </c>
      <c r="C54620" s="2">
        <v>18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55271</v>
      </c>
      <c r="C54621" s="2">
        <v>19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55272</v>
      </c>
      <c r="C54622" s="2">
        <v>20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55273</v>
      </c>
      <c r="C54623" s="2">
        <v>22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55274</v>
      </c>
      <c r="C54624" s="2">
        <v>24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55275</v>
      </c>
      <c r="C54625" s="2">
        <v>23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55276</v>
      </c>
      <c r="C54626" s="2">
        <v>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55277</v>
      </c>
      <c r="C54627" s="2">
        <v>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55278</v>
      </c>
      <c r="C54628" s="2">
        <v>12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55279</v>
      </c>
      <c r="C54629" s="2">
        <v>14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55280</v>
      </c>
      <c r="C54630" s="2">
        <v>24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55281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55282</v>
      </c>
      <c r="C54632" s="2">
        <v>23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55283</v>
      </c>
      <c r="C54633" s="2">
        <v>22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55284</v>
      </c>
      <c r="C54634" s="2">
        <v>22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55285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55286</v>
      </c>
      <c r="C54636" s="2">
        <v>28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55287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55288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55289</v>
      </c>
      <c r="C54639" s="2">
        <v>31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55290</v>
      </c>
      <c r="C54640" s="2">
        <v>35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55291</v>
      </c>
      <c r="C54641" s="2">
        <v>24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55292</v>
      </c>
      <c r="C54642" s="2">
        <v>24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55293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55294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55295</v>
      </c>
      <c r="C54645" s="2">
        <v>26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55296</v>
      </c>
      <c r="C54646" s="2">
        <v>30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55297</v>
      </c>
      <c r="C54647" s="2">
        <v>31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55298</v>
      </c>
      <c r="C54648" s="2">
        <v>6</v>
      </c>
      <c r="D54648" s="2" t="s">
        <v>745</v>
      </c>
      <c r="E54648" s="2"/>
      <c r="F54648" s="2"/>
      <c r="G54648" s="2"/>
      <c r="H54648" s="2"/>
    </row>
    <row r="54649" spans="2:8">
      <c r="B54649" s="2" t="s">
        <v>55299</v>
      </c>
      <c r="C54649" s="2">
        <v>17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55300</v>
      </c>
      <c r="C54650" s="2">
        <v>17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55301</v>
      </c>
      <c r="C54651" s="2">
        <v>16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55302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55303</v>
      </c>
      <c r="C54653" s="2">
        <v>22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55304</v>
      </c>
      <c r="C54654" s="2">
        <v>27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55305</v>
      </c>
      <c r="C54655" s="2">
        <v>24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55306</v>
      </c>
      <c r="C54656" s="2">
        <v>22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55307</v>
      </c>
      <c r="C54657" s="2">
        <v>22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55308</v>
      </c>
      <c r="C54658" s="2">
        <v>23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55309</v>
      </c>
      <c r="C54659" s="2">
        <v>35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55310</v>
      </c>
      <c r="C54660" s="2">
        <v>38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55311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55312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55313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55314</v>
      </c>
      <c r="C54664" s="2">
        <v>25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55315</v>
      </c>
      <c r="C54665" s="2">
        <v>21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55316</v>
      </c>
      <c r="C54666" s="2">
        <v>24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55317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55318</v>
      </c>
      <c r="C54668" s="2">
        <v>17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55319</v>
      </c>
      <c r="C54669" s="2">
        <v>17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55320</v>
      </c>
      <c r="C54670" s="2">
        <v>18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55321</v>
      </c>
      <c r="C54671" s="2">
        <v>20</v>
      </c>
      <c r="D54671" s="2" t="s">
        <v>19</v>
      </c>
      <c r="E54671" s="2"/>
      <c r="F54671" s="2"/>
      <c r="G54671" s="2"/>
      <c r="H54671" s="2"/>
    </row>
    <row r="54672" spans="2:8">
      <c r="B54672" s="2" t="s">
        <v>55322</v>
      </c>
      <c r="C54672" s="2">
        <v>21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55323</v>
      </c>
      <c r="C54673" s="2">
        <v>21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55324</v>
      </c>
      <c r="C54674" s="2">
        <v>21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55325</v>
      </c>
      <c r="C54675" s="2">
        <v>21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55326</v>
      </c>
      <c r="C54676" s="2">
        <v>11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55327</v>
      </c>
      <c r="C54677" s="2">
        <v>11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55328</v>
      </c>
      <c r="C54678" s="2">
        <v>13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55329</v>
      </c>
      <c r="C54679" s="2">
        <v>17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55330</v>
      </c>
      <c r="C54680" s="2">
        <v>16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55331</v>
      </c>
      <c r="C54681" s="2">
        <v>17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55332</v>
      </c>
      <c r="C54682" s="2">
        <v>38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55333</v>
      </c>
      <c r="C54683" s="2">
        <v>34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55334</v>
      </c>
      <c r="C54684" s="2">
        <v>33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55335</v>
      </c>
      <c r="C54685" s="2">
        <v>33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55336</v>
      </c>
      <c r="C54686" s="2">
        <v>18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55337</v>
      </c>
      <c r="C54687" s="2">
        <v>18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55338</v>
      </c>
      <c r="C54688" s="2">
        <v>17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55339</v>
      </c>
      <c r="C54689" s="2">
        <v>18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55340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55341</v>
      </c>
      <c r="C54691" s="2">
        <v>19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55342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55343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55344</v>
      </c>
      <c r="C54694" s="2">
        <v>24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55345</v>
      </c>
      <c r="C54695" s="2">
        <v>29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55346</v>
      </c>
      <c r="C54696" s="2">
        <v>28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55347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55348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55349</v>
      </c>
      <c r="C54699" s="2">
        <v>23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55350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55351</v>
      </c>
      <c r="C54701" s="2">
        <v>20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55352</v>
      </c>
      <c r="C54702" s="2">
        <v>19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55353</v>
      </c>
      <c r="C54703" s="2">
        <v>18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55354</v>
      </c>
      <c r="C54704" s="2">
        <v>19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55355</v>
      </c>
      <c r="C54705" s="2">
        <v>23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55356</v>
      </c>
      <c r="C54706" s="2">
        <v>22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55357</v>
      </c>
      <c r="C54707" s="2">
        <v>22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55358</v>
      </c>
      <c r="C54708" s="2">
        <v>22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55359</v>
      </c>
      <c r="C54709" s="2">
        <v>25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55360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55361</v>
      </c>
      <c r="C54711" s="2">
        <v>24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55362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55363</v>
      </c>
      <c r="C54713" s="2">
        <v>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55364</v>
      </c>
      <c r="C54714" s="2">
        <v>20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55365</v>
      </c>
      <c r="C54715" s="2">
        <v>21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55366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55367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55368</v>
      </c>
      <c r="C54718" s="2">
        <v>25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55369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55370</v>
      </c>
      <c r="C54720" s="2">
        <v>27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55371</v>
      </c>
      <c r="C54721" s="2">
        <v>27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55372</v>
      </c>
      <c r="C54722" s="2">
        <v>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55373</v>
      </c>
      <c r="C54723" s="2">
        <v>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55374</v>
      </c>
      <c r="C54724" s="2">
        <v>18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55375</v>
      </c>
      <c r="C54725" s="2">
        <v>19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55376</v>
      </c>
      <c r="C54726" s="2">
        <v>21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55377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55378</v>
      </c>
      <c r="C54728" s="2">
        <v>22</v>
      </c>
      <c r="D54728" s="2" t="s">
        <v>745</v>
      </c>
      <c r="E54728" s="2"/>
      <c r="F54728" s="2"/>
      <c r="G54728" s="2"/>
      <c r="H54728" s="2"/>
    </row>
    <row r="54729" spans="2:8">
      <c r="B54729" s="2" t="s">
        <v>55379</v>
      </c>
      <c r="C54729" s="2">
        <v>14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55380</v>
      </c>
      <c r="C54730" s="2">
        <v>17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55381</v>
      </c>
      <c r="C54731" s="2">
        <v>22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55382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55383</v>
      </c>
      <c r="C54733" s="2">
        <v>20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55384</v>
      </c>
      <c r="C54734" s="2">
        <v>22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55385</v>
      </c>
      <c r="C54735" s="2">
        <v>22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55386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55387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55388</v>
      </c>
      <c r="C54738" s="2">
        <v>29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55389</v>
      </c>
      <c r="C54739" s="2">
        <v>28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55390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55391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55392</v>
      </c>
      <c r="C54742" s="2">
        <v>25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55393</v>
      </c>
      <c r="C54743" s="2">
        <v>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55394</v>
      </c>
      <c r="C54744" s="2">
        <v>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55395</v>
      </c>
      <c r="C54745" s="2">
        <v>21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55396</v>
      </c>
      <c r="C54746" s="2">
        <v>24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55397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55398</v>
      </c>
      <c r="C54748" s="2">
        <v>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55399</v>
      </c>
      <c r="C54749" s="2">
        <v>23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55400</v>
      </c>
      <c r="C54750" s="2">
        <v>25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55401</v>
      </c>
      <c r="C54751" s="2">
        <v>22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55402</v>
      </c>
      <c r="C54752" s="2">
        <v>21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55403</v>
      </c>
      <c r="C54753" s="2">
        <v>21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55404</v>
      </c>
      <c r="C54754" s="2">
        <v>24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55405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55406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55407</v>
      </c>
      <c r="C54757" s="2">
        <v>28</v>
      </c>
      <c r="D54757" s="2" t="s">
        <v>19</v>
      </c>
      <c r="E54757" s="2"/>
      <c r="F54757" s="2"/>
      <c r="G54757" s="2"/>
      <c r="H54757" s="2"/>
    </row>
    <row r="54758" spans="2:8">
      <c r="B54758" s="2" t="s">
        <v>55408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55409</v>
      </c>
      <c r="C54759" s="2">
        <v>24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55410</v>
      </c>
      <c r="C54760" s="2">
        <v>26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55411</v>
      </c>
      <c r="C54761" s="2">
        <v>23</v>
      </c>
      <c r="D54761" s="2" t="s">
        <v>19</v>
      </c>
      <c r="E54761" s="2"/>
      <c r="F54761" s="2"/>
      <c r="G54761" s="2"/>
      <c r="H54761" s="2"/>
    </row>
    <row r="54762" spans="2:8">
      <c r="B54762" s="2" t="s">
        <v>55412</v>
      </c>
      <c r="C54762" s="2">
        <v>24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55413</v>
      </c>
      <c r="C54763" s="2">
        <v>25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55414</v>
      </c>
      <c r="C54764" s="2">
        <v>26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55415</v>
      </c>
      <c r="C54765" s="2">
        <v>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55416</v>
      </c>
      <c r="C54766" s="2">
        <v>13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55417</v>
      </c>
      <c r="C54767" s="2">
        <v>18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55418</v>
      </c>
      <c r="C54768" s="2">
        <v>20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55419</v>
      </c>
      <c r="C54769" s="2">
        <v>21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55420</v>
      </c>
      <c r="C54770" s="2">
        <v>30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55421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55422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55423</v>
      </c>
      <c r="C54773" s="2">
        <v>31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55424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55425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55426</v>
      </c>
      <c r="C54776" s="2">
        <v>28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55427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55428</v>
      </c>
      <c r="C54778" s="2">
        <v>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55429</v>
      </c>
      <c r="C54779" s="2">
        <v>13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55430</v>
      </c>
      <c r="C54780" s="2">
        <v>15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55431</v>
      </c>
      <c r="C54781" s="2">
        <v>18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55432</v>
      </c>
      <c r="C54782" s="2">
        <v>19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55433</v>
      </c>
      <c r="C54783" s="2">
        <v>18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55434</v>
      </c>
      <c r="C54784" s="2">
        <v>14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55435</v>
      </c>
      <c r="C54785" s="2">
        <v>16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55436</v>
      </c>
      <c r="C54786" s="2">
        <v>17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55437</v>
      </c>
      <c r="C54787" s="2">
        <v>18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55438</v>
      </c>
      <c r="C54788" s="2">
        <v>16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55439</v>
      </c>
      <c r="C54789" s="2">
        <v>17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55440</v>
      </c>
      <c r="C54790" s="2">
        <v>15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55441</v>
      </c>
      <c r="C54791" s="2">
        <v>17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55442</v>
      </c>
      <c r="C54792" s="2">
        <v>19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55443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55444</v>
      </c>
      <c r="C54794" s="2">
        <v>31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55445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55446</v>
      </c>
      <c r="C54796" s="2">
        <v>21</v>
      </c>
      <c r="D54796" s="2" t="s">
        <v>745</v>
      </c>
      <c r="E54796" s="2"/>
      <c r="F54796" s="2"/>
      <c r="G54796" s="2"/>
      <c r="H54796" s="2"/>
    </row>
    <row r="54797" spans="2:8">
      <c r="B54797" s="2" t="s">
        <v>55447</v>
      </c>
      <c r="C54797" s="2">
        <v>21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55448</v>
      </c>
      <c r="C54798" s="2">
        <v>20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55449</v>
      </c>
      <c r="C54799" s="2">
        <v>19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55450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55451</v>
      </c>
      <c r="C54801" s="2">
        <v>20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55452</v>
      </c>
      <c r="C54802" s="2">
        <v>17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55453</v>
      </c>
      <c r="C54803" s="2">
        <v>17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55454</v>
      </c>
      <c r="C54804" s="2">
        <v>30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55455</v>
      </c>
      <c r="C54805" s="2">
        <v>30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55456</v>
      </c>
      <c r="C54806" s="2">
        <v>29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55457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55458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55459</v>
      </c>
      <c r="C54809" s="2">
        <v>40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55460</v>
      </c>
      <c r="C54810" s="2">
        <v>17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55461</v>
      </c>
      <c r="C54811" s="2">
        <v>19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55462</v>
      </c>
      <c r="C54812" s="2">
        <v>19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55463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55464</v>
      </c>
      <c r="C54814" s="2">
        <v>17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55465</v>
      </c>
      <c r="C54815" s="2">
        <v>19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55466</v>
      </c>
      <c r="C54816" s="2">
        <v>16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55467</v>
      </c>
      <c r="C54817" s="2">
        <v>17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55468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55469</v>
      </c>
      <c r="C54819" s="2">
        <v>32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55470</v>
      </c>
      <c r="C54820" s="2">
        <v>25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55471</v>
      </c>
      <c r="C54821" s="2">
        <v>24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55472</v>
      </c>
      <c r="C54822" s="2">
        <v>28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55473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55474</v>
      </c>
      <c r="C54824" s="2">
        <v>31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55475</v>
      </c>
      <c r="C54825" s="2">
        <v>34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55476</v>
      </c>
      <c r="C54826" s="2">
        <v>36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55477</v>
      </c>
      <c r="C54827" s="2">
        <v>28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55478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55479</v>
      </c>
      <c r="C54829" s="2">
        <v>27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55480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55481</v>
      </c>
      <c r="C54831" s="2">
        <v>31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55482</v>
      </c>
      <c r="C54832" s="2">
        <v>16</v>
      </c>
      <c r="D54832" s="2" t="s">
        <v>745</v>
      </c>
      <c r="E54832" s="2"/>
      <c r="F54832" s="2"/>
      <c r="G54832" s="2"/>
      <c r="H54832" s="2"/>
    </row>
    <row r="54833" spans="2:8">
      <c r="B54833" s="2" t="s">
        <v>55483</v>
      </c>
      <c r="C54833" s="2">
        <v>24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55484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55485</v>
      </c>
      <c r="C54835" s="2">
        <v>28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55486</v>
      </c>
      <c r="C54836" s="2">
        <v>21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55487</v>
      </c>
      <c r="C54837" s="2">
        <v>29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55488</v>
      </c>
      <c r="C54838" s="2">
        <v>31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55489</v>
      </c>
      <c r="C54839" s="2">
        <v>31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55490</v>
      </c>
      <c r="C54840" s="2">
        <v>33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55491</v>
      </c>
      <c r="C54841" s="2">
        <v>22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55492</v>
      </c>
      <c r="C54842" s="2">
        <v>22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55493</v>
      </c>
      <c r="C54843" s="2">
        <v>20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55494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55495</v>
      </c>
      <c r="C54845" s="2">
        <v>28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55496</v>
      </c>
      <c r="C54846" s="2">
        <v>18</v>
      </c>
      <c r="D54846" s="2" t="s">
        <v>745</v>
      </c>
      <c r="E54846" s="2"/>
      <c r="F54846" s="2"/>
      <c r="G54846" s="2"/>
      <c r="H54846" s="2"/>
    </row>
    <row r="54847" spans="2:8">
      <c r="B54847" s="2" t="s">
        <v>55497</v>
      </c>
      <c r="C54847" s="2">
        <v>8</v>
      </c>
      <c r="D54847" s="2" t="s">
        <v>745</v>
      </c>
      <c r="E54847" s="2"/>
      <c r="F54847" s="2"/>
      <c r="G54847" s="2"/>
      <c r="H54847" s="2"/>
    </row>
    <row r="54848" spans="2:8">
      <c r="B54848" s="2" t="s">
        <v>55498</v>
      </c>
      <c r="C54848" s="2">
        <v>17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55499</v>
      </c>
      <c r="C54849" s="2">
        <v>19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55500</v>
      </c>
      <c r="C54850" s="2">
        <v>20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55501</v>
      </c>
      <c r="C54851" s="2">
        <v>22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55502</v>
      </c>
      <c r="C54852" s="2">
        <v>29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55503</v>
      </c>
      <c r="C54853" s="2">
        <v>30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55504</v>
      </c>
      <c r="C54854" s="2">
        <v>30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55505</v>
      </c>
      <c r="C54855" s="2">
        <v>20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55506</v>
      </c>
      <c r="C54856" s="2">
        <v>21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55507</v>
      </c>
      <c r="C54857" s="2">
        <v>22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55508</v>
      </c>
      <c r="C54858" s="2">
        <v>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55509</v>
      </c>
      <c r="C54859" s="2">
        <v>12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55510</v>
      </c>
      <c r="C54860" s="2">
        <v>14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55511</v>
      </c>
      <c r="C54861" s="2">
        <v>14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55512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55513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55514</v>
      </c>
      <c r="C54864" s="2">
        <v>29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55515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55516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55517</v>
      </c>
      <c r="C54867" s="2">
        <v>31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55518</v>
      </c>
      <c r="C54868" s="2">
        <v>19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55519</v>
      </c>
      <c r="C54869" s="2">
        <v>17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55520</v>
      </c>
      <c r="C54870" s="2">
        <v>12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55521</v>
      </c>
      <c r="C54871" s="2">
        <v>14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55522</v>
      </c>
      <c r="C54872" s="2">
        <v>11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55523</v>
      </c>
      <c r="C54873" s="2">
        <v>12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55524</v>
      </c>
      <c r="C54874" s="2">
        <v>16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55525</v>
      </c>
      <c r="C54875" s="2">
        <v>5</v>
      </c>
      <c r="D54875" s="2" t="s">
        <v>745</v>
      </c>
      <c r="E54875" s="2"/>
      <c r="F54875" s="2"/>
      <c r="G54875" s="2"/>
      <c r="H54875" s="2"/>
    </row>
    <row r="54876" spans="2:8">
      <c r="B54876" s="2" t="s">
        <v>55526</v>
      </c>
      <c r="C54876" s="2">
        <v>5</v>
      </c>
      <c r="D54876" s="2" t="s">
        <v>745</v>
      </c>
      <c r="E54876" s="2"/>
      <c r="F54876" s="2"/>
      <c r="G54876" s="2"/>
      <c r="H54876" s="2"/>
    </row>
    <row r="54877" spans="2:8">
      <c r="B54877" s="2" t="s">
        <v>55527</v>
      </c>
      <c r="C54877" s="2">
        <v>6</v>
      </c>
      <c r="D54877" s="2" t="s">
        <v>745</v>
      </c>
      <c r="E54877" s="2"/>
      <c r="F54877" s="2"/>
      <c r="G54877" s="2"/>
      <c r="H54877" s="2"/>
    </row>
    <row r="54878" spans="2:8">
      <c r="B54878" s="2" t="s">
        <v>55528</v>
      </c>
      <c r="C54878" s="2">
        <v>5</v>
      </c>
      <c r="D54878" s="2" t="s">
        <v>745</v>
      </c>
      <c r="E54878" s="2"/>
      <c r="F54878" s="2"/>
      <c r="G54878" s="2"/>
      <c r="H54878" s="2"/>
    </row>
    <row r="54879" spans="2:8">
      <c r="B54879" s="2" t="s">
        <v>55529</v>
      </c>
      <c r="C54879" s="2">
        <v>5</v>
      </c>
      <c r="D54879" s="2" t="s">
        <v>745</v>
      </c>
      <c r="E54879" s="2"/>
      <c r="F54879" s="2"/>
      <c r="G54879" s="2"/>
      <c r="H54879" s="2"/>
    </row>
    <row r="54880" spans="2:8">
      <c r="B54880" s="2" t="s">
        <v>55530</v>
      </c>
      <c r="C54880" s="2">
        <v>6</v>
      </c>
      <c r="D54880" s="2" t="s">
        <v>745</v>
      </c>
      <c r="E54880" s="2"/>
      <c r="F54880" s="2"/>
      <c r="G54880" s="2"/>
      <c r="H54880" s="2"/>
    </row>
    <row r="54881" spans="2:8">
      <c r="B54881" s="2" t="s">
        <v>55531</v>
      </c>
      <c r="C54881" s="2">
        <v>5</v>
      </c>
      <c r="D54881" s="2" t="s">
        <v>745</v>
      </c>
      <c r="E54881" s="2"/>
      <c r="F54881" s="2"/>
      <c r="G54881" s="2"/>
      <c r="H54881" s="2"/>
    </row>
    <row r="54882" spans="2:8">
      <c r="B54882" s="2" t="s">
        <v>55532</v>
      </c>
      <c r="C54882" s="2">
        <v>5</v>
      </c>
      <c r="D54882" s="2" t="s">
        <v>745</v>
      </c>
      <c r="E54882" s="2"/>
      <c r="F54882" s="2"/>
      <c r="G54882" s="2"/>
      <c r="H54882" s="2"/>
    </row>
    <row r="54883" spans="2:8">
      <c r="B54883" s="2" t="s">
        <v>55533</v>
      </c>
      <c r="C54883" s="2">
        <v>5</v>
      </c>
      <c r="D54883" s="2" t="s">
        <v>745</v>
      </c>
      <c r="E54883" s="2"/>
      <c r="F54883" s="2"/>
      <c r="G54883" s="2"/>
      <c r="H54883" s="2"/>
    </row>
    <row r="54884" spans="2:8">
      <c r="B54884" s="2" t="s">
        <v>55534</v>
      </c>
      <c r="C54884" s="2">
        <v>5</v>
      </c>
      <c r="D54884" s="2" t="s">
        <v>745</v>
      </c>
      <c r="E54884" s="2"/>
      <c r="F54884" s="2"/>
      <c r="G54884" s="2"/>
      <c r="H54884" s="2"/>
    </row>
    <row r="54885" spans="2:8">
      <c r="B54885" s="2" t="s">
        <v>55535</v>
      </c>
      <c r="C54885" s="2">
        <v>5</v>
      </c>
      <c r="D54885" s="2" t="s">
        <v>745</v>
      </c>
      <c r="E54885" s="2"/>
      <c r="F54885" s="2"/>
      <c r="G54885" s="2"/>
      <c r="H54885" s="2"/>
    </row>
    <row r="54886" spans="2:8">
      <c r="B54886" s="2" t="s">
        <v>55536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55537</v>
      </c>
      <c r="C54887" s="2">
        <v>23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55538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55539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55540</v>
      </c>
      <c r="C54890" s="2">
        <v>22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55541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55542</v>
      </c>
      <c r="C54892" s="2">
        <v>22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55543</v>
      </c>
      <c r="C54893" s="2">
        <v>23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55544</v>
      </c>
      <c r="C54894" s="2">
        <v>20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55545</v>
      </c>
      <c r="C54895" s="2">
        <v>17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55546</v>
      </c>
      <c r="C54896" s="2">
        <v>19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55547</v>
      </c>
      <c r="C54897" s="2">
        <v>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55548</v>
      </c>
      <c r="C54898" s="2">
        <v>13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55549</v>
      </c>
      <c r="C54899" s="2">
        <v>13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55550</v>
      </c>
      <c r="C54900" s="2">
        <v>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55551</v>
      </c>
      <c r="C54901" s="2">
        <v>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55552</v>
      </c>
      <c r="C54902" s="2">
        <v>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55553</v>
      </c>
      <c r="C54903" s="2">
        <v>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55554</v>
      </c>
      <c r="C54904" s="2">
        <v>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55555</v>
      </c>
      <c r="C54905" s="2">
        <v>16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55556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55557</v>
      </c>
      <c r="C54907" s="2">
        <v>21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55558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55559</v>
      </c>
      <c r="C54909" s="2">
        <v>24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55560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55561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55562</v>
      </c>
      <c r="C54912" s="2">
        <v>22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55563</v>
      </c>
      <c r="C54913" s="2">
        <v>17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55564</v>
      </c>
      <c r="C54914" s="2">
        <v>15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55565</v>
      </c>
      <c r="C54915" s="2">
        <v>15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55566</v>
      </c>
      <c r="C54916" s="2">
        <v>14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55567</v>
      </c>
      <c r="C54917" s="2">
        <v>14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55568</v>
      </c>
      <c r="C54918" s="2">
        <v>5</v>
      </c>
      <c r="D54918" s="2" t="s">
        <v>745</v>
      </c>
      <c r="E54918" s="2"/>
      <c r="F54918" s="2"/>
      <c r="G54918" s="2"/>
      <c r="H54918" s="2"/>
    </row>
    <row r="54919" spans="2:8">
      <c r="B54919" s="2" t="s">
        <v>55569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55570</v>
      </c>
      <c r="C54920" s="2">
        <v>29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55571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55572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55573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55574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55575</v>
      </c>
      <c r="C54925" s="2">
        <v>26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55576</v>
      </c>
      <c r="C54926" s="2">
        <v>22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55577</v>
      </c>
      <c r="C54927" s="2">
        <v>21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55578</v>
      </c>
      <c r="C54928" s="2">
        <v>20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55579</v>
      </c>
      <c r="C54929" s="2">
        <v>14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55580</v>
      </c>
      <c r="C54930" s="2">
        <v>14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55581</v>
      </c>
      <c r="C54931" s="2">
        <v>13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55582</v>
      </c>
      <c r="C54932" s="2">
        <v>14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55583</v>
      </c>
      <c r="C54933" s="2">
        <v>19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55584</v>
      </c>
      <c r="C54934" s="2">
        <v>25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55585</v>
      </c>
      <c r="C54935" s="2">
        <v>25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55586</v>
      </c>
      <c r="C54936" s="2">
        <v>21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55587</v>
      </c>
      <c r="C54937" s="2">
        <v>19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55588</v>
      </c>
      <c r="C54938" s="2">
        <v>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55589</v>
      </c>
      <c r="C54939" s="2">
        <v>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55590</v>
      </c>
      <c r="C54940" s="2">
        <v>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55591</v>
      </c>
      <c r="C54941" s="2">
        <v>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55592</v>
      </c>
      <c r="C54942" s="2">
        <v>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55593</v>
      </c>
      <c r="C54943" s="2">
        <v>14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55594</v>
      </c>
      <c r="C54944" s="2">
        <v>14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55595</v>
      </c>
      <c r="C54945" s="2">
        <v>17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55596</v>
      </c>
      <c r="C54946" s="2">
        <v>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55597</v>
      </c>
      <c r="C54947" s="2">
        <v>11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55598</v>
      </c>
      <c r="C54948" s="2">
        <v>13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55599</v>
      </c>
      <c r="C54949" s="2">
        <v>15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55600</v>
      </c>
      <c r="C54950" s="2">
        <v>17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55601</v>
      </c>
      <c r="C54951" s="2">
        <v>18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55602</v>
      </c>
      <c r="C54952" s="2">
        <v>22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55603</v>
      </c>
      <c r="C54953" s="2">
        <v>22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55604</v>
      </c>
      <c r="C54954" s="2">
        <v>25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55605</v>
      </c>
      <c r="C54955" s="2">
        <v>33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55606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55607</v>
      </c>
      <c r="C54957" s="2">
        <v>26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55608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55609</v>
      </c>
      <c r="C54959" s="2">
        <v>29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55610</v>
      </c>
      <c r="C54960" s="2">
        <v>29</v>
      </c>
      <c r="D54960" s="2" t="s">
        <v>19</v>
      </c>
      <c r="E54960" s="2"/>
      <c r="F54960" s="2"/>
      <c r="G54960" s="2"/>
      <c r="H54960" s="2"/>
    </row>
    <row r="54961" spans="2:8">
      <c r="B54961" s="2" t="s">
        <v>55611</v>
      </c>
      <c r="C54961" s="2">
        <v>22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55612</v>
      </c>
      <c r="C54962" s="2">
        <v>24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55613</v>
      </c>
      <c r="C54963" s="2">
        <v>21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55614</v>
      </c>
      <c r="C54964" s="2">
        <v>17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55615</v>
      </c>
      <c r="C54965" s="2">
        <v>19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55616</v>
      </c>
      <c r="C54966" s="2">
        <v>21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55617</v>
      </c>
      <c r="C54967" s="2">
        <v>23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55618</v>
      </c>
      <c r="C54968" s="2">
        <v>19</v>
      </c>
      <c r="D54968" s="2" t="s">
        <v>19</v>
      </c>
      <c r="E54968" s="2"/>
      <c r="F54968" s="2"/>
      <c r="G54968" s="2"/>
      <c r="H54968" s="2"/>
    </row>
    <row r="54969" spans="2:8">
      <c r="B54969" s="2" t="s">
        <v>55619</v>
      </c>
      <c r="C54969" s="2">
        <v>19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55620</v>
      </c>
      <c r="C54970" s="2">
        <v>18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55621</v>
      </c>
      <c r="C54971" s="2">
        <v>19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55622</v>
      </c>
      <c r="C54972" s="2">
        <v>30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55623</v>
      </c>
      <c r="C54973" s="2">
        <v>31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55624</v>
      </c>
      <c r="C54974" s="2">
        <v>27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55625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55626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55627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55628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55629</v>
      </c>
      <c r="C54979" s="2">
        <v>30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55630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55631</v>
      </c>
      <c r="C54981" s="2">
        <v>20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55632</v>
      </c>
      <c r="C54982" s="2">
        <v>21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55633</v>
      </c>
      <c r="C54983" s="2">
        <v>21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55634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55635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55636</v>
      </c>
      <c r="C54986" s="2">
        <v>24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55637</v>
      </c>
      <c r="C54987" s="2">
        <v>23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55638</v>
      </c>
      <c r="C54988" s="2">
        <v>23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55639</v>
      </c>
      <c r="C54989" s="2">
        <v>26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55640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55641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55642</v>
      </c>
      <c r="C54992" s="2">
        <v>22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55643</v>
      </c>
      <c r="C54993" s="2">
        <v>21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55644</v>
      </c>
      <c r="C54994" s="2">
        <v>22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55645</v>
      </c>
      <c r="C54995" s="2">
        <v>24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55646</v>
      </c>
      <c r="C54996" s="2">
        <v>15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55647</v>
      </c>
      <c r="C54997" s="2">
        <v>20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55648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55649</v>
      </c>
      <c r="C54999" s="2">
        <v>28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55650</v>
      </c>
      <c r="C55000" s="2">
        <v>26</v>
      </c>
      <c r="D55000" s="2" t="s">
        <v>745</v>
      </c>
      <c r="E55000" s="2"/>
      <c r="F55000" s="2"/>
      <c r="G55000" s="2"/>
      <c r="H55000" s="2"/>
    </row>
    <row r="55001" spans="2:8">
      <c r="B55001" s="2" t="s">
        <v>55651</v>
      </c>
      <c r="C55001" s="2">
        <v>27</v>
      </c>
      <c r="D55001" s="2" t="s">
        <v>745</v>
      </c>
      <c r="E55001" s="2"/>
      <c r="F55001" s="2"/>
      <c r="G55001" s="2"/>
      <c r="H55001" s="2"/>
    </row>
    <row r="55002" spans="2:8">
      <c r="B55002" s="2" t="s">
        <v>55652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55653</v>
      </c>
      <c r="C55003" s="2">
        <v>25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55654</v>
      </c>
      <c r="C55004" s="2">
        <v>24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55655</v>
      </c>
      <c r="C55005" s="2">
        <v>24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55656</v>
      </c>
      <c r="C55006" s="2">
        <v>24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55657</v>
      </c>
      <c r="C55007" s="2">
        <v>24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55658</v>
      </c>
      <c r="C55008" s="2">
        <v>5</v>
      </c>
      <c r="D55008" s="2" t="s">
        <v>745</v>
      </c>
      <c r="E55008" s="2"/>
      <c r="F55008" s="2"/>
      <c r="G55008" s="2"/>
      <c r="H55008" s="2"/>
    </row>
    <row r="55009" spans="2:8">
      <c r="B55009" s="2" t="s">
        <v>55659</v>
      </c>
      <c r="C55009" s="2">
        <v>5</v>
      </c>
      <c r="D55009" s="2" t="s">
        <v>745</v>
      </c>
      <c r="E55009" s="2"/>
      <c r="F55009" s="2"/>
      <c r="G55009" s="2"/>
      <c r="H55009" s="2"/>
    </row>
    <row r="55010" spans="2:8">
      <c r="B55010" s="2" t="s">
        <v>55660</v>
      </c>
      <c r="C55010" s="2">
        <v>25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55661</v>
      </c>
      <c r="C55011" s="2">
        <v>27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55662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55663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55664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55665</v>
      </c>
      <c r="C55015" s="2">
        <v>21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55666</v>
      </c>
      <c r="C55016" s="2">
        <v>20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55667</v>
      </c>
      <c r="C55017" s="2">
        <v>18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55668</v>
      </c>
      <c r="C55018" s="2">
        <v>38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55669</v>
      </c>
      <c r="C55019" s="2">
        <v>38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55670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55671</v>
      </c>
      <c r="C55021" s="2">
        <v>37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55672</v>
      </c>
      <c r="C55022" s="2">
        <v>37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55673</v>
      </c>
      <c r="C55023" s="2">
        <v>30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55674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55675</v>
      </c>
      <c r="C55025" s="2">
        <v>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55676</v>
      </c>
      <c r="C55026" s="2">
        <v>16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55677</v>
      </c>
      <c r="C55027" s="2">
        <v>24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55678</v>
      </c>
      <c r="C55028" s="2">
        <v>23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55679</v>
      </c>
      <c r="C55029" s="2">
        <v>26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55680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55681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55682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55683</v>
      </c>
      <c r="C55033" s="2">
        <v>33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55684</v>
      </c>
      <c r="C55034" s="2">
        <v>18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55685</v>
      </c>
      <c r="C55035" s="2">
        <v>14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55686</v>
      </c>
      <c r="C55036" s="2">
        <v>14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55687</v>
      </c>
      <c r="C55037" s="2">
        <v>19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55688</v>
      </c>
      <c r="C55038" s="2">
        <v>19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55689</v>
      </c>
      <c r="C55039" s="2">
        <v>14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55690</v>
      </c>
      <c r="C55040" s="2">
        <v>14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55691</v>
      </c>
      <c r="C55041" s="2">
        <v>14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55692</v>
      </c>
      <c r="C55042" s="2">
        <v>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55693</v>
      </c>
      <c r="C55043" s="2">
        <v>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55694</v>
      </c>
      <c r="C55044" s="2">
        <v>22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55695</v>
      </c>
      <c r="C55045" s="2">
        <v>23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55696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55697</v>
      </c>
      <c r="C55047" s="2">
        <v>23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55698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55699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55700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55701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55702</v>
      </c>
      <c r="C55052" s="2">
        <v>28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55703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55704</v>
      </c>
      <c r="C55054" s="2">
        <v>26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55705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55706</v>
      </c>
      <c r="C55056" s="2">
        <v>29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55707</v>
      </c>
      <c r="C55057" s="2">
        <v>36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55708</v>
      </c>
      <c r="C55058" s="2">
        <v>38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55709</v>
      </c>
      <c r="C55059" s="2">
        <v>17</v>
      </c>
      <c r="D55059" s="2" t="s">
        <v>745</v>
      </c>
      <c r="E55059" s="2"/>
      <c r="F55059" s="2"/>
      <c r="G55059" s="2"/>
      <c r="H55059" s="2"/>
    </row>
    <row r="55060" spans="2:8">
      <c r="B55060" s="2" t="s">
        <v>55710</v>
      </c>
      <c r="C55060" s="2">
        <v>17</v>
      </c>
      <c r="D55060" s="2" t="s">
        <v>745</v>
      </c>
      <c r="E55060" s="2"/>
      <c r="F55060" s="2"/>
      <c r="G55060" s="2"/>
      <c r="H55060" s="2"/>
    </row>
    <row r="55061" spans="2:8">
      <c r="B55061" s="2" t="s">
        <v>55711</v>
      </c>
      <c r="C55061" s="2">
        <v>15</v>
      </c>
      <c r="D55061" s="2" t="s">
        <v>745</v>
      </c>
      <c r="E55061" s="2"/>
      <c r="F55061" s="2"/>
      <c r="G55061" s="2"/>
      <c r="H55061" s="2"/>
    </row>
    <row r="55062" spans="2:8">
      <c r="B55062" s="2" t="s">
        <v>55712</v>
      </c>
      <c r="C55062" s="2">
        <v>16</v>
      </c>
      <c r="D55062" s="2" t="s">
        <v>745</v>
      </c>
      <c r="E55062" s="2"/>
      <c r="F55062" s="2"/>
      <c r="G55062" s="2"/>
      <c r="H55062" s="2"/>
    </row>
    <row r="55063" spans="2:8">
      <c r="B55063" s="2" t="s">
        <v>55713</v>
      </c>
      <c r="C55063" s="2">
        <v>21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55714</v>
      </c>
      <c r="C55064" s="2">
        <v>20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55715</v>
      </c>
      <c r="C55065" s="2">
        <v>20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55716</v>
      </c>
      <c r="C55066" s="2">
        <v>20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55717</v>
      </c>
      <c r="C55067" s="2">
        <v>21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55718</v>
      </c>
      <c r="C55068" s="2">
        <v>22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55719</v>
      </c>
      <c r="C55069" s="2">
        <v>20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55720</v>
      </c>
      <c r="C55070" s="2">
        <v>18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55721</v>
      </c>
      <c r="C55071" s="2">
        <v>24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55722</v>
      </c>
      <c r="C55072" s="2">
        <v>26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55723</v>
      </c>
      <c r="C55073" s="2">
        <v>27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55724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55725</v>
      </c>
      <c r="C55075" s="2">
        <v>28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55726</v>
      </c>
      <c r="C55076" s="2">
        <v>27</v>
      </c>
      <c r="D55076" s="2" t="s">
        <v>745</v>
      </c>
      <c r="E55076" s="2"/>
      <c r="F55076" s="2"/>
      <c r="G55076" s="2"/>
      <c r="H55076" s="2"/>
    </row>
    <row r="55077" spans="2:8">
      <c r="B55077" s="2" t="s">
        <v>55727</v>
      </c>
      <c r="C55077" s="2">
        <v>13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55728</v>
      </c>
      <c r="C55078" s="2">
        <v>13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55729</v>
      </c>
      <c r="C55079" s="2">
        <v>12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55730</v>
      </c>
      <c r="C55080" s="2">
        <v>19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55731</v>
      </c>
      <c r="C55081" s="2">
        <v>20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55732</v>
      </c>
      <c r="C55082" s="2">
        <v>18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55733</v>
      </c>
      <c r="C55083" s="2">
        <v>17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55734</v>
      </c>
      <c r="C55084" s="2">
        <v>19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55735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55736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55737</v>
      </c>
      <c r="C55087" s="2">
        <v>30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55738</v>
      </c>
      <c r="C55088" s="2">
        <v>27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55739</v>
      </c>
      <c r="C55089" s="2">
        <v>28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55740</v>
      </c>
      <c r="C55090" s="2">
        <v>37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55741</v>
      </c>
      <c r="C55091" s="2">
        <v>38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55742</v>
      </c>
      <c r="C55092" s="2">
        <v>35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55743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55744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55745</v>
      </c>
      <c r="C55095" s="2">
        <v>24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55746</v>
      </c>
      <c r="C55096" s="2">
        <v>23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55747</v>
      </c>
      <c r="C55097" s="2">
        <v>10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55748</v>
      </c>
      <c r="C55098" s="2">
        <v>18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55749</v>
      </c>
      <c r="C55099" s="2">
        <v>17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55750</v>
      </c>
      <c r="C55100" s="2">
        <v>18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55751</v>
      </c>
      <c r="C55101" s="2">
        <v>18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55752</v>
      </c>
      <c r="C55102" s="2">
        <v>15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55753</v>
      </c>
      <c r="C55103" s="2">
        <v>19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55754</v>
      </c>
      <c r="C55104" s="2">
        <v>19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55755</v>
      </c>
      <c r="C55105" s="2">
        <v>18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55756</v>
      </c>
      <c r="C55106" s="2">
        <v>19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55757</v>
      </c>
      <c r="C55107" s="2">
        <v>16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55758</v>
      </c>
      <c r="C55108" s="2">
        <v>17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55759</v>
      </c>
      <c r="C55109" s="2">
        <v>17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55760</v>
      </c>
      <c r="C55110" s="2">
        <v>22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55761</v>
      </c>
      <c r="C55111" s="2">
        <v>23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55762</v>
      </c>
      <c r="C55112" s="2">
        <v>22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55763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55764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55765</v>
      </c>
      <c r="C55115" s="2">
        <v>22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55766</v>
      </c>
      <c r="C55116" s="2">
        <v>23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55767</v>
      </c>
      <c r="C55117" s="2">
        <v>23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55768</v>
      </c>
      <c r="C55118" s="2">
        <v>20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55769</v>
      </c>
      <c r="C55119" s="2">
        <v>23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55770</v>
      </c>
      <c r="C55120" s="2">
        <v>25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55771</v>
      </c>
      <c r="C55121" s="2">
        <v>26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55772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55773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55774</v>
      </c>
      <c r="C55124" s="2">
        <v>24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55775</v>
      </c>
      <c r="C55125" s="2">
        <v>25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55776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55777</v>
      </c>
      <c r="C55127" s="2">
        <v>25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55778</v>
      </c>
      <c r="C55128" s="2">
        <v>21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55779</v>
      </c>
      <c r="C55129" s="2">
        <v>18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55780</v>
      </c>
      <c r="C55130" s="2">
        <v>17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55781</v>
      </c>
      <c r="C55131" s="2">
        <v>14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55782</v>
      </c>
      <c r="C55132" s="2">
        <v>10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55783</v>
      </c>
      <c r="C55133" s="2">
        <v>20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55784</v>
      </c>
      <c r="C55134" s="2">
        <v>16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55785</v>
      </c>
      <c r="C55135" s="2">
        <v>15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55786</v>
      </c>
      <c r="C55136" s="2">
        <v>14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55787</v>
      </c>
      <c r="C55137" s="2">
        <v>16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55788</v>
      </c>
      <c r="C55138" s="2">
        <v>16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55789</v>
      </c>
      <c r="C55139" s="2">
        <v>26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55790</v>
      </c>
      <c r="C55140" s="2">
        <v>27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55791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55792</v>
      </c>
      <c r="C55142" s="2">
        <v>21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55793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55794</v>
      </c>
      <c r="C55144" s="2">
        <v>21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55795</v>
      </c>
      <c r="C55145" s="2">
        <v>17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55796</v>
      </c>
      <c r="C55146" s="2">
        <v>18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55797</v>
      </c>
      <c r="C55147" s="2">
        <v>20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55798</v>
      </c>
      <c r="C55148" s="2">
        <v>20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55799</v>
      </c>
      <c r="C55149" s="2">
        <v>26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55800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55801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55802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55803</v>
      </c>
      <c r="C55153" s="2">
        <v>17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55804</v>
      </c>
      <c r="C55154" s="2">
        <v>22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55805</v>
      </c>
      <c r="C55155" s="2">
        <v>25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55806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55807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55808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55809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55810</v>
      </c>
      <c r="C55160" s="2">
        <v>23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55811</v>
      </c>
      <c r="C55161" s="2">
        <v>20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55812</v>
      </c>
      <c r="C55162" s="2">
        <v>21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55813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55814</v>
      </c>
      <c r="C55164" s="2">
        <v>20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55815</v>
      </c>
      <c r="C55165" s="2">
        <v>19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55816</v>
      </c>
      <c r="C55166" s="2">
        <v>20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55817</v>
      </c>
      <c r="C55167" s="2">
        <v>22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55818</v>
      </c>
      <c r="C55168" s="2">
        <v>21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55819</v>
      </c>
      <c r="C55169" s="2">
        <v>19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55820</v>
      </c>
      <c r="C55170" s="2">
        <v>19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55821</v>
      </c>
      <c r="C55171" s="2">
        <v>21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55822</v>
      </c>
      <c r="C55172" s="2">
        <v>29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55823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55824</v>
      </c>
      <c r="C55174" s="2">
        <v>33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55825</v>
      </c>
      <c r="C55175" s="2">
        <v>25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55826</v>
      </c>
      <c r="C55176" s="2">
        <v>28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55827</v>
      </c>
      <c r="C55177" s="2">
        <v>28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55828</v>
      </c>
      <c r="C55178" s="2">
        <v>28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55829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55830</v>
      </c>
      <c r="C55180" s="2">
        <v>29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55831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55832</v>
      </c>
      <c r="C55182" s="2">
        <v>16</v>
      </c>
      <c r="D55182" s="2" t="s">
        <v>745</v>
      </c>
      <c r="E55182" s="2"/>
      <c r="F55182" s="2"/>
      <c r="G55182" s="2"/>
      <c r="H55182" s="2"/>
    </row>
    <row r="55183" spans="2:8">
      <c r="B55183" s="2" t="s">
        <v>55833</v>
      </c>
      <c r="C55183" s="2">
        <v>16</v>
      </c>
      <c r="D55183" s="2" t="s">
        <v>745</v>
      </c>
      <c r="E55183" s="2"/>
      <c r="F55183" s="2"/>
      <c r="G55183" s="2"/>
      <c r="H55183" s="2"/>
    </row>
    <row r="55184" spans="2:8">
      <c r="B55184" s="2" t="s">
        <v>55834</v>
      </c>
      <c r="C55184" s="2">
        <v>13</v>
      </c>
      <c r="D55184" s="2" t="s">
        <v>745</v>
      </c>
      <c r="E55184" s="2"/>
      <c r="F55184" s="2"/>
      <c r="G55184" s="2"/>
      <c r="H55184" s="2"/>
    </row>
    <row r="55185" spans="2:8">
      <c r="B55185" s="2" t="s">
        <v>55835</v>
      </c>
      <c r="C55185" s="2">
        <v>23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55836</v>
      </c>
      <c r="C55186" s="2">
        <v>23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55837</v>
      </c>
      <c r="C55187" s="2">
        <v>22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55838</v>
      </c>
      <c r="C55188" s="2">
        <v>22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55839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55840</v>
      </c>
      <c r="C55190" s="2">
        <v>23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55841</v>
      </c>
      <c r="C55191" s="2">
        <v>25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55842</v>
      </c>
      <c r="C55192" s="2">
        <v>5</v>
      </c>
      <c r="D55192" s="2" t="s">
        <v>745</v>
      </c>
      <c r="E55192" s="2"/>
      <c r="F55192" s="2"/>
      <c r="G55192" s="2"/>
      <c r="H55192" s="2"/>
    </row>
    <row r="55193" spans="2:8">
      <c r="B55193" s="2" t="s">
        <v>55843</v>
      </c>
      <c r="C55193" s="2">
        <v>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55844</v>
      </c>
      <c r="C55194" s="2">
        <v>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55845</v>
      </c>
      <c r="C55195" s="2">
        <v>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55846</v>
      </c>
      <c r="C55196" s="2">
        <v>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55847</v>
      </c>
      <c r="C55197" s="2">
        <v>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55848</v>
      </c>
      <c r="C55198" s="2">
        <v>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55849</v>
      </c>
      <c r="C55199" s="2">
        <v>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55850</v>
      </c>
      <c r="C55200" s="2">
        <v>17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55851</v>
      </c>
      <c r="C55201" s="2">
        <v>17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55852</v>
      </c>
      <c r="C55202" s="2">
        <v>17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55853</v>
      </c>
      <c r="C55203" s="2">
        <v>17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55854</v>
      </c>
      <c r="C55204" s="2">
        <v>17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55855</v>
      </c>
      <c r="C55205" s="2">
        <v>14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55856</v>
      </c>
      <c r="C55206" s="2">
        <v>16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55857</v>
      </c>
      <c r="C55207" s="2">
        <v>18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55858</v>
      </c>
      <c r="C55208" s="2">
        <v>21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55859</v>
      </c>
      <c r="C55209" s="2">
        <v>21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55860</v>
      </c>
      <c r="C55210" s="2">
        <v>27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55861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55862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55863</v>
      </c>
      <c r="C55213" s="2">
        <v>25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55864</v>
      </c>
      <c r="C55214" s="2">
        <v>27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55865</v>
      </c>
      <c r="C55215" s="2">
        <v>23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55866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55867</v>
      </c>
      <c r="C55217" s="2">
        <v>23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55868</v>
      </c>
      <c r="C55218" s="2">
        <v>22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55869</v>
      </c>
      <c r="C55219" s="2">
        <v>22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55870</v>
      </c>
      <c r="C55220" s="2">
        <v>5</v>
      </c>
      <c r="D55220" s="2" t="s">
        <v>745</v>
      </c>
      <c r="E55220" s="2"/>
      <c r="F55220" s="2"/>
      <c r="G55220" s="2"/>
      <c r="H55220" s="2"/>
    </row>
    <row r="55221" spans="2:8">
      <c r="B55221" s="2" t="s">
        <v>55871</v>
      </c>
      <c r="C55221" s="2">
        <v>5</v>
      </c>
      <c r="D55221" s="2" t="s">
        <v>745</v>
      </c>
      <c r="E55221" s="2"/>
      <c r="F55221" s="2"/>
      <c r="G55221" s="2"/>
      <c r="H55221" s="2"/>
    </row>
    <row r="55222" spans="2:8">
      <c r="B55222" s="2" t="s">
        <v>55872</v>
      </c>
      <c r="C55222" s="2">
        <v>15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55873</v>
      </c>
      <c r="C55223" s="2">
        <v>20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55874</v>
      </c>
      <c r="C55224" s="2">
        <v>18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55875</v>
      </c>
      <c r="C55225" s="2">
        <v>21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55876</v>
      </c>
      <c r="C55226" s="2">
        <v>34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55877</v>
      </c>
      <c r="C55227" s="2">
        <v>33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55878</v>
      </c>
      <c r="C55228" s="2">
        <v>31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55879</v>
      </c>
      <c r="C55229" s="2">
        <v>22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55880</v>
      </c>
      <c r="C55230" s="2">
        <v>21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55881</v>
      </c>
      <c r="C55231" s="2">
        <v>20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55882</v>
      </c>
      <c r="C55232" s="2">
        <v>20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55883</v>
      </c>
      <c r="C55233" s="2">
        <v>19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55884</v>
      </c>
      <c r="C55234" s="2">
        <v>18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55885</v>
      </c>
      <c r="C55235" s="2">
        <v>18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55886</v>
      </c>
      <c r="C55236" s="2">
        <v>18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55887</v>
      </c>
      <c r="C55237" s="2">
        <v>20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55888</v>
      </c>
      <c r="C55238" s="2">
        <v>20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55889</v>
      </c>
      <c r="C55239" s="2">
        <v>19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55890</v>
      </c>
      <c r="C55240" s="2">
        <v>21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55891</v>
      </c>
      <c r="C55241" s="2">
        <v>22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55892</v>
      </c>
      <c r="C55242" s="2">
        <v>22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55893</v>
      </c>
      <c r="C55243" s="2">
        <v>21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55894</v>
      </c>
      <c r="C55244" s="2">
        <v>25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55895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55896</v>
      </c>
      <c r="C55246" s="2">
        <v>29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55897</v>
      </c>
      <c r="C55247" s="2">
        <v>32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55898</v>
      </c>
      <c r="C55248" s="2">
        <v>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55899</v>
      </c>
      <c r="C55249" s="2">
        <v>7</v>
      </c>
      <c r="D55249" s="2" t="s">
        <v>745</v>
      </c>
      <c r="E55249" s="2"/>
      <c r="F55249" s="2"/>
      <c r="G55249" s="2"/>
      <c r="H55249" s="2"/>
    </row>
    <row r="55250" spans="2:8">
      <c r="B55250" s="2" t="s">
        <v>55900</v>
      </c>
      <c r="C55250" s="2">
        <v>7</v>
      </c>
      <c r="D55250" s="2" t="s">
        <v>745</v>
      </c>
      <c r="E55250" s="2"/>
      <c r="F55250" s="2"/>
      <c r="G55250" s="2"/>
      <c r="H55250" s="2"/>
    </row>
    <row r="55251" spans="2:8">
      <c r="B55251" s="2" t="s">
        <v>55901</v>
      </c>
      <c r="C55251" s="2">
        <v>19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55902</v>
      </c>
      <c r="C55252" s="2">
        <v>20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55903</v>
      </c>
      <c r="C55253" s="2">
        <v>22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55904</v>
      </c>
      <c r="C55254" s="2">
        <v>13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55905</v>
      </c>
      <c r="C55255" s="2">
        <v>13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55906</v>
      </c>
      <c r="C55256" s="2">
        <v>13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55907</v>
      </c>
      <c r="C55257" s="2">
        <v>18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55908</v>
      </c>
      <c r="C55258" s="2">
        <v>16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55909</v>
      </c>
      <c r="C55259" s="2">
        <v>13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55910</v>
      </c>
      <c r="C55260" s="2">
        <v>13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55911</v>
      </c>
      <c r="C55261" s="2">
        <v>16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55912</v>
      </c>
      <c r="C55262" s="2">
        <v>14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55913</v>
      </c>
      <c r="C55263" s="2">
        <v>13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55914</v>
      </c>
      <c r="C55264" s="2">
        <v>16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55915</v>
      </c>
      <c r="C55265" s="2">
        <v>16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55916</v>
      </c>
      <c r="C55266" s="2">
        <v>19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55917</v>
      </c>
      <c r="C55267" s="2">
        <v>18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55918</v>
      </c>
      <c r="C55268" s="2">
        <v>20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55919</v>
      </c>
      <c r="C55269" s="2">
        <v>20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55920</v>
      </c>
      <c r="C55270" s="2">
        <v>21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55921</v>
      </c>
      <c r="C55271" s="2">
        <v>21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55922</v>
      </c>
      <c r="C55272" s="2">
        <v>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55923</v>
      </c>
      <c r="C55273" s="2">
        <v>16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55924</v>
      </c>
      <c r="C55274" s="2">
        <v>17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55925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55926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55927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55928</v>
      </c>
      <c r="C55278" s="2">
        <v>21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55929</v>
      </c>
      <c r="C55279" s="2">
        <v>22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55930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55931</v>
      </c>
      <c r="C55281" s="2">
        <v>19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55932</v>
      </c>
      <c r="C55282" s="2">
        <v>21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55933</v>
      </c>
      <c r="C55283" s="2">
        <v>24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55934</v>
      </c>
      <c r="C55284" s="2">
        <v>5</v>
      </c>
      <c r="D55284" s="2" t="s">
        <v>745</v>
      </c>
      <c r="E55284" s="2"/>
      <c r="F55284" s="2"/>
      <c r="G55284" s="2"/>
      <c r="H55284" s="2"/>
    </row>
    <row r="55285" spans="2:8">
      <c r="B55285" s="2" t="s">
        <v>55935</v>
      </c>
      <c r="C55285" s="2">
        <v>5</v>
      </c>
      <c r="D55285" s="2" t="s">
        <v>745</v>
      </c>
      <c r="E55285" s="2"/>
      <c r="F55285" s="2"/>
      <c r="G55285" s="2"/>
      <c r="H55285" s="2"/>
    </row>
    <row r="55286" spans="2:8">
      <c r="B55286" s="2" t="s">
        <v>55936</v>
      </c>
      <c r="C55286" s="2">
        <v>6</v>
      </c>
      <c r="D55286" s="2" t="s">
        <v>745</v>
      </c>
      <c r="E55286" s="2"/>
      <c r="F55286" s="2"/>
      <c r="G55286" s="2"/>
      <c r="H55286" s="2"/>
    </row>
    <row r="55287" spans="2:8">
      <c r="B55287" s="2" t="s">
        <v>55937</v>
      </c>
      <c r="C55287" s="2">
        <v>5</v>
      </c>
      <c r="D55287" s="2" t="s">
        <v>745</v>
      </c>
      <c r="E55287" s="2"/>
      <c r="F55287" s="2"/>
      <c r="G55287" s="2"/>
      <c r="H55287" s="2"/>
    </row>
    <row r="55288" spans="2:8">
      <c r="B55288" s="2" t="s">
        <v>55938</v>
      </c>
      <c r="C55288" s="2">
        <v>6</v>
      </c>
      <c r="D55288" s="2" t="s">
        <v>745</v>
      </c>
      <c r="E55288" s="2"/>
      <c r="F55288" s="2"/>
      <c r="G55288" s="2"/>
      <c r="H55288" s="2"/>
    </row>
    <row r="55289" spans="2:8">
      <c r="B55289" s="2" t="s">
        <v>55939</v>
      </c>
      <c r="C55289" s="2">
        <v>5</v>
      </c>
      <c r="D55289" s="2" t="s">
        <v>745</v>
      </c>
      <c r="E55289" s="2"/>
      <c r="F55289" s="2"/>
      <c r="G55289" s="2"/>
      <c r="H55289" s="2"/>
    </row>
    <row r="55290" spans="2:8">
      <c r="B55290" s="2" t="s">
        <v>55940</v>
      </c>
      <c r="C55290" s="2">
        <v>22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55941</v>
      </c>
      <c r="C55291" s="2">
        <v>22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55942</v>
      </c>
      <c r="C55292" s="2">
        <v>21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55943</v>
      </c>
      <c r="C55293" s="2">
        <v>17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55944</v>
      </c>
      <c r="C55294" s="2">
        <v>18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55945</v>
      </c>
      <c r="C55295" s="2">
        <v>15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55946</v>
      </c>
      <c r="C55296" s="2">
        <v>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55947</v>
      </c>
      <c r="C55297" s="2">
        <v>16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55948</v>
      </c>
      <c r="C55298" s="2">
        <v>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55949</v>
      </c>
      <c r="C55299" s="2">
        <v>15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55950</v>
      </c>
      <c r="C55300" s="2">
        <v>17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55951</v>
      </c>
      <c r="C55301" s="2">
        <v>17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55952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55953</v>
      </c>
      <c r="C55303" s="2">
        <v>17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55954</v>
      </c>
      <c r="C55304" s="2">
        <v>19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55955</v>
      </c>
      <c r="C55305" s="2">
        <v>21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55956</v>
      </c>
      <c r="C55306" s="2">
        <v>22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55957</v>
      </c>
      <c r="C55307" s="2">
        <v>19</v>
      </c>
      <c r="D55307" s="2" t="s">
        <v>745</v>
      </c>
      <c r="E55307" s="2"/>
      <c r="F55307" s="2"/>
      <c r="G55307" s="2"/>
      <c r="H55307" s="2"/>
    </row>
    <row r="55308" spans="2:8">
      <c r="B55308" s="2" t="s">
        <v>55958</v>
      </c>
      <c r="C55308" s="2">
        <v>19</v>
      </c>
      <c r="D55308" s="2" t="s">
        <v>745</v>
      </c>
      <c r="E55308" s="2"/>
      <c r="F55308" s="2"/>
      <c r="G55308" s="2"/>
      <c r="H55308" s="2"/>
    </row>
    <row r="55309" spans="2:8">
      <c r="B55309" s="2" t="s">
        <v>55959</v>
      </c>
      <c r="C55309" s="2">
        <v>19</v>
      </c>
      <c r="D55309" s="2" t="s">
        <v>745</v>
      </c>
      <c r="E55309" s="2"/>
      <c r="F55309" s="2"/>
      <c r="G55309" s="2"/>
      <c r="H55309" s="2"/>
    </row>
    <row r="55310" spans="2:8">
      <c r="B55310" s="2" t="s">
        <v>55960</v>
      </c>
      <c r="C55310" s="2">
        <v>19</v>
      </c>
      <c r="D55310" s="2" t="s">
        <v>745</v>
      </c>
      <c r="E55310" s="2"/>
      <c r="F55310" s="2"/>
      <c r="G55310" s="2"/>
      <c r="H55310" s="2"/>
    </row>
    <row r="55311" spans="2:8">
      <c r="B55311" s="2" t="s">
        <v>55961</v>
      </c>
      <c r="C55311" s="2">
        <v>12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55962</v>
      </c>
      <c r="C55312" s="2">
        <v>11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55963</v>
      </c>
      <c r="C55313" s="2">
        <v>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55964</v>
      </c>
      <c r="C55314" s="2">
        <v>22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55965</v>
      </c>
      <c r="C55315" s="2">
        <v>19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55966</v>
      </c>
      <c r="C55316" s="2">
        <v>17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55967</v>
      </c>
      <c r="C55317" s="2">
        <v>19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55968</v>
      </c>
      <c r="C55318" s="2">
        <v>16</v>
      </c>
      <c r="D55318" s="2" t="s">
        <v>745</v>
      </c>
      <c r="E55318" s="2"/>
      <c r="F55318" s="2"/>
      <c r="G55318" s="2"/>
      <c r="H55318" s="2"/>
    </row>
    <row r="55319" spans="2:8">
      <c r="B55319" s="2" t="s">
        <v>55969</v>
      </c>
      <c r="C55319" s="2">
        <v>16</v>
      </c>
      <c r="D55319" s="2" t="s">
        <v>745</v>
      </c>
      <c r="E55319" s="2"/>
      <c r="F55319" s="2"/>
      <c r="G55319" s="2"/>
      <c r="H55319" s="2"/>
    </row>
    <row r="55320" spans="2:8">
      <c r="B55320" s="2" t="s">
        <v>55970</v>
      </c>
      <c r="C55320" s="2">
        <v>16</v>
      </c>
      <c r="D55320" s="2" t="s">
        <v>745</v>
      </c>
      <c r="E55320" s="2"/>
      <c r="F55320" s="2"/>
      <c r="G55320" s="2"/>
      <c r="H55320" s="2"/>
    </row>
    <row r="55321" spans="2:8">
      <c r="B55321" s="2" t="s">
        <v>55971</v>
      </c>
      <c r="C55321" s="2">
        <v>15</v>
      </c>
      <c r="D55321" s="2" t="s">
        <v>745</v>
      </c>
      <c r="E55321" s="2"/>
      <c r="F55321" s="2"/>
      <c r="G55321" s="2"/>
      <c r="H55321" s="2"/>
    </row>
    <row r="55322" spans="2:8">
      <c r="B55322" s="2" t="s">
        <v>55972</v>
      </c>
      <c r="C55322" s="2">
        <v>5</v>
      </c>
      <c r="D55322" s="2" t="s">
        <v>745</v>
      </c>
      <c r="E55322" s="2"/>
      <c r="F55322" s="2"/>
      <c r="G55322" s="2"/>
      <c r="H55322" s="2"/>
    </row>
    <row r="55323" spans="2:8">
      <c r="B55323" s="2" t="s">
        <v>55973</v>
      </c>
      <c r="C55323" s="2">
        <v>18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55974</v>
      </c>
      <c r="C55324" s="2">
        <v>14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55975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55976</v>
      </c>
      <c r="C55326" s="2">
        <v>43</v>
      </c>
      <c r="D55326" s="2" t="s">
        <v>745</v>
      </c>
      <c r="E55326" s="2"/>
      <c r="F55326" s="2"/>
      <c r="G55326" s="2"/>
      <c r="H55326" s="2"/>
    </row>
    <row r="55327" spans="2:8">
      <c r="B55327" s="2" t="s">
        <v>55977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55978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55979</v>
      </c>
      <c r="C55329" s="2">
        <v>29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55980</v>
      </c>
      <c r="C55330" s="2">
        <v>14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55981</v>
      </c>
      <c r="C55331" s="2">
        <v>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55982</v>
      </c>
      <c r="C55332" s="2">
        <v>15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55983</v>
      </c>
      <c r="C55333" s="2">
        <v>13</v>
      </c>
      <c r="D55333" s="2" t="s">
        <v>745</v>
      </c>
      <c r="E55333" s="2"/>
      <c r="F55333" s="2"/>
      <c r="G55333" s="2"/>
      <c r="H55333" s="2"/>
    </row>
    <row r="55334" spans="2:8">
      <c r="B55334" s="2" t="s">
        <v>55984</v>
      </c>
      <c r="C55334" s="2">
        <v>5</v>
      </c>
      <c r="D55334" s="2" t="s">
        <v>745</v>
      </c>
      <c r="E55334" s="2"/>
      <c r="F55334" s="2"/>
      <c r="G55334" s="2"/>
      <c r="H55334" s="2"/>
    </row>
    <row r="55335" spans="2:8">
      <c r="B55335" s="2" t="s">
        <v>55985</v>
      </c>
      <c r="C55335" s="2">
        <v>5</v>
      </c>
      <c r="D55335" s="2" t="s">
        <v>745</v>
      </c>
      <c r="E55335" s="2"/>
      <c r="F55335" s="2"/>
      <c r="G55335" s="2"/>
      <c r="H55335" s="2"/>
    </row>
    <row r="55336" spans="2:8">
      <c r="B55336" s="2" t="s">
        <v>55986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55987</v>
      </c>
      <c r="C55337" s="2">
        <v>23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55988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55989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55990</v>
      </c>
      <c r="C55340" s="2">
        <v>24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55991</v>
      </c>
      <c r="C55341" s="2">
        <v>26</v>
      </c>
      <c r="D55341" s="2" t="s">
        <v>745</v>
      </c>
      <c r="E55341" s="2"/>
      <c r="F55341" s="2"/>
      <c r="G55341" s="2"/>
      <c r="H55341" s="2"/>
    </row>
    <row r="55342" spans="2:8">
      <c r="B55342" s="2" t="s">
        <v>55992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55993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55994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55995</v>
      </c>
      <c r="C55345" s="2">
        <v>32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55996</v>
      </c>
      <c r="C55346" s="2">
        <v>33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55997</v>
      </c>
      <c r="C55347" s="2">
        <v>34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55998</v>
      </c>
      <c r="C55348" s="2">
        <v>36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55999</v>
      </c>
      <c r="C55349" s="2">
        <v>30</v>
      </c>
      <c r="D55349" s="2" t="s">
        <v>19</v>
      </c>
      <c r="E55349" s="2"/>
      <c r="F55349" s="2"/>
      <c r="G55349" s="2"/>
      <c r="H55349" s="2"/>
    </row>
    <row r="55350" spans="2:8">
      <c r="B55350" s="2" t="s">
        <v>56000</v>
      </c>
      <c r="C55350" s="2">
        <v>24</v>
      </c>
      <c r="D55350" s="2" t="s">
        <v>19</v>
      </c>
      <c r="E55350" s="2"/>
      <c r="F55350" s="2"/>
      <c r="G55350" s="2"/>
      <c r="H55350" s="2"/>
    </row>
    <row r="55351" spans="2:8">
      <c r="B55351" s="2" t="s">
        <v>56001</v>
      </c>
      <c r="C55351" s="2">
        <v>28</v>
      </c>
      <c r="D55351" s="2" t="s">
        <v>19</v>
      </c>
      <c r="E55351" s="2"/>
      <c r="F55351" s="2"/>
      <c r="G55351" s="2"/>
      <c r="H55351" s="2"/>
    </row>
    <row r="55352" spans="2:8">
      <c r="B55352" s="2" t="s">
        <v>56002</v>
      </c>
      <c r="C55352" s="2">
        <v>20</v>
      </c>
      <c r="D55352" s="2" t="s">
        <v>19</v>
      </c>
      <c r="E55352" s="2"/>
      <c r="F55352" s="2"/>
      <c r="G55352" s="2"/>
      <c r="H55352" s="2"/>
    </row>
    <row r="55353" spans="2:8">
      <c r="B55353" s="2" t="s">
        <v>56003</v>
      </c>
      <c r="C55353" s="2">
        <v>20</v>
      </c>
      <c r="D55353" s="2" t="s">
        <v>19</v>
      </c>
      <c r="E55353" s="2"/>
      <c r="F55353" s="2"/>
      <c r="G55353" s="2"/>
      <c r="H55353" s="2"/>
    </row>
    <row r="55354" spans="2:8">
      <c r="B55354" s="2" t="s">
        <v>56004</v>
      </c>
      <c r="C55354" s="2">
        <v>20</v>
      </c>
      <c r="D55354" s="2" t="s">
        <v>19</v>
      </c>
      <c r="E55354" s="2"/>
      <c r="F55354" s="2"/>
      <c r="G55354" s="2"/>
      <c r="H55354" s="2"/>
    </row>
    <row r="55355" spans="2:8">
      <c r="B55355" s="2" t="s">
        <v>56005</v>
      </c>
      <c r="C55355" s="2">
        <v>20</v>
      </c>
      <c r="D55355" s="2" t="s">
        <v>19</v>
      </c>
      <c r="E55355" s="2"/>
      <c r="F55355" s="2"/>
      <c r="G55355" s="2"/>
      <c r="H55355" s="2"/>
    </row>
    <row r="55356" spans="2:8">
      <c r="B55356" s="2" t="s">
        <v>56006</v>
      </c>
      <c r="C55356" s="2">
        <v>20</v>
      </c>
      <c r="D55356" s="2" t="s">
        <v>19</v>
      </c>
      <c r="E55356" s="2"/>
      <c r="F55356" s="2"/>
      <c r="G55356" s="2"/>
      <c r="H55356" s="2"/>
    </row>
    <row r="55357" spans="2:8">
      <c r="B55357" s="2" t="s">
        <v>56007</v>
      </c>
      <c r="C55357" s="2">
        <v>18</v>
      </c>
      <c r="D55357" s="2" t="s">
        <v>19</v>
      </c>
      <c r="E55357" s="2"/>
      <c r="F55357" s="2"/>
      <c r="G55357" s="2"/>
      <c r="H55357" s="2"/>
    </row>
    <row r="55358" spans="2:8">
      <c r="B55358" s="2" t="s">
        <v>56008</v>
      </c>
      <c r="C55358" s="2">
        <v>17</v>
      </c>
      <c r="D55358" s="2" t="s">
        <v>19</v>
      </c>
      <c r="E55358" s="2"/>
      <c r="F55358" s="2"/>
      <c r="G55358" s="2"/>
      <c r="H55358" s="2"/>
    </row>
    <row r="55359" spans="2:8">
      <c r="B55359" s="2" t="s">
        <v>56009</v>
      </c>
      <c r="C55359" s="2">
        <v>17</v>
      </c>
      <c r="D55359" s="2" t="s">
        <v>19</v>
      </c>
      <c r="E55359" s="2"/>
      <c r="F55359" s="2"/>
      <c r="G55359" s="2"/>
      <c r="H55359" s="2"/>
    </row>
    <row r="55360" spans="2:8">
      <c r="B55360" s="2" t="s">
        <v>56010</v>
      </c>
      <c r="C55360" s="2">
        <v>19</v>
      </c>
      <c r="D55360" s="2" t="s">
        <v>19</v>
      </c>
      <c r="E55360" s="2"/>
      <c r="F55360" s="2"/>
      <c r="G55360" s="2"/>
      <c r="H55360" s="2"/>
    </row>
    <row r="55361" spans="2:8">
      <c r="B55361" s="2" t="s">
        <v>56011</v>
      </c>
      <c r="C55361" s="2">
        <v>20</v>
      </c>
      <c r="D55361" s="2" t="s">
        <v>19</v>
      </c>
      <c r="E55361" s="2"/>
      <c r="F55361" s="2"/>
      <c r="G55361" s="2"/>
      <c r="H55361" s="2"/>
    </row>
    <row r="55362" spans="2:8">
      <c r="B55362" s="2" t="s">
        <v>56012</v>
      </c>
      <c r="C55362" s="2">
        <v>22</v>
      </c>
      <c r="D55362" s="2" t="s">
        <v>19</v>
      </c>
      <c r="E55362" s="2"/>
      <c r="F55362" s="2"/>
      <c r="G55362" s="2"/>
      <c r="H55362" s="2"/>
    </row>
    <row r="55363" spans="2:8">
      <c r="B55363" s="2" t="s">
        <v>56013</v>
      </c>
      <c r="C55363" s="2">
        <v>22</v>
      </c>
      <c r="D55363" s="2" t="s">
        <v>19</v>
      </c>
      <c r="E55363" s="2"/>
      <c r="F55363" s="2"/>
      <c r="G55363" s="2"/>
      <c r="H55363" s="2"/>
    </row>
    <row r="55364" spans="2:8">
      <c r="B55364" s="2" t="s">
        <v>56014</v>
      </c>
      <c r="C55364" s="2">
        <v>16</v>
      </c>
      <c r="D55364" s="2" t="s">
        <v>19</v>
      </c>
      <c r="E55364" s="2"/>
      <c r="F55364" s="2"/>
      <c r="G55364" s="2"/>
      <c r="H55364" s="2"/>
    </row>
    <row r="55365" spans="2:8">
      <c r="B55365" s="2" t="s">
        <v>56015</v>
      </c>
      <c r="C55365" s="2">
        <v>14</v>
      </c>
      <c r="D55365" s="2" t="s">
        <v>19</v>
      </c>
      <c r="E55365" s="2"/>
      <c r="F55365" s="2"/>
      <c r="G55365" s="2"/>
      <c r="H55365" s="2"/>
    </row>
    <row r="55366" spans="2:8">
      <c r="B55366" s="2" t="s">
        <v>56016</v>
      </c>
      <c r="C55366" s="2">
        <v>11</v>
      </c>
      <c r="D55366" s="2" t="s">
        <v>19</v>
      </c>
      <c r="E55366" s="2"/>
      <c r="F55366" s="2"/>
      <c r="G55366" s="2"/>
      <c r="H55366" s="2"/>
    </row>
    <row r="55367" spans="2:8">
      <c r="B55367" s="2" t="s">
        <v>56017</v>
      </c>
      <c r="C55367" s="2">
        <v>10</v>
      </c>
      <c r="D55367" s="2" t="s">
        <v>19</v>
      </c>
      <c r="E55367" s="2"/>
      <c r="F55367" s="2"/>
      <c r="G55367" s="2"/>
      <c r="H55367" s="2"/>
    </row>
    <row r="55368" spans="2:8">
      <c r="B55368" s="2" t="s">
        <v>56018</v>
      </c>
      <c r="C55368" s="2">
        <v>14</v>
      </c>
      <c r="D55368" s="2" t="s">
        <v>19</v>
      </c>
      <c r="E55368" s="2"/>
      <c r="F55368" s="2"/>
      <c r="G55368" s="2"/>
      <c r="H55368" s="2"/>
    </row>
    <row r="55369" spans="2:8">
      <c r="B55369" s="2" t="s">
        <v>56019</v>
      </c>
      <c r="C55369" s="2">
        <v>16</v>
      </c>
      <c r="D55369" s="2" t="s">
        <v>19</v>
      </c>
      <c r="E55369" s="2"/>
      <c r="F55369" s="2"/>
      <c r="G55369" s="2"/>
      <c r="H55369" s="2"/>
    </row>
    <row r="55370" spans="2:8">
      <c r="B55370" s="2" t="s">
        <v>56020</v>
      </c>
      <c r="C55370" s="2">
        <v>22</v>
      </c>
      <c r="D55370" s="2" t="s">
        <v>19</v>
      </c>
      <c r="E55370" s="2"/>
      <c r="F55370" s="2"/>
      <c r="G55370" s="2"/>
      <c r="H55370" s="2"/>
    </row>
    <row r="55371" spans="2:8">
      <c r="B55371" s="2" t="s">
        <v>56021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56022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56023</v>
      </c>
      <c r="C55373" s="2">
        <v>19</v>
      </c>
      <c r="D55373" s="2" t="s">
        <v>19</v>
      </c>
      <c r="E55373" s="2"/>
      <c r="F55373" s="2"/>
      <c r="G55373" s="2"/>
      <c r="H55373" s="2"/>
    </row>
    <row r="55374" spans="2:8">
      <c r="B55374" s="2" t="s">
        <v>56024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56025</v>
      </c>
      <c r="C55375" s="2">
        <v>24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56026</v>
      </c>
      <c r="C55376" s="2">
        <v>21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56027</v>
      </c>
      <c r="C55377" s="2">
        <v>30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56028</v>
      </c>
      <c r="C55378" s="2">
        <v>28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56029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56030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56031</v>
      </c>
      <c r="C55381" s="2">
        <v>24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56032</v>
      </c>
      <c r="C55382" s="2">
        <v>24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56033</v>
      </c>
      <c r="C55383" s="2">
        <v>24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56034</v>
      </c>
      <c r="C55384" s="2">
        <v>13</v>
      </c>
      <c r="D55384" s="2" t="s">
        <v>745</v>
      </c>
      <c r="E55384" s="2"/>
      <c r="F55384" s="2"/>
      <c r="G55384" s="2"/>
      <c r="H55384" s="2"/>
    </row>
    <row r="55385" spans="2:8">
      <c r="B55385" s="2" t="s">
        <v>56035</v>
      </c>
      <c r="C55385" s="2">
        <v>13</v>
      </c>
      <c r="D55385" s="2" t="s">
        <v>745</v>
      </c>
      <c r="E55385" s="2"/>
      <c r="F55385" s="2"/>
      <c r="G55385" s="2"/>
      <c r="H55385" s="2"/>
    </row>
    <row r="55386" spans="2:8">
      <c r="B55386" s="2" t="s">
        <v>56036</v>
      </c>
      <c r="C55386" s="2">
        <v>13</v>
      </c>
      <c r="D55386" s="2" t="s">
        <v>745</v>
      </c>
      <c r="E55386" s="2"/>
      <c r="F55386" s="2"/>
      <c r="G55386" s="2"/>
      <c r="H55386" s="2"/>
    </row>
    <row r="55387" spans="2:8">
      <c r="B55387" s="2" t="s">
        <v>56037</v>
      </c>
      <c r="C55387" s="2">
        <v>13</v>
      </c>
      <c r="D55387" s="2" t="s">
        <v>745</v>
      </c>
      <c r="E55387" s="2"/>
      <c r="F55387" s="2"/>
      <c r="G55387" s="2"/>
      <c r="H55387" s="2"/>
    </row>
    <row r="55388" spans="2:8">
      <c r="B55388" s="2" t="s">
        <v>56038</v>
      </c>
      <c r="C55388" s="2">
        <v>17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56039</v>
      </c>
      <c r="C55389" s="2">
        <v>16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56040</v>
      </c>
      <c r="C55390" s="2">
        <v>18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56041</v>
      </c>
      <c r="C55391" s="2">
        <v>21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56042</v>
      </c>
      <c r="C55392" s="2">
        <v>19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56043</v>
      </c>
      <c r="C55393" s="2">
        <v>17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56044</v>
      </c>
      <c r="C55394" s="2">
        <v>14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56045</v>
      </c>
      <c r="C55395" s="2">
        <v>18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56046</v>
      </c>
      <c r="C55396" s="2">
        <v>26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56047</v>
      </c>
      <c r="C55397" s="2">
        <v>26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56048</v>
      </c>
      <c r="C55398" s="2">
        <v>23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56049</v>
      </c>
      <c r="C55399" s="2">
        <v>23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56050</v>
      </c>
      <c r="C55400" s="2">
        <v>14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56051</v>
      </c>
      <c r="C55401" s="2">
        <v>16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56052</v>
      </c>
      <c r="C55402" s="2">
        <v>18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56053</v>
      </c>
      <c r="C55403" s="2">
        <v>22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56054</v>
      </c>
      <c r="C55404" s="2">
        <v>30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56055</v>
      </c>
      <c r="C55405" s="2">
        <v>30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56056</v>
      </c>
      <c r="C55406" s="2">
        <v>33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56057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56058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56059</v>
      </c>
      <c r="C55409" s="2">
        <v>25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56060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56061</v>
      </c>
      <c r="C55411" s="2">
        <v>28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56062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56063</v>
      </c>
      <c r="C55413" s="2">
        <v>29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56064</v>
      </c>
      <c r="C55414" s="2">
        <v>35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56065</v>
      </c>
      <c r="C55415" s="2">
        <v>33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56066</v>
      </c>
      <c r="C55416" s="2">
        <v>21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56067</v>
      </c>
      <c r="C55417" s="2">
        <v>22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56068</v>
      </c>
      <c r="C55418" s="2">
        <v>22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56069</v>
      </c>
      <c r="C55419" s="2">
        <v>23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56070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56071</v>
      </c>
      <c r="C55421" s="2">
        <v>24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56072</v>
      </c>
      <c r="C55422" s="2">
        <v>24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56073</v>
      </c>
      <c r="C55423" s="2">
        <v>23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56074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56075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56076</v>
      </c>
      <c r="C55426" s="2">
        <v>26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56077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56078</v>
      </c>
      <c r="C55428" s="2">
        <v>30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56079</v>
      </c>
      <c r="C55429" s="2">
        <v>30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56080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56081</v>
      </c>
      <c r="C55431" s="2">
        <v>32</v>
      </c>
      <c r="D55431" s="2" t="s">
        <v>745</v>
      </c>
      <c r="E55431" s="2"/>
      <c r="F55431" s="2"/>
      <c r="G55431" s="2"/>
      <c r="H55431" s="2"/>
    </row>
    <row r="55432" spans="2:8">
      <c r="B55432" s="2" t="s">
        <v>56082</v>
      </c>
      <c r="C55432" s="2">
        <v>19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56083</v>
      </c>
      <c r="C55433" s="2">
        <v>14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56084</v>
      </c>
      <c r="C55434" s="2">
        <v>16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56085</v>
      </c>
      <c r="C55435" s="2">
        <v>21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56086</v>
      </c>
      <c r="C55436" s="2">
        <v>24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56087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56088</v>
      </c>
      <c r="C55438" s="2">
        <v>25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56089</v>
      </c>
      <c r="C55439" s="2">
        <v>24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56090</v>
      </c>
      <c r="C55440" s="2">
        <v>30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56091</v>
      </c>
      <c r="C55441" s="2">
        <v>32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56092</v>
      </c>
      <c r="C55442" s="2">
        <v>18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56093</v>
      </c>
      <c r="C55443" s="2">
        <v>20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56094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56095</v>
      </c>
      <c r="C55445" s="2">
        <v>25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56096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56097</v>
      </c>
      <c r="C55447" s="2">
        <v>22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56098</v>
      </c>
      <c r="C55448" s="2">
        <v>22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56099</v>
      </c>
      <c r="C55449" s="2">
        <v>23</v>
      </c>
      <c r="D55449" s="2" t="s">
        <v>19</v>
      </c>
      <c r="E55449" s="2"/>
      <c r="F55449" s="2"/>
      <c r="G55449" s="2"/>
      <c r="H55449" s="2"/>
    </row>
    <row r="55450" spans="2:8">
      <c r="B55450" s="2" t="s">
        <v>56100</v>
      </c>
      <c r="C55450" s="2">
        <v>25</v>
      </c>
      <c r="D55450" s="2" t="s">
        <v>19</v>
      </c>
      <c r="E55450" s="2"/>
      <c r="F55450" s="2"/>
      <c r="G55450" s="2"/>
      <c r="H55450" s="2"/>
    </row>
    <row r="55451" spans="2:8">
      <c r="B55451" s="2" t="s">
        <v>56101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56102</v>
      </c>
      <c r="C55452" s="2">
        <v>25</v>
      </c>
      <c r="D55452" s="2" t="s">
        <v>19</v>
      </c>
      <c r="E55452" s="2"/>
      <c r="F55452" s="2"/>
      <c r="G55452" s="2"/>
      <c r="H55452" s="2"/>
    </row>
    <row r="55453" spans="2:8">
      <c r="B55453" s="2" t="s">
        <v>56103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56104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56105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56106</v>
      </c>
      <c r="C55456" s="2">
        <v>26</v>
      </c>
      <c r="D55456" s="2" t="s">
        <v>19</v>
      </c>
      <c r="E55456" s="2"/>
      <c r="F55456" s="2"/>
      <c r="G55456" s="2"/>
      <c r="H55456" s="2"/>
    </row>
    <row r="55457" spans="2:8">
      <c r="B55457" s="2" t="s">
        <v>56107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56108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56109</v>
      </c>
      <c r="C55459" s="2">
        <v>5</v>
      </c>
      <c r="D55459" s="2" t="s">
        <v>745</v>
      </c>
      <c r="E55459" s="2"/>
      <c r="F55459" s="2"/>
      <c r="G55459" s="2"/>
      <c r="H55459" s="2"/>
    </row>
    <row r="55460" spans="2:8">
      <c r="B55460" s="2" t="s">
        <v>56110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56111</v>
      </c>
      <c r="C55461" s="2">
        <v>5</v>
      </c>
      <c r="D55461" s="2" t="s">
        <v>745</v>
      </c>
      <c r="E55461" s="2"/>
      <c r="F55461" s="2"/>
      <c r="G55461" s="2"/>
      <c r="H55461" s="2"/>
    </row>
    <row r="55462" spans="2:8">
      <c r="B55462" s="2" t="s">
        <v>56112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56113</v>
      </c>
      <c r="C55463" s="2">
        <v>23</v>
      </c>
      <c r="D55463" s="2" t="s">
        <v>19</v>
      </c>
      <c r="E55463" s="2"/>
      <c r="F55463" s="2"/>
      <c r="G55463" s="2"/>
      <c r="H55463" s="2"/>
    </row>
    <row r="55464" spans="2:8">
      <c r="B55464" s="2" t="s">
        <v>56114</v>
      </c>
      <c r="C55464" s="2">
        <v>23</v>
      </c>
      <c r="D55464" s="2" t="s">
        <v>19</v>
      </c>
      <c r="E55464" s="2"/>
      <c r="F55464" s="2"/>
      <c r="G55464" s="2"/>
      <c r="H55464" s="2"/>
    </row>
    <row r="55465" spans="2:8">
      <c r="B55465" s="2" t="s">
        <v>56115</v>
      </c>
      <c r="C55465" s="2">
        <v>23</v>
      </c>
      <c r="D55465" s="2" t="s">
        <v>19</v>
      </c>
      <c r="E55465" s="2"/>
      <c r="F55465" s="2"/>
      <c r="G55465" s="2"/>
      <c r="H55465" s="2"/>
    </row>
    <row r="55466" spans="2:8">
      <c r="B55466" s="2" t="s">
        <v>56116</v>
      </c>
      <c r="C55466" s="2">
        <v>29</v>
      </c>
      <c r="D55466" s="2" t="s">
        <v>19</v>
      </c>
      <c r="E55466" s="2"/>
      <c r="F55466" s="2"/>
      <c r="G55466" s="2"/>
      <c r="H55466" s="2"/>
    </row>
    <row r="55467" spans="2:8">
      <c r="B55467" s="2" t="s">
        <v>56117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56118</v>
      </c>
      <c r="C55468" s="2">
        <v>26</v>
      </c>
      <c r="D55468" s="2" t="s">
        <v>19</v>
      </c>
      <c r="E55468" s="2"/>
      <c r="F55468" s="2"/>
      <c r="G55468" s="2"/>
      <c r="H55468" s="2"/>
    </row>
    <row r="55469" spans="2:8">
      <c r="B55469" s="2" t="s">
        <v>56119</v>
      </c>
      <c r="C55469" s="2">
        <v>27</v>
      </c>
      <c r="D55469" s="2" t="s">
        <v>19</v>
      </c>
      <c r="E55469" s="2"/>
      <c r="F55469" s="2"/>
      <c r="G55469" s="2"/>
      <c r="H55469" s="2"/>
    </row>
    <row r="55470" spans="2:8">
      <c r="B55470" s="2" t="s">
        <v>56120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56121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56122</v>
      </c>
      <c r="C55472" s="2">
        <v>27</v>
      </c>
      <c r="D55472" s="2" t="s">
        <v>19</v>
      </c>
      <c r="E55472" s="2"/>
      <c r="F55472" s="2"/>
      <c r="G55472" s="2"/>
      <c r="H55472" s="2"/>
    </row>
    <row r="55473" spans="2:8">
      <c r="B55473" s="2" t="s">
        <v>56123</v>
      </c>
      <c r="C55473" s="2">
        <v>23</v>
      </c>
      <c r="D55473" s="2" t="s">
        <v>19</v>
      </c>
      <c r="E55473" s="2"/>
      <c r="F55473" s="2"/>
      <c r="G55473" s="2"/>
      <c r="H55473" s="2"/>
    </row>
    <row r="55474" spans="2:8">
      <c r="B55474" s="2" t="s">
        <v>56124</v>
      </c>
      <c r="C55474" s="2">
        <v>23</v>
      </c>
      <c r="D55474" s="2" t="s">
        <v>19</v>
      </c>
      <c r="E55474" s="2"/>
      <c r="F55474" s="2"/>
      <c r="G55474" s="2"/>
      <c r="H55474" s="2"/>
    </row>
    <row r="55475" spans="2:8">
      <c r="B55475" s="2" t="s">
        <v>56125</v>
      </c>
      <c r="C55475" s="2">
        <v>23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56126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56127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56128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56129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56130</v>
      </c>
      <c r="C55480" s="2">
        <v>23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56131</v>
      </c>
      <c r="C55481" s="2">
        <v>6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56132</v>
      </c>
      <c r="C55482" s="2">
        <v>12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56133</v>
      </c>
      <c r="C55483" s="2">
        <v>17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56134</v>
      </c>
      <c r="C55484" s="2">
        <v>19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56135</v>
      </c>
      <c r="C55485" s="2">
        <v>25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56136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56137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56138</v>
      </c>
      <c r="C55488" s="2">
        <v>20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56139</v>
      </c>
      <c r="C55489" s="2">
        <v>22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56140</v>
      </c>
      <c r="C55490" s="2">
        <v>22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56141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56142</v>
      </c>
      <c r="C55492" s="2">
        <v>23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56143</v>
      </c>
      <c r="C55493" s="2">
        <v>22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56144</v>
      </c>
      <c r="C55494" s="2">
        <v>24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56145</v>
      </c>
      <c r="C55495" s="2">
        <v>18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56146</v>
      </c>
      <c r="C55496" s="2">
        <v>20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56147</v>
      </c>
      <c r="C55497" s="2">
        <v>19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56148</v>
      </c>
      <c r="C55498" s="2">
        <v>17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56149</v>
      </c>
      <c r="C55499" s="2">
        <v>19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56150</v>
      </c>
      <c r="C55500" s="2">
        <v>23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56151</v>
      </c>
      <c r="C55501" s="2">
        <v>24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56152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56153</v>
      </c>
      <c r="C55503" s="2">
        <v>19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56154</v>
      </c>
      <c r="C55504" s="2">
        <v>21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56155</v>
      </c>
      <c r="C55505" s="2">
        <v>21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56156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56157</v>
      </c>
      <c r="C55507" s="2">
        <v>26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56158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56159</v>
      </c>
      <c r="C55509" s="2">
        <v>32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56160</v>
      </c>
      <c r="C55510" s="2">
        <v>32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56161</v>
      </c>
      <c r="C55511" s="2">
        <v>26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56162</v>
      </c>
      <c r="C55512" s="2">
        <v>26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56163</v>
      </c>
      <c r="C55513" s="2">
        <v>24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56164</v>
      </c>
      <c r="C55514" s="2">
        <v>9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56165</v>
      </c>
      <c r="C55515" s="2">
        <v>17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56166</v>
      </c>
      <c r="C55516" s="2">
        <v>21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56167</v>
      </c>
      <c r="C55517" s="2">
        <v>27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56168</v>
      </c>
      <c r="C55518" s="2">
        <v>17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56169</v>
      </c>
      <c r="C55519" s="2">
        <v>17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56170</v>
      </c>
      <c r="C55520" s="2">
        <v>18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56171</v>
      </c>
      <c r="C55521" s="2">
        <v>19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56172</v>
      </c>
      <c r="C55522" s="2">
        <v>19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56173</v>
      </c>
      <c r="C55523" s="2">
        <v>20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56174</v>
      </c>
      <c r="C55524" s="2">
        <v>21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56175</v>
      </c>
      <c r="C55525" s="2">
        <v>30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56176</v>
      </c>
      <c r="C55526" s="2">
        <v>29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56177</v>
      </c>
      <c r="C55527" s="2">
        <v>28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56178</v>
      </c>
      <c r="C55528" s="2">
        <v>29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56179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56180</v>
      </c>
      <c r="C55530" s="2">
        <v>27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56181</v>
      </c>
      <c r="C55531" s="2">
        <v>19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56182</v>
      </c>
      <c r="C55532" s="2">
        <v>20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56183</v>
      </c>
      <c r="C55533" s="2">
        <v>21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56184</v>
      </c>
      <c r="C55534" s="2">
        <v>22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56185</v>
      </c>
      <c r="C55535" s="2">
        <v>21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56186</v>
      </c>
      <c r="C55536" s="2">
        <v>20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56187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56188</v>
      </c>
      <c r="C55538" s="2">
        <v>21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56189</v>
      </c>
      <c r="C55539" s="2">
        <v>13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56190</v>
      </c>
      <c r="C55540" s="2">
        <v>12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56191</v>
      </c>
      <c r="C55541" s="2">
        <v>14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56192</v>
      </c>
      <c r="C55542" s="2">
        <v>18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56193</v>
      </c>
      <c r="C55543" s="2">
        <v>22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56194</v>
      </c>
      <c r="C55544" s="2">
        <v>20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56195</v>
      </c>
      <c r="C55545" s="2">
        <v>21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56196</v>
      </c>
      <c r="C55546" s="2">
        <v>15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56197</v>
      </c>
      <c r="C55547" s="2">
        <v>16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56198</v>
      </c>
      <c r="C55548" s="2">
        <v>16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56199</v>
      </c>
      <c r="C55549" s="2">
        <v>16</v>
      </c>
      <c r="D55549" s="2" t="s">
        <v>19</v>
      </c>
      <c r="E55549" s="2"/>
      <c r="F55549" s="2"/>
      <c r="G55549" s="2"/>
      <c r="H55549" s="2"/>
    </row>
    <row r="55550" spans="2:8">
      <c r="B55550" s="2" t="s">
        <v>56200</v>
      </c>
      <c r="C55550" s="2">
        <v>17</v>
      </c>
      <c r="D55550" s="2" t="s">
        <v>19</v>
      </c>
      <c r="E55550" s="2"/>
      <c r="F55550" s="2"/>
      <c r="G55550" s="2"/>
      <c r="H55550" s="2"/>
    </row>
    <row r="55551" spans="2:8">
      <c r="B55551" s="2" t="s">
        <v>56201</v>
      </c>
      <c r="C55551" s="2">
        <v>16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56202</v>
      </c>
      <c r="C55552" s="2">
        <v>23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56203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56204</v>
      </c>
      <c r="C55554" s="2">
        <v>22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56205</v>
      </c>
      <c r="C55555" s="2">
        <v>34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56206</v>
      </c>
      <c r="C55556" s="2">
        <v>39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56207</v>
      </c>
      <c r="C55557" s="2">
        <v>19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56208</v>
      </c>
      <c r="C55558" s="2">
        <v>18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56209</v>
      </c>
      <c r="C55559" s="2">
        <v>16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56210</v>
      </c>
      <c r="C55560" s="2">
        <v>21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56211</v>
      </c>
      <c r="C55561" s="2">
        <v>20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56212</v>
      </c>
      <c r="C55562" s="2">
        <v>19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56213</v>
      </c>
      <c r="C55563" s="2">
        <v>18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56214</v>
      </c>
      <c r="C55564" s="2">
        <v>21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56215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56216</v>
      </c>
      <c r="C55566" s="2">
        <v>26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56217</v>
      </c>
      <c r="C55567" s="2">
        <v>31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56218</v>
      </c>
      <c r="C55568" s="2">
        <v>39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56219</v>
      </c>
      <c r="C55569" s="2">
        <v>16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56220</v>
      </c>
      <c r="C55570" s="2">
        <v>20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56221</v>
      </c>
      <c r="C55571" s="2">
        <v>20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56222</v>
      </c>
      <c r="C55572" s="2">
        <v>20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56223</v>
      </c>
      <c r="C55573" s="2">
        <v>16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56224</v>
      </c>
      <c r="C55574" s="2">
        <v>22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56225</v>
      </c>
      <c r="C55575" s="2">
        <v>28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56226</v>
      </c>
      <c r="C55576" s="2">
        <v>16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56227</v>
      </c>
      <c r="C55577" s="2">
        <v>17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56228</v>
      </c>
      <c r="C55578" s="2">
        <v>16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56229</v>
      </c>
      <c r="C55579" s="2">
        <v>16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56230</v>
      </c>
      <c r="C55580" s="2">
        <v>33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56231</v>
      </c>
      <c r="C55581" s="2">
        <v>32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56232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56233</v>
      </c>
      <c r="C55583" s="2">
        <v>33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56234</v>
      </c>
      <c r="C55584" s="2">
        <v>35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56235</v>
      </c>
      <c r="C55585" s="2">
        <v>35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56236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56237</v>
      </c>
      <c r="C55587" s="2">
        <v>30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56238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56239</v>
      </c>
      <c r="C55589" s="2">
        <v>20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56240</v>
      </c>
      <c r="C55590" s="2">
        <v>19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56241</v>
      </c>
      <c r="C55591" s="2">
        <v>19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56242</v>
      </c>
      <c r="C55592" s="2">
        <v>19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56243</v>
      </c>
      <c r="C55593" s="2">
        <v>10</v>
      </c>
      <c r="D55593" s="2" t="s">
        <v>745</v>
      </c>
      <c r="E55593" s="2"/>
      <c r="F55593" s="2"/>
      <c r="G55593" s="2"/>
      <c r="H55593" s="2"/>
    </row>
    <row r="55594" spans="2:8">
      <c r="B55594" s="2" t="s">
        <v>56244</v>
      </c>
      <c r="C55594" s="2">
        <v>5</v>
      </c>
      <c r="D55594" s="2" t="s">
        <v>745</v>
      </c>
      <c r="E55594" s="2"/>
      <c r="F55594" s="2"/>
      <c r="G55594" s="2"/>
      <c r="H55594" s="2"/>
    </row>
    <row r="55595" spans="2:8">
      <c r="B55595" s="2" t="s">
        <v>56245</v>
      </c>
      <c r="C55595" s="2">
        <v>5</v>
      </c>
      <c r="D55595" s="2" t="s">
        <v>745</v>
      </c>
      <c r="E55595" s="2"/>
      <c r="F55595" s="2"/>
      <c r="G55595" s="2"/>
      <c r="H55595" s="2"/>
    </row>
    <row r="55596" spans="2:8">
      <c r="B55596" s="2" t="s">
        <v>56246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56247</v>
      </c>
      <c r="C55597" s="2">
        <v>24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56248</v>
      </c>
      <c r="C55598" s="2">
        <v>27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56249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56250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56251</v>
      </c>
      <c r="C55601" s="2">
        <v>24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56252</v>
      </c>
      <c r="C55602" s="2">
        <v>25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56253</v>
      </c>
      <c r="C55603" s="2">
        <v>25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56254</v>
      </c>
      <c r="C55604" s="2">
        <v>25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56255</v>
      </c>
      <c r="C55605" s="2">
        <v>25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56256</v>
      </c>
      <c r="C55606" s="2">
        <v>26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56257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56258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56259</v>
      </c>
      <c r="C55609" s="2">
        <v>25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56260</v>
      </c>
      <c r="C55610" s="2">
        <v>24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56261</v>
      </c>
      <c r="C55611" s="2">
        <v>24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56262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56263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56264</v>
      </c>
      <c r="C55614" s="2">
        <v>20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56265</v>
      </c>
      <c r="C55615" s="2">
        <v>24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56266</v>
      </c>
      <c r="C55616" s="2">
        <v>27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56267</v>
      </c>
      <c r="C55617" s="2">
        <v>30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56268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56269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56270</v>
      </c>
      <c r="C55620" s="2">
        <v>22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56271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56272</v>
      </c>
      <c r="C55622" s="2">
        <v>29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56273</v>
      </c>
      <c r="C55623" s="2">
        <v>29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56274</v>
      </c>
      <c r="C55624" s="2">
        <v>21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56275</v>
      </c>
      <c r="C55625" s="2">
        <v>24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56276</v>
      </c>
      <c r="C55626" s="2">
        <v>25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56277</v>
      </c>
      <c r="C55627" s="2">
        <v>24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56278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56279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56280</v>
      </c>
      <c r="C55630" s="2">
        <v>27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56281</v>
      </c>
      <c r="C55631" s="2">
        <v>25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56282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56283</v>
      </c>
      <c r="C55633" s="2">
        <v>25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56284</v>
      </c>
      <c r="C55634" s="2">
        <v>22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56285</v>
      </c>
      <c r="C55635" s="2">
        <v>21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56286</v>
      </c>
      <c r="C55636" s="2">
        <v>36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56287</v>
      </c>
      <c r="C55637" s="2">
        <v>35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56288</v>
      </c>
      <c r="C55638" s="2">
        <v>36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56289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56290</v>
      </c>
      <c r="C55640" s="2">
        <v>20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56291</v>
      </c>
      <c r="C55641" s="2">
        <v>20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56292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56293</v>
      </c>
      <c r="C55643" s="2">
        <v>20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56294</v>
      </c>
      <c r="C55644" s="2">
        <v>16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56295</v>
      </c>
      <c r="C55645" s="2">
        <v>15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56296</v>
      </c>
      <c r="C55646" s="2">
        <v>16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56297</v>
      </c>
      <c r="C55647" s="2">
        <v>17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56298</v>
      </c>
      <c r="C55648" s="2">
        <v>23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56299</v>
      </c>
      <c r="C55649" s="2">
        <v>23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56300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56301</v>
      </c>
      <c r="C55651" s="2">
        <v>20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56302</v>
      </c>
      <c r="C55652" s="2">
        <v>20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56303</v>
      </c>
      <c r="C55653" s="2">
        <v>20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56304</v>
      </c>
      <c r="C55654" s="2">
        <v>32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56305</v>
      </c>
      <c r="C55655" s="2">
        <v>36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56306</v>
      </c>
      <c r="C55656" s="2">
        <v>37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56307</v>
      </c>
      <c r="C55657" s="2">
        <v>36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56308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56309</v>
      </c>
      <c r="C55659" s="2">
        <v>27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56310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56311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56312</v>
      </c>
      <c r="C55662" s="2">
        <v>29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56313</v>
      </c>
      <c r="C55663" s="2">
        <v>28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56314</v>
      </c>
      <c r="C55664" s="2">
        <v>22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56315</v>
      </c>
      <c r="C55665" s="2">
        <v>22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56316</v>
      </c>
      <c r="C55666" s="2">
        <v>22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56317</v>
      </c>
      <c r="C55667" s="2">
        <v>24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56318</v>
      </c>
      <c r="C55668" s="2">
        <v>20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56319</v>
      </c>
      <c r="C55669" s="2">
        <v>20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56320</v>
      </c>
      <c r="C55670" s="2">
        <v>21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56321</v>
      </c>
      <c r="C55671" s="2">
        <v>21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56322</v>
      </c>
      <c r="C55672" s="2">
        <v>11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56323</v>
      </c>
      <c r="C55673" s="2">
        <v>15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56324</v>
      </c>
      <c r="C55674" s="2">
        <v>15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56325</v>
      </c>
      <c r="C55675" s="2">
        <v>16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56326</v>
      </c>
      <c r="C55676" s="2">
        <v>18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56327</v>
      </c>
      <c r="C55677" s="2">
        <v>18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56328</v>
      </c>
      <c r="C55678" s="2">
        <v>16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56329</v>
      </c>
      <c r="C55679" s="2">
        <v>17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56330</v>
      </c>
      <c r="C55680" s="2">
        <v>17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56331</v>
      </c>
      <c r="C55681" s="2">
        <v>16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56332</v>
      </c>
      <c r="C55682" s="2">
        <v>23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56333</v>
      </c>
      <c r="C55683" s="2">
        <v>23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56334</v>
      </c>
      <c r="C55684" s="2">
        <v>21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56335</v>
      </c>
      <c r="C55685" s="2">
        <v>20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56336</v>
      </c>
      <c r="C55686" s="2">
        <v>21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56337</v>
      </c>
      <c r="C55687" s="2">
        <v>20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56338</v>
      </c>
      <c r="C55688" s="2">
        <v>20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56339</v>
      </c>
      <c r="C55689" s="2">
        <v>21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56340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56341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56342</v>
      </c>
      <c r="C55692" s="2">
        <v>27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56343</v>
      </c>
      <c r="C55693" s="2">
        <v>27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56344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56345</v>
      </c>
      <c r="C55695" s="2">
        <v>30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56346</v>
      </c>
      <c r="C55696" s="2">
        <v>30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56347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56348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56349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56350</v>
      </c>
      <c r="C55700" s="2">
        <v>32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56351</v>
      </c>
      <c r="C55701" s="2">
        <v>33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56352</v>
      </c>
      <c r="C55702" s="2">
        <v>32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56353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56354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56355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56356</v>
      </c>
      <c r="C55706" s="2">
        <v>21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56357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56358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56359</v>
      </c>
      <c r="C55709" s="2">
        <v>26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56360</v>
      </c>
      <c r="C55710" s="2">
        <v>23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56361</v>
      </c>
      <c r="C55711" s="2">
        <v>22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56362</v>
      </c>
      <c r="C55712" s="2">
        <v>24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56363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56364</v>
      </c>
      <c r="C55714" s="2">
        <v>22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56365</v>
      </c>
      <c r="C55715" s="2">
        <v>22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56366</v>
      </c>
      <c r="C55716" s="2">
        <v>20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56367</v>
      </c>
      <c r="C55717" s="2">
        <v>18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56368</v>
      </c>
      <c r="C55718" s="2">
        <v>17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56369</v>
      </c>
      <c r="C55719" s="2">
        <v>16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56370</v>
      </c>
      <c r="C55720" s="2">
        <v>14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56371</v>
      </c>
      <c r="C55721" s="2">
        <v>19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56372</v>
      </c>
      <c r="C55722" s="2">
        <v>14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56373</v>
      </c>
      <c r="C55723" s="2">
        <v>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56374</v>
      </c>
      <c r="C55724" s="2">
        <v>11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56375</v>
      </c>
      <c r="C55725" s="2">
        <v>15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56376</v>
      </c>
      <c r="C55726" s="2">
        <v>16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56377</v>
      </c>
      <c r="C55727" s="2">
        <v>15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56378</v>
      </c>
      <c r="C55728" s="2">
        <v>15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56379</v>
      </c>
      <c r="C55729" s="2">
        <v>17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56380</v>
      </c>
      <c r="C55730" s="2">
        <v>18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56381</v>
      </c>
      <c r="C55731" s="2">
        <v>17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56382</v>
      </c>
      <c r="C55732" s="2">
        <v>18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56383</v>
      </c>
      <c r="C55733" s="2">
        <v>20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56384</v>
      </c>
      <c r="C55734" s="2">
        <v>23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56385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56386</v>
      </c>
      <c r="C55736" s="2">
        <v>26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56387</v>
      </c>
      <c r="C55737" s="2">
        <v>25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56388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56389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56390</v>
      </c>
      <c r="C55740" s="2">
        <v>27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56391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56392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56393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56394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56395</v>
      </c>
      <c r="C55745" s="2">
        <v>14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56396</v>
      </c>
      <c r="C55746" s="2">
        <v>12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56397</v>
      </c>
      <c r="C55747" s="2">
        <v>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56398</v>
      </c>
      <c r="C55748" s="2">
        <v>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56399</v>
      </c>
      <c r="C55749" s="2">
        <v>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56400</v>
      </c>
      <c r="C55750" s="2">
        <v>22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56401</v>
      </c>
      <c r="C55751" s="2">
        <v>22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56402</v>
      </c>
      <c r="C55752" s="2">
        <v>21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56403</v>
      </c>
      <c r="C55753" s="2">
        <v>29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56404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56405</v>
      </c>
      <c r="C55755" s="2">
        <v>25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56406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56407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56408</v>
      </c>
      <c r="C55758" s="2">
        <v>21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56409</v>
      </c>
      <c r="C55759" s="2">
        <v>20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56410</v>
      </c>
      <c r="C55760" s="2">
        <v>22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56411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56412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56413</v>
      </c>
      <c r="C55763" s="2">
        <v>24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56414</v>
      </c>
      <c r="C55764" s="2">
        <v>26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56415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56416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56417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56418</v>
      </c>
      <c r="C55768" s="2">
        <v>28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56419</v>
      </c>
      <c r="C55769" s="2">
        <v>20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56420</v>
      </c>
      <c r="C55770" s="2">
        <v>20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56421</v>
      </c>
      <c r="C55771" s="2">
        <v>18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56422</v>
      </c>
      <c r="C55772" s="2">
        <v>18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56423</v>
      </c>
      <c r="C55773" s="2">
        <v>18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56424</v>
      </c>
      <c r="C55774" s="2">
        <v>20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56425</v>
      </c>
      <c r="C55775" s="2">
        <v>15</v>
      </c>
      <c r="D55775" s="2" t="s">
        <v>745</v>
      </c>
      <c r="E55775" s="2"/>
      <c r="F55775" s="2"/>
      <c r="G55775" s="2"/>
      <c r="H55775" s="2"/>
    </row>
    <row r="55776" spans="2:8">
      <c r="B55776" s="2" t="s">
        <v>56426</v>
      </c>
      <c r="C55776" s="2">
        <v>15</v>
      </c>
      <c r="D55776" s="2" t="s">
        <v>745</v>
      </c>
      <c r="E55776" s="2"/>
      <c r="F55776" s="2"/>
      <c r="G55776" s="2"/>
      <c r="H55776" s="2"/>
    </row>
    <row r="55777" spans="2:8">
      <c r="B55777" s="2" t="s">
        <v>56427</v>
      </c>
      <c r="C55777" s="2">
        <v>15</v>
      </c>
      <c r="D55777" s="2" t="s">
        <v>745</v>
      </c>
      <c r="E55777" s="2"/>
      <c r="F55777" s="2"/>
      <c r="G55777" s="2"/>
      <c r="H55777" s="2"/>
    </row>
    <row r="55778" spans="2:8">
      <c r="B55778" s="2" t="s">
        <v>56428</v>
      </c>
      <c r="C55778" s="2">
        <v>16</v>
      </c>
      <c r="D55778" s="2" t="s">
        <v>745</v>
      </c>
      <c r="E55778" s="2"/>
      <c r="F55778" s="2"/>
      <c r="G55778" s="2"/>
      <c r="H55778" s="2"/>
    </row>
    <row r="55779" spans="2:8">
      <c r="B55779" s="2" t="s">
        <v>56429</v>
      </c>
      <c r="C55779" s="2">
        <v>34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56430</v>
      </c>
      <c r="C55780" s="2">
        <v>32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56431</v>
      </c>
      <c r="C55781" s="2">
        <v>30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56432</v>
      </c>
      <c r="C55782" s="2">
        <v>32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56433</v>
      </c>
      <c r="C55783" s="2">
        <v>33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56434</v>
      </c>
      <c r="C55784" s="2">
        <v>11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56435</v>
      </c>
      <c r="C55785" s="2">
        <v>27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56436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56437</v>
      </c>
      <c r="C55787" s="2">
        <v>24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56438</v>
      </c>
      <c r="C55788" s="2">
        <v>23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56439</v>
      </c>
      <c r="C55789" s="2">
        <v>23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56440</v>
      </c>
      <c r="C55790" s="2">
        <v>23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56441</v>
      </c>
      <c r="C55791" s="2">
        <v>31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56442</v>
      </c>
      <c r="C55792" s="2">
        <v>35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56443</v>
      </c>
      <c r="C55793" s="2">
        <v>35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56444</v>
      </c>
      <c r="C55794" s="2">
        <v>27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56445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56446</v>
      </c>
      <c r="C55796" s="2">
        <v>22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56447</v>
      </c>
      <c r="C55797" s="2">
        <v>6</v>
      </c>
      <c r="D55797" s="2" t="s">
        <v>745</v>
      </c>
      <c r="E55797" s="2"/>
      <c r="F55797" s="2"/>
      <c r="G55797" s="2"/>
      <c r="H55797" s="2"/>
    </row>
    <row r="55798" spans="2:8">
      <c r="B55798" s="2" t="s">
        <v>56448</v>
      </c>
      <c r="C55798" s="2">
        <v>17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56449</v>
      </c>
      <c r="C55799" s="2">
        <v>17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56450</v>
      </c>
      <c r="C55800" s="2">
        <v>18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56451</v>
      </c>
      <c r="C55801" s="2">
        <v>17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56452</v>
      </c>
      <c r="C55802" s="2">
        <v>27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56453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56454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56455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56456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56457</v>
      </c>
      <c r="C55807" s="2">
        <v>24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56458</v>
      </c>
      <c r="C55808" s="2">
        <v>23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56459</v>
      </c>
      <c r="C55809" s="2">
        <v>24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56460</v>
      </c>
      <c r="C55810" s="2">
        <v>25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56461</v>
      </c>
      <c r="C55811" s="2">
        <v>25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56462</v>
      </c>
      <c r="C55812" s="2">
        <v>26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56463</v>
      </c>
      <c r="C55813" s="2">
        <v>24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56464</v>
      </c>
      <c r="C55814" s="2">
        <v>23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56465</v>
      </c>
      <c r="C55815" s="2">
        <v>13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56466</v>
      </c>
      <c r="C55816" s="2">
        <v>17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56467</v>
      </c>
      <c r="C55817" s="2">
        <v>22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56468</v>
      </c>
      <c r="C55818" s="2">
        <v>21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56469</v>
      </c>
      <c r="C55819" s="2">
        <v>29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56470</v>
      </c>
      <c r="C55820" s="2">
        <v>29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56471</v>
      </c>
      <c r="C55821" s="2">
        <v>36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56472</v>
      </c>
      <c r="C55822" s="2">
        <v>35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56473</v>
      </c>
      <c r="C55823" s="2">
        <v>40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56474</v>
      </c>
      <c r="C55824" s="2">
        <v>21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56475</v>
      </c>
      <c r="C55825" s="2">
        <v>17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56476</v>
      </c>
      <c r="C55826" s="2">
        <v>17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56477</v>
      </c>
      <c r="C55827" s="2">
        <v>18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56478</v>
      </c>
      <c r="C55828" s="2">
        <v>16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56479</v>
      </c>
      <c r="C55829" s="2">
        <v>29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56480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56481</v>
      </c>
      <c r="C55831" s="2">
        <v>17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56482</v>
      </c>
      <c r="C55832" s="2">
        <v>19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56483</v>
      </c>
      <c r="C55833" s="2">
        <v>19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56484</v>
      </c>
      <c r="C55834" s="2">
        <v>19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56485</v>
      </c>
      <c r="C55835" s="2">
        <v>22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56486</v>
      </c>
      <c r="C55836" s="2">
        <v>21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56487</v>
      </c>
      <c r="C55837" s="2">
        <v>19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56488</v>
      </c>
      <c r="C55838" s="2">
        <v>31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56489</v>
      </c>
      <c r="C55839" s="2">
        <v>31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56490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56491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56492</v>
      </c>
      <c r="C55842" s="2">
        <v>16</v>
      </c>
      <c r="D55842" s="2" t="s">
        <v>745</v>
      </c>
      <c r="E55842" s="2"/>
      <c r="F55842" s="2"/>
      <c r="G55842" s="2"/>
      <c r="H55842" s="2"/>
    </row>
    <row r="55843" spans="2:8">
      <c r="B55843" s="2" t="s">
        <v>56493</v>
      </c>
      <c r="C55843" s="2">
        <v>16</v>
      </c>
      <c r="D55843" s="2" t="s">
        <v>745</v>
      </c>
      <c r="E55843" s="2"/>
      <c r="F55843" s="2"/>
      <c r="G55843" s="2"/>
      <c r="H55843" s="2"/>
    </row>
    <row r="55844" spans="2:8">
      <c r="B55844" s="2" t="s">
        <v>56494</v>
      </c>
      <c r="C55844" s="2">
        <v>16</v>
      </c>
      <c r="D55844" s="2" t="s">
        <v>745</v>
      </c>
      <c r="E55844" s="2"/>
      <c r="F55844" s="2"/>
      <c r="G55844" s="2"/>
      <c r="H55844" s="2"/>
    </row>
    <row r="55845" spans="2:8">
      <c r="B55845" s="2" t="s">
        <v>56495</v>
      </c>
      <c r="C55845" s="2">
        <v>41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56496</v>
      </c>
      <c r="C55846" s="2">
        <v>42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56497</v>
      </c>
      <c r="C55847" s="2">
        <v>20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56498</v>
      </c>
      <c r="C55848" s="2">
        <v>20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56499</v>
      </c>
      <c r="C55849" s="2">
        <v>21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56500</v>
      </c>
      <c r="C55850" s="2">
        <v>22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56501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56502</v>
      </c>
      <c r="C55852" s="2">
        <v>29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56503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56504</v>
      </c>
      <c r="C55854" s="2">
        <v>32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56505</v>
      </c>
      <c r="C55855" s="2">
        <v>32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56506</v>
      </c>
      <c r="C55856" s="2">
        <v>24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56507</v>
      </c>
      <c r="C55857" s="2">
        <v>23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56508</v>
      </c>
      <c r="C55858" s="2">
        <v>24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56509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56510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56511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56512</v>
      </c>
      <c r="C55862" s="2">
        <v>20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56513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56514</v>
      </c>
      <c r="C55864" s="2">
        <v>19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56515</v>
      </c>
      <c r="C55865" s="2">
        <v>19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56516</v>
      </c>
      <c r="C55866" s="2">
        <v>18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56517</v>
      </c>
      <c r="C55867" s="2">
        <v>20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56518</v>
      </c>
      <c r="C55868" s="2">
        <v>21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56519</v>
      </c>
      <c r="C55869" s="2">
        <v>25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56520</v>
      </c>
      <c r="C55870" s="2">
        <v>33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56521</v>
      </c>
      <c r="C55871" s="2">
        <v>33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56522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56523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56524</v>
      </c>
      <c r="C55874" s="2">
        <v>29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56525</v>
      </c>
      <c r="C55875" s="2">
        <v>27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56526</v>
      </c>
      <c r="C55876" s="2">
        <v>25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56527</v>
      </c>
      <c r="C55877" s="2">
        <v>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56528</v>
      </c>
      <c r="C55878" s="2">
        <v>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56529</v>
      </c>
      <c r="C55879" s="2">
        <v>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56530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56531</v>
      </c>
      <c r="C55881" s="2">
        <v>29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56532</v>
      </c>
      <c r="C55882" s="2">
        <v>29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56533</v>
      </c>
      <c r="C55883" s="2">
        <v>24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56534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56535</v>
      </c>
      <c r="C55885" s="2">
        <v>23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56536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56537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56538</v>
      </c>
      <c r="C55888" s="2">
        <v>20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56539</v>
      </c>
      <c r="C55889" s="2">
        <v>20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56540</v>
      </c>
      <c r="C55890" s="2">
        <v>19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56541</v>
      </c>
      <c r="C55891" s="2">
        <v>18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56542</v>
      </c>
      <c r="C55892" s="2">
        <v>5</v>
      </c>
      <c r="D55892" s="2" t="s">
        <v>745</v>
      </c>
      <c r="E55892" s="2"/>
      <c r="F55892" s="2"/>
      <c r="G55892" s="2"/>
      <c r="H55892" s="2"/>
    </row>
    <row r="55893" spans="2:8">
      <c r="B55893" s="2" t="s">
        <v>56543</v>
      </c>
      <c r="C55893" s="2">
        <v>5</v>
      </c>
      <c r="D55893" s="2" t="s">
        <v>745</v>
      </c>
      <c r="E55893" s="2"/>
      <c r="F55893" s="2"/>
      <c r="G55893" s="2"/>
      <c r="H55893" s="2"/>
    </row>
    <row r="55894" spans="2:8">
      <c r="B55894" s="2" t="s">
        <v>56544</v>
      </c>
      <c r="C55894" s="2">
        <v>25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56545</v>
      </c>
      <c r="C55895" s="2">
        <v>24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56546</v>
      </c>
      <c r="C55896" s="2">
        <v>23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56547</v>
      </c>
      <c r="C55897" s="2">
        <v>27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56548</v>
      </c>
      <c r="C55898" s="2">
        <v>26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56549</v>
      </c>
      <c r="C55899" s="2">
        <v>13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56550</v>
      </c>
      <c r="C55900" s="2">
        <v>12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56551</v>
      </c>
      <c r="C55901" s="2">
        <v>12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56552</v>
      </c>
      <c r="C55902" s="2">
        <v>11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56553</v>
      </c>
      <c r="C55903" s="2">
        <v>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56554</v>
      </c>
      <c r="C55904" s="2">
        <v>23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56555</v>
      </c>
      <c r="C55905" s="2">
        <v>23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56556</v>
      </c>
      <c r="C55906" s="2">
        <v>22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56557</v>
      </c>
      <c r="C55907" s="2">
        <v>23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56558</v>
      </c>
      <c r="C55908" s="2">
        <v>22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56559</v>
      </c>
      <c r="C55909" s="2">
        <v>20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56560</v>
      </c>
      <c r="C55910" s="2">
        <v>24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56561</v>
      </c>
      <c r="C55911" s="2">
        <v>24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56562</v>
      </c>
      <c r="C55912" s="2">
        <v>23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56563</v>
      </c>
      <c r="C55913" s="2">
        <v>23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56564</v>
      </c>
      <c r="C55914" s="2">
        <v>16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56565</v>
      </c>
      <c r="C55915" s="2">
        <v>15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56566</v>
      </c>
      <c r="C55916" s="2">
        <v>15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56567</v>
      </c>
      <c r="C55917" s="2">
        <v>17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56568</v>
      </c>
      <c r="C55918" s="2">
        <v>17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56569</v>
      </c>
      <c r="C55919" s="2">
        <v>21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56570</v>
      </c>
      <c r="C55920" s="2">
        <v>22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56571</v>
      </c>
      <c r="C55921" s="2">
        <v>23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56572</v>
      </c>
      <c r="C55922" s="2">
        <v>20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56573</v>
      </c>
      <c r="C55923" s="2">
        <v>22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56574</v>
      </c>
      <c r="C55924" s="2">
        <v>24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56575</v>
      </c>
      <c r="C55925" s="2">
        <v>24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56576</v>
      </c>
      <c r="C55926" s="2">
        <v>18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56577</v>
      </c>
      <c r="C55927" s="2">
        <v>20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56578</v>
      </c>
      <c r="C55928" s="2">
        <v>22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56579</v>
      </c>
      <c r="C55929" s="2">
        <v>20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56580</v>
      </c>
      <c r="C55930" s="2">
        <v>22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56581</v>
      </c>
      <c r="C55931" s="2">
        <v>22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56582</v>
      </c>
      <c r="C55932" s="2">
        <v>23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56583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56584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56585</v>
      </c>
      <c r="C55935" s="2">
        <v>23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56586</v>
      </c>
      <c r="C55936" s="2">
        <v>23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56587</v>
      </c>
      <c r="C55937" s="2">
        <v>16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56588</v>
      </c>
      <c r="C55938" s="2">
        <v>14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56589</v>
      </c>
      <c r="C55939" s="2">
        <v>12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56590</v>
      </c>
      <c r="C55940" s="2">
        <v>13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56591</v>
      </c>
      <c r="C55941" s="2">
        <v>13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56592</v>
      </c>
      <c r="C55942" s="2">
        <v>16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56593</v>
      </c>
      <c r="C55943" s="2">
        <v>18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56594</v>
      </c>
      <c r="C55944" s="2">
        <v>20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56595</v>
      </c>
      <c r="C55945" s="2">
        <v>21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56596</v>
      </c>
      <c r="C55946" s="2">
        <v>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56597</v>
      </c>
      <c r="C55947" s="2">
        <v>6</v>
      </c>
      <c r="D55947" s="2" t="s">
        <v>745</v>
      </c>
      <c r="E55947" s="2"/>
      <c r="F55947" s="2"/>
      <c r="G55947" s="2"/>
      <c r="H55947" s="2"/>
    </row>
    <row r="55948" spans="2:8">
      <c r="B55948" s="2" t="s">
        <v>56598</v>
      </c>
      <c r="C55948" s="2">
        <v>18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56599</v>
      </c>
      <c r="C55949" s="2">
        <v>19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56600</v>
      </c>
      <c r="C55950" s="2">
        <v>21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56601</v>
      </c>
      <c r="C55951" s="2">
        <v>5</v>
      </c>
      <c r="D55951" s="2" t="s">
        <v>745</v>
      </c>
      <c r="E55951" s="2"/>
      <c r="F55951" s="2"/>
      <c r="G55951" s="2"/>
      <c r="H55951" s="2"/>
    </row>
    <row r="55952" spans="2:8">
      <c r="B55952" s="2" t="s">
        <v>56602</v>
      </c>
      <c r="C55952" s="2">
        <v>5</v>
      </c>
      <c r="D55952" s="2" t="s">
        <v>745</v>
      </c>
      <c r="E55952" s="2"/>
      <c r="F55952" s="2"/>
      <c r="G55952" s="2"/>
      <c r="H55952" s="2"/>
    </row>
    <row r="55953" spans="2:8">
      <c r="B55953" s="2" t="s">
        <v>56603</v>
      </c>
      <c r="C55953" s="2">
        <v>12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56604</v>
      </c>
      <c r="C55954" s="2">
        <v>13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56605</v>
      </c>
      <c r="C55955" s="2">
        <v>14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56606</v>
      </c>
      <c r="C55956" s="2">
        <v>14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56607</v>
      </c>
      <c r="C55957" s="2">
        <v>15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56608</v>
      </c>
      <c r="C55958" s="2">
        <v>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56609</v>
      </c>
      <c r="C55959" s="2">
        <v>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56610</v>
      </c>
      <c r="C55960" s="2">
        <v>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56611</v>
      </c>
      <c r="C55961" s="2">
        <v>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56612</v>
      </c>
      <c r="C55962" s="2">
        <v>25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56613</v>
      </c>
      <c r="C55963" s="2">
        <v>24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56614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56615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56616</v>
      </c>
      <c r="C55966" s="2">
        <v>15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56617</v>
      </c>
      <c r="C55967" s="2">
        <v>14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56618</v>
      </c>
      <c r="C55968" s="2">
        <v>14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56619</v>
      </c>
      <c r="C55969" s="2">
        <v>24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56620</v>
      </c>
      <c r="C55970" s="2">
        <v>30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56621</v>
      </c>
      <c r="C55971" s="2">
        <v>33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56622</v>
      </c>
      <c r="C55972" s="2">
        <v>35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56623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56624</v>
      </c>
      <c r="C55974" s="2">
        <v>30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56625</v>
      </c>
      <c r="C55975" s="2">
        <v>33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56626</v>
      </c>
      <c r="C55976" s="2">
        <v>24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56627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56628</v>
      </c>
      <c r="C55978" s="2">
        <v>25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56629</v>
      </c>
      <c r="C55979" s="2">
        <v>25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56630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56631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56632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56633</v>
      </c>
      <c r="C55983" s="2">
        <v>21</v>
      </c>
      <c r="D55983" s="2" t="s">
        <v>745</v>
      </c>
      <c r="E55983" s="2"/>
      <c r="F55983" s="2"/>
      <c r="G55983" s="2"/>
      <c r="H55983" s="2"/>
    </row>
    <row r="55984" spans="2:8">
      <c r="B55984" s="2" t="s">
        <v>56634</v>
      </c>
      <c r="C55984" s="2">
        <v>21</v>
      </c>
      <c r="D55984" s="2" t="s">
        <v>745</v>
      </c>
      <c r="E55984" s="2"/>
      <c r="F55984" s="2"/>
      <c r="G55984" s="2"/>
      <c r="H55984" s="2"/>
    </row>
    <row r="55985" spans="2:8">
      <c r="B55985" s="2" t="s">
        <v>56635</v>
      </c>
      <c r="C55985" s="2">
        <v>21</v>
      </c>
      <c r="D55985" s="2" t="s">
        <v>745</v>
      </c>
      <c r="E55985" s="2"/>
      <c r="F55985" s="2"/>
      <c r="G55985" s="2"/>
      <c r="H55985" s="2"/>
    </row>
    <row r="55986" spans="2:8">
      <c r="B55986" s="2" t="s">
        <v>56636</v>
      </c>
      <c r="C55986" s="2">
        <v>37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56637</v>
      </c>
      <c r="C55987" s="2">
        <v>43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56638</v>
      </c>
      <c r="C55988" s="2">
        <v>18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56639</v>
      </c>
      <c r="C55989" s="2">
        <v>21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56640</v>
      </c>
      <c r="C55990" s="2">
        <v>22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56641</v>
      </c>
      <c r="C55991" s="2">
        <v>23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56642</v>
      </c>
      <c r="C55992" s="2">
        <v>18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56643</v>
      </c>
      <c r="C55993" s="2">
        <v>15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56644</v>
      </c>
      <c r="C55994" s="2">
        <v>17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56645</v>
      </c>
      <c r="C55995" s="2">
        <v>23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56646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56647</v>
      </c>
      <c r="C55997" s="2">
        <v>24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56648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56649</v>
      </c>
      <c r="C55999" s="2">
        <v>21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56650</v>
      </c>
      <c r="C56000" s="2">
        <v>24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56651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56652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56653</v>
      </c>
      <c r="C56003" s="2">
        <v>25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56654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56655</v>
      </c>
      <c r="C56005" s="2">
        <v>22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56656</v>
      </c>
      <c r="C56006" s="2">
        <v>24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56657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56658</v>
      </c>
      <c r="C56008" s="2">
        <v>25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56659</v>
      </c>
      <c r="C56009" s="2">
        <v>24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56660</v>
      </c>
      <c r="C56010" s="2">
        <v>34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56661</v>
      </c>
      <c r="C56011" s="2">
        <v>32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56662</v>
      </c>
      <c r="C56012" s="2">
        <v>22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56663</v>
      </c>
      <c r="C56013" s="2">
        <v>23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56664</v>
      </c>
      <c r="C56014" s="2">
        <v>24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56665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56666</v>
      </c>
      <c r="C56016" s="2">
        <v>15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56667</v>
      </c>
      <c r="C56017" s="2">
        <v>16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56668</v>
      </c>
      <c r="C56018" s="2">
        <v>16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56669</v>
      </c>
      <c r="C56019" s="2">
        <v>15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56670</v>
      </c>
      <c r="C56020" s="2">
        <v>16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56671</v>
      </c>
      <c r="C56021" s="2">
        <v>20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56672</v>
      </c>
      <c r="C56022" s="2">
        <v>21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56673</v>
      </c>
      <c r="C56023" s="2">
        <v>22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56674</v>
      </c>
      <c r="C56024" s="2">
        <v>22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56675</v>
      </c>
      <c r="C56025" s="2">
        <v>21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56676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56677</v>
      </c>
      <c r="C56027" s="2">
        <v>23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56678</v>
      </c>
      <c r="C56028" s="2">
        <v>11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56679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56680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56681</v>
      </c>
      <c r="C56031" s="2">
        <v>36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56682</v>
      </c>
      <c r="C56032" s="2">
        <v>23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56683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56684</v>
      </c>
      <c r="C56034" s="2">
        <v>21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56685</v>
      </c>
      <c r="C56035" s="2">
        <v>24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56686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56687</v>
      </c>
      <c r="C56037" s="2">
        <v>23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56688</v>
      </c>
      <c r="C56038" s="2">
        <v>24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56689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56690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56691</v>
      </c>
      <c r="C56041" s="2">
        <v>24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56692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56693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56694</v>
      </c>
      <c r="C56044" s="2">
        <v>27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56695</v>
      </c>
      <c r="C56045" s="2">
        <v>28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56696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56697</v>
      </c>
      <c r="C56047" s="2">
        <v>27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56698</v>
      </c>
      <c r="C56048" s="2">
        <v>30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56699</v>
      </c>
      <c r="C56049" s="2">
        <v>31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56700</v>
      </c>
      <c r="C56050" s="2">
        <v>22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56701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56702</v>
      </c>
      <c r="C56052" s="2">
        <v>22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56703</v>
      </c>
      <c r="C56053" s="2">
        <v>24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56704</v>
      </c>
      <c r="C56054" s="2">
        <v>13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56705</v>
      </c>
      <c r="C56055" s="2">
        <v>21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56706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56707</v>
      </c>
      <c r="C56057" s="2">
        <v>24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56708</v>
      </c>
      <c r="C56058" s="2">
        <v>25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56709</v>
      </c>
      <c r="C56059" s="2">
        <v>23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56710</v>
      </c>
      <c r="C56060" s="2">
        <v>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56711</v>
      </c>
      <c r="C56061" s="2">
        <v>20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56712</v>
      </c>
      <c r="C56062" s="2">
        <v>15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56713</v>
      </c>
      <c r="C56063" s="2">
        <v>15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56714</v>
      </c>
      <c r="C56064" s="2">
        <v>16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56715</v>
      </c>
      <c r="C56065" s="2">
        <v>16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56716</v>
      </c>
      <c r="C56066" s="2">
        <v>16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56717</v>
      </c>
      <c r="C56067" s="2">
        <v>20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56718</v>
      </c>
      <c r="C56068" s="2">
        <v>18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56719</v>
      </c>
      <c r="C56069" s="2">
        <v>22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56720</v>
      </c>
      <c r="C56070" s="2">
        <v>19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56721</v>
      </c>
      <c r="C56071" s="2">
        <v>17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56722</v>
      </c>
      <c r="C56072" s="2">
        <v>23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56723</v>
      </c>
      <c r="C56073" s="2">
        <v>23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56724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56725</v>
      </c>
      <c r="C56075" s="2">
        <v>14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56726</v>
      </c>
      <c r="C56076" s="2">
        <v>14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56727</v>
      </c>
      <c r="C56077" s="2">
        <v>17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56728</v>
      </c>
      <c r="C56078" s="2">
        <v>17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56729</v>
      </c>
      <c r="C56079" s="2">
        <v>17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56730</v>
      </c>
      <c r="C56080" s="2">
        <v>17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56731</v>
      </c>
      <c r="C56081" s="2">
        <v>7</v>
      </c>
      <c r="D56081" s="2" t="s">
        <v>745</v>
      </c>
      <c r="E56081" s="2"/>
      <c r="F56081" s="2"/>
      <c r="G56081" s="2"/>
      <c r="H56081" s="2"/>
    </row>
    <row r="56082" spans="2:8">
      <c r="B56082" s="2" t="s">
        <v>56732</v>
      </c>
      <c r="C56082" s="2">
        <v>6</v>
      </c>
      <c r="D56082" s="2" t="s">
        <v>745</v>
      </c>
      <c r="E56082" s="2"/>
      <c r="F56082" s="2"/>
      <c r="G56082" s="2"/>
      <c r="H56082" s="2"/>
    </row>
    <row r="56083" spans="2:8">
      <c r="B56083" s="2" t="s">
        <v>56733</v>
      </c>
      <c r="C56083" s="2">
        <v>13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56734</v>
      </c>
      <c r="C56084" s="2">
        <v>13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56735</v>
      </c>
      <c r="C56085" s="2">
        <v>14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56736</v>
      </c>
      <c r="C56086" s="2">
        <v>20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56737</v>
      </c>
      <c r="C56087" s="2">
        <v>21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56738</v>
      </c>
      <c r="C56088" s="2">
        <v>21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56739</v>
      </c>
      <c r="C56089" s="2">
        <v>22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56740</v>
      </c>
      <c r="C56090" s="2">
        <v>12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56741</v>
      </c>
      <c r="C56091" s="2">
        <v>12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56742</v>
      </c>
      <c r="C56092" s="2">
        <v>11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56743</v>
      </c>
      <c r="C56093" s="2">
        <v>10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56744</v>
      </c>
      <c r="C56094" s="2">
        <v>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56745</v>
      </c>
      <c r="C56095" s="2">
        <v>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56746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56747</v>
      </c>
      <c r="C56097" s="2">
        <v>21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56748</v>
      </c>
      <c r="C56098" s="2">
        <v>21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56749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56750</v>
      </c>
      <c r="C56100" s="2">
        <v>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56751</v>
      </c>
      <c r="C56101" s="2">
        <v>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56752</v>
      </c>
      <c r="C56102" s="2">
        <v>11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56753</v>
      </c>
      <c r="C56103" s="2">
        <v>13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56754</v>
      </c>
      <c r="C56104" s="2">
        <v>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56755</v>
      </c>
      <c r="C56105" s="2">
        <v>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56756</v>
      </c>
      <c r="C56106" s="2">
        <v>29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56757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56758</v>
      </c>
      <c r="C56108" s="2">
        <v>32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56759</v>
      </c>
      <c r="C56109" s="2">
        <v>34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56760</v>
      </c>
      <c r="C56110" s="2">
        <v>29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56761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56762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56763</v>
      </c>
      <c r="C56113" s="2">
        <v>22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56764</v>
      </c>
      <c r="C56114" s="2">
        <v>22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56765</v>
      </c>
      <c r="C56115" s="2">
        <v>23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56766</v>
      </c>
      <c r="C56116" s="2">
        <v>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56767</v>
      </c>
      <c r="C56117" s="2">
        <v>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56768</v>
      </c>
      <c r="C56118" s="2">
        <v>15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56769</v>
      </c>
      <c r="C56119" s="2">
        <v>21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56770</v>
      </c>
      <c r="C56120" s="2">
        <v>22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56771</v>
      </c>
      <c r="C56121" s="2">
        <v>22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56772</v>
      </c>
      <c r="C56122" s="2">
        <v>27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56773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56774</v>
      </c>
      <c r="C56124" s="2">
        <v>25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56775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56776</v>
      </c>
      <c r="C56126" s="2">
        <v>23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56777</v>
      </c>
      <c r="C56127" s="2">
        <v>15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56778</v>
      </c>
      <c r="C56128" s="2">
        <v>19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56779</v>
      </c>
      <c r="C56129" s="2">
        <v>22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56780</v>
      </c>
      <c r="C56130" s="2">
        <v>26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56781</v>
      </c>
      <c r="C56131" s="2">
        <v>17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56782</v>
      </c>
      <c r="C56132" s="2">
        <v>16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56783</v>
      </c>
      <c r="C56133" s="2">
        <v>15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56784</v>
      </c>
      <c r="C56134" s="2">
        <v>14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56785</v>
      </c>
      <c r="C56135" s="2">
        <v>15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56786</v>
      </c>
      <c r="C56136" s="2">
        <v>22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56787</v>
      </c>
      <c r="C56137" s="2">
        <v>22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56788</v>
      </c>
      <c r="C56138" s="2">
        <v>23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56789</v>
      </c>
      <c r="C56139" s="2">
        <v>23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56790</v>
      </c>
      <c r="C56140" s="2">
        <v>17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56791</v>
      </c>
      <c r="C56141" s="2">
        <v>23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56792</v>
      </c>
      <c r="C56142" s="2">
        <v>23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56793</v>
      </c>
      <c r="C56143" s="2">
        <v>23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56794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56795</v>
      </c>
      <c r="C56145" s="2">
        <v>31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56796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56797</v>
      </c>
      <c r="C56147" s="2">
        <v>25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56798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56799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56800</v>
      </c>
      <c r="C56150" s="2">
        <v>18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56801</v>
      </c>
      <c r="C56151" s="2">
        <v>18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56802</v>
      </c>
      <c r="C56152" s="2">
        <v>18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56803</v>
      </c>
      <c r="C56153" s="2">
        <v>17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56804</v>
      </c>
      <c r="C56154" s="2">
        <v>16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56805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56806</v>
      </c>
      <c r="C56156" s="2">
        <v>26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56807</v>
      </c>
      <c r="C56157" s="2">
        <v>26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56808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56809</v>
      </c>
      <c r="C56159" s="2">
        <v>23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56810</v>
      </c>
      <c r="C56160" s="2">
        <v>22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56811</v>
      </c>
      <c r="C56161" s="2">
        <v>20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56812</v>
      </c>
      <c r="C56162" s="2">
        <v>19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56813</v>
      </c>
      <c r="C56163" s="2">
        <v>19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56814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56815</v>
      </c>
      <c r="C56165" s="2">
        <v>23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56816</v>
      </c>
      <c r="C56166" s="2">
        <v>23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56817</v>
      </c>
      <c r="C56167" s="2">
        <v>26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56818</v>
      </c>
      <c r="C56168" s="2">
        <v>27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56819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56820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56821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56822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56823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56824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56825</v>
      </c>
      <c r="C56175" s="2">
        <v>24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56826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56827</v>
      </c>
      <c r="C56177" s="2">
        <v>16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56828</v>
      </c>
      <c r="C56178" s="2">
        <v>20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56829</v>
      </c>
      <c r="C56179" s="2">
        <v>20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56830</v>
      </c>
      <c r="C56180" s="2">
        <v>20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56831</v>
      </c>
      <c r="C56181" s="2">
        <v>22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56832</v>
      </c>
      <c r="C56182" s="2">
        <v>24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56833</v>
      </c>
      <c r="C56183" s="2">
        <v>22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56834</v>
      </c>
      <c r="C56184" s="2">
        <v>19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56835</v>
      </c>
      <c r="C56185" s="2">
        <v>18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56836</v>
      </c>
      <c r="C56186" s="2">
        <v>18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56837</v>
      </c>
      <c r="C56187" s="2">
        <v>18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56838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56839</v>
      </c>
      <c r="C56189" s="2">
        <v>25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56840</v>
      </c>
      <c r="C56190" s="2">
        <v>23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56841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56842</v>
      </c>
      <c r="C56192" s="2">
        <v>30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56843</v>
      </c>
      <c r="C56193" s="2">
        <v>15</v>
      </c>
      <c r="D56193" s="2" t="s">
        <v>745</v>
      </c>
      <c r="E56193" s="2"/>
      <c r="F56193" s="2"/>
      <c r="G56193" s="2"/>
      <c r="H56193" s="2"/>
    </row>
    <row r="56194" spans="2:8">
      <c r="B56194" s="2" t="s">
        <v>56844</v>
      </c>
      <c r="C56194" s="2">
        <v>15</v>
      </c>
      <c r="D56194" s="2" t="s">
        <v>745</v>
      </c>
      <c r="E56194" s="2"/>
      <c r="F56194" s="2"/>
      <c r="G56194" s="2"/>
      <c r="H56194" s="2"/>
    </row>
    <row r="56195" spans="2:8">
      <c r="B56195" s="2" t="s">
        <v>56845</v>
      </c>
      <c r="C56195" s="2">
        <v>14</v>
      </c>
      <c r="D56195" s="2" t="s">
        <v>745</v>
      </c>
      <c r="E56195" s="2"/>
      <c r="F56195" s="2"/>
      <c r="G56195" s="2"/>
      <c r="H56195" s="2"/>
    </row>
    <row r="56196" spans="2:8">
      <c r="B56196" s="2" t="s">
        <v>56846</v>
      </c>
      <c r="C56196" s="2">
        <v>23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56847</v>
      </c>
      <c r="C56197" s="2">
        <v>25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56848</v>
      </c>
      <c r="C56198" s="2">
        <v>33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56849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56850</v>
      </c>
      <c r="C56200" s="2">
        <v>31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56851</v>
      </c>
      <c r="C56201" s="2">
        <v>31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56852</v>
      </c>
      <c r="C56202" s="2">
        <v>23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56853</v>
      </c>
      <c r="C56203" s="2">
        <v>23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56854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56855</v>
      </c>
      <c r="C56205" s="2">
        <v>17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56856</v>
      </c>
      <c r="C56206" s="2">
        <v>15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56857</v>
      </c>
      <c r="C56207" s="2">
        <v>15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56858</v>
      </c>
      <c r="C56208" s="2">
        <v>15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56859</v>
      </c>
      <c r="C56209" s="2">
        <v>15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56860</v>
      </c>
      <c r="C56210" s="2">
        <v>18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56861</v>
      </c>
      <c r="C56211" s="2">
        <v>20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56862</v>
      </c>
      <c r="C56212" s="2">
        <v>22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56863</v>
      </c>
      <c r="C56213" s="2">
        <v>19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56864</v>
      </c>
      <c r="C56214" s="2">
        <v>20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56865</v>
      </c>
      <c r="C56215" s="2">
        <v>18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56866</v>
      </c>
      <c r="C56216" s="2">
        <v>18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56867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56868</v>
      </c>
      <c r="C56218" s="2">
        <v>23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56869</v>
      </c>
      <c r="C56219" s="2">
        <v>23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56870</v>
      </c>
      <c r="C56220" s="2">
        <v>21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56871</v>
      </c>
      <c r="C56221" s="2">
        <v>23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56872</v>
      </c>
      <c r="C56222" s="2">
        <v>23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56873</v>
      </c>
      <c r="C56223" s="2">
        <v>23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56874</v>
      </c>
      <c r="C56224" s="2">
        <v>22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56875</v>
      </c>
      <c r="C56225" s="2">
        <v>23</v>
      </c>
      <c r="D56225" s="2" t="s">
        <v>745</v>
      </c>
      <c r="E56225" s="2"/>
      <c r="F56225" s="2"/>
      <c r="G56225" s="2"/>
      <c r="H56225" s="2"/>
    </row>
    <row r="56226" spans="2:8">
      <c r="B56226" s="2" t="s">
        <v>56876</v>
      </c>
      <c r="C56226" s="2">
        <v>10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56877</v>
      </c>
      <c r="C56227" s="2">
        <v>10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56878</v>
      </c>
      <c r="C56228" s="2">
        <v>15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56879</v>
      </c>
      <c r="C56229" s="2">
        <v>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56880</v>
      </c>
      <c r="C56230" s="2">
        <v>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56881</v>
      </c>
      <c r="C56231" s="2">
        <v>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56882</v>
      </c>
      <c r="C56232" s="2">
        <v>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56883</v>
      </c>
      <c r="C56233" s="2">
        <v>11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56884</v>
      </c>
      <c r="C56234" s="2">
        <v>17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56885</v>
      </c>
      <c r="C56235" s="2">
        <v>14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56886</v>
      </c>
      <c r="C56236" s="2">
        <v>11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56887</v>
      </c>
      <c r="C56237" s="2">
        <v>14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56888</v>
      </c>
      <c r="C56238" s="2">
        <v>18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56889</v>
      </c>
      <c r="C56239" s="2">
        <v>21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56890</v>
      </c>
      <c r="C56240" s="2">
        <v>15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56891</v>
      </c>
      <c r="C56241" s="2">
        <v>13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56892</v>
      </c>
      <c r="C56242" s="2">
        <v>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56893</v>
      </c>
      <c r="C56243" s="2">
        <v>11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56894</v>
      </c>
      <c r="C56244" s="2">
        <v>13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56895</v>
      </c>
      <c r="C56245" s="2">
        <v>15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56896</v>
      </c>
      <c r="C56246" s="2">
        <v>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56897</v>
      </c>
      <c r="C56247" s="2">
        <v>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56898</v>
      </c>
      <c r="C56248" s="2">
        <v>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56899</v>
      </c>
      <c r="C56249" s="2">
        <v>14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56900</v>
      </c>
      <c r="C56250" s="2">
        <v>16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56901</v>
      </c>
      <c r="C56251" s="2">
        <v>20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56902</v>
      </c>
      <c r="C56252" s="2">
        <v>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56903</v>
      </c>
      <c r="C56253" s="2">
        <v>22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56904</v>
      </c>
      <c r="C56254" s="2">
        <v>24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56905</v>
      </c>
      <c r="C56255" s="2">
        <v>25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56906</v>
      </c>
      <c r="C56256" s="2">
        <v>21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56907</v>
      </c>
      <c r="C56257" s="2">
        <v>21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56908</v>
      </c>
      <c r="C56258" s="2">
        <v>23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56909</v>
      </c>
      <c r="C56259" s="2">
        <v>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56910</v>
      </c>
      <c r="C56260" s="2">
        <v>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56911</v>
      </c>
      <c r="C56261" s="2">
        <v>15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56912</v>
      </c>
      <c r="C56262" s="2">
        <v>16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56913</v>
      </c>
      <c r="C56263" s="2">
        <v>16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56914</v>
      </c>
      <c r="C56264" s="2">
        <v>19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56915</v>
      </c>
      <c r="C56265" s="2">
        <v>24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56916</v>
      </c>
      <c r="C56266" s="2">
        <v>23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56917</v>
      </c>
      <c r="C56267" s="2">
        <v>21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56918</v>
      </c>
      <c r="C56268" s="2">
        <v>5</v>
      </c>
      <c r="D56268" s="2" t="s">
        <v>745</v>
      </c>
      <c r="E56268" s="2"/>
      <c r="F56268" s="2"/>
      <c r="G56268" s="2"/>
      <c r="H56268" s="2"/>
    </row>
    <row r="56269" spans="2:8">
      <c r="B56269" s="2" t="s">
        <v>56919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56920</v>
      </c>
      <c r="C56270" s="2">
        <v>30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56921</v>
      </c>
      <c r="C56271" s="2">
        <v>30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56922</v>
      </c>
      <c r="C56272" s="2">
        <v>26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56923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56924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56925</v>
      </c>
      <c r="C56275" s="2">
        <v>30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56926</v>
      </c>
      <c r="C56276" s="2">
        <v>25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56927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56928</v>
      </c>
      <c r="C56278" s="2">
        <v>16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56929</v>
      </c>
      <c r="C56279" s="2">
        <v>14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56930</v>
      </c>
      <c r="C56280" s="2">
        <v>16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56931</v>
      </c>
      <c r="C56281" s="2">
        <v>19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56932</v>
      </c>
      <c r="C56282" s="2">
        <v>20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56933</v>
      </c>
      <c r="C56283" s="2">
        <v>22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56934</v>
      </c>
      <c r="C56284" s="2">
        <v>25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56935</v>
      </c>
      <c r="C56285" s="2">
        <v>25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56936</v>
      </c>
      <c r="C56286" s="2">
        <v>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56937</v>
      </c>
      <c r="C56287" s="2">
        <v>22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56938</v>
      </c>
      <c r="C56288" s="2">
        <v>21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56939</v>
      </c>
      <c r="C56289" s="2">
        <v>17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56940</v>
      </c>
      <c r="C56290" s="2">
        <v>15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56941</v>
      </c>
      <c r="C56291" s="2">
        <v>20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56942</v>
      </c>
      <c r="C56292" s="2">
        <v>21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56943</v>
      </c>
      <c r="C56293" s="2">
        <v>20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56944</v>
      </c>
      <c r="C56294" s="2">
        <v>21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56945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56946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56947</v>
      </c>
      <c r="C56297" s="2">
        <v>29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56948</v>
      </c>
      <c r="C56298" s="2">
        <v>30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56949</v>
      </c>
      <c r="C56299" s="2">
        <v>33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56950</v>
      </c>
      <c r="C56300" s="2">
        <v>33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56951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56952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56953</v>
      </c>
      <c r="C56303" s="2">
        <v>22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56954</v>
      </c>
      <c r="C56304" s="2">
        <v>23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56955</v>
      </c>
      <c r="C56305" s="2">
        <v>23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56956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56957</v>
      </c>
      <c r="C56307" s="2">
        <v>21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56958</v>
      </c>
      <c r="C56308" s="2">
        <v>19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56959</v>
      </c>
      <c r="C56309" s="2">
        <v>19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56960</v>
      </c>
      <c r="C56310" s="2">
        <v>19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56961</v>
      </c>
      <c r="C56311" s="2">
        <v>18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56962</v>
      </c>
      <c r="C56312" s="2">
        <v>18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56963</v>
      </c>
      <c r="C56313" s="2">
        <v>20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56964</v>
      </c>
      <c r="C56314" s="2">
        <v>22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56965</v>
      </c>
      <c r="C56315" s="2">
        <v>21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56966</v>
      </c>
      <c r="C56316" s="2">
        <v>21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56967</v>
      </c>
      <c r="C56317" s="2">
        <v>18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56968</v>
      </c>
      <c r="C56318" s="2">
        <v>22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56969</v>
      </c>
      <c r="C56319" s="2">
        <v>23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56970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56971</v>
      </c>
      <c r="C56321" s="2">
        <v>16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56972</v>
      </c>
      <c r="C56322" s="2">
        <v>25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56973</v>
      </c>
      <c r="C56323" s="2">
        <v>17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56974</v>
      </c>
      <c r="C56324" s="2">
        <v>18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56975</v>
      </c>
      <c r="C56325" s="2">
        <v>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56976</v>
      </c>
      <c r="C56326" s="2">
        <v>16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56977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56978</v>
      </c>
      <c r="C56328" s="2">
        <v>17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56979</v>
      </c>
      <c r="C56329" s="2">
        <v>17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56980</v>
      </c>
      <c r="C56330" s="2">
        <v>20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56981</v>
      </c>
      <c r="C56331" s="2">
        <v>20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56982</v>
      </c>
      <c r="C56332" s="2">
        <v>35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56983</v>
      </c>
      <c r="C56333" s="2">
        <v>35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56984</v>
      </c>
      <c r="C56334" s="2">
        <v>19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56985</v>
      </c>
      <c r="C56335" s="2">
        <v>19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56986</v>
      </c>
      <c r="C56336" s="2">
        <v>20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56987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56988</v>
      </c>
      <c r="C56338" s="2">
        <v>23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56989</v>
      </c>
      <c r="C56339" s="2">
        <v>26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56990</v>
      </c>
      <c r="C56340" s="2">
        <v>26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56991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56992</v>
      </c>
      <c r="C56342" s="2">
        <v>18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56993</v>
      </c>
      <c r="C56343" s="2">
        <v>12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56994</v>
      </c>
      <c r="C56344" s="2">
        <v>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56995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56996</v>
      </c>
      <c r="C56346" s="2">
        <v>24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56997</v>
      </c>
      <c r="C56347" s="2">
        <v>17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56998</v>
      </c>
      <c r="C56348" s="2">
        <v>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56999</v>
      </c>
      <c r="C56349" s="2">
        <v>8</v>
      </c>
      <c r="D56349" s="2" t="s">
        <v>19</v>
      </c>
      <c r="E56349" s="2"/>
      <c r="F56349" s="2"/>
      <c r="G56349" s="2"/>
      <c r="H56349" s="2"/>
    </row>
    <row r="56350" spans="2:8">
      <c r="B56350" s="2" t="s">
        <v>57000</v>
      </c>
      <c r="C56350" s="2">
        <v>14</v>
      </c>
      <c r="D56350" s="2" t="s">
        <v>19</v>
      </c>
      <c r="E56350" s="2"/>
      <c r="F56350" s="2"/>
      <c r="G56350" s="2"/>
      <c r="H56350" s="2"/>
    </row>
    <row r="56351" spans="2:8">
      <c r="B56351" s="2" t="s">
        <v>57001</v>
      </c>
      <c r="C56351" s="2">
        <v>20</v>
      </c>
      <c r="D56351" s="2" t="s">
        <v>19</v>
      </c>
      <c r="E56351" s="2"/>
      <c r="F56351" s="2"/>
      <c r="G56351" s="2"/>
      <c r="H56351" s="2"/>
    </row>
    <row r="56352" spans="2:8">
      <c r="B56352" s="2" t="s">
        <v>57002</v>
      </c>
      <c r="C56352" s="2">
        <v>20</v>
      </c>
      <c r="D56352" s="2" t="s">
        <v>19</v>
      </c>
      <c r="E56352" s="2"/>
      <c r="F56352" s="2"/>
      <c r="G56352" s="2"/>
      <c r="H56352" s="2"/>
    </row>
    <row r="56353" spans="2:8">
      <c r="B56353" s="2" t="s">
        <v>57003</v>
      </c>
      <c r="C56353" s="2">
        <v>14</v>
      </c>
      <c r="D56353" s="2" t="s">
        <v>19</v>
      </c>
      <c r="E56353" s="2"/>
      <c r="F56353" s="2"/>
      <c r="G56353" s="2"/>
      <c r="H56353" s="2"/>
    </row>
    <row r="56354" spans="2:8">
      <c r="B56354" s="2" t="s">
        <v>57004</v>
      </c>
      <c r="C56354" s="2">
        <v>12</v>
      </c>
      <c r="D56354" s="2" t="s">
        <v>19</v>
      </c>
      <c r="E56354" s="2"/>
      <c r="F56354" s="2"/>
      <c r="G56354" s="2"/>
      <c r="H56354" s="2"/>
    </row>
    <row r="56355" spans="2:8">
      <c r="B56355" s="2" t="s">
        <v>57005</v>
      </c>
      <c r="C56355" s="2">
        <v>9</v>
      </c>
      <c r="D56355" s="2" t="s">
        <v>19</v>
      </c>
      <c r="E56355" s="2"/>
      <c r="F56355" s="2"/>
      <c r="G56355" s="2"/>
      <c r="H56355" s="2"/>
    </row>
    <row r="56356" spans="2:8">
      <c r="B56356" s="2" t="s">
        <v>57006</v>
      </c>
      <c r="C56356" s="2">
        <v>10</v>
      </c>
      <c r="D56356" s="2" t="s">
        <v>19</v>
      </c>
      <c r="E56356" s="2"/>
      <c r="F56356" s="2"/>
      <c r="G56356" s="2"/>
      <c r="H56356" s="2"/>
    </row>
    <row r="56357" spans="2:8">
      <c r="B56357" s="2" t="s">
        <v>57007</v>
      </c>
      <c r="C56357" s="2">
        <v>18</v>
      </c>
      <c r="D56357" s="2" t="s">
        <v>19</v>
      </c>
      <c r="E56357" s="2"/>
      <c r="F56357" s="2"/>
      <c r="G56357" s="2"/>
      <c r="H56357" s="2"/>
    </row>
    <row r="56358" spans="2:8">
      <c r="B56358" s="2" t="s">
        <v>57008</v>
      </c>
      <c r="C56358" s="2">
        <v>20</v>
      </c>
      <c r="D56358" s="2" t="s">
        <v>19</v>
      </c>
      <c r="E56358" s="2"/>
      <c r="F56358" s="2"/>
      <c r="G56358" s="2"/>
      <c r="H56358" s="2"/>
    </row>
    <row r="56359" spans="2:8">
      <c r="B56359" s="2" t="s">
        <v>57009</v>
      </c>
      <c r="C56359" s="2">
        <v>19</v>
      </c>
      <c r="D56359" s="2" t="s">
        <v>19</v>
      </c>
      <c r="E56359" s="2"/>
      <c r="F56359" s="2"/>
      <c r="G56359" s="2"/>
      <c r="H56359" s="2"/>
    </row>
    <row r="56360" spans="2:8">
      <c r="B56360" s="2" t="s">
        <v>57010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57011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57012</v>
      </c>
      <c r="C56362" s="2">
        <v>26</v>
      </c>
      <c r="D56362" s="2" t="s">
        <v>19</v>
      </c>
      <c r="E56362" s="2"/>
      <c r="F56362" s="2"/>
      <c r="G56362" s="2"/>
      <c r="H56362" s="2"/>
    </row>
    <row r="56363" spans="2:8">
      <c r="B56363" s="2" t="s">
        <v>57013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57014</v>
      </c>
      <c r="C56364" s="2">
        <v>27</v>
      </c>
      <c r="D56364" s="2" t="s">
        <v>19</v>
      </c>
      <c r="E56364" s="2"/>
      <c r="F56364" s="2"/>
      <c r="G56364" s="2"/>
      <c r="H56364" s="2"/>
    </row>
    <row r="56365" spans="2:8">
      <c r="B56365" s="2" t="s">
        <v>57015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57016</v>
      </c>
      <c r="C56366" s="2">
        <v>20</v>
      </c>
      <c r="D56366" s="2" t="s">
        <v>19</v>
      </c>
      <c r="E56366" s="2"/>
      <c r="F56366" s="2"/>
      <c r="G56366" s="2"/>
      <c r="H56366" s="2"/>
    </row>
    <row r="56367" spans="2:8">
      <c r="B56367" s="2" t="s">
        <v>57017</v>
      </c>
      <c r="C56367" s="2">
        <v>18</v>
      </c>
      <c r="D56367" s="2" t="s">
        <v>19</v>
      </c>
      <c r="E56367" s="2"/>
      <c r="F56367" s="2"/>
      <c r="G56367" s="2"/>
      <c r="H56367" s="2"/>
    </row>
    <row r="56368" spans="2:8">
      <c r="B56368" s="2" t="s">
        <v>57018</v>
      </c>
      <c r="C56368" s="2">
        <v>14</v>
      </c>
      <c r="D56368" s="2" t="s">
        <v>19</v>
      </c>
      <c r="E56368" s="2"/>
      <c r="F56368" s="2"/>
      <c r="G56368" s="2"/>
      <c r="H56368" s="2"/>
    </row>
    <row r="56369" spans="2:8">
      <c r="B56369" s="2" t="s">
        <v>57019</v>
      </c>
      <c r="C56369" s="2">
        <v>15</v>
      </c>
      <c r="D56369" s="2" t="s">
        <v>19</v>
      </c>
      <c r="E56369" s="2"/>
      <c r="F56369" s="2"/>
      <c r="G56369" s="2"/>
      <c r="H56369" s="2"/>
    </row>
    <row r="56370" spans="2:8">
      <c r="B56370" s="2" t="s">
        <v>57020</v>
      </c>
      <c r="C56370" s="2">
        <v>19</v>
      </c>
      <c r="D56370" s="2" t="s">
        <v>19</v>
      </c>
      <c r="E56370" s="2"/>
      <c r="F56370" s="2"/>
      <c r="G56370" s="2"/>
      <c r="H56370" s="2"/>
    </row>
    <row r="56371" spans="2:8">
      <c r="B56371" s="2" t="s">
        <v>57021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57022</v>
      </c>
      <c r="C56372" s="2">
        <v>17</v>
      </c>
      <c r="D56372" s="2" t="s">
        <v>19</v>
      </c>
      <c r="E56372" s="2"/>
      <c r="F56372" s="2"/>
      <c r="G56372" s="2"/>
      <c r="H56372" s="2"/>
    </row>
    <row r="56373" spans="2:8">
      <c r="B56373" s="2" t="s">
        <v>57023</v>
      </c>
      <c r="C56373" s="2">
        <v>17</v>
      </c>
      <c r="D56373" s="2" t="s">
        <v>19</v>
      </c>
      <c r="E56373" s="2"/>
      <c r="F56373" s="2"/>
      <c r="G56373" s="2"/>
      <c r="H56373" s="2"/>
    </row>
    <row r="56374" spans="2:8">
      <c r="B56374" s="2" t="s">
        <v>57024</v>
      </c>
      <c r="C56374" s="2">
        <v>17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57025</v>
      </c>
      <c r="C56375" s="2">
        <v>18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57026</v>
      </c>
      <c r="C56376" s="2">
        <v>17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57027</v>
      </c>
      <c r="C56377" s="2">
        <v>18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57028</v>
      </c>
      <c r="C56378" s="2">
        <v>17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57029</v>
      </c>
      <c r="C56379" s="2">
        <v>17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57030</v>
      </c>
      <c r="C56380" s="2">
        <v>18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57031</v>
      </c>
      <c r="C56381" s="2">
        <v>15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57032</v>
      </c>
      <c r="C56382" s="2">
        <v>12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57033</v>
      </c>
      <c r="C56383" s="2">
        <v>14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57034</v>
      </c>
      <c r="C56384" s="2">
        <v>14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57035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57036</v>
      </c>
      <c r="C56386" s="2">
        <v>20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57037</v>
      </c>
      <c r="C56387" s="2">
        <v>5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57038</v>
      </c>
      <c r="C56388" s="2">
        <v>5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57039</v>
      </c>
      <c r="C56389" s="2">
        <v>14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57040</v>
      </c>
      <c r="C56390" s="2">
        <v>23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57041</v>
      </c>
      <c r="C56391" s="2">
        <v>23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57042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57043</v>
      </c>
      <c r="C56393" s="2">
        <v>23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57044</v>
      </c>
      <c r="C56394" s="2">
        <v>34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57045</v>
      </c>
      <c r="C56395" s="2">
        <v>35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57046</v>
      </c>
      <c r="C56396" s="2">
        <v>32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57047</v>
      </c>
      <c r="C56397" s="2">
        <v>32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57048</v>
      </c>
      <c r="C56398" s="2">
        <v>32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57049</v>
      </c>
      <c r="C56399" s="2">
        <v>25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57050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57051</v>
      </c>
      <c r="C56401" s="2">
        <v>30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57052</v>
      </c>
      <c r="C56402" s="2">
        <v>32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57053</v>
      </c>
      <c r="C56403" s="2">
        <v>19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57054</v>
      </c>
      <c r="C56404" s="2">
        <v>20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57055</v>
      </c>
      <c r="C56405" s="2">
        <v>20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57056</v>
      </c>
      <c r="C56406" s="2">
        <v>20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57057</v>
      </c>
      <c r="C56407" s="2">
        <v>21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57058</v>
      </c>
      <c r="C56408" s="2">
        <v>21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57059</v>
      </c>
      <c r="C56409" s="2">
        <v>21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57060</v>
      </c>
      <c r="C56410" s="2">
        <v>21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57061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57062</v>
      </c>
      <c r="C56412" s="2">
        <v>23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57063</v>
      </c>
      <c r="C56413" s="2">
        <v>24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57064</v>
      </c>
      <c r="C56414" s="2">
        <v>24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57065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57066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57067</v>
      </c>
      <c r="C56417" s="2">
        <v>5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57068</v>
      </c>
      <c r="C56418" s="2">
        <v>26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57069</v>
      </c>
      <c r="C56419" s="2">
        <v>25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57070</v>
      </c>
      <c r="C56420" s="2">
        <v>25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57071</v>
      </c>
      <c r="C56421" s="2">
        <v>27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57072</v>
      </c>
      <c r="C56422" s="2">
        <v>18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57073</v>
      </c>
      <c r="C56423" s="2">
        <v>15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57074</v>
      </c>
      <c r="C56424" s="2">
        <v>14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57075</v>
      </c>
      <c r="C56425" s="2">
        <v>16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57076</v>
      </c>
      <c r="C56426" s="2">
        <v>14</v>
      </c>
      <c r="D56426" s="2" t="s">
        <v>745</v>
      </c>
      <c r="E56426" s="2"/>
      <c r="F56426" s="2"/>
      <c r="G56426" s="2"/>
      <c r="H56426" s="2"/>
    </row>
    <row r="56427" spans="2:8">
      <c r="B56427" s="2" t="s">
        <v>57077</v>
      </c>
      <c r="C56427" s="2">
        <v>14</v>
      </c>
      <c r="D56427" s="2" t="s">
        <v>745</v>
      </c>
      <c r="E56427" s="2"/>
      <c r="F56427" s="2"/>
      <c r="G56427" s="2"/>
      <c r="H56427" s="2"/>
    </row>
    <row r="56428" spans="2:8">
      <c r="B56428" s="2" t="s">
        <v>57078</v>
      </c>
      <c r="C56428" s="2">
        <v>15</v>
      </c>
      <c r="D56428" s="2" t="s">
        <v>745</v>
      </c>
      <c r="E56428" s="2"/>
      <c r="F56428" s="2"/>
      <c r="G56428" s="2"/>
      <c r="H56428" s="2"/>
    </row>
    <row r="56429" spans="2:8">
      <c r="B56429" s="2" t="s">
        <v>57079</v>
      </c>
      <c r="C56429" s="2">
        <v>15</v>
      </c>
      <c r="D56429" s="2" t="s">
        <v>745</v>
      </c>
      <c r="E56429" s="2"/>
      <c r="F56429" s="2"/>
      <c r="G56429" s="2"/>
      <c r="H56429" s="2"/>
    </row>
    <row r="56430" spans="2:8">
      <c r="B56430" s="2" t="s">
        <v>57080</v>
      </c>
      <c r="C56430" s="2">
        <v>15</v>
      </c>
      <c r="D56430" s="2" t="s">
        <v>745</v>
      </c>
      <c r="E56430" s="2"/>
      <c r="F56430" s="2"/>
      <c r="G56430" s="2"/>
      <c r="H56430" s="2"/>
    </row>
    <row r="56431" spans="2:8">
      <c r="B56431" s="2" t="s">
        <v>57081</v>
      </c>
      <c r="C56431" s="2">
        <v>14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57082</v>
      </c>
      <c r="C56432" s="2">
        <v>16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57083</v>
      </c>
      <c r="C56433" s="2">
        <v>15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57084</v>
      </c>
      <c r="C56434" s="2">
        <v>16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57085</v>
      </c>
      <c r="C56435" s="2">
        <v>16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57086</v>
      </c>
      <c r="C56436" s="2">
        <v>5</v>
      </c>
      <c r="D56436" s="2" t="s">
        <v>745</v>
      </c>
      <c r="E56436" s="2"/>
      <c r="F56436" s="2"/>
      <c r="G56436" s="2"/>
      <c r="H56436" s="2"/>
    </row>
    <row r="56437" spans="2:8">
      <c r="B56437" s="2" t="s">
        <v>57087</v>
      </c>
      <c r="C56437" s="2">
        <v>6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57088</v>
      </c>
      <c r="C56438" s="2">
        <v>6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57089</v>
      </c>
      <c r="C56439" s="2">
        <v>21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57090</v>
      </c>
      <c r="C56440" s="2">
        <v>22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57091</v>
      </c>
      <c r="C56441" s="2">
        <v>21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57092</v>
      </c>
      <c r="C56442" s="2">
        <v>23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57093</v>
      </c>
      <c r="C56443" s="2">
        <v>26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57094</v>
      </c>
      <c r="C56444" s="2">
        <v>28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57095</v>
      </c>
      <c r="C56445" s="2">
        <v>28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57096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57097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57098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57099</v>
      </c>
      <c r="C56449" s="2">
        <v>26</v>
      </c>
      <c r="D56449" s="2" t="s">
        <v>19</v>
      </c>
      <c r="E56449" s="2"/>
      <c r="F56449" s="2"/>
      <c r="G56449" s="2"/>
      <c r="H56449" s="2"/>
    </row>
    <row r="56450" spans="2:8">
      <c r="B56450" s="2" t="s">
        <v>57100</v>
      </c>
      <c r="C56450" s="2">
        <v>25</v>
      </c>
      <c r="D56450" s="2" t="s">
        <v>19</v>
      </c>
      <c r="E56450" s="2"/>
      <c r="F56450" s="2"/>
      <c r="G56450" s="2"/>
      <c r="H56450" s="2"/>
    </row>
    <row r="56451" spans="2:8">
      <c r="B56451" s="2" t="s">
        <v>57101</v>
      </c>
      <c r="C56451" s="2">
        <v>22</v>
      </c>
      <c r="D56451" s="2" t="s">
        <v>19</v>
      </c>
      <c r="E56451" s="2"/>
      <c r="F56451" s="2"/>
      <c r="G56451" s="2"/>
      <c r="H56451" s="2"/>
    </row>
    <row r="56452" spans="2:8">
      <c r="B56452" s="2" t="s">
        <v>57102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57103</v>
      </c>
      <c r="C56453" s="2">
        <v>29</v>
      </c>
      <c r="D56453" s="2" t="s">
        <v>19</v>
      </c>
      <c r="E56453" s="2"/>
      <c r="F56453" s="2"/>
      <c r="G56453" s="2"/>
      <c r="H56453" s="2"/>
    </row>
    <row r="56454" spans="2:8">
      <c r="B56454" s="2" t="s">
        <v>57104</v>
      </c>
      <c r="C56454" s="2">
        <v>6</v>
      </c>
      <c r="D56454" s="2" t="s">
        <v>19</v>
      </c>
      <c r="E56454" s="2"/>
      <c r="F56454" s="2"/>
      <c r="G56454" s="2"/>
      <c r="H56454" s="2"/>
    </row>
    <row r="56455" spans="2:8">
      <c r="B56455" s="2" t="s">
        <v>57105</v>
      </c>
      <c r="C56455" s="2">
        <v>9</v>
      </c>
      <c r="D56455" s="2" t="s">
        <v>19</v>
      </c>
      <c r="E56455" s="2"/>
      <c r="F56455" s="2"/>
      <c r="G56455" s="2"/>
      <c r="H56455" s="2"/>
    </row>
    <row r="56456" spans="2:8">
      <c r="B56456" s="2" t="s">
        <v>57106</v>
      </c>
      <c r="C56456" s="2">
        <v>14</v>
      </c>
      <c r="D56456" s="2" t="s">
        <v>19</v>
      </c>
      <c r="E56456" s="2"/>
      <c r="F56456" s="2"/>
      <c r="G56456" s="2"/>
      <c r="H56456" s="2"/>
    </row>
    <row r="56457" spans="2:8">
      <c r="B56457" s="2" t="s">
        <v>57107</v>
      </c>
      <c r="C56457" s="2">
        <v>15</v>
      </c>
      <c r="D56457" s="2" t="s">
        <v>19</v>
      </c>
      <c r="E56457" s="2"/>
      <c r="F56457" s="2"/>
      <c r="G56457" s="2"/>
      <c r="H56457" s="2"/>
    </row>
    <row r="56458" spans="2:8">
      <c r="B56458" s="2" t="s">
        <v>57108</v>
      </c>
      <c r="C56458" s="2">
        <v>15</v>
      </c>
      <c r="D56458" s="2" t="s">
        <v>19</v>
      </c>
      <c r="E56458" s="2"/>
      <c r="F56458" s="2"/>
      <c r="G56458" s="2"/>
      <c r="H56458" s="2"/>
    </row>
    <row r="56459" spans="2:8">
      <c r="B56459" s="2" t="s">
        <v>57109</v>
      </c>
      <c r="C56459" s="2">
        <v>20</v>
      </c>
      <c r="D56459" s="2" t="s">
        <v>19</v>
      </c>
      <c r="E56459" s="2"/>
      <c r="F56459" s="2"/>
      <c r="G56459" s="2"/>
      <c r="H56459" s="2"/>
    </row>
    <row r="56460" spans="2:8">
      <c r="B56460" s="2" t="s">
        <v>57110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57111</v>
      </c>
      <c r="C56461" s="2">
        <v>24</v>
      </c>
      <c r="D56461" s="2" t="s">
        <v>19</v>
      </c>
      <c r="E56461" s="2"/>
      <c r="F56461" s="2"/>
      <c r="G56461" s="2"/>
      <c r="H56461" s="2"/>
    </row>
    <row r="56462" spans="2:8">
      <c r="B56462" s="2" t="s">
        <v>57112</v>
      </c>
      <c r="C56462" s="2">
        <v>22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57113</v>
      </c>
      <c r="C56463" s="2">
        <v>17</v>
      </c>
      <c r="D56463" s="2" t="s">
        <v>19</v>
      </c>
      <c r="E56463" s="2"/>
      <c r="F56463" s="2"/>
      <c r="G56463" s="2"/>
      <c r="H56463" s="2"/>
    </row>
    <row r="56464" spans="2:8">
      <c r="B56464" s="2" t="s">
        <v>57114</v>
      </c>
      <c r="C56464" s="2">
        <v>7</v>
      </c>
      <c r="D56464" s="2" t="s">
        <v>19</v>
      </c>
      <c r="E56464" s="2"/>
      <c r="F56464" s="2"/>
      <c r="G56464" s="2"/>
      <c r="H56464" s="2"/>
    </row>
    <row r="56465" spans="2:8">
      <c r="B56465" s="2" t="s">
        <v>57115</v>
      </c>
      <c r="C56465" s="2">
        <v>12</v>
      </c>
      <c r="D56465" s="2" t="s">
        <v>19</v>
      </c>
      <c r="E56465" s="2"/>
      <c r="F56465" s="2"/>
      <c r="G56465" s="2"/>
      <c r="H56465" s="2"/>
    </row>
    <row r="56466" spans="2:8">
      <c r="B56466" s="2" t="s">
        <v>57116</v>
      </c>
      <c r="C56466" s="2">
        <v>15</v>
      </c>
      <c r="D56466" s="2" t="s">
        <v>19</v>
      </c>
      <c r="E56466" s="2"/>
      <c r="F56466" s="2"/>
      <c r="G56466" s="2"/>
      <c r="H56466" s="2"/>
    </row>
    <row r="56467" spans="2:8">
      <c r="B56467" s="2" t="s">
        <v>57117</v>
      </c>
      <c r="C56467" s="2">
        <v>14</v>
      </c>
      <c r="D56467" s="2" t="s">
        <v>19</v>
      </c>
      <c r="E56467" s="2"/>
      <c r="F56467" s="2"/>
      <c r="G56467" s="2"/>
      <c r="H56467" s="2"/>
    </row>
    <row r="56468" spans="2:8">
      <c r="B56468" s="2" t="s">
        <v>57118</v>
      </c>
      <c r="C56468" s="2">
        <v>11</v>
      </c>
      <c r="D56468" s="2" t="s">
        <v>19</v>
      </c>
      <c r="E56468" s="2"/>
      <c r="F56468" s="2"/>
      <c r="G56468" s="2"/>
      <c r="H56468" s="2"/>
    </row>
    <row r="56469" spans="2:8">
      <c r="B56469" s="2" t="s">
        <v>57119</v>
      </c>
      <c r="C56469" s="2">
        <v>21</v>
      </c>
      <c r="D56469" s="2" t="s">
        <v>19</v>
      </c>
      <c r="E56469" s="2"/>
      <c r="F56469" s="2"/>
      <c r="G56469" s="2"/>
      <c r="H56469" s="2"/>
    </row>
    <row r="56470" spans="2:8">
      <c r="B56470" s="2" t="s">
        <v>57120</v>
      </c>
      <c r="C56470" s="2">
        <v>19</v>
      </c>
      <c r="D56470" s="2" t="s">
        <v>19</v>
      </c>
      <c r="E56470" s="2"/>
      <c r="F56470" s="2"/>
      <c r="G56470" s="2"/>
      <c r="H56470" s="2"/>
    </row>
    <row r="56471" spans="2:8">
      <c r="B56471" s="2" t="s">
        <v>57121</v>
      </c>
      <c r="C56471" s="2">
        <v>19</v>
      </c>
      <c r="D56471" s="2" t="s">
        <v>19</v>
      </c>
      <c r="E56471" s="2"/>
      <c r="F56471" s="2"/>
      <c r="G56471" s="2"/>
      <c r="H56471" s="2"/>
    </row>
    <row r="56472" spans="2:8">
      <c r="B56472" s="2" t="s">
        <v>57122</v>
      </c>
      <c r="C56472" s="2">
        <v>23</v>
      </c>
      <c r="D56472" s="2" t="s">
        <v>19</v>
      </c>
      <c r="E56472" s="2"/>
      <c r="F56472" s="2"/>
      <c r="G56472" s="2"/>
      <c r="H56472" s="2"/>
    </row>
    <row r="56473" spans="2:8">
      <c r="B56473" s="2" t="s">
        <v>57123</v>
      </c>
      <c r="C56473" s="2">
        <v>18</v>
      </c>
      <c r="D56473" s="2" t="s">
        <v>19</v>
      </c>
      <c r="E56473" s="2"/>
      <c r="F56473" s="2"/>
      <c r="G56473" s="2"/>
      <c r="H56473" s="2"/>
    </row>
    <row r="56474" spans="2:8">
      <c r="B56474" s="2" t="s">
        <v>57124</v>
      </c>
      <c r="C56474" s="2">
        <v>12</v>
      </c>
      <c r="D56474" s="2" t="s">
        <v>19</v>
      </c>
      <c r="E56474" s="2"/>
      <c r="F56474" s="2"/>
      <c r="G56474" s="2"/>
      <c r="H56474" s="2"/>
    </row>
    <row r="56475" spans="2:8">
      <c r="B56475" s="2" t="s">
        <v>57125</v>
      </c>
      <c r="C56475" s="2">
        <v>8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57126</v>
      </c>
      <c r="C56476" s="2">
        <v>6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57127</v>
      </c>
      <c r="C56477" s="2">
        <v>8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57128</v>
      </c>
      <c r="C56478" s="2">
        <v>16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57129</v>
      </c>
      <c r="C56479" s="2">
        <v>15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57130</v>
      </c>
      <c r="C56480" s="2">
        <v>11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57131</v>
      </c>
      <c r="C56481" s="2">
        <v>11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57132</v>
      </c>
      <c r="C56482" s="2">
        <v>13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57133</v>
      </c>
      <c r="C56483" s="2">
        <v>20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57134</v>
      </c>
      <c r="C56484" s="2">
        <v>10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57135</v>
      </c>
      <c r="C56485" s="2">
        <v>9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57136</v>
      </c>
      <c r="C56486" s="2">
        <v>14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57137</v>
      </c>
      <c r="C56487" s="2">
        <v>30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57138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57139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57140</v>
      </c>
      <c r="C56490" s="2">
        <v>28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57141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57142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57143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57144</v>
      </c>
      <c r="C56494" s="2">
        <v>31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57145</v>
      </c>
      <c r="C56495" s="2">
        <v>30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57146</v>
      </c>
      <c r="C56496" s="2">
        <v>20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57147</v>
      </c>
      <c r="C56497" s="2">
        <v>19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57148</v>
      </c>
      <c r="C56498" s="2">
        <v>19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57149</v>
      </c>
      <c r="C56499" s="2">
        <v>19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57150</v>
      </c>
      <c r="C56500" s="2">
        <v>16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57151</v>
      </c>
      <c r="C56501" s="2">
        <v>12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57152</v>
      </c>
      <c r="C56502" s="2">
        <v>11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57153</v>
      </c>
      <c r="C56503" s="2">
        <v>12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57154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57155</v>
      </c>
      <c r="C56505" s="2">
        <v>24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57156</v>
      </c>
      <c r="C56506" s="2">
        <v>17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57157</v>
      </c>
      <c r="C56507" s="2">
        <v>20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57158</v>
      </c>
      <c r="C56508" s="2">
        <v>15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57159</v>
      </c>
      <c r="C56509" s="2">
        <v>11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57160</v>
      </c>
      <c r="C56510" s="2">
        <v>6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57161</v>
      </c>
      <c r="C56511" s="2">
        <v>11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57162</v>
      </c>
      <c r="C56512" s="2">
        <v>15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57163</v>
      </c>
      <c r="C56513" s="2">
        <v>16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57164</v>
      </c>
      <c r="C56514" s="2">
        <v>17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57165</v>
      </c>
      <c r="C56515" s="2">
        <v>17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57166</v>
      </c>
      <c r="C56516" s="2">
        <v>31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57167</v>
      </c>
      <c r="C56517" s="2">
        <v>32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57168</v>
      </c>
      <c r="C56518" s="2">
        <v>5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57169</v>
      </c>
      <c r="C56519" s="2">
        <v>20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57170</v>
      </c>
      <c r="C56520" s="2">
        <v>23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57171</v>
      </c>
      <c r="C56521" s="2">
        <v>23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57172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57173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57174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57175</v>
      </c>
      <c r="C56525" s="2">
        <v>25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57176</v>
      </c>
      <c r="C56526" s="2">
        <v>23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57177</v>
      </c>
      <c r="C56527" s="2">
        <v>25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57178</v>
      </c>
      <c r="C56528" s="2">
        <v>27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57179</v>
      </c>
      <c r="C56529" s="2">
        <v>27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57180</v>
      </c>
      <c r="C56530" s="2">
        <v>23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57181</v>
      </c>
      <c r="C56531" s="2">
        <v>20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57182</v>
      </c>
      <c r="C56532" s="2">
        <v>21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57183</v>
      </c>
      <c r="C56533" s="2">
        <v>21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57184</v>
      </c>
      <c r="C56534" s="2">
        <v>22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57185</v>
      </c>
      <c r="C56535" s="2">
        <v>22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57186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57187</v>
      </c>
      <c r="C56537" s="2">
        <v>23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57188</v>
      </c>
      <c r="C56538" s="2">
        <v>23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57189</v>
      </c>
      <c r="C56539" s="2">
        <v>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57190</v>
      </c>
      <c r="C56540" s="2">
        <v>23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57191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57192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57193</v>
      </c>
      <c r="C56543" s="2">
        <v>23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57194</v>
      </c>
      <c r="C56544" s="2">
        <v>22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57195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57196</v>
      </c>
      <c r="C56546" s="2">
        <v>25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57197</v>
      </c>
      <c r="C56547" s="2">
        <v>26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57198</v>
      </c>
      <c r="C56548" s="2">
        <v>18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57199</v>
      </c>
      <c r="C56549" s="2">
        <v>18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57200</v>
      </c>
      <c r="C56550" s="2">
        <v>18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57201</v>
      </c>
      <c r="C56551" s="2">
        <v>18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57202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57203</v>
      </c>
      <c r="C56553" s="2">
        <v>31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57204</v>
      </c>
      <c r="C56554" s="2">
        <v>16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57205</v>
      </c>
      <c r="C56555" s="2">
        <v>16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57206</v>
      </c>
      <c r="C56556" s="2">
        <v>15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57207</v>
      </c>
      <c r="C56557" s="2">
        <v>15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57208</v>
      </c>
      <c r="C56558" s="2">
        <v>13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57209</v>
      </c>
      <c r="C56559" s="2">
        <v>20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57210</v>
      </c>
      <c r="C56560" s="2">
        <v>25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57211</v>
      </c>
      <c r="C56561" s="2">
        <v>21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57212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57213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57214</v>
      </c>
      <c r="C56564" s="2">
        <v>5</v>
      </c>
      <c r="D56564" s="2" t="s">
        <v>745</v>
      </c>
      <c r="E56564" s="2"/>
      <c r="F56564" s="2"/>
      <c r="G56564" s="2"/>
      <c r="H56564" s="2"/>
    </row>
    <row r="56565" spans="2:8">
      <c r="B56565" s="2" t="s">
        <v>57215</v>
      </c>
      <c r="C56565" s="2">
        <v>5</v>
      </c>
      <c r="D56565" s="2" t="s">
        <v>745</v>
      </c>
      <c r="E56565" s="2"/>
      <c r="F56565" s="2"/>
      <c r="G56565" s="2"/>
      <c r="H56565" s="2"/>
    </row>
    <row r="56566" spans="2:8">
      <c r="B56566" s="2" t="s">
        <v>57216</v>
      </c>
      <c r="C56566" s="2">
        <v>5</v>
      </c>
      <c r="D56566" s="2" t="s">
        <v>745</v>
      </c>
      <c r="E56566" s="2"/>
      <c r="F56566" s="2"/>
      <c r="G56566" s="2"/>
      <c r="H56566" s="2"/>
    </row>
    <row r="56567" spans="2:8">
      <c r="B56567" s="2" t="s">
        <v>57217</v>
      </c>
      <c r="C56567" s="2">
        <v>5</v>
      </c>
      <c r="D56567" s="2" t="s">
        <v>745</v>
      </c>
      <c r="E56567" s="2"/>
      <c r="F56567" s="2"/>
      <c r="G56567" s="2"/>
      <c r="H56567" s="2"/>
    </row>
    <row r="56568" spans="2:8">
      <c r="B56568" s="2" t="s">
        <v>57218</v>
      </c>
      <c r="C56568" s="2">
        <v>5</v>
      </c>
      <c r="D56568" s="2" t="s">
        <v>745</v>
      </c>
      <c r="E56568" s="2"/>
      <c r="F56568" s="2"/>
      <c r="G56568" s="2"/>
      <c r="H56568" s="2"/>
    </row>
    <row r="56569" spans="2:8">
      <c r="B56569" s="2" t="s">
        <v>57219</v>
      </c>
      <c r="C56569" s="2">
        <v>5</v>
      </c>
      <c r="D56569" s="2" t="s">
        <v>745</v>
      </c>
      <c r="E56569" s="2"/>
      <c r="F56569" s="2"/>
      <c r="G56569" s="2"/>
      <c r="H56569" s="2"/>
    </row>
    <row r="56570" spans="2:8">
      <c r="B56570" s="2" t="s">
        <v>57220</v>
      </c>
      <c r="C56570" s="2">
        <v>29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57221</v>
      </c>
      <c r="C56571" s="2">
        <v>29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57222</v>
      </c>
      <c r="C56572" s="2">
        <v>27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57223</v>
      </c>
      <c r="C56573" s="2">
        <v>21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57224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57225</v>
      </c>
      <c r="C56575" s="2">
        <v>21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57226</v>
      </c>
      <c r="C56576" s="2">
        <v>26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57227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57228</v>
      </c>
      <c r="C56578" s="2">
        <v>25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57229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57230</v>
      </c>
      <c r="C56580" s="2">
        <v>23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57231</v>
      </c>
      <c r="C56581" s="2">
        <v>21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57232</v>
      </c>
      <c r="C56582" s="2">
        <v>21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57233</v>
      </c>
      <c r="C56583" s="2">
        <v>25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57234</v>
      </c>
      <c r="C56584" s="2">
        <v>26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57235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57236</v>
      </c>
      <c r="C56586" s="2">
        <v>21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57237</v>
      </c>
      <c r="C56587" s="2">
        <v>21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57238</v>
      </c>
      <c r="C56588" s="2">
        <v>19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57239</v>
      </c>
      <c r="C56589" s="2">
        <v>20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57240</v>
      </c>
      <c r="C56590" s="2">
        <v>24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57241</v>
      </c>
      <c r="C56591" s="2">
        <v>26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57242</v>
      </c>
      <c r="C56592" s="2">
        <v>22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57243</v>
      </c>
      <c r="C56593" s="2">
        <v>21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57244</v>
      </c>
      <c r="C56594" s="2">
        <v>19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57245</v>
      </c>
      <c r="C56595" s="2">
        <v>18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57246</v>
      </c>
      <c r="C56596" s="2">
        <v>16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57247</v>
      </c>
      <c r="C56597" s="2">
        <v>14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57248</v>
      </c>
      <c r="C56598" s="2">
        <v>14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57249</v>
      </c>
      <c r="C56599" s="2">
        <v>23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57250</v>
      </c>
      <c r="C56600" s="2">
        <v>24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57251</v>
      </c>
      <c r="C56601" s="2">
        <v>23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57252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57253</v>
      </c>
      <c r="C56603" s="2">
        <v>15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57254</v>
      </c>
      <c r="C56604" s="2">
        <v>19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57255</v>
      </c>
      <c r="C56605" s="2">
        <v>19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57256</v>
      </c>
      <c r="C56606" s="2">
        <v>19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57257</v>
      </c>
      <c r="C56607" s="2">
        <v>19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57258</v>
      </c>
      <c r="C56608" s="2">
        <v>22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57259</v>
      </c>
      <c r="C56609" s="2">
        <v>22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57260</v>
      </c>
      <c r="C56610" s="2">
        <v>22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57261</v>
      </c>
      <c r="C56611" s="2">
        <v>21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57262</v>
      </c>
      <c r="C56612" s="2">
        <v>27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57263</v>
      </c>
      <c r="C56613" s="2">
        <v>25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57264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57265</v>
      </c>
      <c r="C56615" s="2">
        <v>30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57266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57267</v>
      </c>
      <c r="C56617" s="2">
        <v>30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57268</v>
      </c>
      <c r="C56618" s="2">
        <v>27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57269</v>
      </c>
      <c r="C56619" s="2">
        <v>27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57270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57271</v>
      </c>
      <c r="C56621" s="2">
        <v>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57272</v>
      </c>
      <c r="C56622" s="2">
        <v>20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57273</v>
      </c>
      <c r="C56623" s="2">
        <v>25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57274</v>
      </c>
      <c r="C56624" s="2">
        <v>24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57275</v>
      </c>
      <c r="C56625" s="2">
        <v>30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57276</v>
      </c>
      <c r="C56626" s="2">
        <v>30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57277</v>
      </c>
      <c r="C56627" s="2">
        <v>29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57278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57279</v>
      </c>
      <c r="C56629" s="2">
        <v>29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57280</v>
      </c>
      <c r="C56630" s="2">
        <v>29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57281</v>
      </c>
      <c r="C56631" s="2">
        <v>22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57282</v>
      </c>
      <c r="C56632" s="2">
        <v>22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57283</v>
      </c>
      <c r="C56633" s="2">
        <v>22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57284</v>
      </c>
      <c r="C56634" s="2">
        <v>15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57285</v>
      </c>
      <c r="C56635" s="2">
        <v>15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57286</v>
      </c>
      <c r="C56636" s="2">
        <v>15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57287</v>
      </c>
      <c r="C56637" s="2">
        <v>15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57288</v>
      </c>
      <c r="C56638" s="2">
        <v>15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57289</v>
      </c>
      <c r="C56639" s="2">
        <v>16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57290</v>
      </c>
      <c r="C56640" s="2">
        <v>26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57291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57292</v>
      </c>
      <c r="C56642" s="2">
        <v>22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57293</v>
      </c>
      <c r="C56643" s="2">
        <v>23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57294</v>
      </c>
      <c r="C56644" s="2">
        <v>24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57295</v>
      </c>
      <c r="C56645" s="2">
        <v>24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57296</v>
      </c>
      <c r="C56646" s="2">
        <v>20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57297</v>
      </c>
      <c r="C56647" s="2">
        <v>22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57298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57299</v>
      </c>
      <c r="C56649" s="2">
        <v>29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57300</v>
      </c>
      <c r="C56650" s="2">
        <v>32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57301</v>
      </c>
      <c r="C56651" s="2">
        <v>34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57302</v>
      </c>
      <c r="C56652" s="2">
        <v>24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57303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57304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57305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57306</v>
      </c>
      <c r="C56656" s="2">
        <v>20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57307</v>
      </c>
      <c r="C56657" s="2">
        <v>20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57308</v>
      </c>
      <c r="C56658" s="2">
        <v>19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57309</v>
      </c>
      <c r="C56659" s="2">
        <v>28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57310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57311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57312</v>
      </c>
      <c r="C56662" s="2">
        <v>24</v>
      </c>
      <c r="D56662" s="2" t="s">
        <v>19</v>
      </c>
      <c r="E56662" s="2"/>
      <c r="F56662" s="2"/>
      <c r="G56662" s="2"/>
      <c r="H56662" s="2"/>
    </row>
    <row r="56663" spans="2:8">
      <c r="B56663" s="2" t="s">
        <v>57313</v>
      </c>
      <c r="C56663" s="2">
        <v>24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57314</v>
      </c>
      <c r="C56664" s="2">
        <v>25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57315</v>
      </c>
      <c r="C56665" s="2">
        <v>29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57316</v>
      </c>
      <c r="C56666" s="2">
        <v>29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57317</v>
      </c>
      <c r="C56667" s="2">
        <v>29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57318</v>
      </c>
      <c r="C56668" s="2">
        <v>26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57319</v>
      </c>
      <c r="C56669" s="2">
        <v>27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57320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57321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57322</v>
      </c>
      <c r="C56672" s="2">
        <v>26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57323</v>
      </c>
      <c r="C56673" s="2">
        <v>24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57324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57325</v>
      </c>
      <c r="C56675" s="2">
        <v>26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57326</v>
      </c>
      <c r="C56676" s="2">
        <v>24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57327</v>
      </c>
      <c r="C56677" s="2">
        <v>25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57328</v>
      </c>
      <c r="C56678" s="2">
        <v>20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57329</v>
      </c>
      <c r="C56679" s="2">
        <v>21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57330</v>
      </c>
      <c r="C56680" s="2">
        <v>22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57331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57332</v>
      </c>
      <c r="C56682" s="2">
        <v>27</v>
      </c>
      <c r="D56682" s="2" t="s">
        <v>745</v>
      </c>
      <c r="E56682" s="2"/>
      <c r="F56682" s="2"/>
      <c r="G56682" s="2"/>
      <c r="H56682" s="2"/>
    </row>
    <row r="56683" spans="2:8">
      <c r="B56683" s="2" t="s">
        <v>57333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57334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57335</v>
      </c>
      <c r="C56685" s="2">
        <v>28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57336</v>
      </c>
      <c r="C56686" s="2">
        <v>25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57337</v>
      </c>
      <c r="C56687" s="2">
        <v>24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57338</v>
      </c>
      <c r="C56688" s="2">
        <v>23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57339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57340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57341</v>
      </c>
      <c r="C56691" s="2">
        <v>27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57342</v>
      </c>
      <c r="C56692" s="2">
        <v>10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57343</v>
      </c>
      <c r="C56693" s="2">
        <v>17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57344</v>
      </c>
      <c r="C56694" s="2">
        <v>14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57345</v>
      </c>
      <c r="C56695" s="2">
        <v>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57346</v>
      </c>
      <c r="C56696" s="2">
        <v>11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57347</v>
      </c>
      <c r="C56697" s="2">
        <v>17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57348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57349</v>
      </c>
      <c r="C56699" s="2">
        <v>17</v>
      </c>
      <c r="D56699" s="2" t="s">
        <v>745</v>
      </c>
      <c r="E56699" s="2"/>
      <c r="F56699" s="2"/>
      <c r="G56699" s="2"/>
      <c r="H56699" s="2"/>
    </row>
    <row r="56700" spans="2:8">
      <c r="B56700" s="2" t="s">
        <v>57350</v>
      </c>
      <c r="C56700" s="2">
        <v>18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57351</v>
      </c>
      <c r="C56701" s="2">
        <v>21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57352</v>
      </c>
      <c r="C56702" s="2">
        <v>21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57353</v>
      </c>
      <c r="C56703" s="2">
        <v>22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57354</v>
      </c>
      <c r="C56704" s="2">
        <v>15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57355</v>
      </c>
      <c r="C56705" s="2">
        <v>18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57356</v>
      </c>
      <c r="C56706" s="2">
        <v>20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57357</v>
      </c>
      <c r="C56707" s="2">
        <v>19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57358</v>
      </c>
      <c r="C56708" s="2">
        <v>16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57359</v>
      </c>
      <c r="C56709" s="2">
        <v>24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57360</v>
      </c>
      <c r="C56710" s="2">
        <v>24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57361</v>
      </c>
      <c r="C56711" s="2">
        <v>22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57362</v>
      </c>
      <c r="C56712" s="2">
        <v>24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57363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57364</v>
      </c>
      <c r="C56714" s="2">
        <v>26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57365</v>
      </c>
      <c r="C56715" s="2">
        <v>18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57366</v>
      </c>
      <c r="C56716" s="2">
        <v>18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57367</v>
      </c>
      <c r="C56717" s="2">
        <v>16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57368</v>
      </c>
      <c r="C56718" s="2">
        <v>17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57369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57370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57371</v>
      </c>
      <c r="C56721" s="2">
        <v>31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57372</v>
      </c>
      <c r="C56722" s="2">
        <v>30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57373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57374</v>
      </c>
      <c r="C56724" s="2">
        <v>27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57375</v>
      </c>
      <c r="C56725" s="2">
        <v>37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57376</v>
      </c>
      <c r="C56726" s="2">
        <v>37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57377</v>
      </c>
      <c r="C56727" s="2">
        <v>35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57378</v>
      </c>
      <c r="C56728" s="2">
        <v>21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57379</v>
      </c>
      <c r="C56729" s="2">
        <v>21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57380</v>
      </c>
      <c r="C56730" s="2">
        <v>20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57381</v>
      </c>
      <c r="C56731" s="2">
        <v>21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57382</v>
      </c>
      <c r="C56732" s="2">
        <v>27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57383</v>
      </c>
      <c r="C56733" s="2">
        <v>25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57384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57385</v>
      </c>
      <c r="C56735" s="2">
        <v>20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57386</v>
      </c>
      <c r="C56736" s="2">
        <v>20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57387</v>
      </c>
      <c r="C56737" s="2">
        <v>26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57388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57389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57390</v>
      </c>
      <c r="C56740" s="2">
        <v>20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57391</v>
      </c>
      <c r="C56741" s="2">
        <v>25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57392</v>
      </c>
      <c r="C56742" s="2">
        <v>27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57393</v>
      </c>
      <c r="C56743" s="2">
        <v>24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57394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57395</v>
      </c>
      <c r="C56745" s="2">
        <v>24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57396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57397</v>
      </c>
      <c r="C56747" s="2">
        <v>19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57398</v>
      </c>
      <c r="C56748" s="2">
        <v>16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57399</v>
      </c>
      <c r="C56749" s="2">
        <v>16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57400</v>
      </c>
      <c r="C56750" s="2">
        <v>15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57401</v>
      </c>
      <c r="C56751" s="2">
        <v>23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57402</v>
      </c>
      <c r="C56752" s="2">
        <v>26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57403</v>
      </c>
      <c r="C56753" s="2">
        <v>26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57404</v>
      </c>
      <c r="C56754" s="2">
        <v>33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57405</v>
      </c>
      <c r="C56755" s="2">
        <v>33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57406</v>
      </c>
      <c r="C56756" s="2">
        <v>24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57407</v>
      </c>
      <c r="C56757" s="2">
        <v>24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57408</v>
      </c>
      <c r="C56758" s="2">
        <v>24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57409</v>
      </c>
      <c r="C56759" s="2">
        <v>24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57410</v>
      </c>
      <c r="C56760" s="2">
        <v>22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57411</v>
      </c>
      <c r="C56761" s="2">
        <v>21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57412</v>
      </c>
      <c r="C56762" s="2">
        <v>20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57413</v>
      </c>
      <c r="C56763" s="2">
        <v>19</v>
      </c>
      <c r="D56763" s="2" t="s">
        <v>19</v>
      </c>
      <c r="E56763" s="2"/>
      <c r="F56763" s="2"/>
      <c r="G56763" s="2"/>
      <c r="H56763" s="2"/>
    </row>
    <row r="56764" spans="2:8">
      <c r="B56764" s="2" t="s">
        <v>57414</v>
      </c>
      <c r="C56764" s="2">
        <v>27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57415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57416</v>
      </c>
      <c r="C56766" s="2">
        <v>14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57417</v>
      </c>
      <c r="C56767" s="2">
        <v>18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57418</v>
      </c>
      <c r="C56768" s="2">
        <v>17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57419</v>
      </c>
      <c r="C56769" s="2">
        <v>20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57420</v>
      </c>
      <c r="C56770" s="2">
        <v>17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57421</v>
      </c>
      <c r="C56771" s="2">
        <v>13</v>
      </c>
      <c r="D56771" s="2" t="s">
        <v>19</v>
      </c>
      <c r="E56771" s="2"/>
      <c r="F56771" s="2"/>
      <c r="G56771" s="2"/>
      <c r="H56771" s="2"/>
    </row>
    <row r="56772" spans="2:8">
      <c r="B56772" s="2" t="s">
        <v>57422</v>
      </c>
      <c r="C56772" s="2">
        <v>16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57423</v>
      </c>
      <c r="C56773" s="2">
        <v>16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57424</v>
      </c>
      <c r="C56774" s="2">
        <v>16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57425</v>
      </c>
      <c r="C56775" s="2">
        <v>16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57426</v>
      </c>
      <c r="C56776" s="2">
        <v>17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57427</v>
      </c>
      <c r="C56777" s="2">
        <v>15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57428</v>
      </c>
      <c r="C56778" s="2">
        <v>16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57429</v>
      </c>
      <c r="C56779" s="2">
        <v>27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57430</v>
      </c>
      <c r="C56780" s="2">
        <v>29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57431</v>
      </c>
      <c r="C56781" s="2">
        <v>30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57432</v>
      </c>
      <c r="C56782" s="2">
        <v>30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57433</v>
      </c>
      <c r="C56783" s="2">
        <v>29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57434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57435</v>
      </c>
      <c r="C56785" s="2">
        <v>26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57436</v>
      </c>
      <c r="C56786" s="2">
        <v>26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57437</v>
      </c>
      <c r="C56787" s="2">
        <v>26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57438</v>
      </c>
      <c r="C56788" s="2">
        <v>21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57439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57440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57441</v>
      </c>
      <c r="C56791" s="2">
        <v>18</v>
      </c>
      <c r="D56791" s="2" t="s">
        <v>745</v>
      </c>
      <c r="E56791" s="2"/>
      <c r="F56791" s="2"/>
      <c r="G56791" s="2"/>
      <c r="H56791" s="2"/>
    </row>
    <row r="56792" spans="2:8">
      <c r="B56792" s="2" t="s">
        <v>57442</v>
      </c>
      <c r="C56792" s="2">
        <v>17</v>
      </c>
      <c r="D56792" s="2" t="s">
        <v>745</v>
      </c>
      <c r="E56792" s="2"/>
      <c r="F56792" s="2"/>
      <c r="G56792" s="2"/>
      <c r="H56792" s="2"/>
    </row>
    <row r="56793" spans="2:8">
      <c r="B56793" s="2" t="s">
        <v>57443</v>
      </c>
      <c r="C56793" s="2">
        <v>18</v>
      </c>
      <c r="D56793" s="2" t="s">
        <v>745</v>
      </c>
      <c r="E56793" s="2"/>
      <c r="F56793" s="2"/>
      <c r="G56793" s="2"/>
      <c r="H56793" s="2"/>
    </row>
    <row r="56794" spans="2:8">
      <c r="B56794" s="2" t="s">
        <v>57444</v>
      </c>
      <c r="C56794" s="2">
        <v>32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57445</v>
      </c>
      <c r="C56795" s="2">
        <v>35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57446</v>
      </c>
      <c r="C56796" s="2">
        <v>40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57447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57448</v>
      </c>
      <c r="C56798" s="2">
        <v>28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57449</v>
      </c>
      <c r="C56799" s="2">
        <v>30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57450</v>
      </c>
      <c r="C56800" s="2">
        <v>31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57451</v>
      </c>
      <c r="C56801" s="2">
        <v>32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57452</v>
      </c>
      <c r="C56802" s="2">
        <v>29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57453</v>
      </c>
      <c r="C56803" s="2">
        <v>28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57454</v>
      </c>
      <c r="C56804" s="2">
        <v>21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57455</v>
      </c>
      <c r="C56805" s="2">
        <v>22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57456</v>
      </c>
      <c r="C56806" s="2">
        <v>23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57457</v>
      </c>
      <c r="C56807" s="2">
        <v>23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57458</v>
      </c>
      <c r="C56808" s="2">
        <v>24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57459</v>
      </c>
      <c r="C56809" s="2">
        <v>24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57460</v>
      </c>
      <c r="C56810" s="2">
        <v>25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57461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57462</v>
      </c>
      <c r="C56812" s="2">
        <v>23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57463</v>
      </c>
      <c r="C56813" s="2">
        <v>24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57464</v>
      </c>
      <c r="C56814" s="2">
        <v>24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57465</v>
      </c>
      <c r="C56815" s="2">
        <v>21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57466</v>
      </c>
      <c r="C56816" s="2">
        <v>22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57467</v>
      </c>
      <c r="C56817" s="2">
        <v>22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57468</v>
      </c>
      <c r="C56818" s="2">
        <v>23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57469</v>
      </c>
      <c r="C56819" s="2">
        <v>24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57470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57471</v>
      </c>
      <c r="C56821" s="2">
        <v>29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57472</v>
      </c>
      <c r="C56822" s="2">
        <v>18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57473</v>
      </c>
      <c r="C56823" s="2">
        <v>18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57474</v>
      </c>
      <c r="C56824" s="2">
        <v>19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57475</v>
      </c>
      <c r="C56825" s="2">
        <v>20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57476</v>
      </c>
      <c r="C56826" s="2">
        <v>22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57477</v>
      </c>
      <c r="C56827" s="2">
        <v>23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57478</v>
      </c>
      <c r="C56828" s="2">
        <v>23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57479</v>
      </c>
      <c r="C56829" s="2">
        <v>12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57480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57481</v>
      </c>
      <c r="C56831" s="2">
        <v>32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57482</v>
      </c>
      <c r="C56832" s="2">
        <v>22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57483</v>
      </c>
      <c r="C56833" s="2">
        <v>21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57484</v>
      </c>
      <c r="C56834" s="2">
        <v>21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57485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57486</v>
      </c>
      <c r="C56836" s="2">
        <v>26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57487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57488</v>
      </c>
      <c r="C56838" s="2">
        <v>25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57489</v>
      </c>
      <c r="C56839" s="2">
        <v>24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57490</v>
      </c>
      <c r="C56840" s="2">
        <v>19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57491</v>
      </c>
      <c r="C56841" s="2">
        <v>20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57492</v>
      </c>
      <c r="C56842" s="2">
        <v>19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57493</v>
      </c>
      <c r="C56843" s="2">
        <v>18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57494</v>
      </c>
      <c r="C56844" s="2">
        <v>23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57495</v>
      </c>
      <c r="C56845" s="2">
        <v>22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57496</v>
      </c>
      <c r="C56846" s="2">
        <v>19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57497</v>
      </c>
      <c r="C56847" s="2">
        <v>10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57498</v>
      </c>
      <c r="C56848" s="2">
        <v>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57499</v>
      </c>
      <c r="C56849" s="2">
        <v>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57500</v>
      </c>
      <c r="C56850" s="2">
        <v>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57501</v>
      </c>
      <c r="C56851" s="2">
        <v>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57502</v>
      </c>
      <c r="C56852" s="2">
        <v>14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57503</v>
      </c>
      <c r="C56853" s="2">
        <v>15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57504</v>
      </c>
      <c r="C56854" s="2">
        <v>16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57505</v>
      </c>
      <c r="C56855" s="2">
        <v>16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57506</v>
      </c>
      <c r="C56856" s="2">
        <v>25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57507</v>
      </c>
      <c r="C56857" s="2">
        <v>22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57508</v>
      </c>
      <c r="C56858" s="2">
        <v>20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57509</v>
      </c>
      <c r="C56859" s="2">
        <v>28</v>
      </c>
      <c r="D56859" s="2" t="s">
        <v>19</v>
      </c>
      <c r="E56859" s="2"/>
      <c r="F56859" s="2"/>
      <c r="G56859" s="2"/>
      <c r="H56859" s="2"/>
    </row>
    <row r="56860" spans="2:8">
      <c r="B56860" s="2" t="s">
        <v>57510</v>
      </c>
      <c r="C56860" s="2">
        <v>27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57511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57512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57513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57514</v>
      </c>
      <c r="C56864" s="2">
        <v>22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57515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57516</v>
      </c>
      <c r="C56866" s="2">
        <v>18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57517</v>
      </c>
      <c r="C56867" s="2">
        <v>19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57518</v>
      </c>
      <c r="C56868" s="2">
        <v>20</v>
      </c>
      <c r="D56868" s="2" t="s">
        <v>19</v>
      </c>
      <c r="E56868" s="2"/>
      <c r="F56868" s="2"/>
      <c r="G56868" s="2"/>
      <c r="H56868" s="2"/>
    </row>
    <row r="56869" spans="2:8">
      <c r="B56869" s="2" t="s">
        <v>57519</v>
      </c>
      <c r="C56869" s="2">
        <v>24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57520</v>
      </c>
      <c r="C56870" s="2">
        <v>25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57521</v>
      </c>
      <c r="C56871" s="2">
        <v>26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57522</v>
      </c>
      <c r="C56872" s="2">
        <v>16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57523</v>
      </c>
      <c r="C56873" s="2">
        <v>16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57524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57525</v>
      </c>
      <c r="C56875" s="2">
        <v>27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57526</v>
      </c>
      <c r="C56876" s="2">
        <v>29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57527</v>
      </c>
      <c r="C56877" s="2">
        <v>28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57528</v>
      </c>
      <c r="C56878" s="2">
        <v>30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57529</v>
      </c>
      <c r="C56879" s="2">
        <v>32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57530</v>
      </c>
      <c r="C56880" s="2">
        <v>22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57531</v>
      </c>
      <c r="C56881" s="2">
        <v>22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57532</v>
      </c>
      <c r="C56882" s="2">
        <v>21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57533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57534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57535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57536</v>
      </c>
      <c r="C56886" s="2">
        <v>20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57537</v>
      </c>
      <c r="C56887" s="2">
        <v>21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57538</v>
      </c>
      <c r="C56888" s="2">
        <v>21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57539</v>
      </c>
      <c r="C56889" s="2">
        <v>38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57540</v>
      </c>
      <c r="C56890" s="2">
        <v>37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57541</v>
      </c>
      <c r="C56891" s="2">
        <v>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57542</v>
      </c>
      <c r="C56892" s="2">
        <v>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57543</v>
      </c>
      <c r="C56893" s="2">
        <v>18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57544</v>
      </c>
      <c r="C56894" s="2">
        <v>19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57545</v>
      </c>
      <c r="C56895" s="2">
        <v>20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57546</v>
      </c>
      <c r="C56896" s="2">
        <v>20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57547</v>
      </c>
      <c r="C56897" s="2">
        <v>24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57548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57549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57550</v>
      </c>
      <c r="C56900" s="2">
        <v>19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57551</v>
      </c>
      <c r="C56901" s="2">
        <v>21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57552</v>
      </c>
      <c r="C56902" s="2">
        <v>32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57553</v>
      </c>
      <c r="C56903" s="2">
        <v>28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57554</v>
      </c>
      <c r="C56904" s="2">
        <v>22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57555</v>
      </c>
      <c r="C56905" s="2">
        <v>19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57556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57557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57558</v>
      </c>
      <c r="C56908" s="2">
        <v>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57559</v>
      </c>
      <c r="C56909" s="2">
        <v>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57560</v>
      </c>
      <c r="C56910" s="2">
        <v>10</v>
      </c>
      <c r="D56910" s="2" t="s">
        <v>745</v>
      </c>
      <c r="E56910" s="2"/>
      <c r="F56910" s="2"/>
      <c r="G56910" s="2"/>
      <c r="H56910" s="2"/>
    </row>
    <row r="56911" spans="2:8">
      <c r="B56911" s="2" t="s">
        <v>57561</v>
      </c>
      <c r="C56911" s="2">
        <v>10</v>
      </c>
      <c r="D56911" s="2" t="s">
        <v>745</v>
      </c>
      <c r="E56911" s="2"/>
      <c r="F56911" s="2"/>
      <c r="G56911" s="2"/>
      <c r="H56911" s="2"/>
    </row>
    <row r="56912" spans="2:8">
      <c r="B56912" s="2" t="s">
        <v>57562</v>
      </c>
      <c r="C56912" s="2">
        <v>20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57563</v>
      </c>
      <c r="C56913" s="2">
        <v>38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57564</v>
      </c>
      <c r="C56914" s="2">
        <v>38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57565</v>
      </c>
      <c r="C56915" s="2">
        <v>23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57566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57567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57568</v>
      </c>
      <c r="C56918" s="2">
        <v>29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57569</v>
      </c>
      <c r="C56919" s="2">
        <v>34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57570</v>
      </c>
      <c r="C56920" s="2">
        <v>33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57571</v>
      </c>
      <c r="C56921" s="2">
        <v>30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57572</v>
      </c>
      <c r="C56922" s="2">
        <v>24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57573</v>
      </c>
      <c r="C56923" s="2">
        <v>26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57574</v>
      </c>
      <c r="C56924" s="2">
        <v>20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57575</v>
      </c>
      <c r="C56925" s="2">
        <v>21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57576</v>
      </c>
      <c r="C56926" s="2">
        <v>22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57577</v>
      </c>
      <c r="C56927" s="2">
        <v>22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57578</v>
      </c>
      <c r="C56928" s="2">
        <v>14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57579</v>
      </c>
      <c r="C56929" s="2">
        <v>18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57580</v>
      </c>
      <c r="C56930" s="2">
        <v>20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57581</v>
      </c>
      <c r="C56931" s="2">
        <v>21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57582</v>
      </c>
      <c r="C56932" s="2">
        <v>21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57583</v>
      </c>
      <c r="C56933" s="2">
        <v>23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57584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57585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57586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57587</v>
      </c>
      <c r="C56937" s="2">
        <v>25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57588</v>
      </c>
      <c r="C56938" s="2">
        <v>23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57589</v>
      </c>
      <c r="C56939" s="2">
        <v>22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57590</v>
      </c>
      <c r="C56940" s="2">
        <v>22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57591</v>
      </c>
      <c r="C56941" s="2">
        <v>24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57592</v>
      </c>
      <c r="C56942" s="2">
        <v>24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57593</v>
      </c>
      <c r="C56943" s="2">
        <v>23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57594</v>
      </c>
      <c r="C56944" s="2">
        <v>22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57595</v>
      </c>
      <c r="C56945" s="2">
        <v>21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57596</v>
      </c>
      <c r="C56946" s="2">
        <v>18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57597</v>
      </c>
      <c r="C56947" s="2">
        <v>18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57598</v>
      </c>
      <c r="C56948" s="2">
        <v>20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57599</v>
      </c>
      <c r="C56949" s="2">
        <v>10</v>
      </c>
      <c r="D56949" s="2" t="s">
        <v>745</v>
      </c>
      <c r="E56949" s="2"/>
      <c r="F56949" s="2"/>
      <c r="G56949" s="2"/>
      <c r="H56949" s="2"/>
    </row>
    <row r="56950" spans="2:8">
      <c r="B56950" s="2" t="s">
        <v>57600</v>
      </c>
      <c r="C56950" s="2">
        <v>25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57601</v>
      </c>
      <c r="C56951" s="2">
        <v>25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57602</v>
      </c>
      <c r="C56952" s="2">
        <v>27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57603</v>
      </c>
      <c r="C56953" s="2">
        <v>19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57604</v>
      </c>
      <c r="C56954" s="2">
        <v>18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57605</v>
      </c>
      <c r="C56955" s="2">
        <v>17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57606</v>
      </c>
      <c r="C56956" s="2">
        <v>17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57607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57608</v>
      </c>
      <c r="C56958" s="2">
        <v>29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57609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57610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57611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57612</v>
      </c>
      <c r="C56962" s="2">
        <v>26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57613</v>
      </c>
      <c r="C56963" s="2">
        <v>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57614</v>
      </c>
      <c r="C56964" s="2">
        <v>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57615</v>
      </c>
      <c r="C56965" s="2">
        <v>10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57616</v>
      </c>
      <c r="C56966" s="2">
        <v>13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57617</v>
      </c>
      <c r="C56967" s="2">
        <v>28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57618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57619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57620</v>
      </c>
      <c r="C56970" s="2">
        <v>21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57621</v>
      </c>
      <c r="C56971" s="2">
        <v>25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57622</v>
      </c>
      <c r="C56972" s="2">
        <v>26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57623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57624</v>
      </c>
      <c r="C56974" s="2">
        <v>29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57625</v>
      </c>
      <c r="C56975" s="2">
        <v>30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57626</v>
      </c>
      <c r="C56976" s="2">
        <v>32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57627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57628</v>
      </c>
      <c r="C56978" s="2">
        <v>21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57629</v>
      </c>
      <c r="C56979" s="2">
        <v>20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57630</v>
      </c>
      <c r="C56980" s="2">
        <v>19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57631</v>
      </c>
      <c r="C56981" s="2">
        <v>18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57632</v>
      </c>
      <c r="C56982" s="2">
        <v>26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57633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57634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57635</v>
      </c>
      <c r="C56985" s="2">
        <v>26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57636</v>
      </c>
      <c r="C56986" s="2">
        <v>29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57637</v>
      </c>
      <c r="C56987" s="2">
        <v>29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57638</v>
      </c>
      <c r="C56988" s="2">
        <v>32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57639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57640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57641</v>
      </c>
      <c r="C56991" s="2">
        <v>23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57642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57643</v>
      </c>
      <c r="C56993" s="2">
        <v>14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57644</v>
      </c>
      <c r="C56994" s="2">
        <v>14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57645</v>
      </c>
      <c r="C56995" s="2">
        <v>13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57646</v>
      </c>
      <c r="C56996" s="2">
        <v>12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57647</v>
      </c>
      <c r="C56997" s="2">
        <v>15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57648</v>
      </c>
      <c r="C56998" s="2">
        <v>14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57649</v>
      </c>
      <c r="C56999" s="2">
        <v>14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57650</v>
      </c>
      <c r="C57000" s="2">
        <v>15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57651</v>
      </c>
      <c r="C57001" s="2">
        <v>16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57652</v>
      </c>
      <c r="C57002" s="2">
        <v>17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57653</v>
      </c>
      <c r="C57003" s="2">
        <v>18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57654</v>
      </c>
      <c r="C57004" s="2">
        <v>19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57655</v>
      </c>
      <c r="C57005" s="2">
        <v>24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57656</v>
      </c>
      <c r="C57006" s="2">
        <v>23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57657</v>
      </c>
      <c r="C57007" s="2">
        <v>21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57658</v>
      </c>
      <c r="C57008" s="2">
        <v>21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57659</v>
      </c>
      <c r="C57009" s="2">
        <v>21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57660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57661</v>
      </c>
      <c r="C57011" s="2">
        <v>25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57662</v>
      </c>
      <c r="C57012" s="2">
        <v>25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57663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57664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57665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57666</v>
      </c>
      <c r="C57016" s="2">
        <v>26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57667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57668</v>
      </c>
      <c r="C57018" s="2">
        <v>25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57669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57670</v>
      </c>
      <c r="C57020" s="2">
        <v>18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57671</v>
      </c>
      <c r="C57021" s="2">
        <v>18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57672</v>
      </c>
      <c r="C57022" s="2">
        <v>19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57673</v>
      </c>
      <c r="C57023" s="2">
        <v>19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57674</v>
      </c>
      <c r="C57024" s="2">
        <v>19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57675</v>
      </c>
      <c r="C57025" s="2">
        <v>19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57676</v>
      </c>
      <c r="C57026" s="2">
        <v>5</v>
      </c>
      <c r="D57026" s="2" t="s">
        <v>745</v>
      </c>
      <c r="E57026" s="2"/>
      <c r="F57026" s="2"/>
      <c r="G57026" s="2"/>
      <c r="H57026" s="2"/>
    </row>
    <row r="57027" spans="2:8">
      <c r="B57027" s="2" t="s">
        <v>57677</v>
      </c>
      <c r="C57027" s="2">
        <v>15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57678</v>
      </c>
      <c r="C57028" s="2">
        <v>16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57679</v>
      </c>
      <c r="C57029" s="2">
        <v>16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57680</v>
      </c>
      <c r="C57030" s="2">
        <v>16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57681</v>
      </c>
      <c r="C57031" s="2">
        <v>27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57682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57683</v>
      </c>
      <c r="C57033" s="2">
        <v>25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57684</v>
      </c>
      <c r="C57034" s="2">
        <v>6</v>
      </c>
      <c r="D57034" s="2" t="s">
        <v>745</v>
      </c>
      <c r="E57034" s="2"/>
      <c r="F57034" s="2"/>
      <c r="G57034" s="2"/>
      <c r="H57034" s="2"/>
    </row>
    <row r="57035" spans="2:8">
      <c r="B57035" s="2" t="s">
        <v>57685</v>
      </c>
      <c r="C57035" s="2">
        <v>21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57686</v>
      </c>
      <c r="C57036" s="2">
        <v>19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57687</v>
      </c>
      <c r="C57037" s="2">
        <v>20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57688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57689</v>
      </c>
      <c r="C57039" s="2">
        <v>22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57690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57691</v>
      </c>
      <c r="C57041" s="2">
        <v>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57692</v>
      </c>
      <c r="C57042" s="2">
        <v>10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57693</v>
      </c>
      <c r="C57043" s="2">
        <v>10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57694</v>
      </c>
      <c r="C57044" s="2">
        <v>32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57695</v>
      </c>
      <c r="C57045" s="2">
        <v>32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57696</v>
      </c>
      <c r="C57046" s="2">
        <v>36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57697</v>
      </c>
      <c r="C57047" s="2">
        <v>35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57698</v>
      </c>
      <c r="C57048" s="2">
        <v>33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57699</v>
      </c>
      <c r="C57049" s="2">
        <v>31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57700</v>
      </c>
      <c r="C57050" s="2">
        <v>33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57701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57702</v>
      </c>
      <c r="C57052" s="2">
        <v>30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57703</v>
      </c>
      <c r="C57053" s="2">
        <v>35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57704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57705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57706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57707</v>
      </c>
      <c r="C57057" s="2">
        <v>5</v>
      </c>
      <c r="D57057" s="2" t="s">
        <v>745</v>
      </c>
      <c r="E57057" s="2"/>
      <c r="F57057" s="2"/>
      <c r="G57057" s="2"/>
      <c r="H57057" s="2"/>
    </row>
    <row r="57058" spans="2:8">
      <c r="B57058" s="2" t="s">
        <v>57708</v>
      </c>
      <c r="C57058" s="2">
        <v>22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57709</v>
      </c>
      <c r="C57059" s="2">
        <v>23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57710</v>
      </c>
      <c r="C57060" s="2">
        <v>23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57711</v>
      </c>
      <c r="C57061" s="2">
        <v>21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57712</v>
      </c>
      <c r="C57062" s="2">
        <v>22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57713</v>
      </c>
      <c r="C57063" s="2">
        <v>25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57714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57715</v>
      </c>
      <c r="C57065" s="2">
        <v>30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57716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57717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57718</v>
      </c>
      <c r="C57068" s="2">
        <v>26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57719</v>
      </c>
      <c r="C57069" s="2">
        <v>31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57720</v>
      </c>
      <c r="C57070" s="2">
        <v>35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57721</v>
      </c>
      <c r="C57071" s="2">
        <v>36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57722</v>
      </c>
      <c r="C57072" s="2">
        <v>22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57723</v>
      </c>
      <c r="C57073" s="2">
        <v>27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57724</v>
      </c>
      <c r="C57074" s="2">
        <v>21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57725</v>
      </c>
      <c r="C57075" s="2">
        <v>22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57726</v>
      </c>
      <c r="C57076" s="2">
        <v>22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57727</v>
      </c>
      <c r="C57077" s="2">
        <v>21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57728</v>
      </c>
      <c r="C57078" s="2">
        <v>37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57729</v>
      </c>
      <c r="C57079" s="2">
        <v>37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57730</v>
      </c>
      <c r="C57080" s="2">
        <v>40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57731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57732</v>
      </c>
      <c r="C57082" s="2">
        <v>26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57733</v>
      </c>
      <c r="C57083" s="2">
        <v>25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57734</v>
      </c>
      <c r="C57084" s="2">
        <v>26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57735</v>
      </c>
      <c r="C57085" s="2">
        <v>28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57736</v>
      </c>
      <c r="C57086" s="2">
        <v>20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57737</v>
      </c>
      <c r="C57087" s="2">
        <v>22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57738</v>
      </c>
      <c r="C57088" s="2">
        <v>21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57739</v>
      </c>
      <c r="C57089" s="2">
        <v>21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57740</v>
      </c>
      <c r="C57090" s="2">
        <v>22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57741</v>
      </c>
      <c r="C57091" s="2">
        <v>23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57742</v>
      </c>
      <c r="C57092" s="2">
        <v>23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57743</v>
      </c>
      <c r="C57093" s="2">
        <v>21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57744</v>
      </c>
      <c r="C57094" s="2">
        <v>20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57745</v>
      </c>
      <c r="C57095" s="2">
        <v>23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57746</v>
      </c>
      <c r="C57096" s="2">
        <v>26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57747</v>
      </c>
      <c r="C57097" s="2">
        <v>23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57748</v>
      </c>
      <c r="C57098" s="2">
        <v>25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57749</v>
      </c>
      <c r="C57099" s="2">
        <v>26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57750</v>
      </c>
      <c r="C57100" s="2">
        <v>17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57751</v>
      </c>
      <c r="C57101" s="2">
        <v>17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57752</v>
      </c>
      <c r="C57102" s="2">
        <v>18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57753</v>
      </c>
      <c r="C57103" s="2">
        <v>18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57754</v>
      </c>
      <c r="C57104" s="2">
        <v>20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57755</v>
      </c>
      <c r="C57105" s="2">
        <v>20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57756</v>
      </c>
      <c r="C57106" s="2">
        <v>19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57757</v>
      </c>
      <c r="C57107" s="2">
        <v>23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57758</v>
      </c>
      <c r="C57108" s="2">
        <v>24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57759</v>
      </c>
      <c r="C57109" s="2">
        <v>18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57760</v>
      </c>
      <c r="C57110" s="2">
        <v>18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57761</v>
      </c>
      <c r="C57111" s="2">
        <v>19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57762</v>
      </c>
      <c r="C57112" s="2">
        <v>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57763</v>
      </c>
      <c r="C57113" s="2">
        <v>15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57764</v>
      </c>
      <c r="C57114" s="2">
        <v>15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57765</v>
      </c>
      <c r="C57115" s="2">
        <v>13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57766</v>
      </c>
      <c r="C57116" s="2">
        <v>10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57767</v>
      </c>
      <c r="C57117" s="2">
        <v>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57768</v>
      </c>
      <c r="C57118" s="2">
        <v>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57769</v>
      </c>
      <c r="C57119" s="2">
        <v>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57770</v>
      </c>
      <c r="C57120" s="2">
        <v>15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57771</v>
      </c>
      <c r="C57121" s="2">
        <v>22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57772</v>
      </c>
      <c r="C57122" s="2">
        <v>16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57773</v>
      </c>
      <c r="C57123" s="2">
        <v>17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57774</v>
      </c>
      <c r="C57124" s="2">
        <v>18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57775</v>
      </c>
      <c r="C57125" s="2">
        <v>19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57776</v>
      </c>
      <c r="C57126" s="2">
        <v>19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57777</v>
      </c>
      <c r="C57127" s="2">
        <v>25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57778</v>
      </c>
      <c r="C57128" s="2">
        <v>22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57779</v>
      </c>
      <c r="C57129" s="2">
        <v>15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57780</v>
      </c>
      <c r="C57130" s="2">
        <v>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57781</v>
      </c>
      <c r="C57131" s="2">
        <v>5</v>
      </c>
      <c r="D57131" s="2" t="s">
        <v>745</v>
      </c>
      <c r="E57131" s="2"/>
      <c r="F57131" s="2"/>
      <c r="G57131" s="2"/>
      <c r="H57131" s="2"/>
    </row>
    <row r="57132" spans="2:8">
      <c r="B57132" s="2" t="s">
        <v>57782</v>
      </c>
      <c r="C57132" s="2">
        <v>24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57783</v>
      </c>
      <c r="C57133" s="2">
        <v>23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57784</v>
      </c>
      <c r="C57134" s="2">
        <v>21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57785</v>
      </c>
      <c r="C57135" s="2">
        <v>21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57786</v>
      </c>
      <c r="C57136" s="2">
        <v>21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57787</v>
      </c>
      <c r="C57137" s="2">
        <v>25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57788</v>
      </c>
      <c r="C57138" s="2">
        <v>29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57789</v>
      </c>
      <c r="C57139" s="2">
        <v>30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57790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57791</v>
      </c>
      <c r="C57141" s="2">
        <v>29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57792</v>
      </c>
      <c r="C57142" s="2">
        <v>28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57793</v>
      </c>
      <c r="C57143" s="2">
        <v>25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57794</v>
      </c>
      <c r="C57144" s="2">
        <v>26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57795</v>
      </c>
      <c r="C57145" s="2">
        <v>26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57796</v>
      </c>
      <c r="C57146" s="2">
        <v>27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57797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57798</v>
      </c>
      <c r="C57148" s="2">
        <v>31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57799</v>
      </c>
      <c r="C57149" s="2">
        <v>24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57800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57801</v>
      </c>
      <c r="C57151" s="2">
        <v>23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57802</v>
      </c>
      <c r="C57152" s="2">
        <v>13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57803</v>
      </c>
      <c r="C57153" s="2">
        <v>16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57804</v>
      </c>
      <c r="C57154" s="2">
        <v>18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57805</v>
      </c>
      <c r="C57155" s="2">
        <v>20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57806</v>
      </c>
      <c r="C57156" s="2">
        <v>20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57807</v>
      </c>
      <c r="C57157" s="2">
        <v>24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57808</v>
      </c>
      <c r="C57158" s="2">
        <v>22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57809</v>
      </c>
      <c r="C57159" s="2">
        <v>22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57810</v>
      </c>
      <c r="C57160" s="2">
        <v>23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57811</v>
      </c>
      <c r="C57161" s="2">
        <v>25</v>
      </c>
      <c r="D57161" s="2" t="s">
        <v>19</v>
      </c>
      <c r="E57161" s="2"/>
      <c r="F57161" s="2"/>
      <c r="G57161" s="2"/>
      <c r="H57161" s="2"/>
    </row>
    <row r="57162" spans="2:8">
      <c r="B57162" s="2" t="s">
        <v>57812</v>
      </c>
      <c r="C57162" s="2">
        <v>27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57813</v>
      </c>
      <c r="C57163" s="2">
        <v>27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57814</v>
      </c>
      <c r="C57164" s="2">
        <v>23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57815</v>
      </c>
      <c r="C57165" s="2">
        <v>22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57816</v>
      </c>
      <c r="C57166" s="2">
        <v>19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57817</v>
      </c>
      <c r="C57167" s="2">
        <v>20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57818</v>
      </c>
      <c r="C57168" s="2">
        <v>21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57819</v>
      </c>
      <c r="C57169" s="2">
        <v>19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57820</v>
      </c>
      <c r="C57170" s="2">
        <v>28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57821</v>
      </c>
      <c r="C57171" s="2">
        <v>27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57822</v>
      </c>
      <c r="C57172" s="2">
        <v>27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57823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57824</v>
      </c>
      <c r="C57174" s="2">
        <v>25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57825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57826</v>
      </c>
      <c r="C57176" s="2">
        <v>26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57827</v>
      </c>
      <c r="C57177" s="2">
        <v>20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57828</v>
      </c>
      <c r="C57178" s="2">
        <v>27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57829</v>
      </c>
      <c r="C57179" s="2">
        <v>28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57830</v>
      </c>
      <c r="C57180" s="2">
        <v>27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57831</v>
      </c>
      <c r="C57181" s="2">
        <v>29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57832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57833</v>
      </c>
      <c r="C57183" s="2">
        <v>32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57834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57835</v>
      </c>
      <c r="C57185" s="2">
        <v>26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57836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57837</v>
      </c>
      <c r="C57187" s="2">
        <v>26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57838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57839</v>
      </c>
      <c r="C57189" s="2">
        <v>24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57840</v>
      </c>
      <c r="C57190" s="2">
        <v>10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57841</v>
      </c>
      <c r="C57191" s="2">
        <v>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57842</v>
      </c>
      <c r="C57192" s="2">
        <v>15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57843</v>
      </c>
      <c r="C57193" s="2">
        <v>22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57844</v>
      </c>
      <c r="C57194" s="2">
        <v>20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57845</v>
      </c>
      <c r="C57195" s="2">
        <v>21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57846</v>
      </c>
      <c r="C57196" s="2">
        <v>21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57847</v>
      </c>
      <c r="C57197" s="2">
        <v>22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57848</v>
      </c>
      <c r="C57198" s="2">
        <v>22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57849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57850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57851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57852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57853</v>
      </c>
      <c r="C57203" s="2">
        <v>19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57854</v>
      </c>
      <c r="C57204" s="2">
        <v>18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57855</v>
      </c>
      <c r="C57205" s="2">
        <v>19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57856</v>
      </c>
      <c r="C57206" s="2">
        <v>19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57857</v>
      </c>
      <c r="C57207" s="2">
        <v>19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57858</v>
      </c>
      <c r="C57208" s="2">
        <v>17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57859</v>
      </c>
      <c r="C57209" s="2">
        <v>17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57860</v>
      </c>
      <c r="C57210" s="2">
        <v>20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57861</v>
      </c>
      <c r="C57211" s="2">
        <v>21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57862</v>
      </c>
      <c r="C57212" s="2">
        <v>18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57863</v>
      </c>
      <c r="C57213" s="2">
        <v>19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57864</v>
      </c>
      <c r="C57214" s="2">
        <v>18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57865</v>
      </c>
      <c r="C57215" s="2">
        <v>18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57866</v>
      </c>
      <c r="C57216" s="2">
        <v>20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57867</v>
      </c>
      <c r="C57217" s="2">
        <v>20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57868</v>
      </c>
      <c r="C57218" s="2">
        <v>20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57869</v>
      </c>
      <c r="C57219" s="2">
        <v>20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57870</v>
      </c>
      <c r="C57220" s="2">
        <v>23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57871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57872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57873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57874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57875</v>
      </c>
      <c r="C57225" s="2">
        <v>24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57876</v>
      </c>
      <c r="C57226" s="2">
        <v>26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57877</v>
      </c>
      <c r="C57227" s="2">
        <v>26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57878</v>
      </c>
      <c r="C57228" s="2">
        <v>25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57879</v>
      </c>
      <c r="C57229" s="2">
        <v>21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57880</v>
      </c>
      <c r="C57230" s="2">
        <v>21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57881</v>
      </c>
      <c r="C57231" s="2">
        <v>21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57882</v>
      </c>
      <c r="C57232" s="2">
        <v>18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57883</v>
      </c>
      <c r="C57233" s="2">
        <v>16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57884</v>
      </c>
      <c r="C57234" s="2">
        <v>30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57885</v>
      </c>
      <c r="C57235" s="2">
        <v>31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57886</v>
      </c>
      <c r="C57236" s="2">
        <v>30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57887</v>
      </c>
      <c r="C57237" s="2">
        <v>23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57888</v>
      </c>
      <c r="C57238" s="2">
        <v>22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57889</v>
      </c>
      <c r="C57239" s="2">
        <v>14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57890</v>
      </c>
      <c r="C57240" s="2">
        <v>16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57891</v>
      </c>
      <c r="C57241" s="2">
        <v>15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57892</v>
      </c>
      <c r="C57242" s="2">
        <v>17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57893</v>
      </c>
      <c r="C57243" s="2">
        <v>19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57894</v>
      </c>
      <c r="C57244" s="2">
        <v>18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57895</v>
      </c>
      <c r="C57245" s="2">
        <v>18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57896</v>
      </c>
      <c r="C57246" s="2">
        <v>18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57897</v>
      </c>
      <c r="C57247" s="2">
        <v>18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57898</v>
      </c>
      <c r="C57248" s="2">
        <v>22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57899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57900</v>
      </c>
      <c r="C57250" s="2">
        <v>23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57901</v>
      </c>
      <c r="C57251" s="2">
        <v>11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57902</v>
      </c>
      <c r="C57252" s="2">
        <v>11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57903</v>
      </c>
      <c r="C57253" s="2">
        <v>11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57904</v>
      </c>
      <c r="C57254" s="2">
        <v>11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57905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57906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57907</v>
      </c>
      <c r="C57257" s="2">
        <v>24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57908</v>
      </c>
      <c r="C57258" s="2">
        <v>24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57909</v>
      </c>
      <c r="C57259" s="2">
        <v>25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57910</v>
      </c>
      <c r="C57260" s="2">
        <v>26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57911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57912</v>
      </c>
      <c r="C57262" s="2">
        <v>23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57913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57914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57915</v>
      </c>
      <c r="C57265" s="2">
        <v>27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57916</v>
      </c>
      <c r="C57266" s="2">
        <v>27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57917</v>
      </c>
      <c r="C57267" s="2">
        <v>27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57918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57919</v>
      </c>
      <c r="C57269" s="2">
        <v>27</v>
      </c>
      <c r="D57269" s="2" t="s">
        <v>19</v>
      </c>
      <c r="E57269" s="2"/>
      <c r="F57269" s="2"/>
      <c r="G57269" s="2"/>
      <c r="H57269" s="2"/>
    </row>
    <row r="57270" spans="2:8">
      <c r="B57270" s="2" t="s">
        <v>57920</v>
      </c>
      <c r="C57270" s="2">
        <v>27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57921</v>
      </c>
      <c r="C57271" s="2">
        <v>35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57922</v>
      </c>
      <c r="C57272" s="2">
        <v>36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57923</v>
      </c>
      <c r="C57273" s="2">
        <v>36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57924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57925</v>
      </c>
      <c r="C57275" s="2">
        <v>28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57926</v>
      </c>
      <c r="C57276" s="2">
        <v>25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57927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57928</v>
      </c>
      <c r="C57278" s="2">
        <v>25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57929</v>
      </c>
      <c r="C57279" s="2">
        <v>29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57930</v>
      </c>
      <c r="C57280" s="2">
        <v>29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57931</v>
      </c>
      <c r="C57281" s="2">
        <v>12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57932</v>
      </c>
      <c r="C57282" s="2">
        <v>12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57933</v>
      </c>
      <c r="C57283" s="2">
        <v>12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57934</v>
      </c>
      <c r="C57284" s="2">
        <v>19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57935</v>
      </c>
      <c r="C57285" s="2">
        <v>18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57936</v>
      </c>
      <c r="C57286" s="2">
        <v>21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57937</v>
      </c>
      <c r="C57287" s="2">
        <v>23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57938</v>
      </c>
      <c r="C57288" s="2">
        <v>22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57939</v>
      </c>
      <c r="C57289" s="2">
        <v>19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57940</v>
      </c>
      <c r="C57290" s="2">
        <v>20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57941</v>
      </c>
      <c r="C57291" s="2">
        <v>21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57942</v>
      </c>
      <c r="C57292" s="2">
        <v>21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57943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57944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57945</v>
      </c>
      <c r="C57295" s="2">
        <v>27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57946</v>
      </c>
      <c r="C57296" s="2">
        <v>29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57947</v>
      </c>
      <c r="C57297" s="2">
        <v>30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57948</v>
      </c>
      <c r="C57298" s="2">
        <v>30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57949</v>
      </c>
      <c r="C57299" s="2">
        <v>21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57950</v>
      </c>
      <c r="C57300" s="2">
        <v>18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57951</v>
      </c>
      <c r="C57301" s="2">
        <v>20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57952</v>
      </c>
      <c r="C57302" s="2">
        <v>23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57953</v>
      </c>
      <c r="C57303" s="2">
        <v>23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57954</v>
      </c>
      <c r="C57304" s="2">
        <v>21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57955</v>
      </c>
      <c r="C57305" s="2">
        <v>22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57956</v>
      </c>
      <c r="C57306" s="2">
        <v>5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57957</v>
      </c>
      <c r="C57307" s="2">
        <v>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57958</v>
      </c>
      <c r="C57308" s="2">
        <v>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57959</v>
      </c>
      <c r="C57309" s="2">
        <v>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57960</v>
      </c>
      <c r="C57310" s="2">
        <v>14</v>
      </c>
      <c r="D57310" s="2" t="s">
        <v>745</v>
      </c>
      <c r="E57310" s="2"/>
      <c r="F57310" s="2"/>
      <c r="G57310" s="2"/>
      <c r="H57310" s="2"/>
    </row>
    <row r="57311" spans="2:8">
      <c r="B57311" s="2" t="s">
        <v>57961</v>
      </c>
      <c r="C57311" s="2">
        <v>15</v>
      </c>
      <c r="D57311" s="2" t="s">
        <v>745</v>
      </c>
      <c r="E57311" s="2"/>
      <c r="F57311" s="2"/>
      <c r="G57311" s="2"/>
      <c r="H57311" s="2"/>
    </row>
    <row r="57312" spans="2:8">
      <c r="B57312" s="2" t="s">
        <v>57962</v>
      </c>
      <c r="C57312" s="2">
        <v>15</v>
      </c>
      <c r="D57312" s="2" t="s">
        <v>745</v>
      </c>
      <c r="E57312" s="2"/>
      <c r="F57312" s="2"/>
      <c r="G57312" s="2"/>
      <c r="H57312" s="2"/>
    </row>
    <row r="57313" spans="2:8">
      <c r="B57313" s="2" t="s">
        <v>57963</v>
      </c>
      <c r="C57313" s="2">
        <v>23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57964</v>
      </c>
      <c r="C57314" s="2">
        <v>22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57965</v>
      </c>
      <c r="C57315" s="2">
        <v>23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57966</v>
      </c>
      <c r="C57316" s="2">
        <v>21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57967</v>
      </c>
      <c r="C57317" s="2">
        <v>19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57968</v>
      </c>
      <c r="C57318" s="2">
        <v>20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57969</v>
      </c>
      <c r="C57319" s="2">
        <v>22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57970</v>
      </c>
      <c r="C57320" s="2">
        <v>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57971</v>
      </c>
      <c r="C57321" s="2">
        <v>14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57972</v>
      </c>
      <c r="C57322" s="2">
        <v>15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57973</v>
      </c>
      <c r="C57323" s="2">
        <v>15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57974</v>
      </c>
      <c r="C57324" s="2">
        <v>15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57975</v>
      </c>
      <c r="C57325" s="2">
        <v>15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57976</v>
      </c>
      <c r="C57326" s="2">
        <v>15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57977</v>
      </c>
      <c r="C57327" s="2">
        <v>16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57978</v>
      </c>
      <c r="C57328" s="2">
        <v>22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57979</v>
      </c>
      <c r="C57329" s="2">
        <v>21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57980</v>
      </c>
      <c r="C57330" s="2">
        <v>21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57981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57982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57983</v>
      </c>
      <c r="C57333" s="2">
        <v>32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57984</v>
      </c>
      <c r="C57334" s="2">
        <v>14</v>
      </c>
      <c r="D57334" s="2" t="s">
        <v>745</v>
      </c>
      <c r="E57334" s="2"/>
      <c r="F57334" s="2"/>
      <c r="G57334" s="2"/>
      <c r="H57334" s="2"/>
    </row>
    <row r="57335" spans="2:8">
      <c r="B57335" s="2" t="s">
        <v>57985</v>
      </c>
      <c r="C57335" s="2">
        <v>28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57986</v>
      </c>
      <c r="C57336" s="2">
        <v>27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57987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57988</v>
      </c>
      <c r="C57338" s="2">
        <v>15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57989</v>
      </c>
      <c r="C57339" s="2">
        <v>16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57990</v>
      </c>
      <c r="C57340" s="2">
        <v>15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57991</v>
      </c>
      <c r="C57341" s="2">
        <v>14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57992</v>
      </c>
      <c r="C57342" s="2">
        <v>13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57993</v>
      </c>
      <c r="C57343" s="2">
        <v>20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57994</v>
      </c>
      <c r="C57344" s="2">
        <v>15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57995</v>
      </c>
      <c r="C57345" s="2">
        <v>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57996</v>
      </c>
      <c r="C57346" s="2">
        <v>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57997</v>
      </c>
      <c r="C57347" s="2">
        <v>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57998</v>
      </c>
      <c r="C57348" s="2">
        <v>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57999</v>
      </c>
      <c r="C57349" s="2">
        <v>5</v>
      </c>
      <c r="D57349" s="2" t="s">
        <v>19</v>
      </c>
      <c r="E57349" s="2"/>
      <c r="F57349" s="2"/>
      <c r="G57349" s="2"/>
      <c r="H57349" s="2"/>
    </row>
    <row r="57350" spans="2:8">
      <c r="B57350" s="2" t="s">
        <v>58000</v>
      </c>
      <c r="C57350" s="2">
        <v>5</v>
      </c>
      <c r="D57350" s="2" t="s">
        <v>19</v>
      </c>
      <c r="E57350" s="2"/>
      <c r="F57350" s="2"/>
      <c r="G57350" s="2"/>
      <c r="H57350" s="2"/>
    </row>
    <row r="57351" spans="2:8">
      <c r="B57351" s="2" t="s">
        <v>58001</v>
      </c>
      <c r="C57351" s="2">
        <v>11</v>
      </c>
      <c r="D57351" s="2" t="s">
        <v>19</v>
      </c>
      <c r="E57351" s="2"/>
      <c r="F57351" s="2"/>
      <c r="G57351" s="2"/>
      <c r="H57351" s="2"/>
    </row>
    <row r="57352" spans="2:8">
      <c r="B57352" s="2" t="s">
        <v>58002</v>
      </c>
      <c r="C57352" s="2">
        <v>14</v>
      </c>
      <c r="D57352" s="2" t="s">
        <v>19</v>
      </c>
      <c r="E57352" s="2"/>
      <c r="F57352" s="2"/>
      <c r="G57352" s="2"/>
      <c r="H57352" s="2"/>
    </row>
    <row r="57353" spans="2:8">
      <c r="B57353" s="2" t="s">
        <v>58003</v>
      </c>
      <c r="C57353" s="2">
        <v>15</v>
      </c>
      <c r="D57353" s="2" t="s">
        <v>19</v>
      </c>
      <c r="E57353" s="2"/>
      <c r="F57353" s="2"/>
      <c r="G57353" s="2"/>
      <c r="H57353" s="2"/>
    </row>
    <row r="57354" spans="2:8">
      <c r="B57354" s="2" t="s">
        <v>58004</v>
      </c>
      <c r="C57354" s="2">
        <v>18</v>
      </c>
      <c r="D57354" s="2" t="s">
        <v>19</v>
      </c>
      <c r="E57354" s="2"/>
      <c r="F57354" s="2"/>
      <c r="G57354" s="2"/>
      <c r="H57354" s="2"/>
    </row>
    <row r="57355" spans="2:8">
      <c r="B57355" s="2" t="s">
        <v>58005</v>
      </c>
      <c r="C57355" s="2">
        <v>20</v>
      </c>
      <c r="D57355" s="2" t="s">
        <v>19</v>
      </c>
      <c r="E57355" s="2"/>
      <c r="F57355" s="2"/>
      <c r="G57355" s="2"/>
      <c r="H57355" s="2"/>
    </row>
    <row r="57356" spans="2:8">
      <c r="B57356" s="2" t="s">
        <v>58006</v>
      </c>
      <c r="C57356" s="2">
        <v>27</v>
      </c>
      <c r="D57356" s="2" t="s">
        <v>19</v>
      </c>
      <c r="E57356" s="2"/>
      <c r="F57356" s="2"/>
      <c r="G57356" s="2"/>
      <c r="H57356" s="2"/>
    </row>
    <row r="57357" spans="2:8">
      <c r="B57357" s="2" t="s">
        <v>58007</v>
      </c>
      <c r="C57357" s="2">
        <v>28</v>
      </c>
      <c r="D57357" s="2" t="s">
        <v>19</v>
      </c>
      <c r="E57357" s="2"/>
      <c r="F57357" s="2"/>
      <c r="G57357" s="2"/>
      <c r="H57357" s="2"/>
    </row>
    <row r="57358" spans="2:8">
      <c r="B57358" s="2" t="s">
        <v>58008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58009</v>
      </c>
      <c r="C57359" s="2">
        <v>18</v>
      </c>
      <c r="D57359" s="2" t="s">
        <v>19</v>
      </c>
      <c r="E57359" s="2"/>
      <c r="F57359" s="2"/>
      <c r="G57359" s="2"/>
      <c r="H57359" s="2"/>
    </row>
    <row r="57360" spans="2:8">
      <c r="B57360" s="2" t="s">
        <v>58010</v>
      </c>
      <c r="C57360" s="2">
        <v>21</v>
      </c>
      <c r="D57360" s="2" t="s">
        <v>19</v>
      </c>
      <c r="E57360" s="2"/>
      <c r="F57360" s="2"/>
      <c r="G57360" s="2"/>
      <c r="H57360" s="2"/>
    </row>
    <row r="57361" spans="2:8">
      <c r="B57361" s="2" t="s">
        <v>58011</v>
      </c>
      <c r="C57361" s="2">
        <v>21</v>
      </c>
      <c r="D57361" s="2" t="s">
        <v>19</v>
      </c>
      <c r="E57361" s="2"/>
      <c r="F57361" s="2"/>
      <c r="G57361" s="2"/>
      <c r="H57361" s="2"/>
    </row>
    <row r="57362" spans="2:8">
      <c r="B57362" s="2" t="s">
        <v>58012</v>
      </c>
      <c r="C57362" s="2">
        <v>22</v>
      </c>
      <c r="D57362" s="2" t="s">
        <v>19</v>
      </c>
      <c r="E57362" s="2"/>
      <c r="F57362" s="2"/>
      <c r="G57362" s="2"/>
      <c r="H57362" s="2"/>
    </row>
    <row r="57363" spans="2:8">
      <c r="B57363" s="2" t="s">
        <v>58013</v>
      </c>
      <c r="C57363" s="2">
        <v>19</v>
      </c>
      <c r="D57363" s="2" t="s">
        <v>19</v>
      </c>
      <c r="E57363" s="2"/>
      <c r="F57363" s="2"/>
      <c r="G57363" s="2"/>
      <c r="H57363" s="2"/>
    </row>
    <row r="57364" spans="2:8">
      <c r="B57364" s="2" t="s">
        <v>58014</v>
      </c>
      <c r="C57364" s="2">
        <v>21</v>
      </c>
      <c r="D57364" s="2" t="s">
        <v>19</v>
      </c>
      <c r="E57364" s="2"/>
      <c r="F57364" s="2"/>
      <c r="G57364" s="2"/>
      <c r="H57364" s="2"/>
    </row>
    <row r="57365" spans="2:8">
      <c r="B57365" s="2" t="s">
        <v>58015</v>
      </c>
      <c r="C57365" s="2">
        <v>20</v>
      </c>
      <c r="D57365" s="2" t="s">
        <v>19</v>
      </c>
      <c r="E57365" s="2"/>
      <c r="F57365" s="2"/>
      <c r="G57365" s="2"/>
      <c r="H57365" s="2"/>
    </row>
    <row r="57366" spans="2:8">
      <c r="B57366" s="2" t="s">
        <v>58016</v>
      </c>
      <c r="C57366" s="2">
        <v>19</v>
      </c>
      <c r="D57366" s="2" t="s">
        <v>19</v>
      </c>
      <c r="E57366" s="2"/>
      <c r="F57366" s="2"/>
      <c r="G57366" s="2"/>
      <c r="H57366" s="2"/>
    </row>
    <row r="57367" spans="2:8">
      <c r="B57367" s="2" t="s">
        <v>58017</v>
      </c>
      <c r="C57367" s="2">
        <v>19</v>
      </c>
      <c r="D57367" s="2" t="s">
        <v>19</v>
      </c>
      <c r="E57367" s="2"/>
      <c r="F57367" s="2"/>
      <c r="G57367" s="2"/>
      <c r="H57367" s="2"/>
    </row>
    <row r="57368" spans="2:8">
      <c r="B57368" s="2" t="s">
        <v>58018</v>
      </c>
      <c r="C57368" s="2">
        <v>27</v>
      </c>
      <c r="D57368" s="2" t="s">
        <v>19</v>
      </c>
      <c r="E57368" s="2"/>
      <c r="F57368" s="2"/>
      <c r="G57368" s="2"/>
      <c r="H57368" s="2"/>
    </row>
    <row r="57369" spans="2:8">
      <c r="B57369" s="2" t="s">
        <v>58019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58020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58021</v>
      </c>
      <c r="C57371" s="2">
        <v>26</v>
      </c>
      <c r="D57371" s="2" t="s">
        <v>19</v>
      </c>
      <c r="E57371" s="2"/>
      <c r="F57371" s="2"/>
      <c r="G57371" s="2"/>
      <c r="H57371" s="2"/>
    </row>
    <row r="57372" spans="2:8">
      <c r="B57372" s="2" t="s">
        <v>58022</v>
      </c>
      <c r="C57372" s="2">
        <v>18</v>
      </c>
      <c r="D57372" s="2" t="s">
        <v>19</v>
      </c>
      <c r="E57372" s="2"/>
      <c r="F57372" s="2"/>
      <c r="G57372" s="2"/>
      <c r="H57372" s="2"/>
    </row>
    <row r="57373" spans="2:8">
      <c r="B57373" s="2" t="s">
        <v>58023</v>
      </c>
      <c r="C57373" s="2">
        <v>18</v>
      </c>
      <c r="D57373" s="2" t="s">
        <v>19</v>
      </c>
      <c r="E57373" s="2"/>
      <c r="F57373" s="2"/>
      <c r="G57373" s="2"/>
      <c r="H57373" s="2"/>
    </row>
    <row r="57374" spans="2:8">
      <c r="B57374" s="2" t="s">
        <v>58024</v>
      </c>
      <c r="C57374" s="2">
        <v>18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58025</v>
      </c>
      <c r="C57375" s="2">
        <v>19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58026</v>
      </c>
      <c r="C57376" s="2">
        <v>21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58027</v>
      </c>
      <c r="C57377" s="2">
        <v>20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58028</v>
      </c>
      <c r="C57378" s="2">
        <v>18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58029</v>
      </c>
      <c r="C57379" s="2">
        <v>19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58030</v>
      </c>
      <c r="C57380" s="2">
        <v>18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58031</v>
      </c>
      <c r="C57381" s="2">
        <v>5</v>
      </c>
      <c r="D57381" s="2" t="s">
        <v>745</v>
      </c>
      <c r="E57381" s="2"/>
      <c r="F57381" s="2"/>
      <c r="G57381" s="2"/>
      <c r="H57381" s="2"/>
    </row>
    <row r="57382" spans="2:8">
      <c r="B57382" s="2" t="s">
        <v>58032</v>
      </c>
      <c r="C57382" s="2">
        <v>30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58033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58034</v>
      </c>
      <c r="C57384" s="2">
        <v>19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58035</v>
      </c>
      <c r="C57385" s="2">
        <v>17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58036</v>
      </c>
      <c r="C57386" s="2">
        <v>17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58037</v>
      </c>
      <c r="C57387" s="2">
        <v>17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58038</v>
      </c>
      <c r="C57388" s="2">
        <v>17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58039</v>
      </c>
      <c r="C57389" s="2">
        <v>18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58040</v>
      </c>
      <c r="C57390" s="2">
        <v>22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58041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58042</v>
      </c>
      <c r="C57392" s="2">
        <v>24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58043</v>
      </c>
      <c r="C57393" s="2">
        <v>25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58044</v>
      </c>
      <c r="C57394" s="2">
        <v>23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58045</v>
      </c>
      <c r="C57395" s="2">
        <v>12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58046</v>
      </c>
      <c r="C57396" s="2">
        <v>12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58047</v>
      </c>
      <c r="C57397" s="2">
        <v>13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58048</v>
      </c>
      <c r="C57398" s="2">
        <v>15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58049</v>
      </c>
      <c r="C57399" s="2">
        <v>15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58050</v>
      </c>
      <c r="C57400" s="2">
        <v>15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58051</v>
      </c>
      <c r="C57401" s="2">
        <v>21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58052</v>
      </c>
      <c r="C57402" s="2">
        <v>21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58053</v>
      </c>
      <c r="C57403" s="2">
        <v>20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58054</v>
      </c>
      <c r="C57404" s="2">
        <v>24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58055</v>
      </c>
      <c r="C57405" s="2">
        <v>27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58056</v>
      </c>
      <c r="C57406" s="2">
        <v>28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58057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58058</v>
      </c>
      <c r="C57408" s="2">
        <v>31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58059</v>
      </c>
      <c r="C57409" s="2">
        <v>30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58060</v>
      </c>
      <c r="C57410" s="2">
        <v>28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58061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58062</v>
      </c>
      <c r="C57412" s="2">
        <v>24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58063</v>
      </c>
      <c r="C57413" s="2">
        <v>23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58064</v>
      </c>
      <c r="C57414" s="2">
        <v>24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58065</v>
      </c>
      <c r="C57415" s="2">
        <v>23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58066</v>
      </c>
      <c r="C57416" s="2">
        <v>22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58067</v>
      </c>
      <c r="C57417" s="2">
        <v>24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58068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58069</v>
      </c>
      <c r="C57419" s="2">
        <v>25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58070</v>
      </c>
      <c r="C57420" s="2">
        <v>24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58071</v>
      </c>
      <c r="C57421" s="2">
        <v>24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58072</v>
      </c>
      <c r="C57422" s="2">
        <v>26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58073</v>
      </c>
      <c r="C57423" s="2">
        <v>29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58074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58075</v>
      </c>
      <c r="C57425" s="2">
        <v>29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58076</v>
      </c>
      <c r="C57426" s="2">
        <v>20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58077</v>
      </c>
      <c r="C57427" s="2">
        <v>22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58078</v>
      </c>
      <c r="C57428" s="2">
        <v>22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58079</v>
      </c>
      <c r="C57429" s="2">
        <v>23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58080</v>
      </c>
      <c r="C57430" s="2">
        <v>26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58081</v>
      </c>
      <c r="C57431" s="2">
        <v>25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58082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58083</v>
      </c>
      <c r="C57433" s="2">
        <v>32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58084</v>
      </c>
      <c r="C57434" s="2">
        <v>25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58085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58086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58087</v>
      </c>
      <c r="C57437" s="2">
        <v>25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58088</v>
      </c>
      <c r="C57438" s="2">
        <v>27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58089</v>
      </c>
      <c r="C57439" s="2">
        <v>30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58090</v>
      </c>
      <c r="C57440" s="2">
        <v>20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58091</v>
      </c>
      <c r="C57441" s="2">
        <v>19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58092</v>
      </c>
      <c r="C57442" s="2">
        <v>18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58093</v>
      </c>
      <c r="C57443" s="2">
        <v>21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58094</v>
      </c>
      <c r="C57444" s="2">
        <v>16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58095</v>
      </c>
      <c r="C57445" s="2">
        <v>16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58096</v>
      </c>
      <c r="C57446" s="2">
        <v>16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58097</v>
      </c>
      <c r="C57447" s="2">
        <v>17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58098</v>
      </c>
      <c r="C57448" s="2">
        <v>20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58099</v>
      </c>
      <c r="C57449" s="2">
        <v>20</v>
      </c>
      <c r="D57449" s="2" t="s">
        <v>19</v>
      </c>
      <c r="E57449" s="2"/>
      <c r="F57449" s="2"/>
      <c r="G57449" s="2"/>
      <c r="H57449" s="2"/>
    </row>
    <row r="57450" spans="2:8">
      <c r="B57450" s="2" t="s">
        <v>58100</v>
      </c>
      <c r="C57450" s="2">
        <v>23</v>
      </c>
      <c r="D57450" s="2" t="s">
        <v>19</v>
      </c>
      <c r="E57450" s="2"/>
      <c r="F57450" s="2"/>
      <c r="G57450" s="2"/>
      <c r="H57450" s="2"/>
    </row>
    <row r="57451" spans="2:8">
      <c r="B57451" s="2" t="s">
        <v>58101</v>
      </c>
      <c r="C57451" s="2">
        <v>26</v>
      </c>
      <c r="D57451" s="2" t="s">
        <v>19</v>
      </c>
      <c r="E57451" s="2"/>
      <c r="F57451" s="2"/>
      <c r="G57451" s="2"/>
      <c r="H57451" s="2"/>
    </row>
    <row r="57452" spans="2:8">
      <c r="B57452" s="2" t="s">
        <v>58102</v>
      </c>
      <c r="C57452" s="2">
        <v>28</v>
      </c>
      <c r="D57452" s="2" t="s">
        <v>19</v>
      </c>
      <c r="E57452" s="2"/>
      <c r="F57452" s="2"/>
      <c r="G57452" s="2"/>
      <c r="H57452" s="2"/>
    </row>
    <row r="57453" spans="2:8">
      <c r="B57453" s="2" t="s">
        <v>58103</v>
      </c>
      <c r="C57453" s="2">
        <v>30</v>
      </c>
      <c r="D57453" s="2" t="s">
        <v>19</v>
      </c>
      <c r="E57453" s="2"/>
      <c r="F57453" s="2"/>
      <c r="G57453" s="2"/>
      <c r="H57453" s="2"/>
    </row>
    <row r="57454" spans="2:8">
      <c r="B57454" s="2" t="s">
        <v>58104</v>
      </c>
      <c r="C57454" s="2">
        <v>25</v>
      </c>
      <c r="D57454" s="2" t="s">
        <v>19</v>
      </c>
      <c r="E57454" s="2"/>
      <c r="F57454" s="2"/>
      <c r="G57454" s="2"/>
      <c r="H57454" s="2"/>
    </row>
    <row r="57455" spans="2:8">
      <c r="B57455" s="2" t="s">
        <v>58105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58106</v>
      </c>
      <c r="C57456" s="2">
        <v>26</v>
      </c>
      <c r="D57456" s="2" t="s">
        <v>19</v>
      </c>
      <c r="E57456" s="2"/>
      <c r="F57456" s="2"/>
      <c r="G57456" s="2"/>
      <c r="H57456" s="2"/>
    </row>
    <row r="57457" spans="2:8">
      <c r="B57457" s="2" t="s">
        <v>58107</v>
      </c>
      <c r="C57457" s="2">
        <v>19</v>
      </c>
      <c r="D57457" s="2" t="s">
        <v>19</v>
      </c>
      <c r="E57457" s="2"/>
      <c r="F57457" s="2"/>
      <c r="G57457" s="2"/>
      <c r="H57457" s="2"/>
    </row>
    <row r="57458" spans="2:8">
      <c r="B57458" s="2" t="s">
        <v>58108</v>
      </c>
      <c r="C57458" s="2">
        <v>19</v>
      </c>
      <c r="D57458" s="2" t="s">
        <v>19</v>
      </c>
      <c r="E57458" s="2"/>
      <c r="F57458" s="2"/>
      <c r="G57458" s="2"/>
      <c r="H57458" s="2"/>
    </row>
    <row r="57459" spans="2:8">
      <c r="B57459" s="2" t="s">
        <v>58109</v>
      </c>
      <c r="C57459" s="2">
        <v>19</v>
      </c>
      <c r="D57459" s="2" t="s">
        <v>19</v>
      </c>
      <c r="E57459" s="2"/>
      <c r="F57459" s="2"/>
      <c r="G57459" s="2"/>
      <c r="H57459" s="2"/>
    </row>
    <row r="57460" spans="2:8">
      <c r="B57460" s="2" t="s">
        <v>58110</v>
      </c>
      <c r="C57460" s="2">
        <v>18</v>
      </c>
      <c r="D57460" s="2" t="s">
        <v>19</v>
      </c>
      <c r="E57460" s="2"/>
      <c r="F57460" s="2"/>
      <c r="G57460" s="2"/>
      <c r="H57460" s="2"/>
    </row>
    <row r="57461" spans="2:8">
      <c r="B57461" s="2" t="s">
        <v>58111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58112</v>
      </c>
      <c r="C57462" s="2">
        <v>25</v>
      </c>
      <c r="D57462" s="2" t="s">
        <v>19</v>
      </c>
      <c r="E57462" s="2"/>
      <c r="F57462" s="2"/>
      <c r="G57462" s="2"/>
      <c r="H57462" s="2"/>
    </row>
    <row r="57463" spans="2:8">
      <c r="B57463" s="2" t="s">
        <v>58113</v>
      </c>
      <c r="C57463" s="2">
        <v>27</v>
      </c>
      <c r="D57463" s="2" t="s">
        <v>19</v>
      </c>
      <c r="E57463" s="2"/>
      <c r="F57463" s="2"/>
      <c r="G57463" s="2"/>
      <c r="H57463" s="2"/>
    </row>
    <row r="57464" spans="2:8">
      <c r="B57464" s="2" t="s">
        <v>58114</v>
      </c>
      <c r="C57464" s="2">
        <v>22</v>
      </c>
      <c r="D57464" s="2" t="s">
        <v>19</v>
      </c>
      <c r="E57464" s="2"/>
      <c r="F57464" s="2"/>
      <c r="G57464" s="2"/>
      <c r="H57464" s="2"/>
    </row>
    <row r="57465" spans="2:8">
      <c r="B57465" s="2" t="s">
        <v>58115</v>
      </c>
      <c r="C57465" s="2">
        <v>22</v>
      </c>
      <c r="D57465" s="2" t="s">
        <v>19</v>
      </c>
      <c r="E57465" s="2"/>
      <c r="F57465" s="2"/>
      <c r="G57465" s="2"/>
      <c r="H57465" s="2"/>
    </row>
    <row r="57466" spans="2:8">
      <c r="B57466" s="2" t="s">
        <v>58116</v>
      </c>
      <c r="C57466" s="2">
        <v>23</v>
      </c>
      <c r="D57466" s="2" t="s">
        <v>19</v>
      </c>
      <c r="E57466" s="2"/>
      <c r="F57466" s="2"/>
      <c r="G57466" s="2"/>
      <c r="H57466" s="2"/>
    </row>
    <row r="57467" spans="2:8">
      <c r="B57467" s="2" t="s">
        <v>58117</v>
      </c>
      <c r="C57467" s="2">
        <v>24</v>
      </c>
      <c r="D57467" s="2" t="s">
        <v>19</v>
      </c>
      <c r="E57467" s="2"/>
      <c r="F57467" s="2"/>
      <c r="G57467" s="2"/>
      <c r="H57467" s="2"/>
    </row>
    <row r="57468" spans="2:8">
      <c r="B57468" s="2" t="s">
        <v>58118</v>
      </c>
      <c r="C57468" s="2">
        <v>21</v>
      </c>
      <c r="D57468" s="2" t="s">
        <v>19</v>
      </c>
      <c r="E57468" s="2"/>
      <c r="F57468" s="2"/>
      <c r="G57468" s="2"/>
      <c r="H57468" s="2"/>
    </row>
    <row r="57469" spans="2:8">
      <c r="B57469" s="2" t="s">
        <v>58119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58120</v>
      </c>
      <c r="C57470" s="2">
        <v>27</v>
      </c>
      <c r="D57470" s="2" t="s">
        <v>19</v>
      </c>
      <c r="E57470" s="2"/>
      <c r="F57470" s="2"/>
      <c r="G57470" s="2"/>
      <c r="H57470" s="2"/>
    </row>
    <row r="57471" spans="2:8">
      <c r="B57471" s="2" t="s">
        <v>58121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58122</v>
      </c>
      <c r="C57472" s="2">
        <v>27</v>
      </c>
      <c r="D57472" s="2" t="s">
        <v>19</v>
      </c>
      <c r="E57472" s="2"/>
      <c r="F57472" s="2"/>
      <c r="G57472" s="2"/>
      <c r="H57472" s="2"/>
    </row>
    <row r="57473" spans="2:8">
      <c r="B57473" s="2" t="s">
        <v>58123</v>
      </c>
      <c r="C57473" s="2">
        <v>29</v>
      </c>
      <c r="D57473" s="2" t="s">
        <v>19</v>
      </c>
      <c r="E57473" s="2"/>
      <c r="F57473" s="2"/>
      <c r="G57473" s="2"/>
      <c r="H57473" s="2"/>
    </row>
    <row r="57474" spans="2:8">
      <c r="B57474" s="2" t="s">
        <v>58124</v>
      </c>
      <c r="C57474" s="2">
        <v>29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58125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58126</v>
      </c>
      <c r="C57476" s="2">
        <v>25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58127</v>
      </c>
      <c r="C57477" s="2">
        <v>26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58128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58129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58130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58131</v>
      </c>
      <c r="C57481" s="2">
        <v>24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58132</v>
      </c>
      <c r="C57482" s="2">
        <v>24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58133</v>
      </c>
      <c r="C57483" s="2">
        <v>24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58134</v>
      </c>
      <c r="C57484" s="2">
        <v>14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58135</v>
      </c>
      <c r="C57485" s="2">
        <v>14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58136</v>
      </c>
      <c r="C57486" s="2">
        <v>14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58137</v>
      </c>
      <c r="C57487" s="2">
        <v>15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58138</v>
      </c>
      <c r="C57488" s="2">
        <v>15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58139</v>
      </c>
      <c r="C57489" s="2">
        <v>19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58140</v>
      </c>
      <c r="C57490" s="2">
        <v>19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58141</v>
      </c>
      <c r="C57491" s="2">
        <v>17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58142</v>
      </c>
      <c r="C57492" s="2">
        <v>16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58143</v>
      </c>
      <c r="C57493" s="2">
        <v>24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58144</v>
      </c>
      <c r="C57494" s="2">
        <v>24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58145</v>
      </c>
      <c r="C57495" s="2">
        <v>23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58146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58147</v>
      </c>
      <c r="C57497" s="2">
        <v>28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58148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58149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58150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58151</v>
      </c>
      <c r="C57501" s="2">
        <v>26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58152</v>
      </c>
      <c r="C57502" s="2">
        <v>30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58153</v>
      </c>
      <c r="C57503" s="2">
        <v>17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58154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58155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58156</v>
      </c>
      <c r="C57506" s="2">
        <v>22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58157</v>
      </c>
      <c r="C57507" s="2">
        <v>5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58158</v>
      </c>
      <c r="C57508" s="2">
        <v>16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58159</v>
      </c>
      <c r="C57509" s="2">
        <v>16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58160</v>
      </c>
      <c r="C57510" s="2">
        <v>14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58161</v>
      </c>
      <c r="C57511" s="2">
        <v>15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58162</v>
      </c>
      <c r="C57512" s="2">
        <v>14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58163</v>
      </c>
      <c r="C57513" s="2">
        <v>11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58164</v>
      </c>
      <c r="C57514" s="2">
        <v>19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58165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58166</v>
      </c>
      <c r="C57516" s="2">
        <v>25</v>
      </c>
      <c r="D57516" s="2" t="s">
        <v>745</v>
      </c>
      <c r="E57516" s="2"/>
      <c r="F57516" s="2"/>
      <c r="G57516" s="2"/>
      <c r="H57516" s="2"/>
    </row>
    <row r="57517" spans="2:8">
      <c r="B57517" s="2" t="s">
        <v>58167</v>
      </c>
      <c r="C57517" s="2">
        <v>12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58168</v>
      </c>
      <c r="C57518" s="2">
        <v>12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58169</v>
      </c>
      <c r="C57519" s="2">
        <v>12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58170</v>
      </c>
      <c r="C57520" s="2">
        <v>13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58171</v>
      </c>
      <c r="C57521" s="2">
        <v>15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58172</v>
      </c>
      <c r="C57522" s="2">
        <v>16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58173</v>
      </c>
      <c r="C57523" s="2">
        <v>22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58174</v>
      </c>
      <c r="C57524" s="2">
        <v>23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58175</v>
      </c>
      <c r="C57525" s="2">
        <v>22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58176</v>
      </c>
      <c r="C57526" s="2">
        <v>22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58177</v>
      </c>
      <c r="C57527" s="2">
        <v>22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58178</v>
      </c>
      <c r="C57528" s="2">
        <v>15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58179</v>
      </c>
      <c r="C57529" s="2">
        <v>15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58180</v>
      </c>
      <c r="C57530" s="2">
        <v>15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58181</v>
      </c>
      <c r="C57531" s="2">
        <v>15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58182</v>
      </c>
      <c r="C57532" s="2">
        <v>15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58183</v>
      </c>
      <c r="C57533" s="2">
        <v>6</v>
      </c>
      <c r="D57533" s="2" t="s">
        <v>745</v>
      </c>
      <c r="E57533" s="2"/>
      <c r="F57533" s="2"/>
      <c r="G57533" s="2"/>
      <c r="H57533" s="2"/>
    </row>
    <row r="57534" spans="2:8">
      <c r="B57534" s="2" t="s">
        <v>58184</v>
      </c>
      <c r="C57534" s="2">
        <v>6</v>
      </c>
      <c r="D57534" s="2" t="s">
        <v>745</v>
      </c>
      <c r="E57534" s="2"/>
      <c r="F57534" s="2"/>
      <c r="G57534" s="2"/>
      <c r="H57534" s="2"/>
    </row>
    <row r="57535" spans="2:8">
      <c r="B57535" s="2" t="s">
        <v>58185</v>
      </c>
      <c r="C57535" s="2">
        <v>25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58186</v>
      </c>
      <c r="C57536" s="2">
        <v>26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58187</v>
      </c>
      <c r="C57537" s="2">
        <v>16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58188</v>
      </c>
      <c r="C57538" s="2">
        <v>17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58189</v>
      </c>
      <c r="C57539" s="2">
        <v>19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58190</v>
      </c>
      <c r="C57540" s="2">
        <v>24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58191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58192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58193</v>
      </c>
      <c r="C57543" s="2">
        <v>24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58194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58195</v>
      </c>
      <c r="C57545" s="2">
        <v>22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58196</v>
      </c>
      <c r="C57546" s="2">
        <v>21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58197</v>
      </c>
      <c r="C57547" s="2">
        <v>21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58198</v>
      </c>
      <c r="C57548" s="2">
        <v>20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58199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58200</v>
      </c>
      <c r="C57550" s="2">
        <v>26</v>
      </c>
      <c r="D57550" s="2" t="s">
        <v>19</v>
      </c>
      <c r="E57550" s="2"/>
      <c r="F57550" s="2"/>
      <c r="G57550" s="2"/>
      <c r="H57550" s="2"/>
    </row>
    <row r="57551" spans="2:8">
      <c r="B57551" s="2" t="s">
        <v>58201</v>
      </c>
      <c r="C57551" s="2">
        <v>17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58202</v>
      </c>
      <c r="C57552" s="2">
        <v>15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58203</v>
      </c>
      <c r="C57553" s="2">
        <v>14</v>
      </c>
      <c r="D57553" s="2" t="s">
        <v>19</v>
      </c>
      <c r="E57553" s="2"/>
      <c r="F57553" s="2"/>
      <c r="G57553" s="2"/>
      <c r="H57553" s="2"/>
    </row>
    <row r="57554" spans="2:8">
      <c r="B57554" s="2" t="s">
        <v>58204</v>
      </c>
      <c r="C57554" s="2">
        <v>15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58205</v>
      </c>
      <c r="C57555" s="2">
        <v>14</v>
      </c>
      <c r="D57555" s="2" t="s">
        <v>745</v>
      </c>
      <c r="E57555" s="2"/>
      <c r="F57555" s="2"/>
      <c r="G57555" s="2"/>
      <c r="H57555" s="2"/>
    </row>
    <row r="57556" spans="2:8">
      <c r="B57556" s="2" t="s">
        <v>58206</v>
      </c>
      <c r="C57556" s="2">
        <v>12</v>
      </c>
      <c r="D57556" s="2" t="s">
        <v>745</v>
      </c>
      <c r="E57556" s="2"/>
      <c r="F57556" s="2"/>
      <c r="G57556" s="2"/>
      <c r="H57556" s="2"/>
    </row>
    <row r="57557" spans="2:8">
      <c r="B57557" s="2" t="s">
        <v>58207</v>
      </c>
      <c r="C57557" s="2">
        <v>11</v>
      </c>
      <c r="D57557" s="2" t="s">
        <v>745</v>
      </c>
      <c r="E57557" s="2"/>
      <c r="F57557" s="2"/>
      <c r="G57557" s="2"/>
      <c r="H57557" s="2"/>
    </row>
    <row r="57558" spans="2:8">
      <c r="B57558" s="2" t="s">
        <v>58208</v>
      </c>
      <c r="C57558" s="2">
        <v>11</v>
      </c>
      <c r="D57558" s="2" t="s">
        <v>745</v>
      </c>
      <c r="E57558" s="2"/>
      <c r="F57558" s="2"/>
      <c r="G57558" s="2"/>
      <c r="H57558" s="2"/>
    </row>
    <row r="57559" spans="2:8">
      <c r="B57559" s="2" t="s">
        <v>58209</v>
      </c>
      <c r="C57559" s="2">
        <v>11</v>
      </c>
      <c r="D57559" s="2" t="s">
        <v>745</v>
      </c>
      <c r="E57559" s="2"/>
      <c r="F57559" s="2"/>
      <c r="G57559" s="2"/>
      <c r="H57559" s="2"/>
    </row>
    <row r="57560" spans="2:8">
      <c r="B57560" s="2" t="s">
        <v>58210</v>
      </c>
      <c r="C57560" s="2">
        <v>25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58211</v>
      </c>
      <c r="C57561" s="2">
        <v>27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58212</v>
      </c>
      <c r="C57562" s="2">
        <v>27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58213</v>
      </c>
      <c r="C57563" s="2">
        <v>14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58214</v>
      </c>
      <c r="C57564" s="2">
        <v>20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58215</v>
      </c>
      <c r="C57565" s="2">
        <v>22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58216</v>
      </c>
      <c r="C57566" s="2">
        <v>20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58217</v>
      </c>
      <c r="C57567" s="2">
        <v>19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58218</v>
      </c>
      <c r="C57568" s="2">
        <v>21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58219</v>
      </c>
      <c r="C57569" s="2">
        <v>23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58220</v>
      </c>
      <c r="C57570" s="2">
        <v>22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58221</v>
      </c>
      <c r="C57571" s="2">
        <v>21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58222</v>
      </c>
      <c r="C57572" s="2">
        <v>30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58223</v>
      </c>
      <c r="C57573" s="2">
        <v>30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58224</v>
      </c>
      <c r="C57574" s="2">
        <v>28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58225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58226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58227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58228</v>
      </c>
      <c r="C57578" s="2">
        <v>27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58229</v>
      </c>
      <c r="C57579" s="2">
        <v>28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58230</v>
      </c>
      <c r="C57580" s="2">
        <v>28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58231</v>
      </c>
      <c r="C57581" s="2">
        <v>27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58232</v>
      </c>
      <c r="C57582" s="2">
        <v>24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58233</v>
      </c>
      <c r="C57583" s="2">
        <v>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58234</v>
      </c>
      <c r="C57584" s="2">
        <v>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58235</v>
      </c>
      <c r="C57585" s="2">
        <v>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58236</v>
      </c>
      <c r="C57586" s="2">
        <v>15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58237</v>
      </c>
      <c r="C57587" s="2">
        <v>17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58238</v>
      </c>
      <c r="C57588" s="2">
        <v>20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58239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58240</v>
      </c>
      <c r="C57590" s="2">
        <v>5</v>
      </c>
      <c r="D57590" s="2" t="s">
        <v>745</v>
      </c>
      <c r="E57590" s="2"/>
      <c r="F57590" s="2"/>
      <c r="G57590" s="2"/>
      <c r="H57590" s="2"/>
    </row>
    <row r="57591" spans="2:8">
      <c r="B57591" s="2" t="s">
        <v>58241</v>
      </c>
      <c r="C57591" s="2">
        <v>21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58242</v>
      </c>
      <c r="C57592" s="2">
        <v>21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58243</v>
      </c>
      <c r="C57593" s="2">
        <v>19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58244</v>
      </c>
      <c r="C57594" s="2">
        <v>19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58245</v>
      </c>
      <c r="C57595" s="2">
        <v>24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58246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58247</v>
      </c>
      <c r="C57597" s="2">
        <v>26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58248</v>
      </c>
      <c r="C57598" s="2">
        <v>14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58249</v>
      </c>
      <c r="C57599" s="2">
        <v>14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58250</v>
      </c>
      <c r="C57600" s="2">
        <v>14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58251</v>
      </c>
      <c r="C57601" s="2">
        <v>15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58252</v>
      </c>
      <c r="C57602" s="2">
        <v>15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58253</v>
      </c>
      <c r="C57603" s="2">
        <v>18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58254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58255</v>
      </c>
      <c r="C57605" s="2">
        <v>22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58256</v>
      </c>
      <c r="C57606" s="2">
        <v>18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58257</v>
      </c>
      <c r="C57607" s="2">
        <v>17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58258</v>
      </c>
      <c r="C57608" s="2">
        <v>18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58259</v>
      </c>
      <c r="C57609" s="2">
        <v>19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58260</v>
      </c>
      <c r="C57610" s="2">
        <v>18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58261</v>
      </c>
      <c r="C57611" s="2">
        <v>12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58262</v>
      </c>
      <c r="C57612" s="2">
        <v>12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58263</v>
      </c>
      <c r="C57613" s="2">
        <v>11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58264</v>
      </c>
      <c r="C57614" s="2">
        <v>26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58265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58266</v>
      </c>
      <c r="C57616" s="2">
        <v>28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58267</v>
      </c>
      <c r="C57617" s="2">
        <v>30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58268</v>
      </c>
      <c r="C57618" s="2">
        <v>29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58269</v>
      </c>
      <c r="C57619" s="2">
        <v>20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58270</v>
      </c>
      <c r="C57620" s="2">
        <v>21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58271</v>
      </c>
      <c r="C57621" s="2">
        <v>19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58272</v>
      </c>
      <c r="C57622" s="2">
        <v>20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58273</v>
      </c>
      <c r="C57623" s="2">
        <v>19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58274</v>
      </c>
      <c r="C57624" s="2">
        <v>17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58275</v>
      </c>
      <c r="C57625" s="2">
        <v>18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58276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58277</v>
      </c>
      <c r="C57627" s="2">
        <v>34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58278</v>
      </c>
      <c r="C57628" s="2">
        <v>22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58279</v>
      </c>
      <c r="C57629" s="2">
        <v>25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58280</v>
      </c>
      <c r="C57630" s="2">
        <v>26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58281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58282</v>
      </c>
      <c r="C57632" s="2">
        <v>22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58283</v>
      </c>
      <c r="C57633" s="2">
        <v>19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58284</v>
      </c>
      <c r="C57634" s="2">
        <v>12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58285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58286</v>
      </c>
      <c r="C57636" s="2">
        <v>25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58287</v>
      </c>
      <c r="C57637" s="2">
        <v>26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58288</v>
      </c>
      <c r="C57638" s="2">
        <v>25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58289</v>
      </c>
      <c r="C57639" s="2">
        <v>20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58290</v>
      </c>
      <c r="C57640" s="2">
        <v>25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58291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58292</v>
      </c>
      <c r="C57642" s="2">
        <v>29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58293</v>
      </c>
      <c r="C57643" s="2">
        <v>22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58294</v>
      </c>
      <c r="C57644" s="2">
        <v>23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58295</v>
      </c>
      <c r="C57645" s="2">
        <v>24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58296</v>
      </c>
      <c r="C57646" s="2">
        <v>27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58297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58298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58299</v>
      </c>
      <c r="C57649" s="2">
        <v>22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58300</v>
      </c>
      <c r="C57650" s="2">
        <v>21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58301</v>
      </c>
      <c r="C57651" s="2">
        <v>21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58302</v>
      </c>
      <c r="C57652" s="2">
        <v>22</v>
      </c>
      <c r="D57652" s="2" t="s">
        <v>19</v>
      </c>
      <c r="E57652" s="2"/>
      <c r="F57652" s="2"/>
      <c r="G57652" s="2"/>
      <c r="H57652" s="2"/>
    </row>
    <row r="57653" spans="2:8">
      <c r="B57653" s="2" t="s">
        <v>58303</v>
      </c>
      <c r="C57653" s="2">
        <v>21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58304</v>
      </c>
      <c r="C57654" s="2">
        <v>27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58305</v>
      </c>
      <c r="C57655" s="2">
        <v>27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58306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58307</v>
      </c>
      <c r="C57657" s="2">
        <v>30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58308</v>
      </c>
      <c r="C57658" s="2">
        <v>10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58309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58310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58311</v>
      </c>
      <c r="C57661" s="2">
        <v>23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58312</v>
      </c>
      <c r="C57662" s="2">
        <v>30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58313</v>
      </c>
      <c r="C57663" s="2">
        <v>30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58314</v>
      </c>
      <c r="C57664" s="2">
        <v>28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58315</v>
      </c>
      <c r="C57665" s="2">
        <v>14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58316</v>
      </c>
      <c r="C57666" s="2">
        <v>13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58317</v>
      </c>
      <c r="C57667" s="2">
        <v>14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58318</v>
      </c>
      <c r="C57668" s="2">
        <v>13</v>
      </c>
      <c r="D57668" s="2" t="s">
        <v>19</v>
      </c>
      <c r="E57668" s="2"/>
      <c r="F57668" s="2"/>
      <c r="G57668" s="2"/>
      <c r="H57668" s="2"/>
    </row>
    <row r="57669" spans="2:8">
      <c r="B57669" s="2" t="s">
        <v>58319</v>
      </c>
      <c r="C57669" s="2">
        <v>13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58320</v>
      </c>
      <c r="C57670" s="2">
        <v>13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58321</v>
      </c>
      <c r="C57671" s="2">
        <v>12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58322</v>
      </c>
      <c r="C57672" s="2">
        <v>27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58323</v>
      </c>
      <c r="C57673" s="2">
        <v>29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58324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58325</v>
      </c>
      <c r="C57675" s="2">
        <v>28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58326</v>
      </c>
      <c r="C57676" s="2">
        <v>27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58327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58328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58329</v>
      </c>
      <c r="C57679" s="2">
        <v>19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58330</v>
      </c>
      <c r="C57680" s="2">
        <v>17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58331</v>
      </c>
      <c r="C57681" s="2">
        <v>14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58332</v>
      </c>
      <c r="C57682" s="2">
        <v>13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58333</v>
      </c>
      <c r="C57683" s="2">
        <v>16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58334</v>
      </c>
      <c r="C57684" s="2">
        <v>5</v>
      </c>
      <c r="D57684" s="2" t="s">
        <v>745</v>
      </c>
      <c r="E57684" s="2"/>
      <c r="F57684" s="2"/>
      <c r="G57684" s="2"/>
      <c r="H57684" s="2"/>
    </row>
    <row r="57685" spans="2:8">
      <c r="B57685" s="2" t="s">
        <v>58335</v>
      </c>
      <c r="C57685" s="2">
        <v>5</v>
      </c>
      <c r="D57685" s="2" t="s">
        <v>745</v>
      </c>
      <c r="E57685" s="2"/>
      <c r="F57685" s="2"/>
      <c r="G57685" s="2"/>
      <c r="H57685" s="2"/>
    </row>
    <row r="57686" spans="2:8">
      <c r="B57686" s="2" t="s">
        <v>58336</v>
      </c>
      <c r="C57686" s="2">
        <v>19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58337</v>
      </c>
      <c r="C57687" s="2">
        <v>20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58338</v>
      </c>
      <c r="C57688" s="2">
        <v>19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58339</v>
      </c>
      <c r="C57689" s="2">
        <v>19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58340</v>
      </c>
      <c r="C57690" s="2">
        <v>22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58341</v>
      </c>
      <c r="C57691" s="2">
        <v>22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58342</v>
      </c>
      <c r="C57692" s="2">
        <v>21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58343</v>
      </c>
      <c r="C57693" s="2">
        <v>16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58344</v>
      </c>
      <c r="C57694" s="2">
        <v>15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58345</v>
      </c>
      <c r="C57695" s="2">
        <v>19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58346</v>
      </c>
      <c r="C57696" s="2">
        <v>27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58347</v>
      </c>
      <c r="C57697" s="2">
        <v>32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58348</v>
      </c>
      <c r="C57698" s="2">
        <v>21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58349</v>
      </c>
      <c r="C57699" s="2">
        <v>21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58350</v>
      </c>
      <c r="C57700" s="2">
        <v>21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58351</v>
      </c>
      <c r="C57701" s="2">
        <v>21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58352</v>
      </c>
      <c r="C57702" s="2">
        <v>30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58353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58354</v>
      </c>
      <c r="C57704" s="2">
        <v>17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58355</v>
      </c>
      <c r="C57705" s="2">
        <v>18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58356</v>
      </c>
      <c r="C57706" s="2">
        <v>16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58357</v>
      </c>
      <c r="C57707" s="2">
        <v>14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58358</v>
      </c>
      <c r="C57708" s="2">
        <v>15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58359</v>
      </c>
      <c r="C57709" s="2">
        <v>16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58360</v>
      </c>
      <c r="C57710" s="2">
        <v>14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58361</v>
      </c>
      <c r="C57711" s="2">
        <v>10</v>
      </c>
      <c r="D57711" s="2" t="s">
        <v>745</v>
      </c>
      <c r="E57711" s="2"/>
      <c r="F57711" s="2"/>
      <c r="G57711" s="2"/>
      <c r="H57711" s="2"/>
    </row>
    <row r="57712" spans="2:8">
      <c r="B57712" s="2" t="s">
        <v>58362</v>
      </c>
      <c r="C57712" s="2">
        <v>17</v>
      </c>
      <c r="D57712" s="2" t="s">
        <v>745</v>
      </c>
      <c r="E57712" s="2"/>
      <c r="F57712" s="2"/>
      <c r="G57712" s="2"/>
      <c r="H57712" s="2"/>
    </row>
    <row r="57713" spans="2:8">
      <c r="B57713" s="2" t="s">
        <v>58363</v>
      </c>
      <c r="C57713" s="2">
        <v>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58364</v>
      </c>
      <c r="C57714" s="2">
        <v>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58365</v>
      </c>
      <c r="C57715" s="2">
        <v>24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58366</v>
      </c>
      <c r="C57716" s="2">
        <v>23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58367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58368</v>
      </c>
      <c r="C57718" s="2">
        <v>29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58369</v>
      </c>
      <c r="C57719" s="2">
        <v>27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58370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58371</v>
      </c>
      <c r="C57721" s="2">
        <v>5</v>
      </c>
      <c r="D57721" s="2" t="s">
        <v>745</v>
      </c>
      <c r="E57721" s="2"/>
      <c r="F57721" s="2"/>
      <c r="G57721" s="2"/>
      <c r="H57721" s="2"/>
    </row>
    <row r="57722" spans="2:8">
      <c r="B57722" s="2" t="s">
        <v>58372</v>
      </c>
      <c r="C57722" s="2">
        <v>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58373</v>
      </c>
      <c r="C57723" s="2">
        <v>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58374</v>
      </c>
      <c r="C57724" s="2">
        <v>11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58375</v>
      </c>
      <c r="C57725" s="2">
        <v>10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58376</v>
      </c>
      <c r="C57726" s="2">
        <v>13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58377</v>
      </c>
      <c r="C57727" s="2">
        <v>13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58378</v>
      </c>
      <c r="C57728" s="2">
        <v>5</v>
      </c>
      <c r="D57728" s="2" t="s">
        <v>745</v>
      </c>
      <c r="E57728" s="2"/>
      <c r="F57728" s="2"/>
      <c r="G57728" s="2"/>
      <c r="H57728" s="2"/>
    </row>
    <row r="57729" spans="2:8">
      <c r="B57729" s="2" t="s">
        <v>58379</v>
      </c>
      <c r="C57729" s="2">
        <v>10</v>
      </c>
      <c r="D57729" s="2" t="s">
        <v>745</v>
      </c>
      <c r="E57729" s="2"/>
      <c r="F57729" s="2"/>
      <c r="G57729" s="2"/>
      <c r="H57729" s="2"/>
    </row>
    <row r="57730" spans="2:8">
      <c r="B57730" s="2" t="s">
        <v>58380</v>
      </c>
      <c r="C57730" s="2">
        <v>24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58381</v>
      </c>
      <c r="C57731" s="2">
        <v>16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58382</v>
      </c>
      <c r="C57732" s="2">
        <v>11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58383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58384</v>
      </c>
      <c r="C57734" s="2">
        <v>24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58385</v>
      </c>
      <c r="C57735" s="2">
        <v>24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58386</v>
      </c>
      <c r="C57736" s="2">
        <v>25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58387</v>
      </c>
      <c r="C57737" s="2">
        <v>25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58388</v>
      </c>
      <c r="C57738" s="2">
        <v>22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58389</v>
      </c>
      <c r="C57739" s="2">
        <v>21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58390</v>
      </c>
      <c r="C57740" s="2">
        <v>21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58391</v>
      </c>
      <c r="C57741" s="2">
        <v>21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58392</v>
      </c>
      <c r="C57742" s="2">
        <v>21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58393</v>
      </c>
      <c r="C57743" s="2">
        <v>16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58394</v>
      </c>
      <c r="C57744" s="2">
        <v>16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58395</v>
      </c>
      <c r="C57745" s="2">
        <v>15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58396</v>
      </c>
      <c r="C57746" s="2">
        <v>15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58397</v>
      </c>
      <c r="C57747" s="2">
        <v>15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58398</v>
      </c>
      <c r="C57748" s="2">
        <v>35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58399</v>
      </c>
      <c r="C57749" s="2">
        <v>38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58400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58401</v>
      </c>
      <c r="C57751" s="2">
        <v>20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58402</v>
      </c>
      <c r="C57752" s="2">
        <v>20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58403</v>
      </c>
      <c r="C57753" s="2">
        <v>33</v>
      </c>
      <c r="D57753" s="2" t="s">
        <v>19</v>
      </c>
      <c r="E57753" s="2"/>
      <c r="F57753" s="2"/>
      <c r="G57753" s="2"/>
      <c r="H57753" s="2"/>
    </row>
    <row r="57754" spans="2:8">
      <c r="B57754" s="2" t="s">
        <v>58404</v>
      </c>
      <c r="C57754" s="2">
        <v>32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58405</v>
      </c>
      <c r="C57755" s="2">
        <v>40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58406</v>
      </c>
      <c r="C57756" s="2">
        <v>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58407</v>
      </c>
      <c r="C57757" s="2">
        <v>10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58408</v>
      </c>
      <c r="C57758" s="2">
        <v>11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58409</v>
      </c>
      <c r="C57759" s="2">
        <v>11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58410</v>
      </c>
      <c r="C57760" s="2">
        <v>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58411</v>
      </c>
      <c r="C57761" s="2">
        <v>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58412</v>
      </c>
      <c r="C57762" s="2">
        <v>11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58413</v>
      </c>
      <c r="C57763" s="2">
        <v>19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58414</v>
      </c>
      <c r="C57764" s="2">
        <v>23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58415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58416</v>
      </c>
      <c r="C57766" s="2">
        <v>20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58417</v>
      </c>
      <c r="C57767" s="2">
        <v>33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58418</v>
      </c>
      <c r="C57768" s="2">
        <v>31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58419</v>
      </c>
      <c r="C57769" s="2">
        <v>28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58420</v>
      </c>
      <c r="C57770" s="2">
        <v>5</v>
      </c>
      <c r="D57770" s="2" t="s">
        <v>745</v>
      </c>
      <c r="E57770" s="2"/>
      <c r="F57770" s="2"/>
      <c r="G57770" s="2"/>
      <c r="H57770" s="2"/>
    </row>
    <row r="57771" spans="2:8">
      <c r="B57771" s="2" t="s">
        <v>58421</v>
      </c>
      <c r="C57771" s="2">
        <v>6</v>
      </c>
      <c r="D57771" s="2" t="s">
        <v>745</v>
      </c>
      <c r="E57771" s="2"/>
      <c r="F57771" s="2"/>
      <c r="G57771" s="2"/>
      <c r="H57771" s="2"/>
    </row>
    <row r="57772" spans="2:8">
      <c r="B57772" s="2" t="s">
        <v>58422</v>
      </c>
      <c r="C57772" s="2">
        <v>5</v>
      </c>
      <c r="D57772" s="2" t="s">
        <v>745</v>
      </c>
      <c r="E57772" s="2"/>
      <c r="F57772" s="2"/>
      <c r="G57772" s="2"/>
      <c r="H57772" s="2"/>
    </row>
    <row r="57773" spans="2:8">
      <c r="B57773" s="2" t="s">
        <v>58423</v>
      </c>
      <c r="C57773" s="2">
        <v>5</v>
      </c>
      <c r="D57773" s="2" t="s">
        <v>745</v>
      </c>
      <c r="E57773" s="2"/>
      <c r="F57773" s="2"/>
      <c r="G57773" s="2"/>
      <c r="H57773" s="2"/>
    </row>
    <row r="57774" spans="2:8">
      <c r="B57774" s="2" t="s">
        <v>58424</v>
      </c>
      <c r="C57774" s="2">
        <v>5</v>
      </c>
      <c r="D57774" s="2" t="s">
        <v>745</v>
      </c>
      <c r="E57774" s="2"/>
      <c r="F57774" s="2"/>
      <c r="G57774" s="2"/>
      <c r="H57774" s="2"/>
    </row>
    <row r="57775" spans="2:8">
      <c r="B57775" s="2" t="s">
        <v>58425</v>
      </c>
      <c r="C57775" s="2">
        <v>23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58426</v>
      </c>
      <c r="C57776" s="2">
        <v>22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58427</v>
      </c>
      <c r="C57777" s="2">
        <v>23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58428</v>
      </c>
      <c r="C57778" s="2">
        <v>24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58429</v>
      </c>
      <c r="C57779" s="2">
        <v>24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58430</v>
      </c>
      <c r="C57780" s="2">
        <v>18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58431</v>
      </c>
      <c r="C57781" s="2">
        <v>19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58432</v>
      </c>
      <c r="C57782" s="2">
        <v>18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58433</v>
      </c>
      <c r="C57783" s="2">
        <v>17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58434</v>
      </c>
      <c r="C57784" s="2">
        <v>17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58435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58436</v>
      </c>
      <c r="C57786" s="2">
        <v>6</v>
      </c>
      <c r="D57786" s="2" t="s">
        <v>745</v>
      </c>
      <c r="E57786" s="2"/>
      <c r="F57786" s="2"/>
      <c r="G57786" s="2"/>
      <c r="H57786" s="2"/>
    </row>
    <row r="57787" spans="2:8">
      <c r="B57787" s="2" t="s">
        <v>58437</v>
      </c>
      <c r="C57787" s="2">
        <v>14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58438</v>
      </c>
      <c r="C57788" s="2">
        <v>14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58439</v>
      </c>
      <c r="C57789" s="2">
        <v>14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58440</v>
      </c>
      <c r="C57790" s="2">
        <v>31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58441</v>
      </c>
      <c r="C57791" s="2">
        <v>32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58442</v>
      </c>
      <c r="C57792" s="2">
        <v>18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58443</v>
      </c>
      <c r="C57793" s="2">
        <v>17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58444</v>
      </c>
      <c r="C57794" s="2">
        <v>18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58445</v>
      </c>
      <c r="C57795" s="2">
        <v>19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58446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58447</v>
      </c>
      <c r="C57797" s="2">
        <v>33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58448</v>
      </c>
      <c r="C57798" s="2">
        <v>34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58449</v>
      </c>
      <c r="C57799" s="2">
        <v>24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58450</v>
      </c>
      <c r="C57800" s="2">
        <v>25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58451</v>
      </c>
      <c r="C57801" s="2">
        <v>25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58452</v>
      </c>
      <c r="C57802" s="2">
        <v>26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58453</v>
      </c>
      <c r="C57803" s="2">
        <v>27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58454</v>
      </c>
      <c r="C57804" s="2">
        <v>26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58455</v>
      </c>
      <c r="C57805" s="2">
        <v>25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58456</v>
      </c>
      <c r="C57806" s="2">
        <v>22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58457</v>
      </c>
      <c r="C57807" s="2">
        <v>23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58458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58459</v>
      </c>
      <c r="C57809" s="2">
        <v>19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58460</v>
      </c>
      <c r="C57810" s="2">
        <v>18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58461</v>
      </c>
      <c r="C57811" s="2">
        <v>18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58462</v>
      </c>
      <c r="C57812" s="2">
        <v>5</v>
      </c>
      <c r="D57812" s="2" t="s">
        <v>745</v>
      </c>
      <c r="E57812" s="2"/>
      <c r="F57812" s="2"/>
      <c r="G57812" s="2"/>
      <c r="H57812" s="2"/>
    </row>
    <row r="57813" spans="2:8">
      <c r="B57813" s="2" t="s">
        <v>58463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58464</v>
      </c>
      <c r="C57814" s="2">
        <v>17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58465</v>
      </c>
      <c r="C57815" s="2">
        <v>16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58466</v>
      </c>
      <c r="C57816" s="2">
        <v>21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58467</v>
      </c>
      <c r="C57817" s="2">
        <v>20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58468</v>
      </c>
      <c r="C57818" s="2">
        <v>20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58469</v>
      </c>
      <c r="C57819" s="2">
        <v>20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58470</v>
      </c>
      <c r="C57820" s="2">
        <v>19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58471</v>
      </c>
      <c r="C57821" s="2">
        <v>23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58472</v>
      </c>
      <c r="C57822" s="2">
        <v>18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58473</v>
      </c>
      <c r="C57823" s="2">
        <v>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58474</v>
      </c>
      <c r="C57824" s="2">
        <v>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58475</v>
      </c>
      <c r="C57825" s="2">
        <v>12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58476</v>
      </c>
      <c r="C57826" s="2">
        <v>15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58477</v>
      </c>
      <c r="C57827" s="2">
        <v>17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58478</v>
      </c>
      <c r="C57828" s="2">
        <v>6</v>
      </c>
      <c r="D57828" s="2" t="s">
        <v>745</v>
      </c>
      <c r="E57828" s="2"/>
      <c r="F57828" s="2"/>
      <c r="G57828" s="2"/>
      <c r="H57828" s="2"/>
    </row>
    <row r="57829" spans="2:8">
      <c r="B57829" s="2" t="s">
        <v>58479</v>
      </c>
      <c r="C57829" s="2">
        <v>5</v>
      </c>
      <c r="D57829" s="2" t="s">
        <v>745</v>
      </c>
      <c r="E57829" s="2"/>
      <c r="F57829" s="2"/>
      <c r="G57829" s="2"/>
      <c r="H57829" s="2"/>
    </row>
    <row r="57830" spans="2:8">
      <c r="B57830" s="2" t="s">
        <v>58480</v>
      </c>
      <c r="C57830" s="2">
        <v>19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58481</v>
      </c>
      <c r="C57831" s="2">
        <v>20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58482</v>
      </c>
      <c r="C57832" s="2">
        <v>21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58483</v>
      </c>
      <c r="C57833" s="2">
        <v>25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58484</v>
      </c>
      <c r="C57834" s="2">
        <v>24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58485</v>
      </c>
      <c r="C57835" s="2">
        <v>25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58486</v>
      </c>
      <c r="C57836" s="2">
        <v>26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58487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58488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58489</v>
      </c>
      <c r="C57839" s="2">
        <v>24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58490</v>
      </c>
      <c r="C57840" s="2">
        <v>29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58491</v>
      </c>
      <c r="C57841" s="2">
        <v>30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58492</v>
      </c>
      <c r="C57842" s="2">
        <v>33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58493</v>
      </c>
      <c r="C57843" s="2">
        <v>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58494</v>
      </c>
      <c r="C57844" s="2">
        <v>20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58495</v>
      </c>
      <c r="C57845" s="2">
        <v>20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58496</v>
      </c>
      <c r="C57846" s="2">
        <v>20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58497</v>
      </c>
      <c r="C57847" s="2">
        <v>19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58498</v>
      </c>
      <c r="C57848" s="2">
        <v>21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58499</v>
      </c>
      <c r="C57849" s="2">
        <v>22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58500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58501</v>
      </c>
      <c r="C57851" s="2">
        <v>23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58502</v>
      </c>
      <c r="C57852" s="2">
        <v>16</v>
      </c>
      <c r="D57852" s="2" t="s">
        <v>19</v>
      </c>
      <c r="E57852" s="2"/>
      <c r="F57852" s="2"/>
      <c r="G57852" s="2"/>
      <c r="H57852" s="2"/>
    </row>
    <row r="57853" spans="2:8">
      <c r="B57853" s="2" t="s">
        <v>58503</v>
      </c>
      <c r="C57853" s="2">
        <v>15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58504</v>
      </c>
      <c r="C57854" s="2">
        <v>14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58505</v>
      </c>
      <c r="C57855" s="2">
        <v>14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58506</v>
      </c>
      <c r="C57856" s="2">
        <v>13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58507</v>
      </c>
      <c r="C57857" s="2">
        <v>5</v>
      </c>
      <c r="D57857" s="2" t="s">
        <v>745</v>
      </c>
      <c r="E57857" s="2"/>
      <c r="F57857" s="2"/>
      <c r="G57857" s="2"/>
      <c r="H57857" s="2"/>
    </row>
    <row r="57858" spans="2:8">
      <c r="B57858" s="2" t="s">
        <v>58508</v>
      </c>
      <c r="C57858" s="2">
        <v>5</v>
      </c>
      <c r="D57858" s="2" t="s">
        <v>745</v>
      </c>
      <c r="E57858" s="2"/>
      <c r="F57858" s="2"/>
      <c r="G57858" s="2"/>
      <c r="H57858" s="2"/>
    </row>
    <row r="57859" spans="2:8">
      <c r="B57859" s="2" t="s">
        <v>58509</v>
      </c>
      <c r="C57859" s="2">
        <v>5</v>
      </c>
      <c r="D57859" s="2" t="s">
        <v>745</v>
      </c>
      <c r="E57859" s="2"/>
      <c r="F57859" s="2"/>
      <c r="G57859" s="2"/>
      <c r="H57859" s="2"/>
    </row>
    <row r="57860" spans="2:8">
      <c r="B57860" s="2" t="s">
        <v>58510</v>
      </c>
      <c r="C57860" s="2">
        <v>5</v>
      </c>
      <c r="D57860" s="2" t="s">
        <v>745</v>
      </c>
      <c r="E57860" s="2"/>
      <c r="F57860" s="2"/>
      <c r="G57860" s="2"/>
      <c r="H57860" s="2"/>
    </row>
    <row r="57861" spans="2:8">
      <c r="B57861" s="2" t="s">
        <v>58511</v>
      </c>
      <c r="C57861" s="2">
        <v>5</v>
      </c>
      <c r="D57861" s="2" t="s">
        <v>745</v>
      </c>
      <c r="E57861" s="2"/>
      <c r="F57861" s="2"/>
      <c r="G57861" s="2"/>
      <c r="H57861" s="2"/>
    </row>
    <row r="57862" spans="2:8">
      <c r="B57862" s="2" t="s">
        <v>58512</v>
      </c>
      <c r="C57862" s="2">
        <v>5</v>
      </c>
      <c r="D57862" s="2" t="s">
        <v>745</v>
      </c>
      <c r="E57862" s="2"/>
      <c r="F57862" s="2"/>
      <c r="G57862" s="2"/>
      <c r="H57862" s="2"/>
    </row>
    <row r="57863" spans="2:8">
      <c r="B57863" s="2" t="s">
        <v>58513</v>
      </c>
      <c r="C57863" s="2">
        <v>17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58514</v>
      </c>
      <c r="C57864" s="2">
        <v>14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58515</v>
      </c>
      <c r="C57865" s="2">
        <v>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58516</v>
      </c>
      <c r="C57866" s="2">
        <v>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58517</v>
      </c>
      <c r="C57867" s="2">
        <v>10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58518</v>
      </c>
      <c r="C57868" s="2">
        <v>15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58519</v>
      </c>
      <c r="C57869" s="2">
        <v>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58520</v>
      </c>
      <c r="C57870" s="2">
        <v>10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58521</v>
      </c>
      <c r="C57871" s="2">
        <v>17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58522</v>
      </c>
      <c r="C57872" s="2">
        <v>20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58523</v>
      </c>
      <c r="C57873" s="2">
        <v>17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58524</v>
      </c>
      <c r="C57874" s="2">
        <v>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58525</v>
      </c>
      <c r="C57875" s="2">
        <v>6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58526</v>
      </c>
      <c r="C57876" s="2">
        <v>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58527</v>
      </c>
      <c r="C57877" s="2">
        <v>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58528</v>
      </c>
      <c r="C57878" s="2">
        <v>14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58529</v>
      </c>
      <c r="C57879" s="2">
        <v>11</v>
      </c>
      <c r="D57879" s="2" t="s">
        <v>745</v>
      </c>
      <c r="E57879" s="2"/>
      <c r="F57879" s="2"/>
      <c r="G57879" s="2"/>
      <c r="H57879" s="2"/>
    </row>
    <row r="57880" spans="2:8">
      <c r="B57880" s="2" t="s">
        <v>58530</v>
      </c>
      <c r="C57880" s="2">
        <v>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58531</v>
      </c>
      <c r="C57881" s="2">
        <v>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58532</v>
      </c>
      <c r="C57882" s="2">
        <v>15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58533</v>
      </c>
      <c r="C57883" s="2">
        <v>15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58534</v>
      </c>
      <c r="C57884" s="2">
        <v>16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58535</v>
      </c>
      <c r="C57885" s="2">
        <v>18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58536</v>
      </c>
      <c r="C57886" s="2">
        <v>19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58537</v>
      </c>
      <c r="C57887" s="2">
        <v>6</v>
      </c>
      <c r="D57887" s="2" t="s">
        <v>745</v>
      </c>
      <c r="E57887" s="2"/>
      <c r="F57887" s="2"/>
      <c r="G57887" s="2"/>
      <c r="H57887" s="2"/>
    </row>
    <row r="57888" spans="2:8">
      <c r="B57888" s="2" t="s">
        <v>58538</v>
      </c>
      <c r="C57888" s="2">
        <v>23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58539</v>
      </c>
      <c r="C57889" s="2">
        <v>23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58540</v>
      </c>
      <c r="C57890" s="2">
        <v>23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58541</v>
      </c>
      <c r="C57891" s="2">
        <v>22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58542</v>
      </c>
      <c r="C57892" s="2">
        <v>19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58543</v>
      </c>
      <c r="C57893" s="2">
        <v>19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58544</v>
      </c>
      <c r="C57894" s="2">
        <v>19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58545</v>
      </c>
      <c r="C57895" s="2">
        <v>19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58546</v>
      </c>
      <c r="C57896" s="2">
        <v>21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58547</v>
      </c>
      <c r="C57897" s="2">
        <v>25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58548</v>
      </c>
      <c r="C57898" s="2">
        <v>26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58549</v>
      </c>
      <c r="C57899" s="2">
        <v>23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58550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58551</v>
      </c>
      <c r="C57901" s="2">
        <v>24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58552</v>
      </c>
      <c r="C57902" s="2">
        <v>26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58553</v>
      </c>
      <c r="C57903" s="2">
        <v>27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58554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58555</v>
      </c>
      <c r="C57905" s="2">
        <v>27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58556</v>
      </c>
      <c r="C57906" s="2">
        <v>27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58557</v>
      </c>
      <c r="C57907" s="2">
        <v>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58558</v>
      </c>
      <c r="C57908" s="2">
        <v>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58559</v>
      </c>
      <c r="C57909" s="2">
        <v>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58560</v>
      </c>
      <c r="C57910" s="2">
        <v>17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58561</v>
      </c>
      <c r="C57911" s="2">
        <v>17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58562</v>
      </c>
      <c r="C57912" s="2">
        <v>19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58563</v>
      </c>
      <c r="C57913" s="2">
        <v>20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58564</v>
      </c>
      <c r="C57914" s="2">
        <v>24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58565</v>
      </c>
      <c r="C57915" s="2">
        <v>27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58566</v>
      </c>
      <c r="C57916" s="2">
        <v>28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58567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58568</v>
      </c>
      <c r="C57918" s="2">
        <v>24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58569</v>
      </c>
      <c r="C57919" s="2">
        <v>24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58570</v>
      </c>
      <c r="C57920" s="2">
        <v>25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58571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58572</v>
      </c>
      <c r="C57922" s="2">
        <v>18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58573</v>
      </c>
      <c r="C57923" s="2">
        <v>18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58574</v>
      </c>
      <c r="C57924" s="2">
        <v>17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58575</v>
      </c>
      <c r="C57925" s="2">
        <v>17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58576</v>
      </c>
      <c r="C57926" s="2">
        <v>17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58577</v>
      </c>
      <c r="C57927" s="2">
        <v>17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58578</v>
      </c>
      <c r="C57928" s="2">
        <v>31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58579</v>
      </c>
      <c r="C57929" s="2">
        <v>31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58580</v>
      </c>
      <c r="C57930" s="2">
        <v>30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58581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58582</v>
      </c>
      <c r="C57932" s="2">
        <v>20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58583</v>
      </c>
      <c r="C57933" s="2">
        <v>21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58584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58585</v>
      </c>
      <c r="C57935" s="2">
        <v>19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58586</v>
      </c>
      <c r="C57936" s="2">
        <v>22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58587</v>
      </c>
      <c r="C57937" s="2">
        <v>22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58588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58589</v>
      </c>
      <c r="C57939" s="2">
        <v>25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58590</v>
      </c>
      <c r="C57940" s="2">
        <v>24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58591</v>
      </c>
      <c r="C57941" s="2">
        <v>16</v>
      </c>
      <c r="D57941" s="2" t="s">
        <v>745</v>
      </c>
      <c r="E57941" s="2"/>
      <c r="F57941" s="2"/>
      <c r="G57941" s="2"/>
      <c r="H57941" s="2"/>
    </row>
    <row r="57942" spans="2:8">
      <c r="B57942" s="2" t="s">
        <v>58592</v>
      </c>
      <c r="C57942" s="2">
        <v>13</v>
      </c>
      <c r="D57942" s="2" t="s">
        <v>745</v>
      </c>
      <c r="E57942" s="2"/>
      <c r="F57942" s="2"/>
      <c r="G57942" s="2"/>
      <c r="H57942" s="2"/>
    </row>
    <row r="57943" spans="2:8">
      <c r="B57943" s="2" t="s">
        <v>58593</v>
      </c>
      <c r="C57943" s="2">
        <v>10</v>
      </c>
      <c r="D57943" s="2" t="s">
        <v>745</v>
      </c>
      <c r="E57943" s="2"/>
      <c r="F57943" s="2"/>
      <c r="G57943" s="2"/>
      <c r="H57943" s="2"/>
    </row>
    <row r="57944" spans="2:8">
      <c r="B57944" s="2" t="s">
        <v>58594</v>
      </c>
      <c r="C57944" s="2">
        <v>25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58595</v>
      </c>
      <c r="C57945" s="2">
        <v>25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58596</v>
      </c>
      <c r="C57946" s="2">
        <v>25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58597</v>
      </c>
      <c r="C57947" s="2">
        <v>23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58598</v>
      </c>
      <c r="C57948" s="2">
        <v>23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58599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58600</v>
      </c>
      <c r="C57950" s="2">
        <v>16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58601</v>
      </c>
      <c r="C57951" s="2">
        <v>18</v>
      </c>
      <c r="D57951" s="2" t="s">
        <v>19</v>
      </c>
      <c r="E57951" s="2"/>
      <c r="F57951" s="2"/>
      <c r="G57951" s="2"/>
      <c r="H57951" s="2"/>
    </row>
    <row r="57952" spans="2:8">
      <c r="B57952" s="2" t="s">
        <v>58602</v>
      </c>
      <c r="C57952" s="2">
        <v>10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58603</v>
      </c>
      <c r="C57953" s="2">
        <v>14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58604</v>
      </c>
      <c r="C57954" s="2">
        <v>19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58605</v>
      </c>
      <c r="C57955" s="2">
        <v>24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58606</v>
      </c>
      <c r="C57956" s="2">
        <v>25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58607</v>
      </c>
      <c r="C57957" s="2">
        <v>25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58608</v>
      </c>
      <c r="C57958" s="2">
        <v>20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58609</v>
      </c>
      <c r="C57959" s="2">
        <v>23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58610</v>
      </c>
      <c r="C57960" s="2">
        <v>21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58611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58612</v>
      </c>
      <c r="C57962" s="2">
        <v>21</v>
      </c>
      <c r="D57962" s="2" t="s">
        <v>19</v>
      </c>
      <c r="E57962" s="2"/>
      <c r="F57962" s="2"/>
      <c r="G57962" s="2"/>
      <c r="H57962" s="2"/>
    </row>
    <row r="57963" spans="2:8">
      <c r="B57963" s="2" t="s">
        <v>58613</v>
      </c>
      <c r="C57963" s="2">
        <v>21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58614</v>
      </c>
      <c r="C57964" s="2">
        <v>20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58615</v>
      </c>
      <c r="C57965" s="2">
        <v>20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58616</v>
      </c>
      <c r="C57966" s="2">
        <v>23</v>
      </c>
      <c r="D57966" s="2" t="s">
        <v>19</v>
      </c>
      <c r="E57966" s="2"/>
      <c r="F57966" s="2"/>
      <c r="G57966" s="2"/>
      <c r="H57966" s="2"/>
    </row>
    <row r="57967" spans="2:8">
      <c r="B57967" s="2" t="s">
        <v>58617</v>
      </c>
      <c r="C57967" s="2">
        <v>23</v>
      </c>
      <c r="D57967" s="2" t="s">
        <v>19</v>
      </c>
      <c r="E57967" s="2"/>
      <c r="F57967" s="2"/>
      <c r="G57967" s="2"/>
      <c r="H57967" s="2"/>
    </row>
    <row r="57968" spans="2:8">
      <c r="B57968" s="2" t="s">
        <v>58618</v>
      </c>
      <c r="C57968" s="2">
        <v>23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58619</v>
      </c>
      <c r="C57969" s="2">
        <v>22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58620</v>
      </c>
      <c r="C57970" s="2">
        <v>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58621</v>
      </c>
      <c r="C57971" s="2">
        <v>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58622</v>
      </c>
      <c r="C57972" s="2">
        <v>13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58623</v>
      </c>
      <c r="C57973" s="2">
        <v>14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58624</v>
      </c>
      <c r="C57974" s="2">
        <v>16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58625</v>
      </c>
      <c r="C57975" s="2">
        <v>18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58626</v>
      </c>
      <c r="C57976" s="2">
        <v>19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58627</v>
      </c>
      <c r="C57977" s="2">
        <v>20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58628</v>
      </c>
      <c r="C57978" s="2">
        <v>20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58629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58630</v>
      </c>
      <c r="C57980" s="2">
        <v>22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58631</v>
      </c>
      <c r="C57981" s="2">
        <v>23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58632</v>
      </c>
      <c r="C57982" s="2">
        <v>23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58633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58634</v>
      </c>
      <c r="C57984" s="2">
        <v>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58635</v>
      </c>
      <c r="C57985" s="2">
        <v>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58636</v>
      </c>
      <c r="C57986" s="2">
        <v>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58637</v>
      </c>
      <c r="C57987" s="2">
        <v>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58638</v>
      </c>
      <c r="C57988" s="2">
        <v>19</v>
      </c>
      <c r="D57988" s="2" t="s">
        <v>745</v>
      </c>
      <c r="E57988" s="2"/>
      <c r="F57988" s="2"/>
      <c r="G57988" s="2"/>
      <c r="H57988" s="2"/>
    </row>
    <row r="57989" spans="2:8">
      <c r="B57989" s="2" t="s">
        <v>58639</v>
      </c>
      <c r="C57989" s="2">
        <v>13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58640</v>
      </c>
      <c r="C57990" s="2">
        <v>13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58641</v>
      </c>
      <c r="C57991" s="2">
        <v>15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58642</v>
      </c>
      <c r="C57992" s="2">
        <v>16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58643</v>
      </c>
      <c r="C57993" s="2">
        <v>17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58644</v>
      </c>
      <c r="C57994" s="2">
        <v>23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58645</v>
      </c>
      <c r="C57995" s="2">
        <v>24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58646</v>
      </c>
      <c r="C57996" s="2">
        <v>23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58647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58648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58649</v>
      </c>
      <c r="C57999" s="2">
        <v>26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58650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58651</v>
      </c>
      <c r="C58001" s="2">
        <v>25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58652</v>
      </c>
      <c r="C58002" s="2">
        <v>25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58653</v>
      </c>
      <c r="C58003" s="2">
        <v>25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58654</v>
      </c>
      <c r="C58004" s="2">
        <v>22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58655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58656</v>
      </c>
      <c r="C58006" s="2">
        <v>21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58657</v>
      </c>
      <c r="C58007" s="2">
        <v>22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58658</v>
      </c>
      <c r="C58008" s="2">
        <v>25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58659</v>
      </c>
      <c r="C58009" s="2">
        <v>24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58660</v>
      </c>
      <c r="C58010" s="2">
        <v>23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58661</v>
      </c>
      <c r="C58011" s="2">
        <v>22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58662</v>
      </c>
      <c r="C58012" s="2">
        <v>26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58663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58664</v>
      </c>
      <c r="C58014" s="2">
        <v>24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58665</v>
      </c>
      <c r="C58015" s="2">
        <v>20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58666</v>
      </c>
      <c r="C58016" s="2">
        <v>23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58667</v>
      </c>
      <c r="C58017" s="2">
        <v>24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58668</v>
      </c>
      <c r="C58018" s="2">
        <v>25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58669</v>
      </c>
      <c r="C58019" s="2">
        <v>24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58670</v>
      </c>
      <c r="C58020" s="2">
        <v>23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58671</v>
      </c>
      <c r="C58021" s="2">
        <v>24</v>
      </c>
      <c r="D58021" s="2" t="s">
        <v>745</v>
      </c>
      <c r="E58021" s="2"/>
      <c r="F58021" s="2"/>
      <c r="G58021" s="2"/>
      <c r="H58021" s="2"/>
    </row>
    <row r="58022" spans="2:8">
      <c r="B58022" s="2" t="s">
        <v>58672</v>
      </c>
      <c r="C58022" s="2">
        <v>18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58673</v>
      </c>
      <c r="C58023" s="2">
        <v>17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58674</v>
      </c>
      <c r="C58024" s="2">
        <v>16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58675</v>
      </c>
      <c r="C58025" s="2">
        <v>17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58676</v>
      </c>
      <c r="C58026" s="2">
        <v>16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58677</v>
      </c>
      <c r="C58027" s="2">
        <v>20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58678</v>
      </c>
      <c r="C58028" s="2">
        <v>19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58679</v>
      </c>
      <c r="C58029" s="2">
        <v>18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58680</v>
      </c>
      <c r="C58030" s="2">
        <v>18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58681</v>
      </c>
      <c r="C58031" s="2">
        <v>18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58682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58683</v>
      </c>
      <c r="C58033" s="2">
        <v>29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58684</v>
      </c>
      <c r="C58034" s="2">
        <v>26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58685</v>
      </c>
      <c r="C58035" s="2">
        <v>28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58686</v>
      </c>
      <c r="C58036" s="2">
        <v>26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58687</v>
      </c>
      <c r="C58037" s="2">
        <v>26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58688</v>
      </c>
      <c r="C58038" s="2">
        <v>22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58689</v>
      </c>
      <c r="C58039" s="2">
        <v>20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58690</v>
      </c>
      <c r="C58040" s="2">
        <v>15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58691</v>
      </c>
      <c r="C58041" s="2">
        <v>16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58692</v>
      </c>
      <c r="C58042" s="2">
        <v>14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58693</v>
      </c>
      <c r="C58043" s="2">
        <v>12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58694</v>
      </c>
      <c r="C58044" s="2">
        <v>14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58695</v>
      </c>
      <c r="C58045" s="2">
        <v>13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58696</v>
      </c>
      <c r="C58046" s="2">
        <v>14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58697</v>
      </c>
      <c r="C58047" s="2">
        <v>13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58698</v>
      </c>
      <c r="C58048" s="2">
        <v>13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58699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58700</v>
      </c>
      <c r="C58050" s="2">
        <v>19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58701</v>
      </c>
      <c r="C58051" s="2">
        <v>19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58702</v>
      </c>
      <c r="C58052" s="2">
        <v>19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58703</v>
      </c>
      <c r="C58053" s="2">
        <v>24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58704</v>
      </c>
      <c r="C58054" s="2">
        <v>23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58705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58706</v>
      </c>
      <c r="C58056" s="2">
        <v>17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58707</v>
      </c>
      <c r="C58057" s="2">
        <v>18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58708</v>
      </c>
      <c r="C58058" s="2">
        <v>20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58709</v>
      </c>
      <c r="C58059" s="2">
        <v>21</v>
      </c>
      <c r="D58059" s="2" t="s">
        <v>19</v>
      </c>
      <c r="E58059" s="2"/>
      <c r="F58059" s="2"/>
      <c r="G58059" s="2"/>
      <c r="H58059" s="2"/>
    </row>
    <row r="58060" spans="2:8">
      <c r="B58060" s="2" t="s">
        <v>58710</v>
      </c>
      <c r="C58060" s="2">
        <v>14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58711</v>
      </c>
      <c r="C58061" s="2">
        <v>15</v>
      </c>
      <c r="D58061" s="2" t="s">
        <v>19</v>
      </c>
      <c r="E58061" s="2"/>
      <c r="F58061" s="2"/>
      <c r="G58061" s="2"/>
      <c r="H58061" s="2"/>
    </row>
    <row r="58062" spans="2:8">
      <c r="B58062" s="2" t="s">
        <v>58712</v>
      </c>
      <c r="C58062" s="2">
        <v>14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58713</v>
      </c>
      <c r="C58063" s="2">
        <v>14</v>
      </c>
      <c r="D58063" s="2" t="s">
        <v>19</v>
      </c>
      <c r="E58063" s="2"/>
      <c r="F58063" s="2"/>
      <c r="G58063" s="2"/>
      <c r="H58063" s="2"/>
    </row>
    <row r="58064" spans="2:8">
      <c r="B58064" s="2" t="s">
        <v>58714</v>
      </c>
      <c r="C58064" s="2">
        <v>14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58715</v>
      </c>
      <c r="C58065" s="2">
        <v>15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58716</v>
      </c>
      <c r="C58066" s="2">
        <v>22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58717</v>
      </c>
      <c r="C58067" s="2">
        <v>22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58718</v>
      </c>
      <c r="C58068" s="2">
        <v>21</v>
      </c>
      <c r="D58068" s="2" t="s">
        <v>19</v>
      </c>
      <c r="E58068" s="2"/>
      <c r="F58068" s="2"/>
      <c r="G58068" s="2"/>
      <c r="H58068" s="2"/>
    </row>
    <row r="58069" spans="2:8">
      <c r="B58069" s="2" t="s">
        <v>58719</v>
      </c>
      <c r="C58069" s="2">
        <v>21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58720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58721</v>
      </c>
      <c r="C58071" s="2">
        <v>26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58722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58723</v>
      </c>
      <c r="C58073" s="2">
        <v>18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58724</v>
      </c>
      <c r="C58074" s="2">
        <v>19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58725</v>
      </c>
      <c r="C58075" s="2">
        <v>19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58726</v>
      </c>
      <c r="C58076" s="2">
        <v>20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58727</v>
      </c>
      <c r="C58077" s="2">
        <v>20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58728</v>
      </c>
      <c r="C58078" s="2">
        <v>18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58729</v>
      </c>
      <c r="C58079" s="2">
        <v>18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58730</v>
      </c>
      <c r="C58080" s="2">
        <v>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58731</v>
      </c>
      <c r="C58081" s="2">
        <v>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58732</v>
      </c>
      <c r="C58082" s="2">
        <v>19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58733</v>
      </c>
      <c r="C58083" s="2">
        <v>17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58734</v>
      </c>
      <c r="C58084" s="2">
        <v>17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58735</v>
      </c>
      <c r="C58085" s="2">
        <v>14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58736</v>
      </c>
      <c r="C58086" s="2">
        <v>13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58737</v>
      </c>
      <c r="C58087" s="2">
        <v>17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58738</v>
      </c>
      <c r="C58088" s="2">
        <v>23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58739</v>
      </c>
      <c r="C58089" s="2">
        <v>22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58740</v>
      </c>
      <c r="C58090" s="2">
        <v>21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58741</v>
      </c>
      <c r="C58091" s="2">
        <v>16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58742</v>
      </c>
      <c r="C58092" s="2">
        <v>16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58743</v>
      </c>
      <c r="C58093" s="2">
        <v>15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58744</v>
      </c>
      <c r="C58094" s="2">
        <v>17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58745</v>
      </c>
      <c r="C58095" s="2">
        <v>16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58746</v>
      </c>
      <c r="C58096" s="2">
        <v>24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58747</v>
      </c>
      <c r="C58097" s="2">
        <v>24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58748</v>
      </c>
      <c r="C58098" s="2">
        <v>24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58749</v>
      </c>
      <c r="C58099" s="2">
        <v>23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58750</v>
      </c>
      <c r="C58100" s="2">
        <v>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58751</v>
      </c>
      <c r="C58101" s="2">
        <v>20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58752</v>
      </c>
      <c r="C58102" s="2">
        <v>19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58753</v>
      </c>
      <c r="C58103" s="2">
        <v>18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58754</v>
      </c>
      <c r="C58104" s="2">
        <v>17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58755</v>
      </c>
      <c r="C58105" s="2">
        <v>18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58756</v>
      </c>
      <c r="C58106" s="2">
        <v>19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58757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58758</v>
      </c>
      <c r="C58108" s="2">
        <v>26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58759</v>
      </c>
      <c r="C58109" s="2">
        <v>25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58760</v>
      </c>
      <c r="C58110" s="2">
        <v>17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58761</v>
      </c>
      <c r="C58111" s="2">
        <v>17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58762</v>
      </c>
      <c r="C58112" s="2">
        <v>17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58763</v>
      </c>
      <c r="C58113" s="2">
        <v>18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58764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58765</v>
      </c>
      <c r="C58115" s="2">
        <v>25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58766</v>
      </c>
      <c r="C58116" s="2">
        <v>25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58767</v>
      </c>
      <c r="C58117" s="2">
        <v>25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58768</v>
      </c>
      <c r="C58118" s="2">
        <v>24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58769</v>
      </c>
      <c r="C58119" s="2">
        <v>25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58770</v>
      </c>
      <c r="C58120" s="2">
        <v>22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58771</v>
      </c>
      <c r="C58121" s="2">
        <v>23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58772</v>
      </c>
      <c r="C58122" s="2">
        <v>24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58773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58774</v>
      </c>
      <c r="C58124" s="2">
        <v>15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58775</v>
      </c>
      <c r="C58125" s="2">
        <v>14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58776</v>
      </c>
      <c r="C58126" s="2">
        <v>16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58777</v>
      </c>
      <c r="C58127" s="2">
        <v>17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58778</v>
      </c>
      <c r="C58128" s="2">
        <v>14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58779</v>
      </c>
      <c r="C58129" s="2">
        <v>16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58780</v>
      </c>
      <c r="C58130" s="2">
        <v>16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58781</v>
      </c>
      <c r="C58131" s="2">
        <v>17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58782</v>
      </c>
      <c r="C58132" s="2">
        <v>16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58783</v>
      </c>
      <c r="C58133" s="2">
        <v>18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58784</v>
      </c>
      <c r="C58134" s="2">
        <v>18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58785</v>
      </c>
      <c r="C58135" s="2">
        <v>17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58786</v>
      </c>
      <c r="C58136" s="2">
        <v>17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58787</v>
      </c>
      <c r="C58137" s="2">
        <v>17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58788</v>
      </c>
      <c r="C58138" s="2">
        <v>26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58789</v>
      </c>
      <c r="C58139" s="2">
        <v>25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58790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58791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58792</v>
      </c>
      <c r="C58142" s="2">
        <v>22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58793</v>
      </c>
      <c r="C58143" s="2">
        <v>22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58794</v>
      </c>
      <c r="C58144" s="2">
        <v>21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58795</v>
      </c>
      <c r="C58145" s="2">
        <v>19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58796</v>
      </c>
      <c r="C58146" s="2">
        <v>19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58797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58798</v>
      </c>
      <c r="C58148" s="2">
        <v>24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58799</v>
      </c>
      <c r="C58149" s="2">
        <v>13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58800</v>
      </c>
      <c r="C58150" s="2">
        <v>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58801</v>
      </c>
      <c r="C58151" s="2">
        <v>19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58802</v>
      </c>
      <c r="C58152" s="2">
        <v>18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58803</v>
      </c>
      <c r="C58153" s="2">
        <v>22</v>
      </c>
      <c r="D58153" s="2" t="s">
        <v>19</v>
      </c>
      <c r="E58153" s="2"/>
      <c r="F58153" s="2"/>
      <c r="G58153" s="2"/>
      <c r="H58153" s="2"/>
    </row>
    <row r="58154" spans="2:8">
      <c r="B58154" s="2" t="s">
        <v>58804</v>
      </c>
      <c r="C58154" s="2">
        <v>32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58805</v>
      </c>
      <c r="C58155" s="2">
        <v>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58806</v>
      </c>
      <c r="C58156" s="2">
        <v>20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58807</v>
      </c>
      <c r="C58157" s="2">
        <v>19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58808</v>
      </c>
      <c r="C58158" s="2">
        <v>20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58809</v>
      </c>
      <c r="C58159" s="2">
        <v>18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58810</v>
      </c>
      <c r="C58160" s="2">
        <v>19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58811</v>
      </c>
      <c r="C58161" s="2">
        <v>21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58812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58813</v>
      </c>
      <c r="C58163" s="2">
        <v>22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58814</v>
      </c>
      <c r="C58164" s="2">
        <v>20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58815</v>
      </c>
      <c r="C58165" s="2">
        <v>21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58816</v>
      </c>
      <c r="C58166" s="2">
        <v>22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58817</v>
      </c>
      <c r="C58167" s="2">
        <v>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58818</v>
      </c>
      <c r="C58168" s="2">
        <v>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58819</v>
      </c>
      <c r="C58169" s="2">
        <v>18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58820</v>
      </c>
      <c r="C58170" s="2">
        <v>18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58821</v>
      </c>
      <c r="C58171" s="2">
        <v>18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58822</v>
      </c>
      <c r="C58172" s="2">
        <v>5</v>
      </c>
      <c r="D58172" s="2" t="s">
        <v>745</v>
      </c>
      <c r="E58172" s="2"/>
      <c r="F58172" s="2"/>
      <c r="G58172" s="2"/>
      <c r="H58172" s="2"/>
    </row>
    <row r="58173" spans="2:8">
      <c r="B58173" s="2" t="s">
        <v>58823</v>
      </c>
      <c r="C58173" s="2">
        <v>27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58824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58825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58826</v>
      </c>
      <c r="C58176" s="2">
        <v>25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58827</v>
      </c>
      <c r="C58177" s="2">
        <v>27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58828</v>
      </c>
      <c r="C58178" s="2">
        <v>28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58829</v>
      </c>
      <c r="C58179" s="2">
        <v>27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58830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58831</v>
      </c>
      <c r="C58181" s="2">
        <v>28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58832</v>
      </c>
      <c r="C58182" s="2">
        <v>19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58833</v>
      </c>
      <c r="C58183" s="2">
        <v>18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58834</v>
      </c>
      <c r="C58184" s="2">
        <v>16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58835</v>
      </c>
      <c r="C58185" s="2">
        <v>15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58836</v>
      </c>
      <c r="C58186" s="2">
        <v>21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58837</v>
      </c>
      <c r="C58187" s="2">
        <v>21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58838</v>
      </c>
      <c r="C58188" s="2">
        <v>21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58839</v>
      </c>
      <c r="C58189" s="2">
        <v>21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58840</v>
      </c>
      <c r="C58190" s="2">
        <v>21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58841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58842</v>
      </c>
      <c r="C58192" s="2">
        <v>21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58843</v>
      </c>
      <c r="C58193" s="2">
        <v>24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58844</v>
      </c>
      <c r="C58194" s="2">
        <v>24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58845</v>
      </c>
      <c r="C58195" s="2">
        <v>23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58846</v>
      </c>
      <c r="C58196" s="2">
        <v>20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58847</v>
      </c>
      <c r="C58197" s="2">
        <v>22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58848</v>
      </c>
      <c r="C58198" s="2">
        <v>22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58849</v>
      </c>
      <c r="C58199" s="2">
        <v>21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58850</v>
      </c>
      <c r="C58200" s="2">
        <v>28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58851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58852</v>
      </c>
      <c r="C58202" s="2">
        <v>5</v>
      </c>
      <c r="D58202" s="2" t="s">
        <v>745</v>
      </c>
      <c r="E58202" s="2"/>
      <c r="F58202" s="2"/>
      <c r="G58202" s="2"/>
      <c r="H58202" s="2"/>
    </row>
    <row r="58203" spans="2:8">
      <c r="B58203" s="2" t="s">
        <v>58853</v>
      </c>
      <c r="C58203" s="2">
        <v>5</v>
      </c>
      <c r="D58203" s="2" t="s">
        <v>745</v>
      </c>
      <c r="E58203" s="2"/>
      <c r="F58203" s="2"/>
      <c r="G58203" s="2"/>
      <c r="H58203" s="2"/>
    </row>
    <row r="58204" spans="2:8">
      <c r="B58204" s="2" t="s">
        <v>58854</v>
      </c>
      <c r="C58204" s="2">
        <v>6</v>
      </c>
      <c r="D58204" s="2" t="s">
        <v>745</v>
      </c>
      <c r="E58204" s="2"/>
      <c r="F58204" s="2"/>
      <c r="G58204" s="2"/>
      <c r="H58204" s="2"/>
    </row>
    <row r="58205" spans="2:8">
      <c r="B58205" s="2" t="s">
        <v>58855</v>
      </c>
      <c r="C58205" s="2">
        <v>25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58856</v>
      </c>
      <c r="C58206" s="2">
        <v>26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58857</v>
      </c>
      <c r="C58207" s="2">
        <v>24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58858</v>
      </c>
      <c r="C58208" s="2">
        <v>16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58859</v>
      </c>
      <c r="C58209" s="2">
        <v>16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58860</v>
      </c>
      <c r="C58210" s="2">
        <v>16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58861</v>
      </c>
      <c r="C58211" s="2">
        <v>16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58862</v>
      </c>
      <c r="C58212" s="2">
        <v>16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58863</v>
      </c>
      <c r="C58213" s="2">
        <v>30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58864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58865</v>
      </c>
      <c r="C58215" s="2">
        <v>31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58866</v>
      </c>
      <c r="C58216" s="2">
        <v>28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58867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58868</v>
      </c>
      <c r="C58218" s="2">
        <v>28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58869</v>
      </c>
      <c r="C58219" s="2">
        <v>25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58870</v>
      </c>
      <c r="C58220" s="2">
        <v>26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58871</v>
      </c>
      <c r="C58221" s="2">
        <v>25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58872</v>
      </c>
      <c r="C58222" s="2">
        <v>26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58873</v>
      </c>
      <c r="C58223" s="2">
        <v>21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58874</v>
      </c>
      <c r="C58224" s="2">
        <v>22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58875</v>
      </c>
      <c r="C58225" s="2">
        <v>21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58876</v>
      </c>
      <c r="C58226" s="2">
        <v>21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58877</v>
      </c>
      <c r="C58227" s="2">
        <v>22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58878</v>
      </c>
      <c r="C58228" s="2">
        <v>23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58879</v>
      </c>
      <c r="C58229" s="2">
        <v>22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58880</v>
      </c>
      <c r="C58230" s="2">
        <v>21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58881</v>
      </c>
      <c r="C58231" s="2">
        <v>14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58882</v>
      </c>
      <c r="C58232" s="2">
        <v>14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58883</v>
      </c>
      <c r="C58233" s="2">
        <v>16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58884</v>
      </c>
      <c r="C58234" s="2">
        <v>16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58885</v>
      </c>
      <c r="C58235" s="2">
        <v>17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58886</v>
      </c>
      <c r="C58236" s="2">
        <v>15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58887</v>
      </c>
      <c r="C58237" s="2">
        <v>5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58888</v>
      </c>
      <c r="C58238" s="2">
        <v>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58889</v>
      </c>
      <c r="C58239" s="2">
        <v>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58890</v>
      </c>
      <c r="C58240" s="2">
        <v>14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58891</v>
      </c>
      <c r="C58241" s="2">
        <v>13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58892</v>
      </c>
      <c r="C58242" s="2">
        <v>13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58893</v>
      </c>
      <c r="C58243" s="2">
        <v>11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58894</v>
      </c>
      <c r="C58244" s="2">
        <v>11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58895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58896</v>
      </c>
      <c r="C58246" s="2">
        <v>22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58897</v>
      </c>
      <c r="C58247" s="2">
        <v>21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58898</v>
      </c>
      <c r="C58248" s="2">
        <v>22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58899</v>
      </c>
      <c r="C58249" s="2">
        <v>20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58900</v>
      </c>
      <c r="C58250" s="2">
        <v>19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58901</v>
      </c>
      <c r="C58251" s="2">
        <v>19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58902</v>
      </c>
      <c r="C58252" s="2">
        <v>10</v>
      </c>
      <c r="D58252" s="2" t="s">
        <v>745</v>
      </c>
      <c r="E58252" s="2"/>
      <c r="F58252" s="2"/>
      <c r="G58252" s="2"/>
      <c r="H58252" s="2"/>
    </row>
    <row r="58253" spans="2:8">
      <c r="B58253" s="2" t="s">
        <v>58903</v>
      </c>
      <c r="C58253" s="2">
        <v>11</v>
      </c>
      <c r="D58253" s="2" t="s">
        <v>745</v>
      </c>
      <c r="E58253" s="2"/>
      <c r="F58253" s="2"/>
      <c r="G58253" s="2"/>
      <c r="H58253" s="2"/>
    </row>
    <row r="58254" spans="2:8">
      <c r="B58254" s="2" t="s">
        <v>58904</v>
      </c>
      <c r="C58254" s="2">
        <v>12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58905</v>
      </c>
      <c r="C58255" s="2">
        <v>12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58906</v>
      </c>
      <c r="C58256" s="2">
        <v>11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58907</v>
      </c>
      <c r="C58257" s="2">
        <v>11</v>
      </c>
      <c r="D58257" s="2" t="s">
        <v>745</v>
      </c>
      <c r="E58257" s="2"/>
      <c r="F58257" s="2"/>
      <c r="G58257" s="2"/>
      <c r="H58257" s="2"/>
    </row>
    <row r="58258" spans="2:8">
      <c r="B58258" s="2" t="s">
        <v>58908</v>
      </c>
      <c r="C58258" s="2">
        <v>11</v>
      </c>
      <c r="D58258" s="2" t="s">
        <v>745</v>
      </c>
      <c r="E58258" s="2"/>
      <c r="F58258" s="2"/>
      <c r="G58258" s="2"/>
      <c r="H58258" s="2"/>
    </row>
    <row r="58259" spans="2:8">
      <c r="B58259" s="2" t="s">
        <v>58909</v>
      </c>
      <c r="C58259" s="2">
        <v>11</v>
      </c>
      <c r="D58259" s="2" t="s">
        <v>745</v>
      </c>
      <c r="E58259" s="2"/>
      <c r="F58259" s="2"/>
      <c r="G58259" s="2"/>
      <c r="H58259" s="2"/>
    </row>
    <row r="58260" spans="2:8">
      <c r="B58260" s="2" t="s">
        <v>58910</v>
      </c>
      <c r="C58260" s="2">
        <v>12</v>
      </c>
      <c r="D58260" s="2" t="s">
        <v>745</v>
      </c>
      <c r="E58260" s="2"/>
      <c r="F58260" s="2"/>
      <c r="G58260" s="2"/>
      <c r="H58260" s="2"/>
    </row>
    <row r="58261" spans="2:8">
      <c r="B58261" s="2" t="s">
        <v>58911</v>
      </c>
      <c r="C58261" s="2">
        <v>24</v>
      </c>
      <c r="D58261" s="2" t="s">
        <v>745</v>
      </c>
      <c r="E58261" s="2"/>
      <c r="F58261" s="2"/>
      <c r="G58261" s="2"/>
      <c r="H58261" s="2"/>
    </row>
    <row r="58262" spans="2:8">
      <c r="B58262" s="2" t="s">
        <v>58912</v>
      </c>
      <c r="C58262" s="2">
        <v>25</v>
      </c>
      <c r="D58262" s="2" t="s">
        <v>745</v>
      </c>
      <c r="E58262" s="2"/>
      <c r="F58262" s="2"/>
      <c r="G58262" s="2"/>
      <c r="H58262" s="2"/>
    </row>
    <row r="58263" spans="2:8">
      <c r="B58263" s="2" t="s">
        <v>58913</v>
      </c>
      <c r="C58263" s="2">
        <v>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58914</v>
      </c>
      <c r="C58264" s="2">
        <v>20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58915</v>
      </c>
      <c r="C58265" s="2">
        <v>21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58916</v>
      </c>
      <c r="C58266" s="2">
        <v>21</v>
      </c>
      <c r="D58266" s="2" t="s">
        <v>19</v>
      </c>
      <c r="E58266" s="2"/>
      <c r="F58266" s="2"/>
      <c r="G58266" s="2"/>
      <c r="H58266" s="2"/>
    </row>
    <row r="58267" spans="2:8">
      <c r="B58267" s="2" t="s">
        <v>58917</v>
      </c>
      <c r="C58267" s="2">
        <v>17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58918</v>
      </c>
      <c r="C58268" s="2">
        <v>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58919</v>
      </c>
      <c r="C58269" s="2">
        <v>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58920</v>
      </c>
      <c r="C58270" s="2">
        <v>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58921</v>
      </c>
      <c r="C58271" s="2">
        <v>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58922</v>
      </c>
      <c r="C58272" s="2">
        <v>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58923</v>
      </c>
      <c r="C58273" s="2">
        <v>13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58924</v>
      </c>
      <c r="C58274" s="2">
        <v>13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58925</v>
      </c>
      <c r="C58275" s="2">
        <v>14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58926</v>
      </c>
      <c r="C58276" s="2">
        <v>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58927</v>
      </c>
      <c r="C58277" s="2">
        <v>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58928</v>
      </c>
      <c r="C58278" s="2">
        <v>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58929</v>
      </c>
      <c r="C58279" s="2">
        <v>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58930</v>
      </c>
      <c r="C58280" s="2">
        <v>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58931</v>
      </c>
      <c r="C58281" s="2">
        <v>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58932</v>
      </c>
      <c r="C58282" s="2">
        <v>19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58933</v>
      </c>
      <c r="C58283" s="2">
        <v>21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58934</v>
      </c>
      <c r="C58284" s="2">
        <v>23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58935</v>
      </c>
      <c r="C58285" s="2">
        <v>20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58936</v>
      </c>
      <c r="C58286" s="2">
        <v>21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58937</v>
      </c>
      <c r="C58287" s="2">
        <v>23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58938</v>
      </c>
      <c r="C58288" s="2">
        <v>21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58939</v>
      </c>
      <c r="C58289" s="2">
        <v>22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58940</v>
      </c>
      <c r="C58290" s="2">
        <v>21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58941</v>
      </c>
      <c r="C58291" s="2">
        <v>18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58942</v>
      </c>
      <c r="C58292" s="2">
        <v>22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58943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58944</v>
      </c>
      <c r="C58294" s="2">
        <v>27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58945</v>
      </c>
      <c r="C58295" s="2">
        <v>29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58946</v>
      </c>
      <c r="C58296" s="2">
        <v>19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58947</v>
      </c>
      <c r="C58297" s="2">
        <v>20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58948</v>
      </c>
      <c r="C58298" s="2">
        <v>19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58949</v>
      </c>
      <c r="C58299" s="2">
        <v>20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58950</v>
      </c>
      <c r="C58300" s="2">
        <v>18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58951</v>
      </c>
      <c r="C58301" s="2">
        <v>26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58952</v>
      </c>
      <c r="C58302" s="2">
        <v>26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58953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58954</v>
      </c>
      <c r="C58304" s="2">
        <v>24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58955</v>
      </c>
      <c r="C58305" s="2">
        <v>21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58956</v>
      </c>
      <c r="C58306" s="2">
        <v>12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58957</v>
      </c>
      <c r="C58307" s="2">
        <v>5</v>
      </c>
      <c r="D58307" s="2" t="s">
        <v>745</v>
      </c>
      <c r="E58307" s="2"/>
      <c r="F58307" s="2"/>
      <c r="G58307" s="2"/>
      <c r="H58307" s="2"/>
    </row>
    <row r="58308" spans="2:8">
      <c r="B58308" s="2" t="s">
        <v>58958</v>
      </c>
      <c r="C58308" s="2">
        <v>19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58959</v>
      </c>
      <c r="C58309" s="2">
        <v>19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58960</v>
      </c>
      <c r="C58310" s="2">
        <v>20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58961</v>
      </c>
      <c r="C58311" s="2">
        <v>20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58962</v>
      </c>
      <c r="C58312" s="2">
        <v>20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58963</v>
      </c>
      <c r="C58313" s="2">
        <v>21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58964</v>
      </c>
      <c r="C58314" s="2">
        <v>23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58965</v>
      </c>
      <c r="C58315" s="2">
        <v>38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58966</v>
      </c>
      <c r="C58316" s="2">
        <v>39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58967</v>
      </c>
      <c r="C58317" s="2">
        <v>27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58968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58969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58970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58971</v>
      </c>
      <c r="C58321" s="2">
        <v>21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58972</v>
      </c>
      <c r="C58322" s="2">
        <v>19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58973</v>
      </c>
      <c r="C58323" s="2">
        <v>21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58974</v>
      </c>
      <c r="C58324" s="2">
        <v>22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58975</v>
      </c>
      <c r="C58325" s="2">
        <v>22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58976</v>
      </c>
      <c r="C58326" s="2">
        <v>21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58977</v>
      </c>
      <c r="C58327" s="2">
        <v>18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58978</v>
      </c>
      <c r="C58328" s="2">
        <v>16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58979</v>
      </c>
      <c r="C58329" s="2">
        <v>16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58980</v>
      </c>
      <c r="C58330" s="2">
        <v>16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58981</v>
      </c>
      <c r="C58331" s="2">
        <v>15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58982</v>
      </c>
      <c r="C58332" s="2">
        <v>31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58983</v>
      </c>
      <c r="C58333" s="2">
        <v>29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58984</v>
      </c>
      <c r="C58334" s="2">
        <v>29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58985</v>
      </c>
      <c r="C58335" s="2">
        <v>28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58986</v>
      </c>
      <c r="C58336" s="2">
        <v>28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58987</v>
      </c>
      <c r="C58337" s="2">
        <v>51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58988</v>
      </c>
      <c r="C58338" s="2">
        <v>55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58989</v>
      </c>
      <c r="C58339" s="2">
        <v>25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58990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58991</v>
      </c>
      <c r="C58341" s="2">
        <v>24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58992</v>
      </c>
      <c r="C58342" s="2">
        <v>26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58993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58994</v>
      </c>
      <c r="C58344" s="2">
        <v>26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58995</v>
      </c>
      <c r="C58345" s="2">
        <v>27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58996</v>
      </c>
      <c r="C58346" s="2">
        <v>27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58997</v>
      </c>
      <c r="C58347" s="2">
        <v>28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58998</v>
      </c>
      <c r="C58348" s="2">
        <v>19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58999</v>
      </c>
      <c r="C58349" s="2">
        <v>12</v>
      </c>
      <c r="D58349" s="2" t="s">
        <v>19</v>
      </c>
      <c r="E58349" s="2"/>
      <c r="F58349" s="2"/>
      <c r="G58349" s="2"/>
      <c r="H58349" s="2"/>
    </row>
    <row r="58350" spans="2:8">
      <c r="B58350" s="2" t="s">
        <v>59000</v>
      </c>
      <c r="C58350" s="2">
        <v>13</v>
      </c>
      <c r="D58350" s="2" t="s">
        <v>19</v>
      </c>
      <c r="E58350" s="2"/>
      <c r="F58350" s="2"/>
      <c r="G58350" s="2"/>
      <c r="H58350" s="2"/>
    </row>
    <row r="58351" spans="2:8">
      <c r="B58351" s="2" t="s">
        <v>59001</v>
      </c>
      <c r="C58351" s="2">
        <v>28</v>
      </c>
      <c r="D58351" s="2" t="s">
        <v>19</v>
      </c>
      <c r="E58351" s="2"/>
      <c r="F58351" s="2"/>
      <c r="G58351" s="2"/>
      <c r="H58351" s="2"/>
    </row>
    <row r="58352" spans="2:8">
      <c r="B58352" s="2" t="s">
        <v>59002</v>
      </c>
      <c r="C58352" s="2">
        <v>29</v>
      </c>
      <c r="D58352" s="2" t="s">
        <v>19</v>
      </c>
      <c r="E58352" s="2"/>
      <c r="F58352" s="2"/>
      <c r="G58352" s="2"/>
      <c r="H58352" s="2"/>
    </row>
    <row r="58353" spans="2:8">
      <c r="B58353" s="2" t="s">
        <v>59003</v>
      </c>
      <c r="C58353" s="2">
        <v>29</v>
      </c>
      <c r="D58353" s="2" t="s">
        <v>19</v>
      </c>
      <c r="E58353" s="2"/>
      <c r="F58353" s="2"/>
      <c r="G58353" s="2"/>
      <c r="H58353" s="2"/>
    </row>
    <row r="58354" spans="2:8">
      <c r="B58354" s="2" t="s">
        <v>59004</v>
      </c>
      <c r="C58354" s="2">
        <v>19</v>
      </c>
      <c r="D58354" s="2" t="s">
        <v>19</v>
      </c>
      <c r="E58354" s="2"/>
      <c r="F58354" s="2"/>
      <c r="G58354" s="2"/>
      <c r="H58354" s="2"/>
    </row>
    <row r="58355" spans="2:8">
      <c r="B58355" s="2" t="s">
        <v>59005</v>
      </c>
      <c r="C58355" s="2">
        <v>20</v>
      </c>
      <c r="D58355" s="2" t="s">
        <v>19</v>
      </c>
      <c r="E58355" s="2"/>
      <c r="F58355" s="2"/>
      <c r="G58355" s="2"/>
      <c r="H58355" s="2"/>
    </row>
    <row r="58356" spans="2:8">
      <c r="B58356" s="2" t="s">
        <v>59006</v>
      </c>
      <c r="C58356" s="2">
        <v>20</v>
      </c>
      <c r="D58356" s="2" t="s">
        <v>19</v>
      </c>
      <c r="E58356" s="2"/>
      <c r="F58356" s="2"/>
      <c r="G58356" s="2"/>
      <c r="H58356" s="2"/>
    </row>
    <row r="58357" spans="2:8">
      <c r="B58357" s="2" t="s">
        <v>59007</v>
      </c>
      <c r="C58357" s="2">
        <v>20</v>
      </c>
      <c r="D58357" s="2" t="s">
        <v>19</v>
      </c>
      <c r="E58357" s="2"/>
      <c r="F58357" s="2"/>
      <c r="G58357" s="2"/>
      <c r="H58357" s="2"/>
    </row>
    <row r="58358" spans="2:8">
      <c r="B58358" s="2" t="s">
        <v>59008</v>
      </c>
      <c r="C58358" s="2">
        <v>19</v>
      </c>
      <c r="D58358" s="2" t="s">
        <v>19</v>
      </c>
      <c r="E58358" s="2"/>
      <c r="F58358" s="2"/>
      <c r="G58358" s="2"/>
      <c r="H58358" s="2"/>
    </row>
    <row r="58359" spans="2:8">
      <c r="B58359" s="2" t="s">
        <v>59009</v>
      </c>
      <c r="C58359" s="2">
        <v>18</v>
      </c>
      <c r="D58359" s="2" t="s">
        <v>19</v>
      </c>
      <c r="E58359" s="2"/>
      <c r="F58359" s="2"/>
      <c r="G58359" s="2"/>
      <c r="H58359" s="2"/>
    </row>
    <row r="58360" spans="2:8">
      <c r="B58360" s="2" t="s">
        <v>59010</v>
      </c>
      <c r="C58360" s="2">
        <v>17</v>
      </c>
      <c r="D58360" s="2" t="s">
        <v>19</v>
      </c>
      <c r="E58360" s="2"/>
      <c r="F58360" s="2"/>
      <c r="G58360" s="2"/>
      <c r="H58360" s="2"/>
    </row>
    <row r="58361" spans="2:8">
      <c r="B58361" s="2" t="s">
        <v>59011</v>
      </c>
      <c r="C58361" s="2">
        <v>17</v>
      </c>
      <c r="D58361" s="2" t="s">
        <v>19</v>
      </c>
      <c r="E58361" s="2"/>
      <c r="F58361" s="2"/>
      <c r="G58361" s="2"/>
      <c r="H58361" s="2"/>
    </row>
    <row r="58362" spans="2:8">
      <c r="B58362" s="2" t="s">
        <v>59012</v>
      </c>
      <c r="C58362" s="2">
        <v>17</v>
      </c>
      <c r="D58362" s="2" t="s">
        <v>19</v>
      </c>
      <c r="E58362" s="2"/>
      <c r="F58362" s="2"/>
      <c r="G58362" s="2"/>
      <c r="H58362" s="2"/>
    </row>
    <row r="58363" spans="2:8">
      <c r="B58363" s="2" t="s">
        <v>59013</v>
      </c>
      <c r="C58363" s="2">
        <v>25</v>
      </c>
      <c r="D58363" s="2" t="s">
        <v>19</v>
      </c>
      <c r="E58363" s="2"/>
      <c r="F58363" s="2"/>
      <c r="G58363" s="2"/>
      <c r="H58363" s="2"/>
    </row>
    <row r="58364" spans="2:8">
      <c r="B58364" s="2" t="s">
        <v>59014</v>
      </c>
      <c r="C58364" s="2">
        <v>26</v>
      </c>
      <c r="D58364" s="2" t="s">
        <v>19</v>
      </c>
      <c r="E58364" s="2"/>
      <c r="F58364" s="2"/>
      <c r="G58364" s="2"/>
      <c r="H58364" s="2"/>
    </row>
    <row r="58365" spans="2:8">
      <c r="B58365" s="2" t="s">
        <v>59015</v>
      </c>
      <c r="C58365" s="2">
        <v>28</v>
      </c>
      <c r="D58365" s="2" t="s">
        <v>19</v>
      </c>
      <c r="E58365" s="2"/>
      <c r="F58365" s="2"/>
      <c r="G58365" s="2"/>
      <c r="H58365" s="2"/>
    </row>
    <row r="58366" spans="2:8">
      <c r="B58366" s="2" t="s">
        <v>59016</v>
      </c>
      <c r="C58366" s="2">
        <v>16</v>
      </c>
      <c r="D58366" s="2" t="s">
        <v>19</v>
      </c>
      <c r="E58366" s="2"/>
      <c r="F58366" s="2"/>
      <c r="G58366" s="2"/>
      <c r="H58366" s="2"/>
    </row>
    <row r="58367" spans="2:8">
      <c r="B58367" s="2" t="s">
        <v>59017</v>
      </c>
      <c r="C58367" s="2">
        <v>18</v>
      </c>
      <c r="D58367" s="2" t="s">
        <v>19</v>
      </c>
      <c r="E58367" s="2"/>
      <c r="F58367" s="2"/>
      <c r="G58367" s="2"/>
      <c r="H58367" s="2"/>
    </row>
    <row r="58368" spans="2:8">
      <c r="B58368" s="2" t="s">
        <v>59018</v>
      </c>
      <c r="C58368" s="2">
        <v>21</v>
      </c>
      <c r="D58368" s="2" t="s">
        <v>19</v>
      </c>
      <c r="E58368" s="2"/>
      <c r="F58368" s="2"/>
      <c r="G58368" s="2"/>
      <c r="H58368" s="2"/>
    </row>
    <row r="58369" spans="2:8">
      <c r="B58369" s="2" t="s">
        <v>59019</v>
      </c>
      <c r="C58369" s="2">
        <v>23</v>
      </c>
      <c r="D58369" s="2" t="s">
        <v>19</v>
      </c>
      <c r="E58369" s="2"/>
      <c r="F58369" s="2"/>
      <c r="G58369" s="2"/>
      <c r="H58369" s="2"/>
    </row>
    <row r="58370" spans="2:8">
      <c r="B58370" s="2" t="s">
        <v>59020</v>
      </c>
      <c r="C58370" s="2">
        <v>21</v>
      </c>
      <c r="D58370" s="2" t="s">
        <v>19</v>
      </c>
      <c r="E58370" s="2"/>
      <c r="F58370" s="2"/>
      <c r="G58370" s="2"/>
      <c r="H58370" s="2"/>
    </row>
    <row r="58371" spans="2:8">
      <c r="B58371" s="2" t="s">
        <v>59021</v>
      </c>
      <c r="C58371" s="2">
        <v>21</v>
      </c>
      <c r="D58371" s="2" t="s">
        <v>19</v>
      </c>
      <c r="E58371" s="2"/>
      <c r="F58371" s="2"/>
      <c r="G58371" s="2"/>
      <c r="H58371" s="2"/>
    </row>
    <row r="58372" spans="2:8">
      <c r="B58372" s="2" t="s">
        <v>59022</v>
      </c>
      <c r="C58372" s="2">
        <v>21</v>
      </c>
      <c r="D58372" s="2" t="s">
        <v>19</v>
      </c>
      <c r="E58372" s="2"/>
      <c r="F58372" s="2"/>
      <c r="G58372" s="2"/>
      <c r="H58372" s="2"/>
    </row>
    <row r="58373" spans="2:8">
      <c r="B58373" s="2" t="s">
        <v>59023</v>
      </c>
      <c r="C58373" s="2">
        <v>20</v>
      </c>
      <c r="D58373" s="2" t="s">
        <v>19</v>
      </c>
      <c r="E58373" s="2"/>
      <c r="F58373" s="2"/>
      <c r="G58373" s="2"/>
      <c r="H58373" s="2"/>
    </row>
    <row r="58374" spans="2:8">
      <c r="B58374" s="2" t="s">
        <v>59024</v>
      </c>
      <c r="C58374" s="2">
        <v>28</v>
      </c>
      <c r="D58374" s="2" t="s">
        <v>19</v>
      </c>
      <c r="E58374" s="2"/>
      <c r="F58374" s="2"/>
      <c r="G58374" s="2"/>
      <c r="H58374" s="2"/>
    </row>
    <row r="58375" spans="2:8">
      <c r="B58375" s="2" t="s">
        <v>59025</v>
      </c>
      <c r="C58375" s="2">
        <v>29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59026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59027</v>
      </c>
      <c r="C58377" s="2">
        <v>26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59028</v>
      </c>
      <c r="C58378" s="2">
        <v>28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59029</v>
      </c>
      <c r="C58379" s="2">
        <v>35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59030</v>
      </c>
      <c r="C58380" s="2">
        <v>33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59031</v>
      </c>
      <c r="C58381" s="2">
        <v>36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59032</v>
      </c>
      <c r="C58382" s="2">
        <v>42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59033</v>
      </c>
      <c r="C58383" s="2">
        <v>26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59034</v>
      </c>
      <c r="C58384" s="2">
        <v>24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59035</v>
      </c>
      <c r="C58385" s="2">
        <v>22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59036</v>
      </c>
      <c r="C58386" s="2">
        <v>20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59037</v>
      </c>
      <c r="C58387" s="2">
        <v>20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59038</v>
      </c>
      <c r="C58388" s="2">
        <v>22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59039</v>
      </c>
      <c r="C58389" s="2">
        <v>28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59040</v>
      </c>
      <c r="C58390" s="2">
        <v>31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59041</v>
      </c>
      <c r="C58391" s="2">
        <v>28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59042</v>
      </c>
      <c r="C58392" s="2">
        <v>25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59043</v>
      </c>
      <c r="C58393" s="2">
        <v>24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59044</v>
      </c>
      <c r="C58394" s="2">
        <v>23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59045</v>
      </c>
      <c r="C58395" s="2">
        <v>25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59046</v>
      </c>
      <c r="C58396" s="2">
        <v>23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59047</v>
      </c>
      <c r="C58397" s="2">
        <v>21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59048</v>
      </c>
      <c r="C58398" s="2">
        <v>19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59049</v>
      </c>
      <c r="C58399" s="2">
        <v>18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59050</v>
      </c>
      <c r="C58400" s="2">
        <v>19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59051</v>
      </c>
      <c r="C58401" s="2">
        <v>19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59052</v>
      </c>
      <c r="C58402" s="2">
        <v>20</v>
      </c>
      <c r="D58402" s="2" t="s">
        <v>745</v>
      </c>
      <c r="E58402" s="2"/>
      <c r="F58402" s="2"/>
      <c r="G58402" s="2"/>
      <c r="H58402" s="2"/>
    </row>
    <row r="58403" spans="2:8">
      <c r="B58403" s="2" t="s">
        <v>59053</v>
      </c>
      <c r="C58403" s="2">
        <v>24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59054</v>
      </c>
      <c r="C58404" s="2">
        <v>24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59055</v>
      </c>
      <c r="C58405" s="2">
        <v>23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59056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59057</v>
      </c>
      <c r="C58407" s="2">
        <v>20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59058</v>
      </c>
      <c r="C58408" s="2">
        <v>20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59059</v>
      </c>
      <c r="C58409" s="2">
        <v>21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59060</v>
      </c>
      <c r="C58410" s="2">
        <v>20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59061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59062</v>
      </c>
      <c r="C58412" s="2">
        <v>30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59063</v>
      </c>
      <c r="C58413" s="2">
        <v>32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59064</v>
      </c>
      <c r="C58414" s="2">
        <v>33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59065</v>
      </c>
      <c r="C58415" s="2">
        <v>31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59066</v>
      </c>
      <c r="C58416" s="2">
        <v>29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59067</v>
      </c>
      <c r="C58417" s="2">
        <v>21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59068</v>
      </c>
      <c r="C58418" s="2">
        <v>26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59069</v>
      </c>
      <c r="C58419" s="2">
        <v>26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59070</v>
      </c>
      <c r="C58420" s="2">
        <v>27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59071</v>
      </c>
      <c r="C58421" s="2">
        <v>31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59072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59073</v>
      </c>
      <c r="C58423" s="2">
        <v>25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59074</v>
      </c>
      <c r="C58424" s="2">
        <v>23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59075</v>
      </c>
      <c r="C58425" s="2">
        <v>23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59076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59077</v>
      </c>
      <c r="C58427" s="2">
        <v>21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59078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59079</v>
      </c>
      <c r="C58429" s="2">
        <v>23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59080</v>
      </c>
      <c r="C58430" s="2">
        <v>24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59081</v>
      </c>
      <c r="C58431" s="2">
        <v>25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59082</v>
      </c>
      <c r="C58432" s="2">
        <v>22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59083</v>
      </c>
      <c r="C58433" s="2">
        <v>23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59084</v>
      </c>
      <c r="C58434" s="2">
        <v>23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59085</v>
      </c>
      <c r="C58435" s="2">
        <v>24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59086</v>
      </c>
      <c r="C58436" s="2">
        <v>25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59087</v>
      </c>
      <c r="C58437" s="2">
        <v>20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59088</v>
      </c>
      <c r="C58438" s="2">
        <v>21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59089</v>
      </c>
      <c r="C58439" s="2">
        <v>21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59090</v>
      </c>
      <c r="C58440" s="2">
        <v>20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59091</v>
      </c>
      <c r="C58441" s="2">
        <v>25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59092</v>
      </c>
      <c r="C58442" s="2">
        <v>25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59093</v>
      </c>
      <c r="C58443" s="2">
        <v>25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59094</v>
      </c>
      <c r="C58444" s="2">
        <v>25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59095</v>
      </c>
      <c r="C58445" s="2">
        <v>23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59096</v>
      </c>
      <c r="C58446" s="2">
        <v>25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59097</v>
      </c>
      <c r="C58447" s="2">
        <v>24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59098</v>
      </c>
      <c r="C58448" s="2">
        <v>26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59099</v>
      </c>
      <c r="C58449" s="2">
        <v>20</v>
      </c>
      <c r="D58449" s="2" t="s">
        <v>19</v>
      </c>
      <c r="E58449" s="2"/>
      <c r="F58449" s="2"/>
      <c r="G58449" s="2"/>
      <c r="H58449" s="2"/>
    </row>
    <row r="58450" spans="2:8">
      <c r="B58450" s="2" t="s">
        <v>59100</v>
      </c>
      <c r="C58450" s="2">
        <v>21</v>
      </c>
      <c r="D58450" s="2" t="s">
        <v>19</v>
      </c>
      <c r="E58450" s="2"/>
      <c r="F58450" s="2"/>
      <c r="G58450" s="2"/>
      <c r="H58450" s="2"/>
    </row>
    <row r="58451" spans="2:8">
      <c r="B58451" s="2" t="s">
        <v>59101</v>
      </c>
      <c r="C58451" s="2">
        <v>23</v>
      </c>
      <c r="D58451" s="2" t="s">
        <v>19</v>
      </c>
      <c r="E58451" s="2"/>
      <c r="F58451" s="2"/>
      <c r="G58451" s="2"/>
      <c r="H58451" s="2"/>
    </row>
    <row r="58452" spans="2:8">
      <c r="B58452" s="2" t="s">
        <v>59102</v>
      </c>
      <c r="C58452" s="2">
        <v>27</v>
      </c>
      <c r="D58452" s="2" t="s">
        <v>19</v>
      </c>
      <c r="E58452" s="2"/>
      <c r="F58452" s="2"/>
      <c r="G58452" s="2"/>
      <c r="H58452" s="2"/>
    </row>
    <row r="58453" spans="2:8">
      <c r="B58453" s="2" t="s">
        <v>59103</v>
      </c>
      <c r="C58453" s="2">
        <v>27</v>
      </c>
      <c r="D58453" s="2" t="s">
        <v>19</v>
      </c>
      <c r="E58453" s="2"/>
      <c r="F58453" s="2"/>
      <c r="G58453" s="2"/>
      <c r="H58453" s="2"/>
    </row>
    <row r="58454" spans="2:8">
      <c r="B58454" s="2" t="s">
        <v>59104</v>
      </c>
      <c r="C58454" s="2">
        <v>28</v>
      </c>
      <c r="D58454" s="2" t="s">
        <v>19</v>
      </c>
      <c r="E58454" s="2"/>
      <c r="F58454" s="2"/>
      <c r="G58454" s="2"/>
      <c r="H58454" s="2"/>
    </row>
    <row r="58455" spans="2:8">
      <c r="B58455" s="2" t="s">
        <v>59105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59106</v>
      </c>
      <c r="C58456" s="2">
        <v>14</v>
      </c>
      <c r="D58456" s="2" t="s">
        <v>19</v>
      </c>
      <c r="E58456" s="2"/>
      <c r="F58456" s="2"/>
      <c r="G58456" s="2"/>
      <c r="H58456" s="2"/>
    </row>
    <row r="58457" spans="2:8">
      <c r="B58457" s="2" t="s">
        <v>59107</v>
      </c>
      <c r="C58457" s="2">
        <v>16</v>
      </c>
      <c r="D58457" s="2" t="s">
        <v>19</v>
      </c>
      <c r="E58457" s="2"/>
      <c r="F58457" s="2"/>
      <c r="G58457" s="2"/>
      <c r="H58457" s="2"/>
    </row>
    <row r="58458" spans="2:8">
      <c r="B58458" s="2" t="s">
        <v>59108</v>
      </c>
      <c r="C58458" s="2">
        <v>15</v>
      </c>
      <c r="D58458" s="2" t="s">
        <v>19</v>
      </c>
      <c r="E58458" s="2"/>
      <c r="F58458" s="2"/>
      <c r="G58458" s="2"/>
      <c r="H58458" s="2"/>
    </row>
    <row r="58459" spans="2:8">
      <c r="B58459" s="2" t="s">
        <v>59109</v>
      </c>
      <c r="C58459" s="2">
        <v>14</v>
      </c>
      <c r="D58459" s="2" t="s">
        <v>19</v>
      </c>
      <c r="E58459" s="2"/>
      <c r="F58459" s="2"/>
      <c r="G58459" s="2"/>
      <c r="H58459" s="2"/>
    </row>
    <row r="58460" spans="2:8">
      <c r="B58460" s="2" t="s">
        <v>59110</v>
      </c>
      <c r="C58460" s="2">
        <v>14</v>
      </c>
      <c r="D58460" s="2" t="s">
        <v>19</v>
      </c>
      <c r="E58460" s="2"/>
      <c r="F58460" s="2"/>
      <c r="G58460" s="2"/>
      <c r="H58460" s="2"/>
    </row>
    <row r="58461" spans="2:8">
      <c r="B58461" s="2" t="s">
        <v>59111</v>
      </c>
      <c r="C58461" s="2">
        <v>22</v>
      </c>
      <c r="D58461" s="2" t="s">
        <v>19</v>
      </c>
      <c r="E58461" s="2"/>
      <c r="F58461" s="2"/>
      <c r="G58461" s="2"/>
      <c r="H58461" s="2"/>
    </row>
    <row r="58462" spans="2:8">
      <c r="B58462" s="2" t="s">
        <v>59112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59113</v>
      </c>
      <c r="C58463" s="2">
        <v>24</v>
      </c>
      <c r="D58463" s="2" t="s">
        <v>19</v>
      </c>
      <c r="E58463" s="2"/>
      <c r="F58463" s="2"/>
      <c r="G58463" s="2"/>
      <c r="H58463" s="2"/>
    </row>
    <row r="58464" spans="2:8">
      <c r="B58464" s="2" t="s">
        <v>59114</v>
      </c>
      <c r="C58464" s="2">
        <v>25</v>
      </c>
      <c r="D58464" s="2" t="s">
        <v>19</v>
      </c>
      <c r="E58464" s="2"/>
      <c r="F58464" s="2"/>
      <c r="G58464" s="2"/>
      <c r="H58464" s="2"/>
    </row>
    <row r="58465" spans="2:8">
      <c r="B58465" s="2" t="s">
        <v>59115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59116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59117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59118</v>
      </c>
      <c r="C58468" s="2">
        <v>26</v>
      </c>
      <c r="D58468" s="2" t="s">
        <v>19</v>
      </c>
      <c r="E58468" s="2"/>
      <c r="F58468" s="2"/>
      <c r="G58468" s="2"/>
      <c r="H58468" s="2"/>
    </row>
    <row r="58469" spans="2:8">
      <c r="B58469" s="2" t="s">
        <v>59119</v>
      </c>
      <c r="C58469" s="2">
        <v>24</v>
      </c>
      <c r="D58469" s="2" t="s">
        <v>19</v>
      </c>
      <c r="E58469" s="2"/>
      <c r="F58469" s="2"/>
      <c r="G58469" s="2"/>
      <c r="H58469" s="2"/>
    </row>
    <row r="58470" spans="2:8">
      <c r="B58470" s="2" t="s">
        <v>59120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59121</v>
      </c>
      <c r="C58471" s="2">
        <v>25</v>
      </c>
      <c r="D58471" s="2" t="s">
        <v>19</v>
      </c>
      <c r="E58471" s="2"/>
      <c r="F58471" s="2"/>
      <c r="G58471" s="2"/>
      <c r="H58471" s="2"/>
    </row>
    <row r="58472" spans="2:8">
      <c r="B58472" s="2" t="s">
        <v>59122</v>
      </c>
      <c r="C58472" s="2">
        <v>24</v>
      </c>
      <c r="D58472" s="2" t="s">
        <v>19</v>
      </c>
      <c r="E58472" s="2"/>
      <c r="F58472" s="2"/>
      <c r="G58472" s="2"/>
      <c r="H58472" s="2"/>
    </row>
    <row r="58473" spans="2:8">
      <c r="B58473" s="2" t="s">
        <v>59123</v>
      </c>
      <c r="C58473" s="2">
        <v>15</v>
      </c>
      <c r="D58473" s="2" t="s">
        <v>19</v>
      </c>
      <c r="E58473" s="2"/>
      <c r="F58473" s="2"/>
      <c r="G58473" s="2"/>
      <c r="H58473" s="2"/>
    </row>
    <row r="58474" spans="2:8">
      <c r="B58474" s="2" t="s">
        <v>59124</v>
      </c>
      <c r="C58474" s="2">
        <v>16</v>
      </c>
      <c r="D58474" s="2" t="s">
        <v>19</v>
      </c>
      <c r="E58474" s="2"/>
      <c r="F58474" s="2"/>
      <c r="G58474" s="2"/>
      <c r="H58474" s="2"/>
    </row>
    <row r="58475" spans="2:8">
      <c r="B58475" s="2" t="s">
        <v>59125</v>
      </c>
      <c r="C58475" s="2">
        <v>17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59126</v>
      </c>
      <c r="C58476" s="2">
        <v>18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59127</v>
      </c>
      <c r="C58477" s="2">
        <v>22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59128</v>
      </c>
      <c r="C58478" s="2">
        <v>23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59129</v>
      </c>
      <c r="C58479" s="2">
        <v>22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59130</v>
      </c>
      <c r="C58480" s="2">
        <v>5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59131</v>
      </c>
      <c r="C58481" s="2">
        <v>18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59132</v>
      </c>
      <c r="C58482" s="2">
        <v>19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59133</v>
      </c>
      <c r="C58483" s="2">
        <v>18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59134</v>
      </c>
      <c r="C58484" s="2">
        <v>17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59135</v>
      </c>
      <c r="C58485" s="2">
        <v>15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59136</v>
      </c>
      <c r="C58486" s="2">
        <v>14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59137</v>
      </c>
      <c r="C58487" s="2">
        <v>22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59138</v>
      </c>
      <c r="C58488" s="2">
        <v>28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59139</v>
      </c>
      <c r="C58489" s="2">
        <v>29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59140</v>
      </c>
      <c r="C58490" s="2">
        <v>18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59141</v>
      </c>
      <c r="C58491" s="2">
        <v>20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59142</v>
      </c>
      <c r="C58492" s="2">
        <v>19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59143</v>
      </c>
      <c r="C58493" s="2">
        <v>19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59144</v>
      </c>
      <c r="C58494" s="2">
        <v>19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59145</v>
      </c>
      <c r="C58495" s="2">
        <v>5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59146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59147</v>
      </c>
      <c r="C58497" s="2">
        <v>23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59148</v>
      </c>
      <c r="C58498" s="2">
        <v>20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59149</v>
      </c>
      <c r="C58499" s="2">
        <v>17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59150</v>
      </c>
      <c r="C58500" s="2">
        <v>19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59151</v>
      </c>
      <c r="C58501" s="2">
        <v>22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59152</v>
      </c>
      <c r="C58502" s="2">
        <v>23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59153</v>
      </c>
      <c r="C58503" s="2">
        <v>24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59154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59155</v>
      </c>
      <c r="C58505" s="2">
        <v>17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59156</v>
      </c>
      <c r="C58506" s="2">
        <v>10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59157</v>
      </c>
      <c r="C58507" s="2">
        <v>21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59158</v>
      </c>
      <c r="C58508" s="2">
        <v>23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59159</v>
      </c>
      <c r="C58509" s="2">
        <v>27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59160</v>
      </c>
      <c r="C58510" s="2">
        <v>40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59161</v>
      </c>
      <c r="C58511" s="2">
        <v>42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59162</v>
      </c>
      <c r="C58512" s="2">
        <v>20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59163</v>
      </c>
      <c r="C58513" s="2">
        <v>24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59164</v>
      </c>
      <c r="C58514" s="2">
        <v>25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59165</v>
      </c>
      <c r="C58515" s="2">
        <v>19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59166</v>
      </c>
      <c r="C58516" s="2">
        <v>25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59167</v>
      </c>
      <c r="C58517" s="2">
        <v>27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59168</v>
      </c>
      <c r="C58518" s="2">
        <v>30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59169</v>
      </c>
      <c r="C58519" s="2">
        <v>32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59170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59171</v>
      </c>
      <c r="C58521" s="2">
        <v>14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59172</v>
      </c>
      <c r="C58522" s="2">
        <v>20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59173</v>
      </c>
      <c r="C58523" s="2">
        <v>22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59174</v>
      </c>
      <c r="C58524" s="2">
        <v>22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59175</v>
      </c>
      <c r="C58525" s="2">
        <v>19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59176</v>
      </c>
      <c r="C58526" s="2">
        <v>18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59177</v>
      </c>
      <c r="C58527" s="2">
        <v>18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59178</v>
      </c>
      <c r="C58528" s="2">
        <v>18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59179</v>
      </c>
      <c r="C58529" s="2">
        <v>31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59180</v>
      </c>
      <c r="C58530" s="2">
        <v>30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59181</v>
      </c>
      <c r="C58531" s="2">
        <v>17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59182</v>
      </c>
      <c r="C58532" s="2">
        <v>17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59183</v>
      </c>
      <c r="C58533" s="2">
        <v>17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59184</v>
      </c>
      <c r="C58534" s="2">
        <v>18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59185</v>
      </c>
      <c r="C58535" s="2">
        <v>18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59186</v>
      </c>
      <c r="C58536" s="2">
        <v>27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59187</v>
      </c>
      <c r="C58537" s="2">
        <v>31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59188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59189</v>
      </c>
      <c r="C58539" s="2">
        <v>22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59190</v>
      </c>
      <c r="C58540" s="2">
        <v>22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59191</v>
      </c>
      <c r="C58541" s="2">
        <v>23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59192</v>
      </c>
      <c r="C58542" s="2">
        <v>22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59193</v>
      </c>
      <c r="C58543" s="2">
        <v>30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59194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59195</v>
      </c>
      <c r="C58545" s="2">
        <v>31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59196</v>
      </c>
      <c r="C58546" s="2">
        <v>31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59197</v>
      </c>
      <c r="C58547" s="2">
        <v>30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59198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59199</v>
      </c>
      <c r="C58549" s="2">
        <v>21</v>
      </c>
      <c r="D58549" s="2" t="s">
        <v>19</v>
      </c>
      <c r="E58549" s="2"/>
      <c r="F58549" s="2"/>
      <c r="G58549" s="2"/>
      <c r="H58549" s="2"/>
    </row>
    <row r="58550" spans="2:8">
      <c r="B58550" s="2" t="s">
        <v>59200</v>
      </c>
      <c r="C58550" s="2">
        <v>21</v>
      </c>
      <c r="D58550" s="2" t="s">
        <v>19</v>
      </c>
      <c r="E58550" s="2"/>
      <c r="F58550" s="2"/>
      <c r="G58550" s="2"/>
      <c r="H58550" s="2"/>
    </row>
    <row r="58551" spans="2:8">
      <c r="B58551" s="2" t="s">
        <v>59201</v>
      </c>
      <c r="C58551" s="2">
        <v>20</v>
      </c>
      <c r="D58551" s="2" t="s">
        <v>19</v>
      </c>
      <c r="E58551" s="2"/>
      <c r="F58551" s="2"/>
      <c r="G58551" s="2"/>
      <c r="H58551" s="2"/>
    </row>
    <row r="58552" spans="2:8">
      <c r="B58552" s="2" t="s">
        <v>59202</v>
      </c>
      <c r="C58552" s="2">
        <v>25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59203</v>
      </c>
      <c r="C58553" s="2">
        <v>23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59204</v>
      </c>
      <c r="C58554" s="2">
        <v>23</v>
      </c>
      <c r="D58554" s="2" t="s">
        <v>745</v>
      </c>
      <c r="E58554" s="2"/>
      <c r="F58554" s="2"/>
      <c r="G58554" s="2"/>
      <c r="H58554" s="2"/>
    </row>
    <row r="58555" spans="2:8">
      <c r="B58555" s="2" t="s">
        <v>59205</v>
      </c>
      <c r="C58555" s="2">
        <v>25</v>
      </c>
      <c r="D58555" s="2" t="s">
        <v>19</v>
      </c>
      <c r="E58555" s="2"/>
      <c r="F58555" s="2"/>
      <c r="G58555" s="2"/>
      <c r="H58555" s="2"/>
    </row>
    <row r="58556" spans="2:8">
      <c r="B58556" s="2" t="s">
        <v>59206</v>
      </c>
      <c r="C58556" s="2">
        <v>26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59207</v>
      </c>
      <c r="C58557" s="2">
        <v>26</v>
      </c>
      <c r="D58557" s="2" t="s">
        <v>19</v>
      </c>
      <c r="E58557" s="2"/>
      <c r="F58557" s="2"/>
      <c r="G58557" s="2"/>
      <c r="H58557" s="2"/>
    </row>
    <row r="58558" spans="2:8">
      <c r="B58558" s="2" t="s">
        <v>59208</v>
      </c>
      <c r="C58558" s="2">
        <v>26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59209</v>
      </c>
      <c r="C58559" s="2">
        <v>27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59210</v>
      </c>
      <c r="C58560" s="2">
        <v>27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59211</v>
      </c>
      <c r="C58561" s="2">
        <v>25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59212</v>
      </c>
      <c r="C58562" s="2">
        <v>26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59213</v>
      </c>
      <c r="C58563" s="2">
        <v>25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59214</v>
      </c>
      <c r="C58564" s="2">
        <v>25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59215</v>
      </c>
      <c r="C58565" s="2">
        <v>18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59216</v>
      </c>
      <c r="C58566" s="2">
        <v>19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59217</v>
      </c>
      <c r="C58567" s="2">
        <v>20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59218</v>
      </c>
      <c r="C58568" s="2">
        <v>17</v>
      </c>
      <c r="D58568" s="2" t="s">
        <v>19</v>
      </c>
      <c r="E58568" s="2"/>
      <c r="F58568" s="2"/>
      <c r="G58568" s="2"/>
      <c r="H58568" s="2"/>
    </row>
    <row r="58569" spans="2:8">
      <c r="B58569" s="2" t="s">
        <v>59219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59220</v>
      </c>
      <c r="C58570" s="2">
        <v>20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59221</v>
      </c>
      <c r="C58571" s="2">
        <v>22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59222</v>
      </c>
      <c r="C58572" s="2">
        <v>21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59223</v>
      </c>
      <c r="C58573" s="2">
        <v>20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59224</v>
      </c>
      <c r="C58574" s="2">
        <v>20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59225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59226</v>
      </c>
      <c r="C58576" s="2">
        <v>28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59227</v>
      </c>
      <c r="C58577" s="2">
        <v>27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59228</v>
      </c>
      <c r="C58578" s="2">
        <v>26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59229</v>
      </c>
      <c r="C58579" s="2">
        <v>25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59230</v>
      </c>
      <c r="C58580" s="2">
        <v>20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59231</v>
      </c>
      <c r="C58581" s="2">
        <v>19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59232</v>
      </c>
      <c r="C58582" s="2">
        <v>18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59233</v>
      </c>
      <c r="C58583" s="2">
        <v>17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59234</v>
      </c>
      <c r="C58584" s="2">
        <v>21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59235</v>
      </c>
      <c r="C58585" s="2">
        <v>21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59236</v>
      </c>
      <c r="C58586" s="2">
        <v>21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59237</v>
      </c>
      <c r="C58587" s="2">
        <v>21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59238</v>
      </c>
      <c r="C58588" s="2">
        <v>26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59239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59240</v>
      </c>
      <c r="C58590" s="2">
        <v>24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59241</v>
      </c>
      <c r="C58591" s="2">
        <v>24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59242</v>
      </c>
      <c r="C58592" s="2">
        <v>31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59243</v>
      </c>
      <c r="C58593" s="2">
        <v>31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59244</v>
      </c>
      <c r="C58594" s="2">
        <v>31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59245</v>
      </c>
      <c r="C58595" s="2">
        <v>27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59246</v>
      </c>
      <c r="C58596" s="2">
        <v>27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59247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59248</v>
      </c>
      <c r="C58598" s="2">
        <v>30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59249</v>
      </c>
      <c r="C58599" s="2">
        <v>29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59250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59251</v>
      </c>
      <c r="C58601" s="2">
        <v>23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59252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59253</v>
      </c>
      <c r="C58603" s="2">
        <v>26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59254</v>
      </c>
      <c r="C58604" s="2">
        <v>29</v>
      </c>
      <c r="D58604" s="2" t="s">
        <v>745</v>
      </c>
      <c r="E58604" s="2"/>
      <c r="F58604" s="2"/>
      <c r="G58604" s="2"/>
      <c r="H58604" s="2"/>
    </row>
    <row r="58605" spans="2:8">
      <c r="B58605" s="2" t="s">
        <v>59255</v>
      </c>
      <c r="C58605" s="2">
        <v>20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59256</v>
      </c>
      <c r="C58606" s="2">
        <v>20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59257</v>
      </c>
      <c r="C58607" s="2">
        <v>20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59258</v>
      </c>
      <c r="C58608" s="2">
        <v>20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59259</v>
      </c>
      <c r="C58609" s="2">
        <v>12</v>
      </c>
      <c r="D58609" s="2" t="s">
        <v>745</v>
      </c>
      <c r="E58609" s="2"/>
      <c r="F58609" s="2"/>
      <c r="G58609" s="2"/>
      <c r="H58609" s="2"/>
    </row>
    <row r="58610" spans="2:8">
      <c r="B58610" s="2" t="s">
        <v>59260</v>
      </c>
      <c r="C58610" s="2">
        <v>27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59261</v>
      </c>
      <c r="C58611" s="2">
        <v>28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59262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59263</v>
      </c>
      <c r="C58613" s="2">
        <v>21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59264</v>
      </c>
      <c r="C58614" s="2">
        <v>19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59265</v>
      </c>
      <c r="C58615" s="2">
        <v>20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59266</v>
      </c>
      <c r="C58616" s="2">
        <v>18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59267</v>
      </c>
      <c r="C58617" s="2">
        <v>17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59268</v>
      </c>
      <c r="C58618" s="2">
        <v>26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59269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59270</v>
      </c>
      <c r="C58620" s="2">
        <v>29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59271</v>
      </c>
      <c r="C58621" s="2">
        <v>15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59272</v>
      </c>
      <c r="C58622" s="2">
        <v>15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59273</v>
      </c>
      <c r="C58623" s="2">
        <v>14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59274</v>
      </c>
      <c r="C58624" s="2">
        <v>10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59275</v>
      </c>
      <c r="C58625" s="2">
        <v>10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59276</v>
      </c>
      <c r="C58626" s="2">
        <v>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59277</v>
      </c>
      <c r="C58627" s="2">
        <v>33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59278</v>
      </c>
      <c r="C58628" s="2">
        <v>35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59279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59280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59281</v>
      </c>
      <c r="C58631" s="2">
        <v>30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59282</v>
      </c>
      <c r="C58632" s="2">
        <v>27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59283</v>
      </c>
      <c r="C58633" s="2">
        <v>26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59284</v>
      </c>
      <c r="C58634" s="2">
        <v>25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59285</v>
      </c>
      <c r="C58635" s="2">
        <v>25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59286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59287</v>
      </c>
      <c r="C58637" s="2">
        <v>26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59288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59289</v>
      </c>
      <c r="C58639" s="2">
        <v>20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59290</v>
      </c>
      <c r="C58640" s="2">
        <v>19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59291</v>
      </c>
      <c r="C58641" s="2">
        <v>18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59292</v>
      </c>
      <c r="C58642" s="2">
        <v>17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59293</v>
      </c>
      <c r="C58643" s="2">
        <v>21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59294</v>
      </c>
      <c r="C58644" s="2">
        <v>26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59295</v>
      </c>
      <c r="C58645" s="2">
        <v>27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59296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59297</v>
      </c>
      <c r="C58647" s="2">
        <v>28</v>
      </c>
      <c r="D58647" s="2" t="s">
        <v>745</v>
      </c>
      <c r="E58647" s="2"/>
      <c r="F58647" s="2"/>
      <c r="G58647" s="2"/>
      <c r="H58647" s="2"/>
    </row>
    <row r="58648" spans="2:8">
      <c r="B58648" s="2" t="s">
        <v>59298</v>
      </c>
      <c r="C58648" s="2">
        <v>22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59299</v>
      </c>
      <c r="C58649" s="2">
        <v>23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59300</v>
      </c>
      <c r="C58650" s="2">
        <v>23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59301</v>
      </c>
      <c r="C58651" s="2">
        <v>26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59302</v>
      </c>
      <c r="C58652" s="2">
        <v>26</v>
      </c>
      <c r="D58652" s="2" t="s">
        <v>19</v>
      </c>
      <c r="E58652" s="2"/>
      <c r="F58652" s="2"/>
      <c r="G58652" s="2"/>
      <c r="H58652" s="2"/>
    </row>
    <row r="58653" spans="2:8">
      <c r="B58653" s="2" t="s">
        <v>59303</v>
      </c>
      <c r="C58653" s="2">
        <v>27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59304</v>
      </c>
      <c r="C58654" s="2">
        <v>27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59305</v>
      </c>
      <c r="C58655" s="2">
        <v>22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59306</v>
      </c>
      <c r="C58656" s="2">
        <v>22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59307</v>
      </c>
      <c r="C58657" s="2">
        <v>23</v>
      </c>
      <c r="D58657" s="2" t="s">
        <v>19</v>
      </c>
      <c r="E58657" s="2"/>
      <c r="F58657" s="2"/>
      <c r="G58657" s="2"/>
      <c r="H58657" s="2"/>
    </row>
    <row r="58658" spans="2:8">
      <c r="B58658" s="2" t="s">
        <v>59308</v>
      </c>
      <c r="C58658" s="2">
        <v>32</v>
      </c>
      <c r="D58658" s="2" t="s">
        <v>19</v>
      </c>
      <c r="E58658" s="2"/>
      <c r="F58658" s="2"/>
      <c r="G58658" s="2"/>
      <c r="H58658" s="2"/>
    </row>
    <row r="58659" spans="2:8">
      <c r="B58659" s="2" t="s">
        <v>59309</v>
      </c>
      <c r="C58659" s="2">
        <v>30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59310</v>
      </c>
      <c r="C58660" s="2">
        <v>27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59311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59312</v>
      </c>
      <c r="C58662" s="2">
        <v>27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59313</v>
      </c>
      <c r="C58663" s="2">
        <v>27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59314</v>
      </c>
      <c r="C58664" s="2">
        <v>32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59315</v>
      </c>
      <c r="C58665" s="2">
        <v>31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59316</v>
      </c>
      <c r="C58666" s="2">
        <v>28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59317</v>
      </c>
      <c r="C58667" s="2">
        <v>24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59318</v>
      </c>
      <c r="C58668" s="2">
        <v>26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59319</v>
      </c>
      <c r="C58669" s="2">
        <v>28</v>
      </c>
      <c r="D58669" s="2" t="s">
        <v>19</v>
      </c>
      <c r="E58669" s="2"/>
      <c r="F58669" s="2"/>
      <c r="G58669" s="2"/>
      <c r="H58669" s="2"/>
    </row>
    <row r="58670" spans="2:8">
      <c r="B58670" s="2" t="s">
        <v>59320</v>
      </c>
      <c r="C58670" s="2">
        <v>26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59321</v>
      </c>
      <c r="C58671" s="2">
        <v>26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59322</v>
      </c>
      <c r="C58672" s="2">
        <v>25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59323</v>
      </c>
      <c r="C58673" s="2">
        <v>28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59324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59325</v>
      </c>
      <c r="C58675" s="2">
        <v>28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59326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59327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59328</v>
      </c>
      <c r="C58678" s="2">
        <v>28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59329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59330</v>
      </c>
      <c r="C58680" s="2">
        <v>25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59331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59332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59333</v>
      </c>
      <c r="C58683" s="2">
        <v>24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59334</v>
      </c>
      <c r="C58684" s="2">
        <v>24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59335</v>
      </c>
      <c r="C58685" s="2">
        <v>24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59336</v>
      </c>
      <c r="C58686" s="2">
        <v>23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59337</v>
      </c>
      <c r="C58687" s="2">
        <v>20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59338</v>
      </c>
      <c r="C58688" s="2">
        <v>28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59339</v>
      </c>
      <c r="C58689" s="2">
        <v>28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59340</v>
      </c>
      <c r="C58690" s="2">
        <v>23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59341</v>
      </c>
      <c r="C58691" s="2">
        <v>22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59342</v>
      </c>
      <c r="C58692" s="2">
        <v>22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59343</v>
      </c>
      <c r="C58693" s="2">
        <v>43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59344</v>
      </c>
      <c r="C58694" s="2">
        <v>46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59345</v>
      </c>
      <c r="C58695" s="2">
        <v>17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59346</v>
      </c>
      <c r="C58696" s="2">
        <v>25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59347</v>
      </c>
      <c r="C58697" s="2">
        <v>27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59348</v>
      </c>
      <c r="C58698" s="2">
        <v>26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59349</v>
      </c>
      <c r="C58699" s="2">
        <v>20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59350</v>
      </c>
      <c r="C58700" s="2">
        <v>21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59351</v>
      </c>
      <c r="C58701" s="2">
        <v>19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59352</v>
      </c>
      <c r="C58702" s="2">
        <v>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59353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59354</v>
      </c>
      <c r="C58704" s="2">
        <v>20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59355</v>
      </c>
      <c r="C58705" s="2">
        <v>18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59356</v>
      </c>
      <c r="C58706" s="2">
        <v>18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59357</v>
      </c>
      <c r="C58707" s="2">
        <v>18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59358</v>
      </c>
      <c r="C58708" s="2">
        <v>26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59359</v>
      </c>
      <c r="C58709" s="2">
        <v>26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59360</v>
      </c>
      <c r="C58710" s="2">
        <v>30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59361</v>
      </c>
      <c r="C58711" s="2">
        <v>20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59362</v>
      </c>
      <c r="C58712" s="2">
        <v>20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59363</v>
      </c>
      <c r="C58713" s="2">
        <v>20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59364</v>
      </c>
      <c r="C58714" s="2">
        <v>20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59365</v>
      </c>
      <c r="C58715" s="2">
        <v>19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59366</v>
      </c>
      <c r="C58716" s="2">
        <v>18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59367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59368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59369</v>
      </c>
      <c r="C58719" s="2">
        <v>20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59370</v>
      </c>
      <c r="C58720" s="2">
        <v>19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59371</v>
      </c>
      <c r="C58721" s="2">
        <v>20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59372</v>
      </c>
      <c r="C58722" s="2">
        <v>21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59373</v>
      </c>
      <c r="C58723" s="2">
        <v>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59374</v>
      </c>
      <c r="C58724" s="2">
        <v>16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59375</v>
      </c>
      <c r="C58725" s="2">
        <v>22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59376</v>
      </c>
      <c r="C58726" s="2">
        <v>13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59377</v>
      </c>
      <c r="C58727" s="2">
        <v>12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59378</v>
      </c>
      <c r="C58728" s="2">
        <v>15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59379</v>
      </c>
      <c r="C58729" s="2">
        <v>15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59380</v>
      </c>
      <c r="C58730" s="2">
        <v>16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59381</v>
      </c>
      <c r="C58731" s="2">
        <v>28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59382</v>
      </c>
      <c r="C58732" s="2">
        <v>26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59383</v>
      </c>
      <c r="C58733" s="2">
        <v>25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59384</v>
      </c>
      <c r="C58734" s="2">
        <v>20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59385</v>
      </c>
      <c r="C58735" s="2">
        <v>16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59386</v>
      </c>
      <c r="C58736" s="2">
        <v>15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59387</v>
      </c>
      <c r="C58737" s="2">
        <v>16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59388</v>
      </c>
      <c r="C58738" s="2">
        <v>28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59389</v>
      </c>
      <c r="C58739" s="2">
        <v>32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59390</v>
      </c>
      <c r="C58740" s="2">
        <v>32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59391</v>
      </c>
      <c r="C58741" s="2">
        <v>38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59392</v>
      </c>
      <c r="C58742" s="2">
        <v>37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59393</v>
      </c>
      <c r="C58743" s="2">
        <v>25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59394</v>
      </c>
      <c r="C58744" s="2">
        <v>26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59395</v>
      </c>
      <c r="C58745" s="2">
        <v>26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59396</v>
      </c>
      <c r="C58746" s="2">
        <v>8</v>
      </c>
      <c r="D58746" s="2" t="s">
        <v>745</v>
      </c>
      <c r="E58746" s="2"/>
      <c r="F58746" s="2"/>
      <c r="G58746" s="2"/>
      <c r="H58746" s="2"/>
    </row>
    <row r="58747" spans="2:8">
      <c r="B58747" s="2" t="s">
        <v>59397</v>
      </c>
      <c r="C58747" s="2">
        <v>10</v>
      </c>
      <c r="D58747" s="2" t="s">
        <v>745</v>
      </c>
      <c r="E58747" s="2"/>
      <c r="F58747" s="2"/>
      <c r="G58747" s="2"/>
      <c r="H58747" s="2"/>
    </row>
    <row r="58748" spans="2:8">
      <c r="B58748" s="2" t="s">
        <v>59398</v>
      </c>
      <c r="C58748" s="2">
        <v>11</v>
      </c>
      <c r="D58748" s="2" t="s">
        <v>745</v>
      </c>
      <c r="E58748" s="2"/>
      <c r="F58748" s="2"/>
      <c r="G58748" s="2"/>
      <c r="H58748" s="2"/>
    </row>
    <row r="58749" spans="2:8">
      <c r="B58749" s="2" t="s">
        <v>59399</v>
      </c>
      <c r="C58749" s="2">
        <v>21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59400</v>
      </c>
      <c r="C58750" s="2">
        <v>24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59401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59402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59403</v>
      </c>
      <c r="C58753" s="2">
        <v>23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59404</v>
      </c>
      <c r="C58754" s="2">
        <v>24</v>
      </c>
      <c r="D58754" s="2" t="s">
        <v>19</v>
      </c>
      <c r="E58754" s="2"/>
      <c r="F58754" s="2"/>
      <c r="G58754" s="2"/>
      <c r="H58754" s="2"/>
    </row>
    <row r="58755" spans="2:8">
      <c r="B58755" s="2" t="s">
        <v>59405</v>
      </c>
      <c r="C58755" s="2">
        <v>25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59406</v>
      </c>
      <c r="C58756" s="2">
        <v>26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59407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59408</v>
      </c>
      <c r="C58758" s="2">
        <v>28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59409</v>
      </c>
      <c r="C58759" s="2">
        <v>28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59410</v>
      </c>
      <c r="C58760" s="2">
        <v>27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59411</v>
      </c>
      <c r="C58761" s="2">
        <v>27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59412</v>
      </c>
      <c r="C58762" s="2">
        <v>25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59413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59414</v>
      </c>
      <c r="C58764" s="2">
        <v>26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59415</v>
      </c>
      <c r="C58765" s="2">
        <v>14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59416</v>
      </c>
      <c r="C58766" s="2">
        <v>19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59417</v>
      </c>
      <c r="C58767" s="2">
        <v>21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59418</v>
      </c>
      <c r="C58768" s="2">
        <v>19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59419</v>
      </c>
      <c r="C58769" s="2">
        <v>17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59420</v>
      </c>
      <c r="C58770" s="2">
        <v>15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59421</v>
      </c>
      <c r="C58771" s="2">
        <v>14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59422</v>
      </c>
      <c r="C58772" s="2">
        <v>19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59423</v>
      </c>
      <c r="C58773" s="2">
        <v>20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59424</v>
      </c>
      <c r="C58774" s="2">
        <v>20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59425</v>
      </c>
      <c r="C58775" s="2">
        <v>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59426</v>
      </c>
      <c r="C58776" s="2">
        <v>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59427</v>
      </c>
      <c r="C58777" s="2">
        <v>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59428</v>
      </c>
      <c r="C58778" s="2">
        <v>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59429</v>
      </c>
      <c r="C58779" s="2">
        <v>32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59430</v>
      </c>
      <c r="C58780" s="2">
        <v>29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59431</v>
      </c>
      <c r="C58781" s="2">
        <v>25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59432</v>
      </c>
      <c r="C58782" s="2">
        <v>26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59433</v>
      </c>
      <c r="C58783" s="2">
        <v>26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59434</v>
      </c>
      <c r="C58784" s="2">
        <v>25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59435</v>
      </c>
      <c r="C58785" s="2">
        <v>29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59436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59437</v>
      </c>
      <c r="C58787" s="2">
        <v>22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59438</v>
      </c>
      <c r="C58788" s="2">
        <v>28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59439</v>
      </c>
      <c r="C58789" s="2">
        <v>31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59440</v>
      </c>
      <c r="C58790" s="2">
        <v>30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59441</v>
      </c>
      <c r="C58791" s="2">
        <v>31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59442</v>
      </c>
      <c r="C58792" s="2">
        <v>30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59443</v>
      </c>
      <c r="C58793" s="2">
        <v>36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59444</v>
      </c>
      <c r="C58794" s="2">
        <v>37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59445</v>
      </c>
      <c r="C58795" s="2">
        <v>23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59446</v>
      </c>
      <c r="C58796" s="2">
        <v>22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59447</v>
      </c>
      <c r="C58797" s="2">
        <v>21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59448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59449</v>
      </c>
      <c r="C58799" s="2">
        <v>20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59450</v>
      </c>
      <c r="C58800" s="2">
        <v>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59451</v>
      </c>
      <c r="C58801" s="2">
        <v>21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59452</v>
      </c>
      <c r="C58802" s="2">
        <v>22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59453</v>
      </c>
      <c r="C58803" s="2">
        <v>20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59454</v>
      </c>
      <c r="C58804" s="2">
        <v>22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59455</v>
      </c>
      <c r="C58805" s="2">
        <v>23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59456</v>
      </c>
      <c r="C58806" s="2">
        <v>26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59457</v>
      </c>
      <c r="C58807" s="2">
        <v>28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59458</v>
      </c>
      <c r="C58808" s="2">
        <v>29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59459</v>
      </c>
      <c r="C58809" s="2">
        <v>30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59460</v>
      </c>
      <c r="C58810" s="2">
        <v>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59461</v>
      </c>
      <c r="C58811" s="2">
        <v>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59462</v>
      </c>
      <c r="C58812" s="2">
        <v>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59463</v>
      </c>
      <c r="C58813" s="2">
        <v>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59464</v>
      </c>
      <c r="C58814" s="2">
        <v>21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59465</v>
      </c>
      <c r="C58815" s="2">
        <v>26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59466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59467</v>
      </c>
      <c r="C58817" s="2">
        <v>31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59468</v>
      </c>
      <c r="C58818" s="2">
        <v>32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59469</v>
      </c>
      <c r="C58819" s="2">
        <v>18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59470</v>
      </c>
      <c r="C58820" s="2">
        <v>19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59471</v>
      </c>
      <c r="C58821" s="2">
        <v>20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59472</v>
      </c>
      <c r="C58822" s="2">
        <v>20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59473</v>
      </c>
      <c r="C58823" s="2">
        <v>21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59474</v>
      </c>
      <c r="C58824" s="2">
        <v>14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59475</v>
      </c>
      <c r="C58825" s="2">
        <v>14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59476</v>
      </c>
      <c r="C58826" s="2">
        <v>15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59477</v>
      </c>
      <c r="C58827" s="2">
        <v>15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59478</v>
      </c>
      <c r="C58828" s="2">
        <v>14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59479</v>
      </c>
      <c r="C58829" s="2">
        <v>28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59480</v>
      </c>
      <c r="C58830" s="2">
        <v>30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59481</v>
      </c>
      <c r="C58831" s="2">
        <v>30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59482</v>
      </c>
      <c r="C58832" s="2">
        <v>22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59483</v>
      </c>
      <c r="C58833" s="2">
        <v>23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59484</v>
      </c>
      <c r="C58834" s="2">
        <v>24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59485</v>
      </c>
      <c r="C58835" s="2">
        <v>23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59486</v>
      </c>
      <c r="C58836" s="2">
        <v>23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59487</v>
      </c>
      <c r="C58837" s="2">
        <v>23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59488</v>
      </c>
      <c r="C58838" s="2">
        <v>10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59489</v>
      </c>
      <c r="C58839" s="2">
        <v>10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59490</v>
      </c>
      <c r="C58840" s="2">
        <v>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59491</v>
      </c>
      <c r="C58841" s="2">
        <v>10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59492</v>
      </c>
      <c r="C58842" s="2">
        <v>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59493</v>
      </c>
      <c r="C58843" s="2">
        <v>7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59494</v>
      </c>
      <c r="C58844" s="2">
        <v>5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59495</v>
      </c>
      <c r="C58845" s="2">
        <v>30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59496</v>
      </c>
      <c r="C58846" s="2">
        <v>31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59497</v>
      </c>
      <c r="C58847" s="2">
        <v>27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59498</v>
      </c>
      <c r="C58848" s="2">
        <v>26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59499</v>
      </c>
      <c r="C58849" s="2">
        <v>22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59500</v>
      </c>
      <c r="C58850" s="2">
        <v>19</v>
      </c>
      <c r="D58850" s="2" t="s">
        <v>19</v>
      </c>
      <c r="E58850" s="2"/>
      <c r="F58850" s="2"/>
      <c r="G58850" s="2"/>
      <c r="H58850" s="2"/>
    </row>
    <row r="58851" spans="2:8">
      <c r="B58851" s="2" t="s">
        <v>59501</v>
      </c>
      <c r="C58851" s="2">
        <v>17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59502</v>
      </c>
      <c r="C58852" s="2">
        <v>15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59503</v>
      </c>
      <c r="C58853" s="2">
        <v>14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59504</v>
      </c>
      <c r="C58854" s="2">
        <v>30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59505</v>
      </c>
      <c r="C58855" s="2">
        <v>30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59506</v>
      </c>
      <c r="C58856" s="2">
        <v>30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59507</v>
      </c>
      <c r="C58857" s="2">
        <v>22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59508</v>
      </c>
      <c r="C58858" s="2">
        <v>22</v>
      </c>
      <c r="D58858" s="2" t="s">
        <v>19</v>
      </c>
      <c r="E58858" s="2"/>
      <c r="F58858" s="2"/>
      <c r="G58858" s="2"/>
      <c r="H58858" s="2"/>
    </row>
    <row r="58859" spans="2:8">
      <c r="B58859" s="2" t="s">
        <v>59509</v>
      </c>
      <c r="C58859" s="2">
        <v>22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59510</v>
      </c>
      <c r="C58860" s="2">
        <v>25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59511</v>
      </c>
      <c r="C58861" s="2">
        <v>24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59512</v>
      </c>
      <c r="C58862" s="2">
        <v>25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59513</v>
      </c>
      <c r="C58863" s="2">
        <v>24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59514</v>
      </c>
      <c r="C58864" s="2">
        <v>22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59515</v>
      </c>
      <c r="C58865" s="2">
        <v>20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59516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59517</v>
      </c>
      <c r="C58867" s="2">
        <v>22</v>
      </c>
      <c r="D58867" s="2" t="s">
        <v>19</v>
      </c>
      <c r="E58867" s="2"/>
      <c r="F58867" s="2"/>
      <c r="G58867" s="2"/>
      <c r="H58867" s="2"/>
    </row>
    <row r="58868" spans="2:8">
      <c r="B58868" s="2" t="s">
        <v>59518</v>
      </c>
      <c r="C58868" s="2">
        <v>29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59519</v>
      </c>
      <c r="C58869" s="2">
        <v>30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59520</v>
      </c>
      <c r="C58870" s="2">
        <v>28</v>
      </c>
      <c r="D58870" s="2" t="s">
        <v>19</v>
      </c>
      <c r="E58870" s="2"/>
      <c r="F58870" s="2"/>
      <c r="G58870" s="2"/>
      <c r="H58870" s="2"/>
    </row>
    <row r="58871" spans="2:8">
      <c r="B58871" s="2" t="s">
        <v>59521</v>
      </c>
      <c r="C58871" s="2">
        <v>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59522</v>
      </c>
      <c r="C58872" s="2">
        <v>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59523</v>
      </c>
      <c r="C58873" s="2">
        <v>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59524</v>
      </c>
      <c r="C58874" s="2">
        <v>6</v>
      </c>
      <c r="D58874" s="2" t="s">
        <v>19</v>
      </c>
      <c r="E58874" s="2"/>
      <c r="F58874" s="2"/>
      <c r="G58874" s="2"/>
      <c r="H58874" s="2"/>
    </row>
    <row r="58875" spans="2:8">
      <c r="B58875" s="2" t="s">
        <v>59525</v>
      </c>
      <c r="C58875" s="2">
        <v>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59526</v>
      </c>
      <c r="C58876" s="2">
        <v>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59527</v>
      </c>
      <c r="C58877" s="2">
        <v>31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59528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59529</v>
      </c>
      <c r="C58879" s="2">
        <v>29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59530</v>
      </c>
      <c r="C58880" s="2">
        <v>39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59531</v>
      </c>
      <c r="C58881" s="2">
        <v>39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59532</v>
      </c>
      <c r="C58882" s="2">
        <v>39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59533</v>
      </c>
      <c r="C58883" s="2">
        <v>27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59534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59535</v>
      </c>
      <c r="C58885" s="2">
        <v>35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59536</v>
      </c>
      <c r="C58886" s="2">
        <v>33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59537</v>
      </c>
      <c r="C58887" s="2">
        <v>12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59538</v>
      </c>
      <c r="C58888" s="2">
        <v>14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59539</v>
      </c>
      <c r="C58889" s="2">
        <v>14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59540</v>
      </c>
      <c r="C58890" s="2">
        <v>15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59541</v>
      </c>
      <c r="C58891" s="2">
        <v>14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59542</v>
      </c>
      <c r="C58892" s="2">
        <v>27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59543</v>
      </c>
      <c r="C58893" s="2">
        <v>28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59544</v>
      </c>
      <c r="C58894" s="2">
        <v>28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59545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59546</v>
      </c>
      <c r="C58896" s="2">
        <v>27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59547</v>
      </c>
      <c r="C58897" s="2">
        <v>31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59548</v>
      </c>
      <c r="C58898" s="2">
        <v>32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59549</v>
      </c>
      <c r="C58899" s="2">
        <v>29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59550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59551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59552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59553</v>
      </c>
      <c r="C58903" s="2">
        <v>27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59554</v>
      </c>
      <c r="C58904" s="2">
        <v>27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59555</v>
      </c>
      <c r="C58905" s="2">
        <v>29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59556</v>
      </c>
      <c r="C58906" s="2">
        <v>30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59557</v>
      </c>
      <c r="C58907" s="2">
        <v>32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59558</v>
      </c>
      <c r="C58908" s="2">
        <v>30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59559</v>
      </c>
      <c r="C58909" s="2">
        <v>23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59560</v>
      </c>
      <c r="C58910" s="2">
        <v>22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59561</v>
      </c>
      <c r="C58911" s="2">
        <v>22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59562</v>
      </c>
      <c r="C58912" s="2">
        <v>28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59563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59564</v>
      </c>
      <c r="C58914" s="2">
        <v>27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59565</v>
      </c>
      <c r="C58915" s="2">
        <v>17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59566</v>
      </c>
      <c r="C58916" s="2">
        <v>21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59567</v>
      </c>
      <c r="C58917" s="2">
        <v>21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59568</v>
      </c>
      <c r="C58918" s="2">
        <v>23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59569</v>
      </c>
      <c r="C58919" s="2">
        <v>22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59570</v>
      </c>
      <c r="C58920" s="2">
        <v>5</v>
      </c>
      <c r="D58920" s="2" t="s">
        <v>745</v>
      </c>
      <c r="E58920" s="2"/>
      <c r="F58920" s="2"/>
      <c r="G58920" s="2"/>
      <c r="H58920" s="2"/>
    </row>
    <row r="58921" spans="2:8">
      <c r="B58921" s="2" t="s">
        <v>59571</v>
      </c>
      <c r="C58921" s="2">
        <v>5</v>
      </c>
      <c r="D58921" s="2" t="s">
        <v>745</v>
      </c>
      <c r="E58921" s="2"/>
      <c r="F58921" s="2"/>
      <c r="G58921" s="2"/>
      <c r="H58921" s="2"/>
    </row>
    <row r="58922" spans="2:8">
      <c r="B58922" s="2" t="s">
        <v>59572</v>
      </c>
      <c r="C58922" s="2">
        <v>27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59573</v>
      </c>
      <c r="C58923" s="2">
        <v>25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59574</v>
      </c>
      <c r="C58924" s="2">
        <v>28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59575</v>
      </c>
      <c r="C58925" s="2">
        <v>30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59576</v>
      </c>
      <c r="C58926" s="2">
        <v>5</v>
      </c>
      <c r="D58926" s="2" t="s">
        <v>745</v>
      </c>
      <c r="E58926" s="2"/>
      <c r="F58926" s="2"/>
      <c r="G58926" s="2"/>
      <c r="H58926" s="2"/>
    </row>
    <row r="58927" spans="2:8">
      <c r="B58927" s="2" t="s">
        <v>59577</v>
      </c>
      <c r="C58927" s="2">
        <v>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59578</v>
      </c>
      <c r="C58928" s="2">
        <v>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59579</v>
      </c>
      <c r="C58929" s="2">
        <v>20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59580</v>
      </c>
      <c r="C58930" s="2">
        <v>25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59581</v>
      </c>
      <c r="C58931" s="2">
        <v>25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59582</v>
      </c>
      <c r="C58932" s="2">
        <v>21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59583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59584</v>
      </c>
      <c r="C58934" s="2">
        <v>21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59585</v>
      </c>
      <c r="C58935" s="2">
        <v>19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59586</v>
      </c>
      <c r="C58936" s="2">
        <v>33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59587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59588</v>
      </c>
      <c r="C58938" s="2">
        <v>25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59589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59590</v>
      </c>
      <c r="C58940" s="2">
        <v>23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59591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59592</v>
      </c>
      <c r="C58942" s="2">
        <v>25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59593</v>
      </c>
      <c r="C58943" s="2">
        <v>24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59594</v>
      </c>
      <c r="C58944" s="2">
        <v>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59595</v>
      </c>
      <c r="C58945" s="2">
        <v>18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59596</v>
      </c>
      <c r="C58946" s="2">
        <v>20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59597</v>
      </c>
      <c r="C58947" s="2">
        <v>21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59598</v>
      </c>
      <c r="C58948" s="2">
        <v>23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59599</v>
      </c>
      <c r="C58949" s="2">
        <v>25</v>
      </c>
      <c r="D58949" s="2" t="s">
        <v>745</v>
      </c>
      <c r="E58949" s="2"/>
      <c r="F58949" s="2"/>
      <c r="G58949" s="2"/>
      <c r="H58949" s="2"/>
    </row>
    <row r="58950" spans="2:8">
      <c r="B58950" s="2" t="s">
        <v>59600</v>
      </c>
      <c r="C58950" s="2">
        <v>27</v>
      </c>
      <c r="D58950" s="2" t="s">
        <v>19</v>
      </c>
      <c r="E58950" s="2"/>
      <c r="F58950" s="2"/>
      <c r="G58950" s="2"/>
      <c r="H58950" s="2"/>
    </row>
    <row r="58951" spans="2:8">
      <c r="B58951" s="2" t="s">
        <v>59601</v>
      </c>
      <c r="C58951" s="2">
        <v>30</v>
      </c>
      <c r="D58951" s="2" t="s">
        <v>19</v>
      </c>
      <c r="E58951" s="2"/>
      <c r="F58951" s="2"/>
      <c r="G58951" s="2"/>
      <c r="H58951" s="2"/>
    </row>
    <row r="58952" spans="2:8">
      <c r="B58952" s="2" t="s">
        <v>59602</v>
      </c>
      <c r="C58952" s="2">
        <v>22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59603</v>
      </c>
      <c r="C58953" s="2">
        <v>22</v>
      </c>
      <c r="D58953" s="2" t="s">
        <v>19</v>
      </c>
      <c r="E58953" s="2"/>
      <c r="F58953" s="2"/>
      <c r="G58953" s="2"/>
      <c r="H58953" s="2"/>
    </row>
    <row r="58954" spans="2:8">
      <c r="B58954" s="2" t="s">
        <v>59604</v>
      </c>
      <c r="C58954" s="2">
        <v>23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59605</v>
      </c>
      <c r="C58955" s="2">
        <v>22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59606</v>
      </c>
      <c r="C58956" s="2">
        <v>6</v>
      </c>
      <c r="D58956" s="2" t="s">
        <v>19</v>
      </c>
      <c r="E58956" s="2"/>
      <c r="F58956" s="2"/>
      <c r="G58956" s="2"/>
      <c r="H58956" s="2"/>
    </row>
    <row r="58957" spans="2:8">
      <c r="B58957" s="2" t="s">
        <v>59607</v>
      </c>
      <c r="C58957" s="2">
        <v>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59608</v>
      </c>
      <c r="C58958" s="2">
        <v>10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59609</v>
      </c>
      <c r="C58959" s="2">
        <v>18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59610</v>
      </c>
      <c r="C58960" s="2">
        <v>21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59611</v>
      </c>
      <c r="C58961" s="2">
        <v>23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59612</v>
      </c>
      <c r="C58962" s="2">
        <v>24</v>
      </c>
      <c r="D58962" s="2" t="s">
        <v>19</v>
      </c>
      <c r="E58962" s="2"/>
      <c r="F58962" s="2"/>
      <c r="G58962" s="2"/>
      <c r="H58962" s="2"/>
    </row>
    <row r="58963" spans="2:8">
      <c r="B58963" s="2" t="s">
        <v>59613</v>
      </c>
      <c r="C58963" s="2">
        <v>26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59614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59615</v>
      </c>
      <c r="C58965" s="2">
        <v>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59616</v>
      </c>
      <c r="C58966" s="2">
        <v>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59617</v>
      </c>
      <c r="C58967" s="2">
        <v>16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59618</v>
      </c>
      <c r="C58968" s="2">
        <v>19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59619</v>
      </c>
      <c r="C58969" s="2">
        <v>5</v>
      </c>
      <c r="D58969" s="2" t="s">
        <v>19</v>
      </c>
      <c r="E58969" s="2"/>
      <c r="F58969" s="2"/>
      <c r="G58969" s="2"/>
      <c r="H58969" s="2"/>
    </row>
    <row r="58970" spans="2:8">
      <c r="B58970" s="2" t="s">
        <v>59620</v>
      </c>
      <c r="C58970" s="2">
        <v>27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59621</v>
      </c>
      <c r="C58971" s="2">
        <v>28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59622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59623</v>
      </c>
      <c r="C58973" s="2">
        <v>27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59624</v>
      </c>
      <c r="C58974" s="2">
        <v>26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59625</v>
      </c>
      <c r="C58975" s="2">
        <v>26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59626</v>
      </c>
      <c r="C58976" s="2">
        <v>25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59627</v>
      </c>
      <c r="C58977" s="2">
        <v>29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59628</v>
      </c>
      <c r="C58978" s="2">
        <v>27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59629</v>
      </c>
      <c r="C58979" s="2">
        <v>27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59630</v>
      </c>
      <c r="C58980" s="2">
        <v>28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59631</v>
      </c>
      <c r="C58981" s="2">
        <v>28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59632</v>
      </c>
      <c r="C58982" s="2">
        <v>29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59633</v>
      </c>
      <c r="C58983" s="2">
        <v>30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59634</v>
      </c>
      <c r="C58984" s="2">
        <v>22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59635</v>
      </c>
      <c r="C58985" s="2">
        <v>23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59636</v>
      </c>
      <c r="C58986" s="2">
        <v>23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59637</v>
      </c>
      <c r="C58987" s="2">
        <v>22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59638</v>
      </c>
      <c r="C58988" s="2">
        <v>26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59639</v>
      </c>
      <c r="C58989" s="2">
        <v>26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59640</v>
      </c>
      <c r="C58990" s="2">
        <v>25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59641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59642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59643</v>
      </c>
      <c r="C58993" s="2">
        <v>25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59644</v>
      </c>
      <c r="C58994" s="2">
        <v>25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59645</v>
      </c>
      <c r="C58995" s="2">
        <v>24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59646</v>
      </c>
      <c r="C58996" s="2">
        <v>25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59647</v>
      </c>
      <c r="C58997" s="2">
        <v>24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59648</v>
      </c>
      <c r="C58998" s="2">
        <v>24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59649</v>
      </c>
      <c r="C58999" s="2">
        <v>30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59650</v>
      </c>
      <c r="C59000" s="2">
        <v>29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59651</v>
      </c>
      <c r="C59001" s="2">
        <v>30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59652</v>
      </c>
      <c r="C59002" s="2">
        <v>27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59653</v>
      </c>
      <c r="C59003" s="2">
        <v>28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59654</v>
      </c>
      <c r="C59004" s="2">
        <v>17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59655</v>
      </c>
      <c r="C59005" s="2">
        <v>24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59656</v>
      </c>
      <c r="C59006" s="2">
        <v>26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59657</v>
      </c>
      <c r="C59007" s="2">
        <v>27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59658</v>
      </c>
      <c r="C59008" s="2">
        <v>26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59659</v>
      </c>
      <c r="C59009" s="2">
        <v>25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59660</v>
      </c>
      <c r="C59010" s="2">
        <v>17</v>
      </c>
      <c r="D59010" s="2" t="s">
        <v>745</v>
      </c>
      <c r="E59010" s="2"/>
      <c r="F59010" s="2"/>
      <c r="G59010" s="2"/>
      <c r="H59010" s="2"/>
    </row>
    <row r="59011" spans="2:8">
      <c r="B59011" s="2" t="s">
        <v>59661</v>
      </c>
      <c r="C59011" s="2">
        <v>17</v>
      </c>
      <c r="D59011" s="2" t="s">
        <v>745</v>
      </c>
      <c r="E59011" s="2"/>
      <c r="F59011" s="2"/>
      <c r="G59011" s="2"/>
      <c r="H59011" s="2"/>
    </row>
    <row r="59012" spans="2:8">
      <c r="B59012" s="2" t="s">
        <v>59662</v>
      </c>
      <c r="C59012" s="2">
        <v>18</v>
      </c>
      <c r="D59012" s="2" t="s">
        <v>745</v>
      </c>
      <c r="E59012" s="2"/>
      <c r="F59012" s="2"/>
      <c r="G59012" s="2"/>
      <c r="H59012" s="2"/>
    </row>
    <row r="59013" spans="2:8">
      <c r="B59013" s="2" t="s">
        <v>59663</v>
      </c>
      <c r="C59013" s="2">
        <v>5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59664</v>
      </c>
      <c r="C59014" s="2">
        <v>6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59665</v>
      </c>
      <c r="C59015" s="2">
        <v>5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59666</v>
      </c>
      <c r="C59016" s="2">
        <v>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59667</v>
      </c>
      <c r="C59017" s="2">
        <v>5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59668</v>
      </c>
      <c r="C59018" s="2">
        <v>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59669</v>
      </c>
      <c r="C59019" s="2">
        <v>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59670</v>
      </c>
      <c r="C59020" s="2">
        <v>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59671</v>
      </c>
      <c r="C59021" s="2">
        <v>5</v>
      </c>
      <c r="D59021" s="2" t="s">
        <v>745</v>
      </c>
      <c r="E59021" s="2"/>
      <c r="F59021" s="2"/>
      <c r="G59021" s="2"/>
      <c r="H59021" s="2"/>
    </row>
    <row r="59022" spans="2:8">
      <c r="B59022" s="2" t="s">
        <v>59672</v>
      </c>
      <c r="C59022" s="2">
        <v>5</v>
      </c>
      <c r="D59022" s="2" t="s">
        <v>745</v>
      </c>
      <c r="E59022" s="2"/>
      <c r="F59022" s="2"/>
      <c r="G59022" s="2"/>
      <c r="H59022" s="2"/>
    </row>
    <row r="59023" spans="2:8">
      <c r="B59023" s="2" t="s">
        <v>59673</v>
      </c>
      <c r="C59023" s="2">
        <v>6</v>
      </c>
      <c r="D59023" s="2" t="s">
        <v>745</v>
      </c>
      <c r="E59023" s="2"/>
      <c r="F59023" s="2"/>
      <c r="G59023" s="2"/>
      <c r="H59023" s="2"/>
    </row>
    <row r="59024" spans="2:8">
      <c r="B59024" s="2" t="s">
        <v>59674</v>
      </c>
      <c r="C59024" s="2">
        <v>5</v>
      </c>
      <c r="D59024" s="2" t="s">
        <v>745</v>
      </c>
      <c r="E59024" s="2"/>
      <c r="F59024" s="2"/>
      <c r="G59024" s="2"/>
      <c r="H59024" s="2"/>
    </row>
    <row r="59025" spans="2:8">
      <c r="B59025" s="2" t="s">
        <v>59675</v>
      </c>
      <c r="C59025" s="2">
        <v>5</v>
      </c>
      <c r="D59025" s="2" t="s">
        <v>745</v>
      </c>
      <c r="E59025" s="2"/>
      <c r="F59025" s="2"/>
      <c r="G59025" s="2"/>
      <c r="H59025" s="2"/>
    </row>
    <row r="59026" spans="2:8">
      <c r="B59026" s="2" t="s">
        <v>59676</v>
      </c>
      <c r="C59026" s="2">
        <v>25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59677</v>
      </c>
      <c r="C59027" s="2">
        <v>19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59678</v>
      </c>
      <c r="C59028" s="2">
        <v>21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59679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59680</v>
      </c>
      <c r="C59030" s="2">
        <v>24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59681</v>
      </c>
      <c r="C59031" s="2">
        <v>21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59682</v>
      </c>
      <c r="C59032" s="2">
        <v>5</v>
      </c>
      <c r="D59032" s="2" t="s">
        <v>745</v>
      </c>
      <c r="E59032" s="2"/>
      <c r="F59032" s="2"/>
      <c r="G59032" s="2"/>
      <c r="H59032" s="2"/>
    </row>
    <row r="59033" spans="2:8">
      <c r="B59033" s="2" t="s">
        <v>59683</v>
      </c>
      <c r="C59033" s="2">
        <v>19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59684</v>
      </c>
      <c r="C59034" s="2">
        <v>19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59685</v>
      </c>
      <c r="C59035" s="2">
        <v>20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59686</v>
      </c>
      <c r="C59036" s="2">
        <v>20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59687</v>
      </c>
      <c r="C59037" s="2">
        <v>28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59688</v>
      </c>
      <c r="C59038" s="2">
        <v>29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59689</v>
      </c>
      <c r="C59039" s="2">
        <v>29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59690</v>
      </c>
      <c r="C59040" s="2">
        <v>31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59691</v>
      </c>
      <c r="C59041" s="2">
        <v>28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59692</v>
      </c>
      <c r="C59042" s="2">
        <v>26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59693</v>
      </c>
      <c r="C59043" s="2">
        <v>26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59694</v>
      </c>
      <c r="C59044" s="2">
        <v>12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59695</v>
      </c>
      <c r="C59045" s="2">
        <v>12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59696</v>
      </c>
      <c r="C59046" s="2">
        <v>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59697</v>
      </c>
      <c r="C59047" s="2">
        <v>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59698</v>
      </c>
      <c r="C59048" s="2">
        <v>5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59699</v>
      </c>
      <c r="C59049" s="2">
        <v>29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59700</v>
      </c>
      <c r="C59050" s="2">
        <v>31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59701</v>
      </c>
      <c r="C59051" s="2">
        <v>32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59702</v>
      </c>
      <c r="C59052" s="2">
        <v>32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59703</v>
      </c>
      <c r="C59053" s="2">
        <v>26</v>
      </c>
      <c r="D59053" s="2" t="s">
        <v>19</v>
      </c>
      <c r="E59053" s="2"/>
      <c r="F59053" s="2"/>
      <c r="G59053" s="2"/>
      <c r="H59053" s="2"/>
    </row>
    <row r="59054" spans="2:8">
      <c r="B59054" s="2" t="s">
        <v>59704</v>
      </c>
      <c r="C59054" s="2">
        <v>27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59705</v>
      </c>
      <c r="C59055" s="2">
        <v>26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59706</v>
      </c>
      <c r="C59056" s="2">
        <v>6</v>
      </c>
      <c r="D59056" s="2" t="s">
        <v>745</v>
      </c>
      <c r="E59056" s="2"/>
      <c r="F59056" s="2"/>
      <c r="G59056" s="2"/>
      <c r="H59056" s="2"/>
    </row>
    <row r="59057" spans="2:8">
      <c r="B59057" s="2" t="s">
        <v>59707</v>
      </c>
      <c r="C59057" s="2">
        <v>5</v>
      </c>
      <c r="D59057" s="2" t="s">
        <v>745</v>
      </c>
      <c r="E59057" s="2"/>
      <c r="F59057" s="2"/>
      <c r="G59057" s="2"/>
      <c r="H59057" s="2"/>
    </row>
    <row r="59058" spans="2:8">
      <c r="B59058" s="2" t="s">
        <v>59708</v>
      </c>
      <c r="C59058" s="2">
        <v>5</v>
      </c>
      <c r="D59058" s="2" t="s">
        <v>745</v>
      </c>
      <c r="E59058" s="2"/>
      <c r="F59058" s="2"/>
      <c r="G59058" s="2"/>
      <c r="H59058" s="2"/>
    </row>
    <row r="59059" spans="2:8">
      <c r="B59059" s="2" t="s">
        <v>59709</v>
      </c>
      <c r="C59059" s="2">
        <v>34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59710</v>
      </c>
      <c r="C59060" s="2">
        <v>36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59711</v>
      </c>
      <c r="C59061" s="2">
        <v>34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59712</v>
      </c>
      <c r="C59062" s="2">
        <v>33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59713</v>
      </c>
      <c r="C59063" s="2">
        <v>32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59714</v>
      </c>
      <c r="C59064" s="2">
        <v>18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59715</v>
      </c>
      <c r="C59065" s="2">
        <v>19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59716</v>
      </c>
      <c r="C59066" s="2">
        <v>19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59717</v>
      </c>
      <c r="C59067" s="2">
        <v>19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59718</v>
      </c>
      <c r="C59068" s="2">
        <v>14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59719</v>
      </c>
      <c r="C59069" s="2">
        <v>13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59720</v>
      </c>
      <c r="C59070" s="2">
        <v>13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59721</v>
      </c>
      <c r="C59071" s="2">
        <v>13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59722</v>
      </c>
      <c r="C59072" s="2">
        <v>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59723</v>
      </c>
      <c r="C59073" s="2">
        <v>22</v>
      </c>
      <c r="D59073" s="2" t="s">
        <v>19</v>
      </c>
      <c r="E59073" s="2"/>
      <c r="F59073" s="2"/>
      <c r="G59073" s="2"/>
      <c r="H59073" s="2"/>
    </row>
    <row r="59074" spans="2:8">
      <c r="B59074" s="2" t="s">
        <v>59724</v>
      </c>
      <c r="C59074" s="2">
        <v>22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59725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59726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59727</v>
      </c>
      <c r="C59077" s="2">
        <v>19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59728</v>
      </c>
      <c r="C59078" s="2">
        <v>18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59729</v>
      </c>
      <c r="C59079" s="2">
        <v>18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59730</v>
      </c>
      <c r="C59080" s="2">
        <v>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59731</v>
      </c>
      <c r="C59081" s="2">
        <v>32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59732</v>
      </c>
      <c r="C59082" s="2">
        <v>32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59733</v>
      </c>
      <c r="C59083" s="2">
        <v>33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59734</v>
      </c>
      <c r="C59084" s="2">
        <v>30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59735</v>
      </c>
      <c r="C59085" s="2">
        <v>29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59736</v>
      </c>
      <c r="C59086" s="2">
        <v>27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59737</v>
      </c>
      <c r="C59087" s="2">
        <v>28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59738</v>
      </c>
      <c r="C59088" s="2">
        <v>30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59739</v>
      </c>
      <c r="C59089" s="2">
        <v>30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59740</v>
      </c>
      <c r="C59090" s="2">
        <v>30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59741</v>
      </c>
      <c r="C59091" s="2">
        <v>20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59742</v>
      </c>
      <c r="C59092" s="2">
        <v>21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59743</v>
      </c>
      <c r="C59093" s="2">
        <v>21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59744</v>
      </c>
      <c r="C59094" s="2">
        <v>6</v>
      </c>
      <c r="D59094" s="2" t="s">
        <v>745</v>
      </c>
      <c r="E59094" s="2"/>
      <c r="F59094" s="2"/>
      <c r="G59094" s="2"/>
      <c r="H59094" s="2"/>
    </row>
    <row r="59095" spans="2:8">
      <c r="B59095" s="2" t="s">
        <v>59745</v>
      </c>
      <c r="C59095" s="2">
        <v>18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59746</v>
      </c>
      <c r="C59096" s="2">
        <v>22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59747</v>
      </c>
      <c r="C59097" s="2">
        <v>22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59748</v>
      </c>
      <c r="C59098" s="2">
        <v>24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59749</v>
      </c>
      <c r="C59099" s="2">
        <v>24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59750</v>
      </c>
      <c r="C59100" s="2">
        <v>24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59751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59752</v>
      </c>
      <c r="C59102" s="2">
        <v>22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59753</v>
      </c>
      <c r="C59103" s="2">
        <v>24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59754</v>
      </c>
      <c r="C59104" s="2">
        <v>28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59755</v>
      </c>
      <c r="C59105" s="2">
        <v>31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59756</v>
      </c>
      <c r="C59106" s="2">
        <v>32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59757</v>
      </c>
      <c r="C59107" s="2">
        <v>34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59758</v>
      </c>
      <c r="C59108" s="2">
        <v>34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59759</v>
      </c>
      <c r="C59109" s="2">
        <v>34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59760</v>
      </c>
      <c r="C59110" s="2">
        <v>30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59761</v>
      </c>
      <c r="C59111" s="2">
        <v>30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59762</v>
      </c>
      <c r="C59112" s="2">
        <v>32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59763</v>
      </c>
      <c r="C59113" s="2">
        <v>32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59764</v>
      </c>
      <c r="C59114" s="2">
        <v>32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59765</v>
      </c>
      <c r="C59115" s="2">
        <v>14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59766</v>
      </c>
      <c r="C59116" s="2">
        <v>19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59767</v>
      </c>
      <c r="C59117" s="2">
        <v>17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59768</v>
      </c>
      <c r="C59118" s="2">
        <v>18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59769</v>
      </c>
      <c r="C59119" s="2">
        <v>18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59770</v>
      </c>
      <c r="C59120" s="2">
        <v>21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59771</v>
      </c>
      <c r="C59121" s="2">
        <v>20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59772</v>
      </c>
      <c r="C59122" s="2">
        <v>19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59773</v>
      </c>
      <c r="C59123" s="2">
        <v>23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59774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59775</v>
      </c>
      <c r="C59125" s="2">
        <v>25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59776</v>
      </c>
      <c r="C59126" s="2">
        <v>29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59777</v>
      </c>
      <c r="C59127" s="2">
        <v>33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59778</v>
      </c>
      <c r="C59128" s="2">
        <v>21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59779</v>
      </c>
      <c r="C59129" s="2">
        <v>20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59780</v>
      </c>
      <c r="C59130" s="2">
        <v>20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59781</v>
      </c>
      <c r="C59131" s="2">
        <v>20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59782</v>
      </c>
      <c r="C59132" s="2">
        <v>12</v>
      </c>
      <c r="D59132" s="2" t="s">
        <v>745</v>
      </c>
      <c r="E59132" s="2"/>
      <c r="F59132" s="2"/>
      <c r="G59132" s="2"/>
      <c r="H59132" s="2"/>
    </row>
    <row r="59133" spans="2:8">
      <c r="B59133" s="2" t="s">
        <v>59783</v>
      </c>
      <c r="C59133" s="2">
        <v>13</v>
      </c>
      <c r="D59133" s="2" t="s">
        <v>745</v>
      </c>
      <c r="E59133" s="2"/>
      <c r="F59133" s="2"/>
      <c r="G59133" s="2"/>
      <c r="H59133" s="2"/>
    </row>
    <row r="59134" spans="2:8">
      <c r="B59134" s="2" t="s">
        <v>59784</v>
      </c>
      <c r="C59134" s="2">
        <v>13</v>
      </c>
      <c r="D59134" s="2" t="s">
        <v>745</v>
      </c>
      <c r="E59134" s="2"/>
      <c r="F59134" s="2"/>
      <c r="G59134" s="2"/>
      <c r="H59134" s="2"/>
    </row>
    <row r="59135" spans="2:8">
      <c r="B59135" s="2" t="s">
        <v>59785</v>
      </c>
      <c r="C59135" s="2">
        <v>25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59786</v>
      </c>
      <c r="C59136" s="2">
        <v>25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59787</v>
      </c>
      <c r="C59137" s="2">
        <v>24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59788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59789</v>
      </c>
      <c r="C59139" s="2">
        <v>26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59790</v>
      </c>
      <c r="C59140" s="2">
        <v>28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59791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59792</v>
      </c>
      <c r="C59142" s="2">
        <v>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59793</v>
      </c>
      <c r="C59143" s="2">
        <v>36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59794</v>
      </c>
      <c r="C59144" s="2">
        <v>32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59795</v>
      </c>
      <c r="C59145" s="2">
        <v>15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59796</v>
      </c>
      <c r="C59146" s="2">
        <v>18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59797</v>
      </c>
      <c r="C59147" s="2">
        <v>22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59798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59799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59800</v>
      </c>
      <c r="C59150" s="2">
        <v>24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59801</v>
      </c>
      <c r="C59151" s="2">
        <v>24</v>
      </c>
      <c r="D59151" s="2" t="s">
        <v>19</v>
      </c>
      <c r="E59151" s="2"/>
      <c r="F59151" s="2"/>
      <c r="G59151" s="2"/>
      <c r="H59151" s="2"/>
    </row>
    <row r="59152" spans="2:8">
      <c r="B59152" s="2" t="s">
        <v>59802</v>
      </c>
      <c r="C59152" s="2">
        <v>26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59803</v>
      </c>
      <c r="C59153" s="2">
        <v>24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59804</v>
      </c>
      <c r="C59154" s="2">
        <v>25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59805</v>
      </c>
      <c r="C59155" s="2">
        <v>34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59806</v>
      </c>
      <c r="C59156" s="2">
        <v>33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59807</v>
      </c>
      <c r="C59157" s="2">
        <v>28</v>
      </c>
      <c r="D59157" s="2" t="s">
        <v>19</v>
      </c>
      <c r="E59157" s="2"/>
      <c r="F59157" s="2"/>
      <c r="G59157" s="2"/>
      <c r="H59157" s="2"/>
    </row>
    <row r="59158" spans="2:8">
      <c r="B59158" s="2" t="s">
        <v>59808</v>
      </c>
      <c r="C59158" s="2">
        <v>28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59809</v>
      </c>
      <c r="C59159" s="2">
        <v>23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59810</v>
      </c>
      <c r="C59160" s="2">
        <v>23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59811</v>
      </c>
      <c r="C59161" s="2">
        <v>23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59812</v>
      </c>
      <c r="C59162" s="2">
        <v>24</v>
      </c>
      <c r="D59162" s="2" t="s">
        <v>19</v>
      </c>
      <c r="E59162" s="2"/>
      <c r="F59162" s="2"/>
      <c r="G59162" s="2"/>
      <c r="H59162" s="2"/>
    </row>
    <row r="59163" spans="2:8">
      <c r="B59163" s="2" t="s">
        <v>59813</v>
      </c>
      <c r="C59163" s="2">
        <v>24</v>
      </c>
      <c r="D59163" s="2" t="s">
        <v>19</v>
      </c>
      <c r="E59163" s="2"/>
      <c r="F59163" s="2"/>
      <c r="G59163" s="2"/>
      <c r="H59163" s="2"/>
    </row>
    <row r="59164" spans="2:8">
      <c r="B59164" s="2" t="s">
        <v>59814</v>
      </c>
      <c r="C59164" s="2">
        <v>23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59815</v>
      </c>
      <c r="C59165" s="2">
        <v>22</v>
      </c>
      <c r="D59165" s="2" t="s">
        <v>19</v>
      </c>
      <c r="E59165" s="2"/>
      <c r="F59165" s="2"/>
      <c r="G59165" s="2"/>
      <c r="H59165" s="2"/>
    </row>
    <row r="59166" spans="2:8">
      <c r="B59166" s="2" t="s">
        <v>59816</v>
      </c>
      <c r="C59166" s="2">
        <v>16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59817</v>
      </c>
      <c r="C59167" s="2">
        <v>15</v>
      </c>
      <c r="D59167" s="2" t="s">
        <v>19</v>
      </c>
      <c r="E59167" s="2"/>
      <c r="F59167" s="2"/>
      <c r="G59167" s="2"/>
      <c r="H59167" s="2"/>
    </row>
    <row r="59168" spans="2:8">
      <c r="B59168" s="2" t="s">
        <v>59818</v>
      </c>
      <c r="C59168" s="2">
        <v>15</v>
      </c>
      <c r="D59168" s="2" t="s">
        <v>19</v>
      </c>
      <c r="E59168" s="2"/>
      <c r="F59168" s="2"/>
      <c r="G59168" s="2"/>
      <c r="H59168" s="2"/>
    </row>
    <row r="59169" spans="2:8">
      <c r="B59169" s="2" t="s">
        <v>59819</v>
      </c>
      <c r="C59169" s="2">
        <v>15</v>
      </c>
      <c r="D59169" s="2" t="s">
        <v>19</v>
      </c>
      <c r="E59169" s="2"/>
      <c r="F59169" s="2"/>
      <c r="G59169" s="2"/>
      <c r="H59169" s="2"/>
    </row>
    <row r="59170" spans="2:8">
      <c r="B59170" s="2" t="s">
        <v>59820</v>
      </c>
      <c r="C59170" s="2">
        <v>15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59821</v>
      </c>
      <c r="C59171" s="2">
        <v>23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59822</v>
      </c>
      <c r="C59172" s="2">
        <v>25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59823</v>
      </c>
      <c r="C59173" s="2">
        <v>24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59824</v>
      </c>
      <c r="C59174" s="2">
        <v>21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59825</v>
      </c>
      <c r="C59175" s="2">
        <v>21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59826</v>
      </c>
      <c r="C59176" s="2">
        <v>24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59827</v>
      </c>
      <c r="C59177" s="2">
        <v>27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59828</v>
      </c>
      <c r="C59178" s="2">
        <v>27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59829</v>
      </c>
      <c r="C59179" s="2">
        <v>27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59830</v>
      </c>
      <c r="C59180" s="2">
        <v>27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59831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59832</v>
      </c>
      <c r="C59182" s="2">
        <v>25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59833</v>
      </c>
      <c r="C59183" s="2">
        <v>24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59834</v>
      </c>
      <c r="C59184" s="2">
        <v>24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59835</v>
      </c>
      <c r="C59185" s="2">
        <v>24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59836</v>
      </c>
      <c r="C59186" s="2">
        <v>24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59837</v>
      </c>
      <c r="C59187" s="2">
        <v>25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59838</v>
      </c>
      <c r="C59188" s="2">
        <v>26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59839</v>
      </c>
      <c r="C59189" s="2">
        <v>25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59840</v>
      </c>
      <c r="C59190" s="2">
        <v>23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59841</v>
      </c>
      <c r="C59191" s="2">
        <v>21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59842</v>
      </c>
      <c r="C59192" s="2">
        <v>21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59843</v>
      </c>
      <c r="C59193" s="2">
        <v>23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59844</v>
      </c>
      <c r="C59194" s="2">
        <v>24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59845</v>
      </c>
      <c r="C59195" s="2">
        <v>31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59846</v>
      </c>
      <c r="C59196" s="2">
        <v>31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59847</v>
      </c>
      <c r="C59197" s="2">
        <v>32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59848</v>
      </c>
      <c r="C59198" s="2">
        <v>17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59849</v>
      </c>
      <c r="C59199" s="2">
        <v>19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59850</v>
      </c>
      <c r="C59200" s="2">
        <v>18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59851</v>
      </c>
      <c r="C59201" s="2">
        <v>18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59852</v>
      </c>
      <c r="C59202" s="2">
        <v>18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59853</v>
      </c>
      <c r="C59203" s="2">
        <v>22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59854</v>
      </c>
      <c r="C59204" s="2">
        <v>23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59855</v>
      </c>
      <c r="C59205" s="2">
        <v>24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59856</v>
      </c>
      <c r="C59206" s="2">
        <v>6</v>
      </c>
      <c r="D59206" s="2" t="s">
        <v>745</v>
      </c>
      <c r="E59206" s="2"/>
      <c r="F59206" s="2"/>
      <c r="G59206" s="2"/>
      <c r="H59206" s="2"/>
    </row>
    <row r="59207" spans="2:8">
      <c r="B59207" s="2" t="s">
        <v>59857</v>
      </c>
      <c r="C59207" s="2">
        <v>6</v>
      </c>
      <c r="D59207" s="2" t="s">
        <v>745</v>
      </c>
      <c r="E59207" s="2"/>
      <c r="F59207" s="2"/>
      <c r="G59207" s="2"/>
      <c r="H59207" s="2"/>
    </row>
    <row r="59208" spans="2:8">
      <c r="B59208" s="2" t="s">
        <v>59858</v>
      </c>
      <c r="C59208" s="2">
        <v>6</v>
      </c>
      <c r="D59208" s="2" t="s">
        <v>745</v>
      </c>
      <c r="E59208" s="2"/>
      <c r="F59208" s="2"/>
      <c r="G59208" s="2"/>
      <c r="H59208" s="2"/>
    </row>
    <row r="59209" spans="2:8">
      <c r="B59209" s="2" t="s">
        <v>59859</v>
      </c>
      <c r="C59209" s="2">
        <v>24</v>
      </c>
      <c r="D59209" s="2" t="s">
        <v>745</v>
      </c>
      <c r="E59209" s="2"/>
      <c r="F59209" s="2"/>
      <c r="G59209" s="2"/>
      <c r="H59209" s="2"/>
    </row>
    <row r="59210" spans="2:8">
      <c r="B59210" s="2" t="s">
        <v>59860</v>
      </c>
      <c r="C59210" s="2">
        <v>18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59861</v>
      </c>
      <c r="C59211" s="2">
        <v>20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59862</v>
      </c>
      <c r="C59212" s="2">
        <v>20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59863</v>
      </c>
      <c r="C59213" s="2">
        <v>21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59864</v>
      </c>
      <c r="C59214" s="2">
        <v>21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59865</v>
      </c>
      <c r="C59215" s="2">
        <v>22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59866</v>
      </c>
      <c r="C59216" s="2">
        <v>22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59867</v>
      </c>
      <c r="C59217" s="2">
        <v>23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59868</v>
      </c>
      <c r="C59218" s="2">
        <v>22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59869</v>
      </c>
      <c r="C59219" s="2">
        <v>19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59870</v>
      </c>
      <c r="C59220" s="2">
        <v>20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59871</v>
      </c>
      <c r="C59221" s="2">
        <v>22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59872</v>
      </c>
      <c r="C59222" s="2">
        <v>24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59873</v>
      </c>
      <c r="C59223" s="2">
        <v>25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59874</v>
      </c>
      <c r="C59224" s="2">
        <v>27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59875</v>
      </c>
      <c r="C59225" s="2">
        <v>27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59876</v>
      </c>
      <c r="C59226" s="2">
        <v>28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59877</v>
      </c>
      <c r="C59227" s="2">
        <v>19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59878</v>
      </c>
      <c r="C59228" s="2">
        <v>22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59879</v>
      </c>
      <c r="C59229" s="2">
        <v>17</v>
      </c>
      <c r="D59229" s="2" t="s">
        <v>745</v>
      </c>
      <c r="E59229" s="2"/>
      <c r="F59229" s="2"/>
      <c r="G59229" s="2"/>
      <c r="H59229" s="2"/>
    </row>
    <row r="59230" spans="2:8">
      <c r="B59230" s="2" t="s">
        <v>59880</v>
      </c>
      <c r="C59230" s="2">
        <v>17</v>
      </c>
      <c r="D59230" s="2" t="s">
        <v>745</v>
      </c>
      <c r="E59230" s="2"/>
      <c r="F59230" s="2"/>
      <c r="G59230" s="2"/>
      <c r="H59230" s="2"/>
    </row>
    <row r="59231" spans="2:8">
      <c r="B59231" s="2" t="s">
        <v>59881</v>
      </c>
      <c r="C59231" s="2">
        <v>24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59882</v>
      </c>
      <c r="C59232" s="2">
        <v>25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59883</v>
      </c>
      <c r="C59233" s="2">
        <v>26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59884</v>
      </c>
      <c r="C59234" s="2">
        <v>26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59885</v>
      </c>
      <c r="C59235" s="2">
        <v>32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59886</v>
      </c>
      <c r="C59236" s="2">
        <v>30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59887</v>
      </c>
      <c r="C59237" s="2">
        <v>31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59888</v>
      </c>
      <c r="C59238" s="2">
        <v>25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59889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59890</v>
      </c>
      <c r="C59240" s="2">
        <v>27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59891</v>
      </c>
      <c r="C59241" s="2">
        <v>26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59892</v>
      </c>
      <c r="C59242" s="2">
        <v>23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59893</v>
      </c>
      <c r="C59243" s="2">
        <v>23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59894</v>
      </c>
      <c r="C59244" s="2">
        <v>24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59895</v>
      </c>
      <c r="C59245" s="2">
        <v>26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59896</v>
      </c>
      <c r="C59246" s="2">
        <v>26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59897</v>
      </c>
      <c r="C59247" s="2">
        <v>25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59898</v>
      </c>
      <c r="C59248" s="2">
        <v>24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59899</v>
      </c>
      <c r="C59249" s="2">
        <v>21</v>
      </c>
      <c r="D59249" s="2" t="s">
        <v>19</v>
      </c>
      <c r="E59249" s="2"/>
      <c r="F59249" s="2"/>
      <c r="G59249" s="2"/>
      <c r="H59249" s="2"/>
    </row>
    <row r="59250" spans="2:8">
      <c r="B59250" s="2" t="s">
        <v>59900</v>
      </c>
      <c r="C59250" s="2">
        <v>22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59901</v>
      </c>
      <c r="C59251" s="2">
        <v>22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59902</v>
      </c>
      <c r="C59252" s="2">
        <v>23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59903</v>
      </c>
      <c r="C59253" s="2">
        <v>14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59904</v>
      </c>
      <c r="C59254" s="2">
        <v>22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59905</v>
      </c>
      <c r="C59255" s="2">
        <v>28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59906</v>
      </c>
      <c r="C59256" s="2">
        <v>32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59907</v>
      </c>
      <c r="C59257" s="2">
        <v>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59908</v>
      </c>
      <c r="C59258" s="2">
        <v>19</v>
      </c>
      <c r="D59258" s="2" t="s">
        <v>19</v>
      </c>
      <c r="E59258" s="2"/>
      <c r="F59258" s="2"/>
      <c r="G59258" s="2"/>
      <c r="H59258" s="2"/>
    </row>
    <row r="59259" spans="2:8">
      <c r="B59259" s="2" t="s">
        <v>59909</v>
      </c>
      <c r="C59259" s="2">
        <v>21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59910</v>
      </c>
      <c r="C59260" s="2">
        <v>22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59911</v>
      </c>
      <c r="C59261" s="2">
        <v>14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59912</v>
      </c>
      <c r="C59262" s="2">
        <v>18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59913</v>
      </c>
      <c r="C59263" s="2">
        <v>18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59914</v>
      </c>
      <c r="C59264" s="2">
        <v>19</v>
      </c>
      <c r="D59264" s="2" t="s">
        <v>19</v>
      </c>
      <c r="E59264" s="2"/>
      <c r="F59264" s="2"/>
      <c r="G59264" s="2"/>
      <c r="H59264" s="2"/>
    </row>
    <row r="59265" spans="2:8">
      <c r="B59265" s="2" t="s">
        <v>59915</v>
      </c>
      <c r="C59265" s="2">
        <v>18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59916</v>
      </c>
      <c r="C59266" s="2">
        <v>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59917</v>
      </c>
      <c r="C59267" s="2">
        <v>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59918</v>
      </c>
      <c r="C59268" s="2">
        <v>15</v>
      </c>
      <c r="D59268" s="2" t="s">
        <v>19</v>
      </c>
      <c r="E59268" s="2"/>
      <c r="F59268" s="2"/>
      <c r="G59268" s="2"/>
      <c r="H59268" s="2"/>
    </row>
    <row r="59269" spans="2:8">
      <c r="B59269" s="2" t="s">
        <v>59919</v>
      </c>
      <c r="C59269" s="2">
        <v>15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59920</v>
      </c>
      <c r="C59270" s="2">
        <v>15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59921</v>
      </c>
      <c r="C59271" s="2">
        <v>15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59922</v>
      </c>
      <c r="C59272" s="2">
        <v>17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59923</v>
      </c>
      <c r="C59273" s="2">
        <v>20</v>
      </c>
      <c r="D59273" s="2" t="s">
        <v>19</v>
      </c>
      <c r="E59273" s="2"/>
      <c r="F59273" s="2"/>
      <c r="G59273" s="2"/>
      <c r="H59273" s="2"/>
    </row>
    <row r="59274" spans="2:8">
      <c r="B59274" s="2" t="s">
        <v>59924</v>
      </c>
      <c r="C59274" s="2">
        <v>28</v>
      </c>
      <c r="D59274" s="2" t="s">
        <v>19</v>
      </c>
      <c r="E59274" s="2"/>
      <c r="F59274" s="2"/>
      <c r="G59274" s="2"/>
      <c r="H59274" s="2"/>
    </row>
    <row r="59275" spans="2:8">
      <c r="B59275" s="2" t="s">
        <v>59925</v>
      </c>
      <c r="C59275" s="2">
        <v>29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59926</v>
      </c>
      <c r="C59276" s="2">
        <v>29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59927</v>
      </c>
      <c r="C59277" s="2">
        <v>29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59928</v>
      </c>
      <c r="C59278" s="2">
        <v>24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59929</v>
      </c>
      <c r="C59279" s="2">
        <v>23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59930</v>
      </c>
      <c r="C59280" s="2">
        <v>25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59931</v>
      </c>
      <c r="C59281" s="2">
        <v>25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59932</v>
      </c>
      <c r="C59282" s="2">
        <v>22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59933</v>
      </c>
      <c r="C59283" s="2">
        <v>36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59934</v>
      </c>
      <c r="C59284" s="2">
        <v>34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59935</v>
      </c>
      <c r="C59285" s="2">
        <v>32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59936</v>
      </c>
      <c r="C59286" s="2">
        <v>15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59937</v>
      </c>
      <c r="C59287" s="2">
        <v>17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59938</v>
      </c>
      <c r="C59288" s="2">
        <v>18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59939</v>
      </c>
      <c r="C59289" s="2">
        <v>19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59940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59941</v>
      </c>
      <c r="C59291" s="2">
        <v>30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59942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59943</v>
      </c>
      <c r="C59293" s="2">
        <v>28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59944</v>
      </c>
      <c r="C59294" s="2">
        <v>30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59945</v>
      </c>
      <c r="C59295" s="2">
        <v>22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59946</v>
      </c>
      <c r="C59296" s="2">
        <v>24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59947</v>
      </c>
      <c r="C59297" s="2">
        <v>25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59948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59949</v>
      </c>
      <c r="C59299" s="2">
        <v>25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59950</v>
      </c>
      <c r="C59300" s="2">
        <v>26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59951</v>
      </c>
      <c r="C59301" s="2">
        <v>27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59952</v>
      </c>
      <c r="C59302" s="2">
        <v>27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59953</v>
      </c>
      <c r="C59303" s="2">
        <v>26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59954</v>
      </c>
      <c r="C59304" s="2">
        <v>28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59955</v>
      </c>
      <c r="C59305" s="2">
        <v>28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59956</v>
      </c>
      <c r="C59306" s="2">
        <v>28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59957</v>
      </c>
      <c r="C59307" s="2">
        <v>28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59958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59959</v>
      </c>
      <c r="C59309" s="2">
        <v>7</v>
      </c>
      <c r="D59309" s="2" t="s">
        <v>745</v>
      </c>
      <c r="E59309" s="2"/>
      <c r="F59309" s="2"/>
      <c r="G59309" s="2"/>
      <c r="H59309" s="2"/>
    </row>
    <row r="59310" spans="2:8">
      <c r="B59310" s="2" t="s">
        <v>59960</v>
      </c>
      <c r="C59310" s="2">
        <v>22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59961</v>
      </c>
      <c r="C59311" s="2">
        <v>23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59962</v>
      </c>
      <c r="C59312" s="2">
        <v>24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59963</v>
      </c>
      <c r="C59313" s="2">
        <v>19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59964</v>
      </c>
      <c r="C59314" s="2">
        <v>19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59965</v>
      </c>
      <c r="C59315" s="2">
        <v>18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59966</v>
      </c>
      <c r="C59316" s="2">
        <v>18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59967</v>
      </c>
      <c r="C59317" s="2">
        <v>19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59968</v>
      </c>
      <c r="C59318" s="2">
        <v>20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59969</v>
      </c>
      <c r="C59319" s="2">
        <v>18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59970</v>
      </c>
      <c r="C59320" s="2">
        <v>17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59971</v>
      </c>
      <c r="C59321" s="2">
        <v>24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59972</v>
      </c>
      <c r="C59322" s="2">
        <v>23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59973</v>
      </c>
      <c r="C59323" s="2">
        <v>22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59974</v>
      </c>
      <c r="C59324" s="2">
        <v>22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59975</v>
      </c>
      <c r="C59325" s="2">
        <v>20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59976</v>
      </c>
      <c r="C59326" s="2">
        <v>21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59977</v>
      </c>
      <c r="C59327" s="2">
        <v>19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59978</v>
      </c>
      <c r="C59328" s="2">
        <v>21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59979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59980</v>
      </c>
      <c r="C59330" s="2">
        <v>25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59981</v>
      </c>
      <c r="C59331" s="2">
        <v>25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59982</v>
      </c>
      <c r="C59332" s="2">
        <v>44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59983</v>
      </c>
      <c r="C59333" s="2">
        <v>42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59984</v>
      </c>
      <c r="C59334" s="2">
        <v>17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59985</v>
      </c>
      <c r="C59335" s="2">
        <v>15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59986</v>
      </c>
      <c r="C59336" s="2">
        <v>15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59987</v>
      </c>
      <c r="C59337" s="2">
        <v>18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59988</v>
      </c>
      <c r="C59338" s="2">
        <v>18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59989</v>
      </c>
      <c r="C59339" s="2">
        <v>18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59990</v>
      </c>
      <c r="C59340" s="2">
        <v>20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59991</v>
      </c>
      <c r="C59341" s="2">
        <v>21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59992</v>
      </c>
      <c r="C59342" s="2">
        <v>16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59993</v>
      </c>
      <c r="C59343" s="2">
        <v>17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59994</v>
      </c>
      <c r="C59344" s="2">
        <v>16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59995</v>
      </c>
      <c r="C59345" s="2">
        <v>15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59996</v>
      </c>
      <c r="C59346" s="2">
        <v>14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59997</v>
      </c>
      <c r="C59347" s="2">
        <v>15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59998</v>
      </c>
      <c r="C59348" s="2">
        <v>16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59999</v>
      </c>
      <c r="C59349" s="2">
        <v>15</v>
      </c>
      <c r="D59349" s="2" t="s">
        <v>19</v>
      </c>
      <c r="E59349" s="2"/>
      <c r="F59349" s="2"/>
      <c r="G59349" s="2"/>
      <c r="H59349" s="2"/>
    </row>
    <row r="59350" spans="2:8">
      <c r="B59350" s="2" t="s">
        <v>60000</v>
      </c>
      <c r="C59350" s="2">
        <v>15</v>
      </c>
      <c r="D59350" s="2" t="s">
        <v>19</v>
      </c>
      <c r="E59350" s="2"/>
      <c r="F59350" s="2"/>
      <c r="G59350" s="2"/>
      <c r="H59350" s="2"/>
    </row>
    <row r="59351" spans="2:8">
      <c r="B59351" s="2" t="s">
        <v>60001</v>
      </c>
      <c r="C59351" s="2">
        <v>15</v>
      </c>
      <c r="D59351" s="2" t="s">
        <v>745</v>
      </c>
      <c r="E59351" s="2"/>
      <c r="F59351" s="2"/>
      <c r="G59351" s="2"/>
      <c r="H59351" s="2"/>
    </row>
    <row r="59352" spans="2:8">
      <c r="B59352" s="2" t="s">
        <v>60002</v>
      </c>
      <c r="C59352" s="2">
        <v>15</v>
      </c>
      <c r="D59352" s="2" t="s">
        <v>745</v>
      </c>
      <c r="E59352" s="2"/>
      <c r="F59352" s="2"/>
      <c r="G59352" s="2"/>
      <c r="H59352" s="2"/>
    </row>
    <row r="59353" spans="2:8">
      <c r="B59353" s="2" t="s">
        <v>60003</v>
      </c>
      <c r="C59353" s="2">
        <v>15</v>
      </c>
      <c r="D59353" s="2" t="s">
        <v>745</v>
      </c>
      <c r="E59353" s="2"/>
      <c r="F59353" s="2"/>
      <c r="G59353" s="2"/>
      <c r="H59353" s="2"/>
    </row>
    <row r="59354" spans="2:8">
      <c r="B59354" s="2" t="s">
        <v>60004</v>
      </c>
      <c r="C59354" s="2">
        <v>16</v>
      </c>
      <c r="D59354" s="2" t="s">
        <v>745</v>
      </c>
      <c r="E59354" s="2"/>
      <c r="F59354" s="2"/>
      <c r="G59354" s="2"/>
      <c r="H59354" s="2"/>
    </row>
    <row r="59355" spans="2:8">
      <c r="B59355" s="2" t="s">
        <v>60005</v>
      </c>
      <c r="C59355" s="2">
        <v>22</v>
      </c>
      <c r="D59355" s="2" t="s">
        <v>19</v>
      </c>
      <c r="E59355" s="2"/>
      <c r="F59355" s="2"/>
      <c r="G59355" s="2"/>
      <c r="H59355" s="2"/>
    </row>
    <row r="59356" spans="2:8">
      <c r="B59356" s="2" t="s">
        <v>60006</v>
      </c>
      <c r="C59356" s="2">
        <v>28</v>
      </c>
      <c r="D59356" s="2" t="s">
        <v>19</v>
      </c>
      <c r="E59356" s="2"/>
      <c r="F59356" s="2"/>
      <c r="G59356" s="2"/>
      <c r="H59356" s="2"/>
    </row>
    <row r="59357" spans="2:8">
      <c r="B59357" s="2" t="s">
        <v>60007</v>
      </c>
      <c r="C59357" s="2">
        <v>28</v>
      </c>
      <c r="D59357" s="2" t="s">
        <v>19</v>
      </c>
      <c r="E59357" s="2"/>
      <c r="F59357" s="2"/>
      <c r="G59357" s="2"/>
      <c r="H59357" s="2"/>
    </row>
    <row r="59358" spans="2:8">
      <c r="B59358" s="2" t="s">
        <v>60008</v>
      </c>
      <c r="C59358" s="2">
        <v>29</v>
      </c>
      <c r="D59358" s="2" t="s">
        <v>19</v>
      </c>
      <c r="E59358" s="2"/>
      <c r="F59358" s="2"/>
      <c r="G59358" s="2"/>
      <c r="H59358" s="2"/>
    </row>
    <row r="59359" spans="2:8">
      <c r="B59359" s="2" t="s">
        <v>60009</v>
      </c>
      <c r="C59359" s="2">
        <v>30</v>
      </c>
      <c r="D59359" s="2" t="s">
        <v>19</v>
      </c>
      <c r="E59359" s="2"/>
      <c r="F59359" s="2"/>
      <c r="G59359" s="2"/>
      <c r="H59359" s="2"/>
    </row>
    <row r="59360" spans="2:8">
      <c r="B59360" s="2" t="s">
        <v>60010</v>
      </c>
      <c r="C59360" s="2">
        <v>31</v>
      </c>
      <c r="D59360" s="2" t="s">
        <v>19</v>
      </c>
      <c r="E59360" s="2"/>
      <c r="F59360" s="2"/>
      <c r="G59360" s="2"/>
      <c r="H59360" s="2"/>
    </row>
    <row r="59361" spans="2:8">
      <c r="B59361" s="2" t="s">
        <v>60011</v>
      </c>
      <c r="C59361" s="2">
        <v>23</v>
      </c>
      <c r="D59361" s="2" t="s">
        <v>19</v>
      </c>
      <c r="E59361" s="2"/>
      <c r="F59361" s="2"/>
      <c r="G59361" s="2"/>
      <c r="H59361" s="2"/>
    </row>
    <row r="59362" spans="2:8">
      <c r="B59362" s="2" t="s">
        <v>60012</v>
      </c>
      <c r="C59362" s="2">
        <v>22</v>
      </c>
      <c r="D59362" s="2" t="s">
        <v>19</v>
      </c>
      <c r="E59362" s="2"/>
      <c r="F59362" s="2"/>
      <c r="G59362" s="2"/>
      <c r="H59362" s="2"/>
    </row>
    <row r="59363" spans="2:8">
      <c r="B59363" s="2" t="s">
        <v>60013</v>
      </c>
      <c r="C59363" s="2">
        <v>22</v>
      </c>
      <c r="D59363" s="2" t="s">
        <v>19</v>
      </c>
      <c r="E59363" s="2"/>
      <c r="F59363" s="2"/>
      <c r="G59363" s="2"/>
      <c r="H59363" s="2"/>
    </row>
    <row r="59364" spans="2:8">
      <c r="B59364" s="2" t="s">
        <v>60014</v>
      </c>
      <c r="C59364" s="2">
        <v>16</v>
      </c>
      <c r="D59364" s="2" t="s">
        <v>19</v>
      </c>
      <c r="E59364" s="2"/>
      <c r="F59364" s="2"/>
      <c r="G59364" s="2"/>
      <c r="H59364" s="2"/>
    </row>
    <row r="59365" spans="2:8">
      <c r="B59365" s="2" t="s">
        <v>60015</v>
      </c>
      <c r="C59365" s="2">
        <v>18</v>
      </c>
      <c r="D59365" s="2" t="s">
        <v>19</v>
      </c>
      <c r="E59365" s="2"/>
      <c r="F59365" s="2"/>
      <c r="G59365" s="2"/>
      <c r="H59365" s="2"/>
    </row>
    <row r="59366" spans="2:8">
      <c r="B59366" s="2" t="s">
        <v>60016</v>
      </c>
      <c r="C59366" s="2">
        <v>18</v>
      </c>
      <c r="D59366" s="2" t="s">
        <v>19</v>
      </c>
      <c r="E59366" s="2"/>
      <c r="F59366" s="2"/>
      <c r="G59366" s="2"/>
      <c r="H59366" s="2"/>
    </row>
    <row r="59367" spans="2:8">
      <c r="B59367" s="2" t="s">
        <v>60017</v>
      </c>
      <c r="C59367" s="2">
        <v>21</v>
      </c>
      <c r="D59367" s="2" t="s">
        <v>19</v>
      </c>
      <c r="E59367" s="2"/>
      <c r="F59367" s="2"/>
      <c r="G59367" s="2"/>
      <c r="H59367" s="2"/>
    </row>
    <row r="59368" spans="2:8">
      <c r="B59368" s="2" t="s">
        <v>60018</v>
      </c>
      <c r="C59368" s="2">
        <v>21</v>
      </c>
      <c r="D59368" s="2" t="s">
        <v>19</v>
      </c>
      <c r="E59368" s="2"/>
      <c r="F59368" s="2"/>
      <c r="G59368" s="2"/>
      <c r="H59368" s="2"/>
    </row>
    <row r="59369" spans="2:8">
      <c r="B59369" s="2" t="s">
        <v>60019</v>
      </c>
      <c r="C59369" s="2">
        <v>20</v>
      </c>
      <c r="D59369" s="2" t="s">
        <v>19</v>
      </c>
      <c r="E59369" s="2"/>
      <c r="F59369" s="2"/>
      <c r="G59369" s="2"/>
      <c r="H59369" s="2"/>
    </row>
    <row r="59370" spans="2:8">
      <c r="B59370" s="2" t="s">
        <v>60020</v>
      </c>
      <c r="C59370" s="2">
        <v>20</v>
      </c>
      <c r="D59370" s="2" t="s">
        <v>19</v>
      </c>
      <c r="E59370" s="2"/>
      <c r="F59370" s="2"/>
      <c r="G59370" s="2"/>
      <c r="H59370" s="2"/>
    </row>
    <row r="59371" spans="2:8">
      <c r="B59371" s="2" t="s">
        <v>60021</v>
      </c>
      <c r="C59371" s="2">
        <v>22</v>
      </c>
      <c r="D59371" s="2" t="s">
        <v>19</v>
      </c>
      <c r="E59371" s="2"/>
      <c r="F59371" s="2"/>
      <c r="G59371" s="2"/>
      <c r="H59371" s="2"/>
    </row>
    <row r="59372" spans="2:8">
      <c r="B59372" s="2" t="s">
        <v>60022</v>
      </c>
      <c r="C59372" s="2">
        <v>22</v>
      </c>
      <c r="D59372" s="2" t="s">
        <v>19</v>
      </c>
      <c r="E59372" s="2"/>
      <c r="F59372" s="2"/>
      <c r="G59372" s="2"/>
      <c r="H59372" s="2"/>
    </row>
    <row r="59373" spans="2:8">
      <c r="B59373" s="2" t="s">
        <v>60023</v>
      </c>
      <c r="C59373" s="2">
        <v>22</v>
      </c>
      <c r="D59373" s="2" t="s">
        <v>19</v>
      </c>
      <c r="E59373" s="2"/>
      <c r="F59373" s="2"/>
      <c r="G59373" s="2"/>
      <c r="H59373" s="2"/>
    </row>
    <row r="59374" spans="2:8">
      <c r="B59374" s="2" t="s">
        <v>60024</v>
      </c>
      <c r="C59374" s="2">
        <v>21</v>
      </c>
      <c r="D59374" s="2" t="s">
        <v>19</v>
      </c>
      <c r="E59374" s="2"/>
      <c r="F59374" s="2"/>
      <c r="G59374" s="2"/>
      <c r="H59374" s="2"/>
    </row>
    <row r="59375" spans="2:8">
      <c r="B59375" s="2" t="s">
        <v>60025</v>
      </c>
      <c r="C59375" s="2">
        <v>25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60026</v>
      </c>
      <c r="C59376" s="2">
        <v>27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60027</v>
      </c>
      <c r="C59377" s="2">
        <v>21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60028</v>
      </c>
      <c r="C59378" s="2">
        <v>21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60029</v>
      </c>
      <c r="C59379" s="2">
        <v>20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60030</v>
      </c>
      <c r="C59380" s="2">
        <v>30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60031</v>
      </c>
      <c r="C59381" s="2">
        <v>29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60032</v>
      </c>
      <c r="C59382" s="2">
        <v>31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60033</v>
      </c>
      <c r="C59383" s="2">
        <v>27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60034</v>
      </c>
      <c r="C59384" s="2">
        <v>27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60035</v>
      </c>
      <c r="C59385" s="2">
        <v>26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60036</v>
      </c>
      <c r="C59386" s="2">
        <v>20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60037</v>
      </c>
      <c r="C59387" s="2">
        <v>19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60038</v>
      </c>
      <c r="C59388" s="2">
        <v>19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60039</v>
      </c>
      <c r="C59389" s="2">
        <v>18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60040</v>
      </c>
      <c r="C59390" s="2">
        <v>20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60041</v>
      </c>
      <c r="C59391" s="2">
        <v>19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60042</v>
      </c>
      <c r="C59392" s="2">
        <v>23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60043</v>
      </c>
      <c r="C59393" s="2">
        <v>23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60044</v>
      </c>
      <c r="C59394" s="2">
        <v>22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60045</v>
      </c>
      <c r="C59395" s="2">
        <v>20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60046</v>
      </c>
      <c r="C59396" s="2">
        <v>20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60047</v>
      </c>
      <c r="C59397" s="2">
        <v>20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60048</v>
      </c>
      <c r="C59398" s="2">
        <v>20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60049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60050</v>
      </c>
      <c r="C59400" s="2">
        <v>28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60051</v>
      </c>
      <c r="C59401" s="2">
        <v>26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60052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60053</v>
      </c>
      <c r="C59403" s="2">
        <v>26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60054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60055</v>
      </c>
      <c r="C59405" s="2">
        <v>6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60056</v>
      </c>
      <c r="C59406" s="2">
        <v>24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60057</v>
      </c>
      <c r="C59407" s="2">
        <v>21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60058</v>
      </c>
      <c r="C59408" s="2">
        <v>13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60059</v>
      </c>
      <c r="C59409" s="2">
        <v>14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60060</v>
      </c>
      <c r="C59410" s="2">
        <v>17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60061</v>
      </c>
      <c r="C59411" s="2">
        <v>30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60062</v>
      </c>
      <c r="C59412" s="2">
        <v>29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60063</v>
      </c>
      <c r="C59413" s="2">
        <v>30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60064</v>
      </c>
      <c r="C59414" s="2">
        <v>13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60065</v>
      </c>
      <c r="C59415" s="2">
        <v>11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60066</v>
      </c>
      <c r="C59416" s="2">
        <v>9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60067</v>
      </c>
      <c r="C59417" s="2">
        <v>8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60068</v>
      </c>
      <c r="C59418" s="2">
        <v>8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60069</v>
      </c>
      <c r="C59419" s="2">
        <v>8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60070</v>
      </c>
      <c r="C59420" s="2">
        <v>9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60071</v>
      </c>
      <c r="C59421" s="2">
        <v>8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60072</v>
      </c>
      <c r="C59422" s="2">
        <v>23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60073</v>
      </c>
      <c r="C59423" s="2">
        <v>20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60074</v>
      </c>
      <c r="C59424" s="2">
        <v>20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60075</v>
      </c>
      <c r="C59425" s="2">
        <v>19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60076</v>
      </c>
      <c r="C59426" s="2">
        <v>20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60077</v>
      </c>
      <c r="C59427" s="2">
        <v>20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60078</v>
      </c>
      <c r="C59428" s="2">
        <v>20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60079</v>
      </c>
      <c r="C59429" s="2">
        <v>21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60080</v>
      </c>
      <c r="C59430" s="2">
        <v>22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60081</v>
      </c>
      <c r="C59431" s="2">
        <v>38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60082</v>
      </c>
      <c r="C59432" s="2">
        <v>37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60083</v>
      </c>
      <c r="C59433" s="2">
        <v>32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60084</v>
      </c>
      <c r="C59434" s="2">
        <v>31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60085</v>
      </c>
      <c r="C59435" s="2">
        <v>30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60086</v>
      </c>
      <c r="C59436" s="2">
        <v>19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60087</v>
      </c>
      <c r="C59437" s="2">
        <v>20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60088</v>
      </c>
      <c r="C59438" s="2">
        <v>20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60089</v>
      </c>
      <c r="C59439" s="2">
        <v>18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60090</v>
      </c>
      <c r="C59440" s="2">
        <v>23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60091</v>
      </c>
      <c r="C59441" s="2">
        <v>25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60092</v>
      </c>
      <c r="C59442" s="2">
        <v>25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60093</v>
      </c>
      <c r="C59443" s="2">
        <v>28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60094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60095</v>
      </c>
      <c r="C59445" s="2">
        <v>33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60096</v>
      </c>
      <c r="C59446" s="2">
        <v>32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60097</v>
      </c>
      <c r="C59447" s="2">
        <v>17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60098</v>
      </c>
      <c r="C59448" s="2">
        <v>25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60099</v>
      </c>
      <c r="C59449" s="2">
        <v>30</v>
      </c>
      <c r="D59449" s="2" t="s">
        <v>19</v>
      </c>
      <c r="E59449" s="2"/>
      <c r="F59449" s="2"/>
      <c r="G59449" s="2"/>
      <c r="H59449" s="2"/>
    </row>
    <row r="59450" spans="2:8">
      <c r="B59450" s="2" t="s">
        <v>60100</v>
      </c>
      <c r="C59450" s="2">
        <v>20</v>
      </c>
      <c r="D59450" s="2" t="s">
        <v>19</v>
      </c>
      <c r="E59450" s="2"/>
      <c r="F59450" s="2"/>
      <c r="G59450" s="2"/>
      <c r="H59450" s="2"/>
    </row>
    <row r="59451" spans="2:8">
      <c r="B59451" s="2" t="s">
        <v>60101</v>
      </c>
      <c r="C59451" s="2">
        <v>20</v>
      </c>
      <c r="D59451" s="2" t="s">
        <v>19</v>
      </c>
      <c r="E59451" s="2"/>
      <c r="F59451" s="2"/>
      <c r="G59451" s="2"/>
      <c r="H59451" s="2"/>
    </row>
    <row r="59452" spans="2:8">
      <c r="B59452" s="2" t="s">
        <v>60102</v>
      </c>
      <c r="C59452" s="2">
        <v>19</v>
      </c>
      <c r="D59452" s="2" t="s">
        <v>19</v>
      </c>
      <c r="E59452" s="2"/>
      <c r="F59452" s="2"/>
      <c r="G59452" s="2"/>
      <c r="H59452" s="2"/>
    </row>
    <row r="59453" spans="2:8">
      <c r="B59453" s="2" t="s">
        <v>60103</v>
      </c>
      <c r="C59453" s="2">
        <v>25</v>
      </c>
      <c r="D59453" s="2" t="s">
        <v>19</v>
      </c>
      <c r="E59453" s="2"/>
      <c r="F59453" s="2"/>
      <c r="G59453" s="2"/>
      <c r="H59453" s="2"/>
    </row>
    <row r="59454" spans="2:8">
      <c r="B59454" s="2" t="s">
        <v>60104</v>
      </c>
      <c r="C59454" s="2">
        <v>24</v>
      </c>
      <c r="D59454" s="2" t="s">
        <v>19</v>
      </c>
      <c r="E59454" s="2"/>
      <c r="F59454" s="2"/>
      <c r="G59454" s="2"/>
      <c r="H59454" s="2"/>
    </row>
    <row r="59455" spans="2:8">
      <c r="B59455" s="2" t="s">
        <v>60105</v>
      </c>
      <c r="C59455" s="2">
        <v>23</v>
      </c>
      <c r="D59455" s="2" t="s">
        <v>19</v>
      </c>
      <c r="E59455" s="2"/>
      <c r="F59455" s="2"/>
      <c r="G59455" s="2"/>
      <c r="H59455" s="2"/>
    </row>
    <row r="59456" spans="2:8">
      <c r="B59456" s="2" t="s">
        <v>60106</v>
      </c>
      <c r="C59456" s="2">
        <v>22</v>
      </c>
      <c r="D59456" s="2" t="s">
        <v>19</v>
      </c>
      <c r="E59456" s="2"/>
      <c r="F59456" s="2"/>
      <c r="G59456" s="2"/>
      <c r="H59456" s="2"/>
    </row>
    <row r="59457" spans="2:8">
      <c r="B59457" s="2" t="s">
        <v>60107</v>
      </c>
      <c r="C59457" s="2">
        <v>34</v>
      </c>
      <c r="D59457" s="2" t="s">
        <v>19</v>
      </c>
      <c r="E59457" s="2"/>
      <c r="F59457" s="2"/>
      <c r="G59457" s="2"/>
      <c r="H59457" s="2"/>
    </row>
    <row r="59458" spans="2:8">
      <c r="B59458" s="2" t="s">
        <v>60108</v>
      </c>
      <c r="C59458" s="2">
        <v>33</v>
      </c>
      <c r="D59458" s="2" t="s">
        <v>19</v>
      </c>
      <c r="E59458" s="2"/>
      <c r="F59458" s="2"/>
      <c r="G59458" s="2"/>
      <c r="H59458" s="2"/>
    </row>
    <row r="59459" spans="2:8">
      <c r="B59459" s="2" t="s">
        <v>60109</v>
      </c>
      <c r="C59459" s="2">
        <v>33</v>
      </c>
      <c r="D59459" s="2" t="s">
        <v>19</v>
      </c>
      <c r="E59459" s="2"/>
      <c r="F59459" s="2"/>
      <c r="G59459" s="2"/>
      <c r="H59459" s="2"/>
    </row>
    <row r="59460" spans="2:8">
      <c r="B59460" s="2" t="s">
        <v>60110</v>
      </c>
      <c r="C59460" s="2">
        <v>26</v>
      </c>
      <c r="D59460" s="2" t="s">
        <v>19</v>
      </c>
      <c r="E59460" s="2"/>
      <c r="F59460" s="2"/>
      <c r="G59460" s="2"/>
      <c r="H59460" s="2"/>
    </row>
    <row r="59461" spans="2:8">
      <c r="B59461" s="2" t="s">
        <v>60111</v>
      </c>
      <c r="C59461" s="2">
        <v>27</v>
      </c>
      <c r="D59461" s="2" t="s">
        <v>19</v>
      </c>
      <c r="E59461" s="2"/>
      <c r="F59461" s="2"/>
      <c r="G59461" s="2"/>
      <c r="H59461" s="2"/>
    </row>
    <row r="59462" spans="2:8">
      <c r="B59462" s="2" t="s">
        <v>60112</v>
      </c>
      <c r="C59462" s="2">
        <v>28</v>
      </c>
      <c r="D59462" s="2" t="s">
        <v>19</v>
      </c>
      <c r="E59462" s="2"/>
      <c r="F59462" s="2"/>
      <c r="G59462" s="2"/>
      <c r="H59462" s="2"/>
    </row>
    <row r="59463" spans="2:8">
      <c r="B59463" s="2" t="s">
        <v>60113</v>
      </c>
      <c r="C59463" s="2">
        <v>29</v>
      </c>
      <c r="D59463" s="2" t="s">
        <v>19</v>
      </c>
      <c r="E59463" s="2"/>
      <c r="F59463" s="2"/>
      <c r="G59463" s="2"/>
      <c r="H59463" s="2"/>
    </row>
    <row r="59464" spans="2:8">
      <c r="B59464" s="2" t="s">
        <v>60114</v>
      </c>
      <c r="C59464" s="2">
        <v>30</v>
      </c>
      <c r="D59464" s="2" t="s">
        <v>19</v>
      </c>
      <c r="E59464" s="2"/>
      <c r="F59464" s="2"/>
      <c r="G59464" s="2"/>
      <c r="H59464" s="2"/>
    </row>
    <row r="59465" spans="2:8">
      <c r="B59465" s="2" t="s">
        <v>60115</v>
      </c>
      <c r="C59465" s="2">
        <v>34</v>
      </c>
      <c r="D59465" s="2" t="s">
        <v>19</v>
      </c>
      <c r="E59465" s="2"/>
      <c r="F59465" s="2"/>
      <c r="G59465" s="2"/>
      <c r="H59465" s="2"/>
    </row>
    <row r="59466" spans="2:8">
      <c r="B59466" s="2" t="s">
        <v>60116</v>
      </c>
      <c r="C59466" s="2">
        <v>37</v>
      </c>
      <c r="D59466" s="2" t="s">
        <v>19</v>
      </c>
      <c r="E59466" s="2"/>
      <c r="F59466" s="2"/>
      <c r="G59466" s="2"/>
      <c r="H59466" s="2"/>
    </row>
    <row r="59467" spans="2:8">
      <c r="B59467" s="2" t="s">
        <v>60117</v>
      </c>
      <c r="C59467" s="2">
        <v>22</v>
      </c>
      <c r="D59467" s="2" t="s">
        <v>19</v>
      </c>
      <c r="E59467" s="2"/>
      <c r="F59467" s="2"/>
      <c r="G59467" s="2"/>
      <c r="H59467" s="2"/>
    </row>
    <row r="59468" spans="2:8">
      <c r="B59468" s="2" t="s">
        <v>60118</v>
      </c>
      <c r="C59468" s="2">
        <v>21</v>
      </c>
      <c r="D59468" s="2" t="s">
        <v>19</v>
      </c>
      <c r="E59468" s="2"/>
      <c r="F59468" s="2"/>
      <c r="G59468" s="2"/>
      <c r="H59468" s="2"/>
    </row>
    <row r="59469" spans="2:8">
      <c r="B59469" s="2" t="s">
        <v>60119</v>
      </c>
      <c r="C59469" s="2">
        <v>21</v>
      </c>
      <c r="D59469" s="2" t="s">
        <v>19</v>
      </c>
      <c r="E59469" s="2"/>
      <c r="F59469" s="2"/>
      <c r="G59469" s="2"/>
      <c r="H59469" s="2"/>
    </row>
    <row r="59470" spans="2:8">
      <c r="B59470" s="2" t="s">
        <v>60120</v>
      </c>
      <c r="C59470" s="2">
        <v>24</v>
      </c>
      <c r="D59470" s="2" t="s">
        <v>19</v>
      </c>
      <c r="E59470" s="2"/>
      <c r="F59470" s="2"/>
      <c r="G59470" s="2"/>
      <c r="H59470" s="2"/>
    </row>
    <row r="59471" spans="2:8">
      <c r="B59471" s="2" t="s">
        <v>60121</v>
      </c>
      <c r="C59471" s="2">
        <v>5</v>
      </c>
      <c r="D59471" s="2" t="s">
        <v>19</v>
      </c>
      <c r="E59471" s="2"/>
      <c r="F59471" s="2"/>
      <c r="G59471" s="2"/>
      <c r="H59471" s="2"/>
    </row>
    <row r="59472" spans="2:8">
      <c r="B59472" s="2" t="s">
        <v>60122</v>
      </c>
      <c r="C59472" s="2">
        <v>5</v>
      </c>
      <c r="D59472" s="2" t="s">
        <v>19</v>
      </c>
      <c r="E59472" s="2"/>
      <c r="F59472" s="2"/>
      <c r="G59472" s="2"/>
      <c r="H59472" s="2"/>
    </row>
    <row r="59473" spans="2:8">
      <c r="B59473" s="2" t="s">
        <v>60123</v>
      </c>
      <c r="C59473" s="2">
        <v>21</v>
      </c>
      <c r="D59473" s="2" t="s">
        <v>19</v>
      </c>
      <c r="E59473" s="2"/>
      <c r="F59473" s="2"/>
      <c r="G59473" s="2"/>
      <c r="H59473" s="2"/>
    </row>
    <row r="59474" spans="2:8">
      <c r="B59474" s="2" t="s">
        <v>60124</v>
      </c>
      <c r="C59474" s="2">
        <v>21</v>
      </c>
      <c r="D59474" s="2" t="s">
        <v>19</v>
      </c>
      <c r="E59474" s="2"/>
      <c r="F59474" s="2"/>
      <c r="G59474" s="2"/>
      <c r="H59474" s="2"/>
    </row>
    <row r="59475" spans="2:8">
      <c r="B59475" s="2" t="s">
        <v>60125</v>
      </c>
      <c r="C59475" s="2">
        <v>21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60126</v>
      </c>
      <c r="C59476" s="2">
        <v>19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60127</v>
      </c>
      <c r="C59477" s="2">
        <v>5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60128</v>
      </c>
      <c r="C59478" s="2">
        <v>5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60129</v>
      </c>
      <c r="C59479" s="2">
        <v>22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60130</v>
      </c>
      <c r="C59480" s="2">
        <v>22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60131</v>
      </c>
      <c r="C59481" s="2">
        <v>22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60132</v>
      </c>
      <c r="C59482" s="2">
        <v>22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60133</v>
      </c>
      <c r="C59483" s="2">
        <v>21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60134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60135</v>
      </c>
      <c r="C59485" s="2">
        <v>6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60136</v>
      </c>
      <c r="C59486" s="2">
        <v>11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60137</v>
      </c>
      <c r="C59487" s="2">
        <v>14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60138</v>
      </c>
      <c r="C59488" s="2">
        <v>15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60139</v>
      </c>
      <c r="C59489" s="2">
        <v>17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60140</v>
      </c>
      <c r="C59490" s="2">
        <v>17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60141</v>
      </c>
      <c r="C59491" s="2">
        <v>28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60142</v>
      </c>
      <c r="C59492" s="2">
        <v>27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60143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60144</v>
      </c>
      <c r="C59494" s="2">
        <v>27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60145</v>
      </c>
      <c r="C59495" s="2">
        <v>27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60146</v>
      </c>
      <c r="C59496" s="2">
        <v>27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60147</v>
      </c>
      <c r="C59497" s="2">
        <v>26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60148</v>
      </c>
      <c r="C59498" s="2">
        <v>21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60149</v>
      </c>
      <c r="C59499" s="2">
        <v>20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60150</v>
      </c>
      <c r="C59500" s="2">
        <v>19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60151</v>
      </c>
      <c r="C59501" s="2">
        <v>19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60152</v>
      </c>
      <c r="C59502" s="2">
        <v>19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60153</v>
      </c>
      <c r="C59503" s="2">
        <v>26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60154</v>
      </c>
      <c r="C59504" s="2">
        <v>27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60155</v>
      </c>
      <c r="C59505" s="2">
        <v>29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60156</v>
      </c>
      <c r="C59506" s="2">
        <v>29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60157</v>
      </c>
      <c r="C59507" s="2">
        <v>23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60158</v>
      </c>
      <c r="C59508" s="2">
        <v>24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60159</v>
      </c>
      <c r="C59509" s="2">
        <v>23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60160</v>
      </c>
      <c r="C59510" s="2">
        <v>21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60161</v>
      </c>
      <c r="C59511" s="2">
        <v>29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60162</v>
      </c>
      <c r="C59512" s="2">
        <v>34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60163</v>
      </c>
      <c r="C59513" s="2">
        <v>23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60164</v>
      </c>
      <c r="C59514" s="2">
        <v>23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60165</v>
      </c>
      <c r="C59515" s="2">
        <v>24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60166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60167</v>
      </c>
      <c r="C59517" s="2">
        <v>24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60168</v>
      </c>
      <c r="C59518" s="2">
        <v>23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60169</v>
      </c>
      <c r="C59519" s="2">
        <v>22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60170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60171</v>
      </c>
      <c r="C59521" s="2">
        <v>23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60172</v>
      </c>
      <c r="C59522" s="2">
        <v>25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60173</v>
      </c>
      <c r="C59523" s="2">
        <v>26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60174</v>
      </c>
      <c r="C59524" s="2">
        <v>27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60175</v>
      </c>
      <c r="C59525" s="2">
        <v>27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60176</v>
      </c>
      <c r="C59526" s="2">
        <v>18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60177</v>
      </c>
      <c r="C59527" s="2">
        <v>18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60178</v>
      </c>
      <c r="C59528" s="2">
        <v>18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60179</v>
      </c>
      <c r="C59529" s="2">
        <v>17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60180</v>
      </c>
      <c r="C59530" s="2">
        <v>18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60181</v>
      </c>
      <c r="C59531" s="2">
        <v>20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60182</v>
      </c>
      <c r="C59532" s="2">
        <v>25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60183</v>
      </c>
      <c r="C59533" s="2">
        <v>25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60184</v>
      </c>
      <c r="C59534" s="2">
        <v>27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60185</v>
      </c>
      <c r="C59535" s="2">
        <v>12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60186</v>
      </c>
      <c r="C59536" s="2">
        <v>17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60187</v>
      </c>
      <c r="C59537" s="2">
        <v>18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60188</v>
      </c>
      <c r="C59538" s="2">
        <v>18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60189</v>
      </c>
      <c r="C59539" s="2">
        <v>18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60190</v>
      </c>
      <c r="C59540" s="2">
        <v>19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60191</v>
      </c>
      <c r="C59541" s="2">
        <v>17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60192</v>
      </c>
      <c r="C59542" s="2">
        <v>12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60193</v>
      </c>
      <c r="C59543" s="2">
        <v>5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60194</v>
      </c>
      <c r="C59544" s="2">
        <v>26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60195</v>
      </c>
      <c r="C59545" s="2">
        <v>26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60196</v>
      </c>
      <c r="C59546" s="2">
        <v>26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60197</v>
      </c>
      <c r="C59547" s="2">
        <v>9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60198</v>
      </c>
      <c r="C59548" s="2">
        <v>11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60199</v>
      </c>
      <c r="C59549" s="2">
        <v>16</v>
      </c>
      <c r="D59549" s="2" t="s">
        <v>19</v>
      </c>
      <c r="E59549" s="2"/>
      <c r="F59549" s="2"/>
      <c r="G59549" s="2"/>
      <c r="H59549" s="2"/>
    </row>
    <row r="59550" spans="2:8">
      <c r="B59550" s="2" t="s">
        <v>60200</v>
      </c>
      <c r="C59550" s="2">
        <v>19</v>
      </c>
      <c r="D59550" s="2" t="s">
        <v>19</v>
      </c>
      <c r="E59550" s="2"/>
      <c r="F59550" s="2"/>
      <c r="G59550" s="2"/>
      <c r="H59550" s="2"/>
    </row>
    <row r="59551" spans="2:8">
      <c r="B59551" s="2" t="s">
        <v>60201</v>
      </c>
      <c r="C59551" s="2">
        <v>18</v>
      </c>
      <c r="D59551" s="2" t="s">
        <v>19</v>
      </c>
      <c r="E59551" s="2"/>
      <c r="F59551" s="2"/>
      <c r="G59551" s="2"/>
      <c r="H59551" s="2"/>
    </row>
    <row r="59552" spans="2:8">
      <c r="B59552" s="2" t="s">
        <v>60202</v>
      </c>
      <c r="C59552" s="2">
        <v>33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60203</v>
      </c>
      <c r="C59553" s="2">
        <v>34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60204</v>
      </c>
      <c r="C59554" s="2">
        <v>18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60205</v>
      </c>
      <c r="C59555" s="2">
        <v>19</v>
      </c>
      <c r="D59555" s="2" t="s">
        <v>19</v>
      </c>
      <c r="E59555" s="2"/>
      <c r="F59555" s="2"/>
      <c r="G59555" s="2"/>
      <c r="H59555" s="2"/>
    </row>
    <row r="59556" spans="2:8">
      <c r="B59556" s="2" t="s">
        <v>60206</v>
      </c>
      <c r="C59556" s="2">
        <v>20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60207</v>
      </c>
      <c r="C59557" s="2">
        <v>18</v>
      </c>
      <c r="D59557" s="2" t="s">
        <v>19</v>
      </c>
      <c r="E59557" s="2"/>
      <c r="F59557" s="2"/>
      <c r="G59557" s="2"/>
      <c r="H59557" s="2"/>
    </row>
    <row r="59558" spans="2:8">
      <c r="B59558" s="2" t="s">
        <v>60208</v>
      </c>
      <c r="C59558" s="2">
        <v>19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60209</v>
      </c>
      <c r="C59559" s="2">
        <v>33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60210</v>
      </c>
      <c r="C59560" s="2">
        <v>29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60211</v>
      </c>
      <c r="C59561" s="2">
        <v>29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60212</v>
      </c>
      <c r="C59562" s="2">
        <v>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60213</v>
      </c>
      <c r="C59563" s="2">
        <v>11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60214</v>
      </c>
      <c r="C59564" s="2">
        <v>11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60215</v>
      </c>
      <c r="C59565" s="2">
        <v>12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60216</v>
      </c>
      <c r="C59566" s="2">
        <v>13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60217</v>
      </c>
      <c r="C59567" s="2">
        <v>15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60218</v>
      </c>
      <c r="C59568" s="2">
        <v>23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60219</v>
      </c>
      <c r="C59569" s="2">
        <v>23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60220</v>
      </c>
      <c r="C59570" s="2">
        <v>24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60221</v>
      </c>
      <c r="C59571" s="2">
        <v>23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60222</v>
      </c>
      <c r="C59572" s="2">
        <v>24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60223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60224</v>
      </c>
      <c r="C59574" s="2">
        <v>22</v>
      </c>
      <c r="D59574" s="2" t="s">
        <v>19</v>
      </c>
      <c r="E59574" s="2"/>
      <c r="F59574" s="2"/>
      <c r="G59574" s="2"/>
      <c r="H59574" s="2"/>
    </row>
    <row r="59575" spans="2:8">
      <c r="B59575" s="2" t="s">
        <v>60225</v>
      </c>
      <c r="C59575" s="2">
        <v>21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60226</v>
      </c>
      <c r="C59576" s="2">
        <v>21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60227</v>
      </c>
      <c r="C59577" s="2">
        <v>26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60228</v>
      </c>
      <c r="C59578" s="2">
        <v>25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60229</v>
      </c>
      <c r="C59579" s="2">
        <v>23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60230</v>
      </c>
      <c r="C59580" s="2">
        <v>22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60231</v>
      </c>
      <c r="C59581" s="2">
        <v>22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60232</v>
      </c>
      <c r="C59582" s="2">
        <v>23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60233</v>
      </c>
      <c r="C59583" s="2">
        <v>23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60234</v>
      </c>
      <c r="C59584" s="2">
        <v>24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60235</v>
      </c>
      <c r="C59585" s="2">
        <v>24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60236</v>
      </c>
      <c r="C59586" s="2">
        <v>25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60237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60238</v>
      </c>
      <c r="C59588" s="2">
        <v>25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60239</v>
      </c>
      <c r="C59589" s="2">
        <v>18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60240</v>
      </c>
      <c r="C59590" s="2">
        <v>16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60241</v>
      </c>
      <c r="C59591" s="2">
        <v>16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60242</v>
      </c>
      <c r="C59592" s="2">
        <v>17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60243</v>
      </c>
      <c r="C59593" s="2">
        <v>5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60244</v>
      </c>
      <c r="C59594" s="2">
        <v>19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60245</v>
      </c>
      <c r="C59595" s="2">
        <v>19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60246</v>
      </c>
      <c r="C59596" s="2">
        <v>20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60247</v>
      </c>
      <c r="C59597" s="2">
        <v>21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60248</v>
      </c>
      <c r="C59598" s="2">
        <v>10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60249</v>
      </c>
      <c r="C59599" s="2">
        <v>11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60250</v>
      </c>
      <c r="C59600" s="2">
        <v>12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60251</v>
      </c>
      <c r="C59601" s="2">
        <v>13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60252</v>
      </c>
      <c r="C59602" s="2">
        <v>14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60253</v>
      </c>
      <c r="C59603" s="2">
        <v>15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60254</v>
      </c>
      <c r="C59604" s="2">
        <v>15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60255</v>
      </c>
      <c r="C59605" s="2">
        <v>26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60256</v>
      </c>
      <c r="C59606" s="2">
        <v>27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60257</v>
      </c>
      <c r="C59607" s="2">
        <v>27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60258</v>
      </c>
      <c r="C59608" s="2">
        <v>24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60259</v>
      </c>
      <c r="C59609" s="2">
        <v>24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60260</v>
      </c>
      <c r="C59610" s="2">
        <v>24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60261</v>
      </c>
      <c r="C59611" s="2">
        <v>22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60262</v>
      </c>
      <c r="C59612" s="2">
        <v>22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60263</v>
      </c>
      <c r="C59613" s="2">
        <v>22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60264</v>
      </c>
      <c r="C59614" s="2">
        <v>30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60265</v>
      </c>
      <c r="C59615" s="2">
        <v>31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60266</v>
      </c>
      <c r="C59616" s="2">
        <v>34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60267</v>
      </c>
      <c r="C59617" s="2">
        <v>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60268</v>
      </c>
      <c r="C59618" s="2">
        <v>11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60269</v>
      </c>
      <c r="C59619" s="2">
        <v>12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60270</v>
      </c>
      <c r="C59620" s="2">
        <v>15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60271</v>
      </c>
      <c r="C59621" s="2">
        <v>19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60272</v>
      </c>
      <c r="C59622" s="2">
        <v>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60273</v>
      </c>
      <c r="C59623" s="2">
        <v>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60274</v>
      </c>
      <c r="C59624" s="2">
        <v>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60275</v>
      </c>
      <c r="C59625" s="2">
        <v>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60276</v>
      </c>
      <c r="C59626" s="2">
        <v>11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60277</v>
      </c>
      <c r="C59627" s="2">
        <v>13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60278</v>
      </c>
      <c r="C59628" s="2">
        <v>21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60279</v>
      </c>
      <c r="C59629" s="2">
        <v>40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60280</v>
      </c>
      <c r="C59630" s="2">
        <v>41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60281</v>
      </c>
      <c r="C59631" s="2">
        <v>27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60282</v>
      </c>
      <c r="C59632" s="2">
        <v>26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60283</v>
      </c>
      <c r="C59633" s="2">
        <v>25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60284</v>
      </c>
      <c r="C59634" s="2">
        <v>24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60285</v>
      </c>
      <c r="C59635" s="2">
        <v>18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60286</v>
      </c>
      <c r="C59636" s="2">
        <v>19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60287</v>
      </c>
      <c r="C59637" s="2">
        <v>22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60288</v>
      </c>
      <c r="C59638" s="2">
        <v>20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60289</v>
      </c>
      <c r="C59639" s="2">
        <v>21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60290</v>
      </c>
      <c r="C59640" s="2">
        <v>22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60291</v>
      </c>
      <c r="C59641" s="2">
        <v>22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60292</v>
      </c>
      <c r="C59642" s="2">
        <v>24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60293</v>
      </c>
      <c r="C59643" s="2">
        <v>24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60294</v>
      </c>
      <c r="C59644" s="2">
        <v>24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60295</v>
      </c>
      <c r="C59645" s="2">
        <v>26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60296</v>
      </c>
      <c r="C59646" s="2">
        <v>23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60297</v>
      </c>
      <c r="C59647" s="2">
        <v>25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60298</v>
      </c>
      <c r="C59648" s="2">
        <v>26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60299</v>
      </c>
      <c r="C59649" s="2">
        <v>25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60300</v>
      </c>
      <c r="C59650" s="2">
        <v>25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60301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60302</v>
      </c>
      <c r="C59652" s="2">
        <v>26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60303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60304</v>
      </c>
      <c r="C59654" s="2">
        <v>27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60305</v>
      </c>
      <c r="C59655" s="2">
        <v>26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60306</v>
      </c>
      <c r="C59656" s="2">
        <v>26</v>
      </c>
      <c r="D59656" s="2" t="s">
        <v>19</v>
      </c>
      <c r="E59656" s="2"/>
      <c r="F59656" s="2"/>
      <c r="G59656" s="2"/>
      <c r="H59656" s="2"/>
    </row>
    <row r="59657" spans="2:8">
      <c r="B59657" s="2" t="s">
        <v>60307</v>
      </c>
      <c r="C59657" s="2">
        <v>31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60308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60309</v>
      </c>
      <c r="C59659" s="2">
        <v>26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60310</v>
      </c>
      <c r="C59660" s="2">
        <v>21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60311</v>
      </c>
      <c r="C59661" s="2">
        <v>12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60312</v>
      </c>
      <c r="C59662" s="2">
        <v>11</v>
      </c>
      <c r="D59662" s="2" t="s">
        <v>19</v>
      </c>
      <c r="E59662" s="2"/>
      <c r="F59662" s="2"/>
      <c r="G59662" s="2"/>
      <c r="H59662" s="2"/>
    </row>
    <row r="59663" spans="2:8">
      <c r="B59663" s="2" t="s">
        <v>60313</v>
      </c>
      <c r="C59663" s="2">
        <v>13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60314</v>
      </c>
      <c r="C59664" s="2">
        <v>13</v>
      </c>
      <c r="D59664" s="2" t="s">
        <v>19</v>
      </c>
      <c r="E59664" s="2"/>
      <c r="F59664" s="2"/>
      <c r="G59664" s="2"/>
      <c r="H59664" s="2"/>
    </row>
    <row r="59665" spans="2:8">
      <c r="B59665" s="2" t="s">
        <v>60315</v>
      </c>
      <c r="C59665" s="2">
        <v>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60316</v>
      </c>
      <c r="C59666" s="2">
        <v>6</v>
      </c>
      <c r="D59666" s="2" t="s">
        <v>19</v>
      </c>
      <c r="E59666" s="2"/>
      <c r="F59666" s="2"/>
      <c r="G59666" s="2"/>
      <c r="H59666" s="2"/>
    </row>
    <row r="59667" spans="2:8">
      <c r="B59667" s="2" t="s">
        <v>60317</v>
      </c>
      <c r="C59667" s="2">
        <v>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60318</v>
      </c>
      <c r="C59668" s="2">
        <v>9</v>
      </c>
      <c r="D59668" s="2" t="s">
        <v>19</v>
      </c>
      <c r="E59668" s="2"/>
      <c r="F59668" s="2"/>
      <c r="G59668" s="2"/>
      <c r="H59668" s="2"/>
    </row>
    <row r="59669" spans="2:8">
      <c r="B59669" s="2" t="s">
        <v>60319</v>
      </c>
      <c r="C59669" s="2">
        <v>11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60320</v>
      </c>
      <c r="C59670" s="2">
        <v>13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60321</v>
      </c>
      <c r="C59671" s="2">
        <v>14</v>
      </c>
      <c r="D59671" s="2" t="s">
        <v>19</v>
      </c>
      <c r="E59671" s="2"/>
      <c r="F59671" s="2"/>
      <c r="G59671" s="2"/>
      <c r="H59671" s="2"/>
    </row>
    <row r="59672" spans="2:8">
      <c r="B59672" s="2" t="s">
        <v>60322</v>
      </c>
      <c r="C59672" s="2">
        <v>14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60323</v>
      </c>
      <c r="C59673" s="2">
        <v>26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60324</v>
      </c>
      <c r="C59674" s="2">
        <v>30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60325</v>
      </c>
      <c r="C59675" s="2">
        <v>32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60326</v>
      </c>
      <c r="C59676" s="2">
        <v>32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60327</v>
      </c>
      <c r="C59677" s="2">
        <v>30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60328</v>
      </c>
      <c r="C59678" s="2">
        <v>14</v>
      </c>
      <c r="D59678" s="2" t="s">
        <v>745</v>
      </c>
      <c r="E59678" s="2"/>
      <c r="F59678" s="2"/>
      <c r="G59678" s="2"/>
      <c r="H59678" s="2"/>
    </row>
    <row r="59679" spans="2:8">
      <c r="B59679" s="2" t="s">
        <v>60329</v>
      </c>
      <c r="C59679" s="2">
        <v>13</v>
      </c>
      <c r="D59679" s="2" t="s">
        <v>745</v>
      </c>
      <c r="E59679" s="2"/>
      <c r="F59679" s="2"/>
      <c r="G59679" s="2"/>
      <c r="H59679" s="2"/>
    </row>
    <row r="59680" spans="2:8">
      <c r="B59680" s="2" t="s">
        <v>60330</v>
      </c>
      <c r="C59680" s="2">
        <v>12</v>
      </c>
      <c r="D59680" s="2" t="s">
        <v>745</v>
      </c>
      <c r="E59680" s="2"/>
      <c r="F59680" s="2"/>
      <c r="G59680" s="2"/>
      <c r="H59680" s="2"/>
    </row>
    <row r="59681" spans="2:8">
      <c r="B59681" s="2" t="s">
        <v>60331</v>
      </c>
      <c r="C59681" s="2">
        <v>11</v>
      </c>
      <c r="D59681" s="2" t="s">
        <v>745</v>
      </c>
      <c r="E59681" s="2"/>
      <c r="F59681" s="2"/>
      <c r="G59681" s="2"/>
      <c r="H59681" s="2"/>
    </row>
    <row r="59682" spans="2:8">
      <c r="B59682" s="2" t="s">
        <v>60332</v>
      </c>
      <c r="C59682" s="2">
        <v>31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60333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60334</v>
      </c>
      <c r="C59684" s="2">
        <v>33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60335</v>
      </c>
      <c r="C59685" s="2">
        <v>29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60336</v>
      </c>
      <c r="C59686" s="2">
        <v>30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60337</v>
      </c>
      <c r="C59687" s="2">
        <v>30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60338</v>
      </c>
      <c r="C59688" s="2">
        <v>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60339</v>
      </c>
      <c r="C59689" s="2">
        <v>12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60340</v>
      </c>
      <c r="C59690" s="2">
        <v>17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60341</v>
      </c>
      <c r="C59691" s="2">
        <v>19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60342</v>
      </c>
      <c r="C59692" s="2">
        <v>18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60343</v>
      </c>
      <c r="C59693" s="2">
        <v>17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60344</v>
      </c>
      <c r="C59694" s="2">
        <v>18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60345</v>
      </c>
      <c r="C59695" s="2">
        <v>18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60346</v>
      </c>
      <c r="C59696" s="2">
        <v>17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60347</v>
      </c>
      <c r="C59697" s="2">
        <v>17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60348</v>
      </c>
      <c r="C59698" s="2">
        <v>22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60349</v>
      </c>
      <c r="C59699" s="2">
        <v>26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60350</v>
      </c>
      <c r="C59700" s="2">
        <v>30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60351</v>
      </c>
      <c r="C59701" s="2">
        <v>32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60352</v>
      </c>
      <c r="C59702" s="2">
        <v>32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60353</v>
      </c>
      <c r="C59703" s="2">
        <v>10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60354</v>
      </c>
      <c r="C59704" s="2">
        <v>17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60355</v>
      </c>
      <c r="C59705" s="2">
        <v>20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60356</v>
      </c>
      <c r="C59706" s="2">
        <v>27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60357</v>
      </c>
      <c r="C59707" s="2">
        <v>28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60358</v>
      </c>
      <c r="C59708" s="2">
        <v>15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60359</v>
      </c>
      <c r="C59709" s="2">
        <v>22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60360</v>
      </c>
      <c r="C59710" s="2">
        <v>27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60361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60362</v>
      </c>
      <c r="C59712" s="2">
        <v>15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60363</v>
      </c>
      <c r="C59713" s="2">
        <v>15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60364</v>
      </c>
      <c r="C59714" s="2">
        <v>16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60365</v>
      </c>
      <c r="C59715" s="2">
        <v>15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60366</v>
      </c>
      <c r="C59716" s="2">
        <v>15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60367</v>
      </c>
      <c r="C59717" s="2">
        <v>15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60368</v>
      </c>
      <c r="C59718" s="2">
        <v>13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60369</v>
      </c>
      <c r="C59719" s="2">
        <v>10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60370</v>
      </c>
      <c r="C59720" s="2">
        <v>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60371</v>
      </c>
      <c r="C59721" s="2">
        <v>10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60372</v>
      </c>
      <c r="C59722" s="2">
        <v>13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60373</v>
      </c>
      <c r="C59723" s="2">
        <v>15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60374</v>
      </c>
      <c r="C59724" s="2">
        <v>15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60375</v>
      </c>
      <c r="C59725" s="2">
        <v>13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60376</v>
      </c>
      <c r="C59726" s="2">
        <v>13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60377</v>
      </c>
      <c r="C59727" s="2">
        <v>17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60378</v>
      </c>
      <c r="C59728" s="2">
        <v>20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60379</v>
      </c>
      <c r="C59729" s="2">
        <v>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60380</v>
      </c>
      <c r="C59730" s="2">
        <v>24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60381</v>
      </c>
      <c r="C59731" s="2">
        <v>27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60382</v>
      </c>
      <c r="C59732" s="2">
        <v>30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60383</v>
      </c>
      <c r="C59733" s="2">
        <v>16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60384</v>
      </c>
      <c r="C59734" s="2">
        <v>12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60385</v>
      </c>
      <c r="C59735" s="2">
        <v>10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60386</v>
      </c>
      <c r="C59736" s="2">
        <v>12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60387</v>
      </c>
      <c r="C59737" s="2">
        <v>13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60388</v>
      </c>
      <c r="C59738" s="2">
        <v>14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60389</v>
      </c>
      <c r="C59739" s="2">
        <v>18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60390</v>
      </c>
      <c r="C59740" s="2">
        <v>14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60391</v>
      </c>
      <c r="C59741" s="2">
        <v>14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60392</v>
      </c>
      <c r="C59742" s="2">
        <v>16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60393</v>
      </c>
      <c r="C59743" s="2">
        <v>21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60394</v>
      </c>
      <c r="C59744" s="2">
        <v>24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60395</v>
      </c>
      <c r="C59745" s="2">
        <v>28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60396</v>
      </c>
      <c r="C59746" s="2">
        <v>20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60397</v>
      </c>
      <c r="C59747" s="2">
        <v>15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60398</v>
      </c>
      <c r="C59748" s="2">
        <v>11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60399</v>
      </c>
      <c r="C59749" s="2">
        <v>12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60400</v>
      </c>
      <c r="C59750" s="2">
        <v>15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60401</v>
      </c>
      <c r="C59751" s="2">
        <v>18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60402</v>
      </c>
      <c r="C59752" s="2">
        <v>11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60403</v>
      </c>
      <c r="C59753" s="2">
        <v>13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60404</v>
      </c>
      <c r="C59754" s="2">
        <v>14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60405</v>
      </c>
      <c r="C59755" s="2">
        <v>14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60406</v>
      </c>
      <c r="C59756" s="2">
        <v>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60407</v>
      </c>
      <c r="C59757" s="2">
        <v>32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60408</v>
      </c>
      <c r="C59758" s="2">
        <v>33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60409</v>
      </c>
      <c r="C59759" s="2">
        <v>31</v>
      </c>
      <c r="D59759" s="2" t="s">
        <v>19</v>
      </c>
      <c r="E59759" s="2"/>
      <c r="F59759" s="2"/>
      <c r="G59759" s="2"/>
      <c r="H59759" s="2"/>
    </row>
    <row r="59760" spans="2:8">
      <c r="B59760" s="2" t="s">
        <v>60410</v>
      </c>
      <c r="C59760" s="2">
        <v>20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60411</v>
      </c>
      <c r="C59761" s="2">
        <v>22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60412</v>
      </c>
      <c r="C59762" s="2">
        <v>26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60413</v>
      </c>
      <c r="C59763" s="2">
        <v>18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60414</v>
      </c>
      <c r="C59764" s="2">
        <v>16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60415</v>
      </c>
      <c r="C59765" s="2">
        <v>13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60416</v>
      </c>
      <c r="C59766" s="2">
        <v>14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60417</v>
      </c>
      <c r="C59767" s="2">
        <v>15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60418</v>
      </c>
      <c r="C59768" s="2">
        <v>16</v>
      </c>
      <c r="D59768" s="2" t="s">
        <v>19</v>
      </c>
      <c r="E59768" s="2"/>
      <c r="F59768" s="2"/>
      <c r="G59768" s="2"/>
      <c r="H59768" s="2"/>
    </row>
    <row r="59769" spans="2:8">
      <c r="B59769" s="2" t="s">
        <v>60419</v>
      </c>
      <c r="C59769" s="2">
        <v>15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60420</v>
      </c>
      <c r="C59770" s="2">
        <v>15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60421</v>
      </c>
      <c r="C59771" s="2">
        <v>16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60422</v>
      </c>
      <c r="C59772" s="2">
        <v>32</v>
      </c>
      <c r="D59772" s="2" t="s">
        <v>19</v>
      </c>
      <c r="E59772" s="2"/>
      <c r="F59772" s="2"/>
      <c r="G59772" s="2"/>
      <c r="H59772" s="2"/>
    </row>
    <row r="59773" spans="2:8">
      <c r="B59773" s="2" t="s">
        <v>60423</v>
      </c>
      <c r="C59773" s="2">
        <v>31</v>
      </c>
      <c r="D59773" s="2" t="s">
        <v>19</v>
      </c>
      <c r="E59773" s="2"/>
      <c r="F59773" s="2"/>
      <c r="G59773" s="2"/>
      <c r="H59773" s="2"/>
    </row>
    <row r="59774" spans="2:8">
      <c r="B59774" s="2" t="s">
        <v>60424</v>
      </c>
      <c r="C59774" s="2">
        <v>19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60425</v>
      </c>
      <c r="C59775" s="2">
        <v>17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60426</v>
      </c>
      <c r="C59776" s="2">
        <v>19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60427</v>
      </c>
      <c r="C59777" s="2">
        <v>15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60428</v>
      </c>
      <c r="C59778" s="2">
        <v>13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60429</v>
      </c>
      <c r="C59779" s="2">
        <v>18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60430</v>
      </c>
      <c r="C59780" s="2">
        <v>20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60431</v>
      </c>
      <c r="C59781" s="2">
        <v>19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60432</v>
      </c>
      <c r="C59782" s="2">
        <v>18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60433</v>
      </c>
      <c r="C59783" s="2">
        <v>20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60434</v>
      </c>
      <c r="C59784" s="2">
        <v>21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60435</v>
      </c>
      <c r="C59785" s="2">
        <v>21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60436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60437</v>
      </c>
      <c r="C59787" s="2">
        <v>20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60438</v>
      </c>
      <c r="C59788" s="2">
        <v>17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60439</v>
      </c>
      <c r="C59789" s="2">
        <v>15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60440</v>
      </c>
      <c r="C59790" s="2">
        <v>18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60441</v>
      </c>
      <c r="C59791" s="2">
        <v>18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60442</v>
      </c>
      <c r="C59792" s="2">
        <v>18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60443</v>
      </c>
      <c r="C59793" s="2">
        <v>18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60444</v>
      </c>
      <c r="C59794" s="2">
        <v>17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60445</v>
      </c>
      <c r="C59795" s="2">
        <v>17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60446</v>
      </c>
      <c r="C59796" s="2">
        <v>18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60447</v>
      </c>
      <c r="C59797" s="2">
        <v>17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60448</v>
      </c>
      <c r="C59798" s="2">
        <v>16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60449</v>
      </c>
      <c r="C59799" s="2">
        <v>18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60450</v>
      </c>
      <c r="C59800" s="2">
        <v>17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60451</v>
      </c>
      <c r="C59801" s="2">
        <v>18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60452</v>
      </c>
      <c r="C59802" s="2">
        <v>20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60453</v>
      </c>
      <c r="C59803" s="2">
        <v>13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60454</v>
      </c>
      <c r="C59804" s="2">
        <v>14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60455</v>
      </c>
      <c r="C59805" s="2">
        <v>16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60456</v>
      </c>
      <c r="C59806" s="2">
        <v>16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60457</v>
      </c>
      <c r="C59807" s="2">
        <v>16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60458</v>
      </c>
      <c r="C59808" s="2">
        <v>19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60459</v>
      </c>
      <c r="C59809" s="2">
        <v>34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60460</v>
      </c>
      <c r="C59810" s="2">
        <v>33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60461</v>
      </c>
      <c r="C59811" s="2">
        <v>27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60462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60463</v>
      </c>
      <c r="C59813" s="2">
        <v>27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60464</v>
      </c>
      <c r="C59814" s="2">
        <v>28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60465</v>
      </c>
      <c r="C59815" s="2">
        <v>29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60466</v>
      </c>
      <c r="C59816" s="2">
        <v>29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60467</v>
      </c>
      <c r="C59817" s="2">
        <v>22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60468</v>
      </c>
      <c r="C59818" s="2">
        <v>27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60469</v>
      </c>
      <c r="C59819" s="2">
        <v>24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60470</v>
      </c>
      <c r="C59820" s="2">
        <v>24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60471</v>
      </c>
      <c r="C59821" s="2">
        <v>23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60472</v>
      </c>
      <c r="C59822" s="2">
        <v>23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60473</v>
      </c>
      <c r="C59823" s="2">
        <v>22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60474</v>
      </c>
      <c r="C59824" s="2">
        <v>5</v>
      </c>
      <c r="D59824" s="2" t="s">
        <v>745</v>
      </c>
      <c r="E59824" s="2"/>
      <c r="F59824" s="2"/>
      <c r="G59824" s="2"/>
      <c r="H59824" s="2"/>
    </row>
    <row r="59825" spans="2:8">
      <c r="B59825" s="2" t="s">
        <v>60475</v>
      </c>
      <c r="C59825" s="2">
        <v>6</v>
      </c>
      <c r="D59825" s="2" t="s">
        <v>745</v>
      </c>
      <c r="E59825" s="2"/>
      <c r="F59825" s="2"/>
      <c r="G59825" s="2"/>
      <c r="H59825" s="2"/>
    </row>
    <row r="59826" spans="2:8">
      <c r="B59826" s="2" t="s">
        <v>60476</v>
      </c>
      <c r="C59826" s="2">
        <v>6</v>
      </c>
      <c r="D59826" s="2" t="s">
        <v>745</v>
      </c>
      <c r="E59826" s="2"/>
      <c r="F59826" s="2"/>
      <c r="G59826" s="2"/>
      <c r="H59826" s="2"/>
    </row>
    <row r="59827" spans="2:8">
      <c r="B59827" s="2" t="s">
        <v>60477</v>
      </c>
      <c r="C59827" s="2">
        <v>25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60478</v>
      </c>
      <c r="C59828" s="2">
        <v>25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60479</v>
      </c>
      <c r="C59829" s="2">
        <v>24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60480</v>
      </c>
      <c r="C59830" s="2">
        <v>31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60481</v>
      </c>
      <c r="C59831" s="2">
        <v>30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60482</v>
      </c>
      <c r="C59832" s="2">
        <v>29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60483</v>
      </c>
      <c r="C59833" s="2">
        <v>26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60484</v>
      </c>
      <c r="C59834" s="2">
        <v>21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60485</v>
      </c>
      <c r="C59835" s="2">
        <v>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60486</v>
      </c>
      <c r="C59836" s="2">
        <v>20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60487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60488</v>
      </c>
      <c r="C59838" s="2">
        <v>20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60489</v>
      </c>
      <c r="C59839" s="2">
        <v>15</v>
      </c>
      <c r="D59839" s="2" t="s">
        <v>745</v>
      </c>
      <c r="E59839" s="2"/>
      <c r="F59839" s="2"/>
      <c r="G59839" s="2"/>
      <c r="H59839" s="2"/>
    </row>
    <row r="59840" spans="2:8">
      <c r="B59840" s="2" t="s">
        <v>60490</v>
      </c>
      <c r="C59840" s="2">
        <v>15</v>
      </c>
      <c r="D59840" s="2" t="s">
        <v>745</v>
      </c>
      <c r="E59840" s="2"/>
      <c r="F59840" s="2"/>
      <c r="G59840" s="2"/>
      <c r="H59840" s="2"/>
    </row>
    <row r="59841" spans="2:8">
      <c r="B59841" s="2" t="s">
        <v>60491</v>
      </c>
      <c r="C59841" s="2">
        <v>13</v>
      </c>
      <c r="D59841" s="2" t="s">
        <v>745</v>
      </c>
      <c r="E59841" s="2"/>
      <c r="F59841" s="2"/>
      <c r="G59841" s="2"/>
      <c r="H59841" s="2"/>
    </row>
    <row r="59842" spans="2:8">
      <c r="B59842" s="2" t="s">
        <v>60492</v>
      </c>
      <c r="C59842" s="2">
        <v>20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60493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60494</v>
      </c>
      <c r="C59844" s="2">
        <v>23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60495</v>
      </c>
      <c r="C59845" s="2">
        <v>22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60496</v>
      </c>
      <c r="C59846" s="2">
        <v>27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60497</v>
      </c>
      <c r="C59847" s="2">
        <v>25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60498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60499</v>
      </c>
      <c r="C59849" s="2">
        <v>25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60500</v>
      </c>
      <c r="C59850" s="2">
        <v>35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60501</v>
      </c>
      <c r="C59851" s="2">
        <v>31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60502</v>
      </c>
      <c r="C59852" s="2">
        <v>31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60503</v>
      </c>
      <c r="C59853" s="2">
        <v>29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60504</v>
      </c>
      <c r="C59854" s="2">
        <v>30</v>
      </c>
      <c r="D59854" s="2" t="s">
        <v>19</v>
      </c>
      <c r="E59854" s="2"/>
      <c r="F59854" s="2"/>
      <c r="G59854" s="2"/>
      <c r="H59854" s="2"/>
    </row>
    <row r="59855" spans="2:8">
      <c r="B59855" s="2" t="s">
        <v>60505</v>
      </c>
      <c r="C59855" s="2">
        <v>29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60506</v>
      </c>
      <c r="C59856" s="2">
        <v>16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60507</v>
      </c>
      <c r="C59857" s="2">
        <v>18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60508</v>
      </c>
      <c r="C59858" s="2">
        <v>18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60509</v>
      </c>
      <c r="C59859" s="2">
        <v>16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60510</v>
      </c>
      <c r="C59860" s="2">
        <v>10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60511</v>
      </c>
      <c r="C59861" s="2">
        <v>14</v>
      </c>
      <c r="D59861" s="2" t="s">
        <v>19</v>
      </c>
      <c r="E59861" s="2"/>
      <c r="F59861" s="2"/>
      <c r="G59861" s="2"/>
      <c r="H59861" s="2"/>
    </row>
    <row r="59862" spans="2:8">
      <c r="B59862" s="2" t="s">
        <v>60512</v>
      </c>
      <c r="C59862" s="2">
        <v>12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60513</v>
      </c>
      <c r="C59863" s="2">
        <v>32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60514</v>
      </c>
      <c r="C59864" s="2">
        <v>30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60515</v>
      </c>
      <c r="C59865" s="2">
        <v>29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60516</v>
      </c>
      <c r="C59866" s="2">
        <v>29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60517</v>
      </c>
      <c r="C59867" s="2">
        <v>13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60518</v>
      </c>
      <c r="C59868" s="2">
        <v>14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60519</v>
      </c>
      <c r="C59869" s="2">
        <v>15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60520</v>
      </c>
      <c r="C59870" s="2">
        <v>14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60521</v>
      </c>
      <c r="C59871" s="2">
        <v>14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60522</v>
      </c>
      <c r="C59872" s="2">
        <v>14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60523</v>
      </c>
      <c r="C59873" s="2">
        <v>23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60524</v>
      </c>
      <c r="C59874" s="2">
        <v>22</v>
      </c>
      <c r="D59874" s="2" t="s">
        <v>19</v>
      </c>
      <c r="E59874" s="2"/>
      <c r="F59874" s="2"/>
      <c r="G59874" s="2"/>
      <c r="H59874" s="2"/>
    </row>
    <row r="59875" spans="2:8">
      <c r="B59875" s="2" t="s">
        <v>60525</v>
      </c>
      <c r="C59875" s="2">
        <v>22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60526</v>
      </c>
      <c r="C59876" s="2">
        <v>21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60527</v>
      </c>
      <c r="C59877" s="2">
        <v>24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60528</v>
      </c>
      <c r="C59878" s="2">
        <v>24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60529</v>
      </c>
      <c r="C59879" s="2">
        <v>21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60530</v>
      </c>
      <c r="C59880" s="2">
        <v>22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60531</v>
      </c>
      <c r="C59881" s="2">
        <v>22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60532</v>
      </c>
      <c r="C59882" s="2">
        <v>23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60533</v>
      </c>
      <c r="C59883" s="2">
        <v>22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60534</v>
      </c>
      <c r="C59884" s="2">
        <v>16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60535</v>
      </c>
      <c r="C59885" s="2">
        <v>20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60536</v>
      </c>
      <c r="C59886" s="2">
        <v>23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60537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60538</v>
      </c>
      <c r="C59888" s="2">
        <v>31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60539</v>
      </c>
      <c r="C59889" s="2">
        <v>29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60540</v>
      </c>
      <c r="C59890" s="2">
        <v>29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60541</v>
      </c>
      <c r="C59891" s="2">
        <v>22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60542</v>
      </c>
      <c r="C59892" s="2">
        <v>23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60543</v>
      </c>
      <c r="C59893" s="2">
        <v>24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60544</v>
      </c>
      <c r="C59894" s="2">
        <v>19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60545</v>
      </c>
      <c r="C59895" s="2">
        <v>21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60546</v>
      </c>
      <c r="C59896" s="2">
        <v>19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60547</v>
      </c>
      <c r="C59897" s="2">
        <v>18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60548</v>
      </c>
      <c r="C59898" s="2">
        <v>16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60549</v>
      </c>
      <c r="C59899" s="2">
        <v>20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60550</v>
      </c>
      <c r="C59900" s="2">
        <v>23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60551</v>
      </c>
      <c r="C59901" s="2">
        <v>25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60552</v>
      </c>
      <c r="C59902" s="2">
        <v>23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60553</v>
      </c>
      <c r="C59903" s="2">
        <v>14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60554</v>
      </c>
      <c r="C59904" s="2">
        <v>16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60555</v>
      </c>
      <c r="C59905" s="2">
        <v>17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60556</v>
      </c>
      <c r="C59906" s="2">
        <v>18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60557</v>
      </c>
      <c r="C59907" s="2">
        <v>19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60558</v>
      </c>
      <c r="C59908" s="2">
        <v>17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60559</v>
      </c>
      <c r="C59909" s="2">
        <v>15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60560</v>
      </c>
      <c r="C59910" s="2">
        <v>14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60561</v>
      </c>
      <c r="C59911" s="2">
        <v>17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60562</v>
      </c>
      <c r="C59912" s="2">
        <v>18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60563</v>
      </c>
      <c r="C59913" s="2">
        <v>18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60564</v>
      </c>
      <c r="C59914" s="2">
        <v>16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60565</v>
      </c>
      <c r="C59915" s="2">
        <v>30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60566</v>
      </c>
      <c r="C59916" s="2">
        <v>30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60567</v>
      </c>
      <c r="C59917" s="2">
        <v>28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60568</v>
      </c>
      <c r="C59918" s="2">
        <v>25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60569</v>
      </c>
      <c r="C59919" s="2">
        <v>27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60570</v>
      </c>
      <c r="C59920" s="2">
        <v>28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60571</v>
      </c>
      <c r="C59921" s="2">
        <v>33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60572</v>
      </c>
      <c r="C59922" s="2">
        <v>32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60573</v>
      </c>
      <c r="C59923" s="2">
        <v>30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60574</v>
      </c>
      <c r="C59924" s="2">
        <v>22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60575</v>
      </c>
      <c r="C59925" s="2">
        <v>22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60576</v>
      </c>
      <c r="C59926" s="2">
        <v>22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60577</v>
      </c>
      <c r="C59927" s="2">
        <v>25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60578</v>
      </c>
      <c r="C59928" s="2">
        <v>26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60579</v>
      </c>
      <c r="C59929" s="2">
        <v>27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60580</v>
      </c>
      <c r="C59930" s="2">
        <v>30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60581</v>
      </c>
      <c r="C59931" s="2">
        <v>23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60582</v>
      </c>
      <c r="C59932" s="2">
        <v>26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60583</v>
      </c>
      <c r="C59933" s="2">
        <v>26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60584</v>
      </c>
      <c r="C59934" s="2">
        <v>27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60585</v>
      </c>
      <c r="C59935" s="2">
        <v>26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60586</v>
      </c>
      <c r="C59936" s="2">
        <v>27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60587</v>
      </c>
      <c r="C59937" s="2">
        <v>25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60588</v>
      </c>
      <c r="C59938" s="2">
        <v>27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60589</v>
      </c>
      <c r="C59939" s="2">
        <v>31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60590</v>
      </c>
      <c r="C59940" s="2">
        <v>26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60591</v>
      </c>
      <c r="C59941" s="2">
        <v>24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60592</v>
      </c>
      <c r="C59942" s="2">
        <v>22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60593</v>
      </c>
      <c r="C59943" s="2">
        <v>23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60594</v>
      </c>
      <c r="C59944" s="2">
        <v>23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60595</v>
      </c>
      <c r="C59945" s="2">
        <v>23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60596</v>
      </c>
      <c r="C59946" s="2">
        <v>22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60597</v>
      </c>
      <c r="C59947" s="2">
        <v>28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60598</v>
      </c>
      <c r="C59948" s="2">
        <v>30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60599</v>
      </c>
      <c r="C59949" s="2">
        <v>5</v>
      </c>
      <c r="D59949" s="2" t="s">
        <v>745</v>
      </c>
      <c r="E59949" s="2"/>
      <c r="F59949" s="2"/>
      <c r="G59949" s="2"/>
      <c r="H59949" s="2"/>
    </row>
    <row r="59950" spans="2:8">
      <c r="B59950" s="2" t="s">
        <v>60600</v>
      </c>
      <c r="C59950" s="2">
        <v>5</v>
      </c>
      <c r="D59950" s="2" t="s">
        <v>745</v>
      </c>
      <c r="E59950" s="2"/>
      <c r="F59950" s="2"/>
      <c r="G59950" s="2"/>
      <c r="H59950" s="2"/>
    </row>
    <row r="59951" spans="2:8">
      <c r="B59951" s="2" t="s">
        <v>60601</v>
      </c>
      <c r="C59951" s="2">
        <v>6</v>
      </c>
      <c r="D59951" s="2" t="s">
        <v>745</v>
      </c>
      <c r="E59951" s="2"/>
      <c r="F59951" s="2"/>
      <c r="G59951" s="2"/>
      <c r="H59951" s="2"/>
    </row>
    <row r="59952" spans="2:8">
      <c r="B59952" s="2" t="s">
        <v>60602</v>
      </c>
      <c r="C59952" s="2">
        <v>5</v>
      </c>
      <c r="D59952" s="2" t="s">
        <v>745</v>
      </c>
      <c r="E59952" s="2"/>
      <c r="F59952" s="2"/>
      <c r="G59952" s="2"/>
      <c r="H59952" s="2"/>
    </row>
    <row r="59953" spans="2:8">
      <c r="B59953" s="2" t="s">
        <v>60603</v>
      </c>
      <c r="C59953" s="2">
        <v>6</v>
      </c>
      <c r="D59953" s="2" t="s">
        <v>745</v>
      </c>
      <c r="E59953" s="2"/>
      <c r="F59953" s="2"/>
      <c r="G59953" s="2"/>
      <c r="H59953" s="2"/>
    </row>
    <row r="59954" spans="2:8">
      <c r="B59954" s="2" t="s">
        <v>60604</v>
      </c>
      <c r="C59954" s="2">
        <v>13</v>
      </c>
      <c r="D59954" s="2" t="s">
        <v>745</v>
      </c>
      <c r="E59954" s="2"/>
      <c r="F59954" s="2"/>
      <c r="G59954" s="2"/>
      <c r="H59954" s="2"/>
    </row>
    <row r="59955" spans="2:8">
      <c r="B59955" s="2" t="s">
        <v>60605</v>
      </c>
      <c r="C59955" s="2">
        <v>5</v>
      </c>
      <c r="D59955" s="2" t="s">
        <v>745</v>
      </c>
      <c r="E59955" s="2"/>
      <c r="F59955" s="2"/>
      <c r="G59955" s="2"/>
      <c r="H59955" s="2"/>
    </row>
    <row r="59956" spans="2:8">
      <c r="B59956" s="2" t="s">
        <v>60606</v>
      </c>
      <c r="C59956" s="2">
        <v>19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60607</v>
      </c>
      <c r="C59957" s="2">
        <v>19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60608</v>
      </c>
      <c r="C59958" s="2">
        <v>17</v>
      </c>
      <c r="D59958" s="2" t="s">
        <v>19</v>
      </c>
      <c r="E59958" s="2"/>
      <c r="F59958" s="2"/>
      <c r="G59958" s="2"/>
      <c r="H59958" s="2"/>
    </row>
    <row r="59959" spans="2:8">
      <c r="B59959" s="2" t="s">
        <v>60609</v>
      </c>
      <c r="C59959" s="2">
        <v>17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60610</v>
      </c>
      <c r="C59960" s="2">
        <v>5</v>
      </c>
      <c r="D59960" s="2" t="s">
        <v>745</v>
      </c>
      <c r="E59960" s="2"/>
      <c r="F59960" s="2"/>
      <c r="G59960" s="2"/>
      <c r="H59960" s="2"/>
    </row>
    <row r="59961" spans="2:8">
      <c r="B59961" s="2" t="s">
        <v>60611</v>
      </c>
      <c r="C59961" s="2">
        <v>23</v>
      </c>
      <c r="D59961" s="2" t="s">
        <v>19</v>
      </c>
      <c r="E59961" s="2"/>
      <c r="F59961" s="2"/>
      <c r="G59961" s="2"/>
      <c r="H59961" s="2"/>
    </row>
    <row r="59962" spans="2:8">
      <c r="B59962" s="2" t="s">
        <v>60612</v>
      </c>
      <c r="C59962" s="2">
        <v>22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60613</v>
      </c>
      <c r="C59963" s="2">
        <v>21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60614</v>
      </c>
      <c r="C59964" s="2">
        <v>20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60615</v>
      </c>
      <c r="C59965" s="2">
        <v>21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60616</v>
      </c>
      <c r="C59966" s="2">
        <v>23</v>
      </c>
      <c r="D59966" s="2" t="s">
        <v>19</v>
      </c>
      <c r="E59966" s="2"/>
      <c r="F59966" s="2"/>
      <c r="G59966" s="2"/>
      <c r="H59966" s="2"/>
    </row>
    <row r="59967" spans="2:8">
      <c r="B59967" s="2" t="s">
        <v>60617</v>
      </c>
      <c r="C59967" s="2">
        <v>24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60618</v>
      </c>
      <c r="C59968" s="2">
        <v>22</v>
      </c>
      <c r="D59968" s="2" t="s">
        <v>19</v>
      </c>
      <c r="E59968" s="2"/>
      <c r="F59968" s="2"/>
      <c r="G59968" s="2"/>
      <c r="H59968" s="2"/>
    </row>
    <row r="59969" spans="2:8">
      <c r="B59969" s="2" t="s">
        <v>60619</v>
      </c>
      <c r="C59969" s="2">
        <v>12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60620</v>
      </c>
      <c r="C59970" s="2">
        <v>10</v>
      </c>
      <c r="D59970" s="2" t="s">
        <v>19</v>
      </c>
      <c r="E59970" s="2"/>
      <c r="F59970" s="2"/>
      <c r="G59970" s="2"/>
      <c r="H59970" s="2"/>
    </row>
    <row r="59971" spans="2:8">
      <c r="B59971" s="2" t="s">
        <v>60621</v>
      </c>
      <c r="C59971" s="2">
        <v>16</v>
      </c>
      <c r="D59971" s="2" t="s">
        <v>19</v>
      </c>
      <c r="E59971" s="2"/>
      <c r="F59971" s="2"/>
      <c r="G59971" s="2"/>
      <c r="H59971" s="2"/>
    </row>
    <row r="59972" spans="2:8">
      <c r="B59972" s="2" t="s">
        <v>60622</v>
      </c>
      <c r="C59972" s="2">
        <v>27</v>
      </c>
      <c r="D59972" s="2" t="s">
        <v>19</v>
      </c>
      <c r="E59972" s="2"/>
      <c r="F59972" s="2"/>
      <c r="G59972" s="2"/>
      <c r="H59972" s="2"/>
    </row>
    <row r="59973" spans="2:8">
      <c r="B59973" s="2" t="s">
        <v>60623</v>
      </c>
      <c r="C59973" s="2">
        <v>5</v>
      </c>
      <c r="D59973" s="2" t="s">
        <v>19</v>
      </c>
      <c r="E59973" s="2"/>
      <c r="F59973" s="2"/>
      <c r="G59973" s="2"/>
      <c r="H59973" s="2"/>
    </row>
    <row r="59974" spans="2:8">
      <c r="B59974" s="2" t="s">
        <v>60624</v>
      </c>
      <c r="C59974" s="2">
        <v>18</v>
      </c>
      <c r="D59974" s="2" t="s">
        <v>19</v>
      </c>
      <c r="E59974" s="2"/>
      <c r="F59974" s="2"/>
      <c r="G59974" s="2"/>
      <c r="H59974" s="2"/>
    </row>
    <row r="59975" spans="2:8">
      <c r="B59975" s="2" t="s">
        <v>60625</v>
      </c>
      <c r="C59975" s="2">
        <v>17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60626</v>
      </c>
      <c r="C59976" s="2">
        <v>17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60627</v>
      </c>
      <c r="C59977" s="2">
        <v>15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60628</v>
      </c>
      <c r="C59978" s="2">
        <v>25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60629</v>
      </c>
      <c r="C59979" s="2">
        <v>25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60630</v>
      </c>
      <c r="C59980" s="2">
        <v>28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60631</v>
      </c>
      <c r="C59981" s="2">
        <v>20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60632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60633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60634</v>
      </c>
      <c r="C59984" s="2">
        <v>24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60635</v>
      </c>
      <c r="C59985" s="2">
        <v>14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60636</v>
      </c>
      <c r="C59986" s="2">
        <v>13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60637</v>
      </c>
      <c r="C59987" s="2">
        <v>12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60638</v>
      </c>
      <c r="C59988" s="2">
        <v>13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60639</v>
      </c>
      <c r="C59989" s="2">
        <v>14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60640</v>
      </c>
      <c r="C59990" s="2">
        <v>16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60641</v>
      </c>
      <c r="C59991" s="2">
        <v>23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60642</v>
      </c>
      <c r="C59992" s="2">
        <v>23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60643</v>
      </c>
      <c r="C59993" s="2">
        <v>24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60644</v>
      </c>
      <c r="C59994" s="2">
        <v>18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60645</v>
      </c>
      <c r="C59995" s="2">
        <v>19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60646</v>
      </c>
      <c r="C59996" s="2">
        <v>18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60647</v>
      </c>
      <c r="C59997" s="2">
        <v>18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60648</v>
      </c>
      <c r="C59998" s="2">
        <v>18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60649</v>
      </c>
      <c r="C59999" s="2">
        <v>26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60650</v>
      </c>
      <c r="C60000" s="2">
        <v>27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60651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60652</v>
      </c>
      <c r="C60002" s="2">
        <v>30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60653</v>
      </c>
      <c r="C60003" s="2">
        <v>11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60654</v>
      </c>
      <c r="C60004" s="2">
        <v>12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60655</v>
      </c>
      <c r="C60005" s="2">
        <v>5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60656</v>
      </c>
      <c r="C60006" s="2">
        <v>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60657</v>
      </c>
      <c r="C60007" s="2">
        <v>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60658</v>
      </c>
      <c r="C60008" s="2">
        <v>31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60659</v>
      </c>
      <c r="C60009" s="2">
        <v>31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60660</v>
      </c>
      <c r="C60010" s="2">
        <v>31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60661</v>
      </c>
      <c r="C60011" s="2">
        <v>17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60662</v>
      </c>
      <c r="C60012" s="2">
        <v>20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60663</v>
      </c>
      <c r="C60013" s="2">
        <v>21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60664</v>
      </c>
      <c r="C60014" s="2">
        <v>24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60665</v>
      </c>
      <c r="C60015" s="2">
        <v>11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60666</v>
      </c>
      <c r="C60016" s="2">
        <v>15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60667</v>
      </c>
      <c r="C60017" s="2">
        <v>16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60668</v>
      </c>
      <c r="C60018" s="2">
        <v>17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60669</v>
      </c>
      <c r="C60019" s="2">
        <v>17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60670</v>
      </c>
      <c r="C60020" s="2">
        <v>15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60671</v>
      </c>
      <c r="C60021" s="2">
        <v>15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60672</v>
      </c>
      <c r="C60022" s="2">
        <v>15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60673</v>
      </c>
      <c r="C60023" s="2">
        <v>15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60674</v>
      </c>
      <c r="C60024" s="2">
        <v>16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60675</v>
      </c>
      <c r="C60025" s="2">
        <v>17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60676</v>
      </c>
      <c r="C60026" s="2">
        <v>17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60677</v>
      </c>
      <c r="C60027" s="2">
        <v>17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60678</v>
      </c>
      <c r="C60028" s="2">
        <v>17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60679</v>
      </c>
      <c r="C60029" s="2">
        <v>16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60680</v>
      </c>
      <c r="C60030" s="2">
        <v>16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60681</v>
      </c>
      <c r="C60031" s="2">
        <v>19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60682</v>
      </c>
      <c r="C60032" s="2">
        <v>21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60683</v>
      </c>
      <c r="C60033" s="2">
        <v>23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60684</v>
      </c>
      <c r="C60034" s="2">
        <v>25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60685</v>
      </c>
      <c r="C60035" s="2">
        <v>8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60686</v>
      </c>
      <c r="C60036" s="2">
        <v>13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60687</v>
      </c>
      <c r="C60037" s="2">
        <v>18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60688</v>
      </c>
      <c r="C60038" s="2">
        <v>28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60689</v>
      </c>
      <c r="C60039" s="2">
        <v>28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60690</v>
      </c>
      <c r="C60040" s="2">
        <v>30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60691</v>
      </c>
      <c r="C60041" s="2">
        <v>29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60692</v>
      </c>
      <c r="C60042" s="2">
        <v>27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60693</v>
      </c>
      <c r="C60043" s="2">
        <v>29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60694</v>
      </c>
      <c r="C60044" s="2">
        <v>37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60695</v>
      </c>
      <c r="C60045" s="2">
        <v>36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60696</v>
      </c>
      <c r="C60046" s="2">
        <v>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60697</v>
      </c>
      <c r="C60047" s="2">
        <v>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60698</v>
      </c>
      <c r="C60048" s="2">
        <v>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60699</v>
      </c>
      <c r="C60049" s="2">
        <v>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60700</v>
      </c>
      <c r="C60050" s="2">
        <v>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60701</v>
      </c>
      <c r="C60051" s="2">
        <v>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60702</v>
      </c>
      <c r="C60052" s="2">
        <v>18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60703</v>
      </c>
      <c r="C60053" s="2">
        <v>21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60704</v>
      </c>
      <c r="C60054" s="2">
        <v>21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60705</v>
      </c>
      <c r="C60055" s="2">
        <v>21</v>
      </c>
      <c r="D60055" s="2" t="s">
        <v>19</v>
      </c>
      <c r="E60055" s="2"/>
      <c r="F60055" s="2"/>
      <c r="G60055" s="2"/>
      <c r="H60055" s="2"/>
    </row>
    <row r="60056" spans="2:8">
      <c r="B60056" s="2" t="s">
        <v>60706</v>
      </c>
      <c r="C60056" s="2">
        <v>20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60707</v>
      </c>
      <c r="C60057" s="2">
        <v>20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60708</v>
      </c>
      <c r="C60058" s="2">
        <v>22</v>
      </c>
      <c r="D60058" s="2" t="s">
        <v>19</v>
      </c>
      <c r="E60058" s="2"/>
      <c r="F60058" s="2"/>
      <c r="G60058" s="2"/>
      <c r="H60058" s="2"/>
    </row>
    <row r="60059" spans="2:8">
      <c r="B60059" s="2" t="s">
        <v>60709</v>
      </c>
      <c r="C60059" s="2">
        <v>30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60710</v>
      </c>
      <c r="C60060" s="2">
        <v>29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60711</v>
      </c>
      <c r="C60061" s="2">
        <v>24</v>
      </c>
      <c r="D60061" s="2" t="s">
        <v>19</v>
      </c>
      <c r="E60061" s="2"/>
      <c r="F60061" s="2"/>
      <c r="G60061" s="2"/>
      <c r="H60061" s="2"/>
    </row>
    <row r="60062" spans="2:8">
      <c r="B60062" s="2" t="s">
        <v>60712</v>
      </c>
      <c r="C60062" s="2">
        <v>22</v>
      </c>
      <c r="D60062" s="2" t="s">
        <v>19</v>
      </c>
      <c r="E60062" s="2"/>
      <c r="F60062" s="2"/>
      <c r="G60062" s="2"/>
      <c r="H60062" s="2"/>
    </row>
    <row r="60063" spans="2:8">
      <c r="B60063" s="2" t="s">
        <v>60713</v>
      </c>
      <c r="C60063" s="2">
        <v>21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60714</v>
      </c>
      <c r="C60064" s="2">
        <v>22</v>
      </c>
      <c r="D60064" s="2" t="s">
        <v>19</v>
      </c>
      <c r="E60064" s="2"/>
      <c r="F60064" s="2"/>
      <c r="G60064" s="2"/>
      <c r="H60064" s="2"/>
    </row>
    <row r="60065" spans="2:8">
      <c r="B60065" s="2" t="s">
        <v>60715</v>
      </c>
      <c r="C60065" s="2">
        <v>19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60716</v>
      </c>
      <c r="C60066" s="2">
        <v>20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60717</v>
      </c>
      <c r="C60067" s="2">
        <v>22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60718</v>
      </c>
      <c r="C60068" s="2">
        <v>22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60719</v>
      </c>
      <c r="C60069" s="2">
        <v>19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60720</v>
      </c>
      <c r="C60070" s="2">
        <v>20</v>
      </c>
      <c r="D60070" s="2" t="s">
        <v>19</v>
      </c>
      <c r="E60070" s="2"/>
      <c r="F60070" s="2"/>
      <c r="G60070" s="2"/>
      <c r="H60070" s="2"/>
    </row>
    <row r="60071" spans="2:8">
      <c r="B60071" s="2" t="s">
        <v>60721</v>
      </c>
      <c r="C60071" s="2">
        <v>21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60722</v>
      </c>
      <c r="C60072" s="2">
        <v>21</v>
      </c>
      <c r="D60072" s="2" t="s">
        <v>19</v>
      </c>
      <c r="E60072" s="2"/>
      <c r="F60072" s="2"/>
      <c r="G60072" s="2"/>
      <c r="H60072" s="2"/>
    </row>
    <row r="60073" spans="2:8">
      <c r="B60073" s="2" t="s">
        <v>60723</v>
      </c>
      <c r="C60073" s="2">
        <v>21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60724</v>
      </c>
      <c r="C60074" s="2">
        <v>22</v>
      </c>
      <c r="D60074" s="2" t="s">
        <v>19</v>
      </c>
      <c r="E60074" s="2"/>
      <c r="F60074" s="2"/>
      <c r="G60074" s="2"/>
      <c r="H60074" s="2"/>
    </row>
    <row r="60075" spans="2:8">
      <c r="B60075" s="2" t="s">
        <v>60725</v>
      </c>
      <c r="C60075" s="2">
        <v>22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60726</v>
      </c>
      <c r="C60076" s="2">
        <v>25</v>
      </c>
      <c r="D60076" s="2" t="s">
        <v>745</v>
      </c>
      <c r="E60076" s="2"/>
      <c r="F60076" s="2"/>
      <c r="G60076" s="2"/>
      <c r="H60076" s="2"/>
    </row>
    <row r="60077" spans="2:8">
      <c r="B60077" s="2" t="s">
        <v>60727</v>
      </c>
      <c r="C60077" s="2">
        <v>23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60728</v>
      </c>
      <c r="C60078" s="2">
        <v>26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60729</v>
      </c>
      <c r="C60079" s="2">
        <v>27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60730</v>
      </c>
      <c r="C60080" s="2">
        <v>28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60731</v>
      </c>
      <c r="C60081" s="2">
        <v>14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60732</v>
      </c>
      <c r="C60082" s="2">
        <v>14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60733</v>
      </c>
      <c r="C60083" s="2">
        <v>16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60734</v>
      </c>
      <c r="C60084" s="2">
        <v>17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60735</v>
      </c>
      <c r="C60085" s="2">
        <v>18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60736</v>
      </c>
      <c r="C60086" s="2">
        <v>13</v>
      </c>
      <c r="D60086" s="2" t="s">
        <v>745</v>
      </c>
      <c r="E60086" s="2"/>
      <c r="F60086" s="2"/>
      <c r="G60086" s="2"/>
      <c r="H60086" s="2"/>
    </row>
    <row r="60087" spans="2:8">
      <c r="B60087" s="2" t="s">
        <v>60737</v>
      </c>
      <c r="C60087" s="2">
        <v>14</v>
      </c>
      <c r="D60087" s="2" t="s">
        <v>745</v>
      </c>
      <c r="E60087" s="2"/>
      <c r="F60087" s="2"/>
      <c r="G60087" s="2"/>
      <c r="H60087" s="2"/>
    </row>
    <row r="60088" spans="2:8">
      <c r="B60088" s="2" t="s">
        <v>60738</v>
      </c>
      <c r="C60088" s="2">
        <v>12</v>
      </c>
      <c r="D60088" s="2" t="s">
        <v>745</v>
      </c>
      <c r="E60088" s="2"/>
      <c r="F60088" s="2"/>
      <c r="G60088" s="2"/>
      <c r="H60088" s="2"/>
    </row>
    <row r="60089" spans="2:8">
      <c r="B60089" s="2" t="s">
        <v>60739</v>
      </c>
      <c r="C60089" s="2">
        <v>26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60740</v>
      </c>
      <c r="C60090" s="2">
        <v>27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60741</v>
      </c>
      <c r="C60091" s="2">
        <v>27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60742</v>
      </c>
      <c r="C60092" s="2">
        <v>27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60743</v>
      </c>
      <c r="C60093" s="2">
        <v>21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60744</v>
      </c>
      <c r="C60094" s="2">
        <v>19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60745</v>
      </c>
      <c r="C60095" s="2">
        <v>25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60746</v>
      </c>
      <c r="C60096" s="2">
        <v>19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60747</v>
      </c>
      <c r="C60097" s="2">
        <v>21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60748</v>
      </c>
      <c r="C60098" s="2">
        <v>22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60749</v>
      </c>
      <c r="C60099" s="2">
        <v>22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60750</v>
      </c>
      <c r="C60100" s="2">
        <v>22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60751</v>
      </c>
      <c r="C60101" s="2">
        <v>31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60752</v>
      </c>
      <c r="C60102" s="2">
        <v>17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60753</v>
      </c>
      <c r="C60103" s="2">
        <v>23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60754</v>
      </c>
      <c r="C60104" s="2">
        <v>25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60755</v>
      </c>
      <c r="C60105" s="2">
        <v>16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60756</v>
      </c>
      <c r="C60106" s="2">
        <v>21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60757</v>
      </c>
      <c r="C60107" s="2">
        <v>21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60758</v>
      </c>
      <c r="C60108" s="2">
        <v>22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60759</v>
      </c>
      <c r="C60109" s="2">
        <v>22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60760</v>
      </c>
      <c r="C60110" s="2">
        <v>21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60761</v>
      </c>
      <c r="C60111" s="2">
        <v>24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60762</v>
      </c>
      <c r="C60112" s="2">
        <v>24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60763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60764</v>
      </c>
      <c r="C60114" s="2">
        <v>25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60765</v>
      </c>
      <c r="C60115" s="2">
        <v>25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60766</v>
      </c>
      <c r="C60116" s="2">
        <v>26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60767</v>
      </c>
      <c r="C60117" s="2">
        <v>22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60768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60769</v>
      </c>
      <c r="C60119" s="2">
        <v>24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60770</v>
      </c>
      <c r="C60120" s="2">
        <v>22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60771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60772</v>
      </c>
      <c r="C60122" s="2">
        <v>25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60773</v>
      </c>
      <c r="C60123" s="2">
        <v>25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60774</v>
      </c>
      <c r="C60124" s="2">
        <v>29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60775</v>
      </c>
      <c r="C60125" s="2">
        <v>29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60776</v>
      </c>
      <c r="C60126" s="2">
        <v>38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60777</v>
      </c>
      <c r="C60127" s="2">
        <v>35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60778</v>
      </c>
      <c r="C60128" s="2">
        <v>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60779</v>
      </c>
      <c r="C60129" s="2">
        <v>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60780</v>
      </c>
      <c r="C60130" s="2">
        <v>24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60781</v>
      </c>
      <c r="C60131" s="2">
        <v>26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60782</v>
      </c>
      <c r="C60132" s="2">
        <v>26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60783</v>
      </c>
      <c r="C60133" s="2">
        <v>25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60784</v>
      </c>
      <c r="C60134" s="2">
        <v>25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60785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60786</v>
      </c>
      <c r="C60136" s="2">
        <v>11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60787</v>
      </c>
      <c r="C60137" s="2">
        <v>22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60788</v>
      </c>
      <c r="C60138" s="2">
        <v>20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60789</v>
      </c>
      <c r="C60139" s="2">
        <v>20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60790</v>
      </c>
      <c r="C60140" s="2">
        <v>20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60791</v>
      </c>
      <c r="C60141" s="2">
        <v>24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60792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60793</v>
      </c>
      <c r="C60143" s="2">
        <v>26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60794</v>
      </c>
      <c r="C60144" s="2">
        <v>15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60795</v>
      </c>
      <c r="C60145" s="2">
        <v>17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60796</v>
      </c>
      <c r="C60146" s="2">
        <v>19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60797</v>
      </c>
      <c r="C60147" s="2">
        <v>17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60798</v>
      </c>
      <c r="C60148" s="2">
        <v>5</v>
      </c>
      <c r="D60148" s="2" t="s">
        <v>745</v>
      </c>
      <c r="E60148" s="2"/>
      <c r="F60148" s="2"/>
      <c r="G60148" s="2"/>
      <c r="H60148" s="2"/>
    </row>
    <row r="60149" spans="2:8">
      <c r="B60149" s="2" t="s">
        <v>60799</v>
      </c>
      <c r="C60149" s="2">
        <v>8</v>
      </c>
      <c r="D60149" s="2" t="s">
        <v>745</v>
      </c>
      <c r="E60149" s="2"/>
      <c r="F60149" s="2"/>
      <c r="G60149" s="2"/>
      <c r="H60149" s="2"/>
    </row>
    <row r="60150" spans="2:8">
      <c r="B60150" s="2" t="s">
        <v>60800</v>
      </c>
      <c r="C60150" s="2">
        <v>8</v>
      </c>
      <c r="D60150" s="2" t="s">
        <v>745</v>
      </c>
      <c r="E60150" s="2"/>
      <c r="F60150" s="2"/>
      <c r="G60150" s="2"/>
      <c r="H60150" s="2"/>
    </row>
    <row r="60151" spans="2:8">
      <c r="B60151" s="2" t="s">
        <v>60801</v>
      </c>
      <c r="C60151" s="2">
        <v>13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60802</v>
      </c>
      <c r="C60152" s="2">
        <v>10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60803</v>
      </c>
      <c r="C60153" s="2">
        <v>10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60804</v>
      </c>
      <c r="C60154" s="2">
        <v>12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60805</v>
      </c>
      <c r="C60155" s="2">
        <v>15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60806</v>
      </c>
      <c r="C60156" s="2">
        <v>17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60807</v>
      </c>
      <c r="C60157" s="2">
        <v>18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60808</v>
      </c>
      <c r="C60158" s="2">
        <v>28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60809</v>
      </c>
      <c r="C60159" s="2">
        <v>34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60810</v>
      </c>
      <c r="C60160" s="2">
        <v>23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60811</v>
      </c>
      <c r="C60161" s="2">
        <v>24</v>
      </c>
      <c r="D60161" s="2" t="s">
        <v>19</v>
      </c>
      <c r="E60161" s="2"/>
      <c r="F60161" s="2"/>
      <c r="G60161" s="2"/>
      <c r="H60161" s="2"/>
    </row>
    <row r="60162" spans="2:8">
      <c r="B60162" s="2" t="s">
        <v>60812</v>
      </c>
      <c r="C60162" s="2">
        <v>22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60813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60814</v>
      </c>
      <c r="C60164" s="2">
        <v>24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60815</v>
      </c>
      <c r="C60165" s="2">
        <v>23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60816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60817</v>
      </c>
      <c r="C60167" s="2">
        <v>23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60818</v>
      </c>
      <c r="C60168" s="2">
        <v>17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60819</v>
      </c>
      <c r="C60169" s="2">
        <v>18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60820</v>
      </c>
      <c r="C60170" s="2">
        <v>17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60821</v>
      </c>
      <c r="C60171" s="2">
        <v>18</v>
      </c>
      <c r="D60171" s="2" t="s">
        <v>19</v>
      </c>
      <c r="E60171" s="2"/>
      <c r="F60171" s="2"/>
      <c r="G60171" s="2"/>
      <c r="H60171" s="2"/>
    </row>
    <row r="60172" spans="2:8">
      <c r="B60172" s="2" t="s">
        <v>60822</v>
      </c>
      <c r="C60172" s="2">
        <v>11</v>
      </c>
      <c r="D60172" s="2" t="s">
        <v>19</v>
      </c>
      <c r="E60172" s="2"/>
      <c r="F60172" s="2"/>
      <c r="G60172" s="2"/>
      <c r="H60172" s="2"/>
    </row>
    <row r="60173" spans="2:8">
      <c r="B60173" s="2" t="s">
        <v>60823</v>
      </c>
      <c r="C60173" s="2">
        <v>11</v>
      </c>
      <c r="D60173" s="2" t="s">
        <v>19</v>
      </c>
      <c r="E60173" s="2"/>
      <c r="F60173" s="2"/>
      <c r="G60173" s="2"/>
      <c r="H60173" s="2"/>
    </row>
    <row r="60174" spans="2:8">
      <c r="B60174" s="2" t="s">
        <v>60824</v>
      </c>
      <c r="C60174" s="2">
        <v>10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60825</v>
      </c>
      <c r="C60175" s="2">
        <v>11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60826</v>
      </c>
      <c r="C60176" s="2">
        <v>28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60827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60828</v>
      </c>
      <c r="C60178" s="2">
        <v>28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60829</v>
      </c>
      <c r="C60179" s="2">
        <v>7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60830</v>
      </c>
      <c r="C60180" s="2">
        <v>8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60831</v>
      </c>
      <c r="C60181" s="2">
        <v>10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60832</v>
      </c>
      <c r="C60182" s="2">
        <v>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60833</v>
      </c>
      <c r="C60183" s="2">
        <v>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60834</v>
      </c>
      <c r="C60184" s="2">
        <v>13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60835</v>
      </c>
      <c r="C60185" s="2">
        <v>18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60836</v>
      </c>
      <c r="C60186" s="2">
        <v>20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60837</v>
      </c>
      <c r="C60187" s="2">
        <v>21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60838</v>
      </c>
      <c r="C60188" s="2">
        <v>23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60839</v>
      </c>
      <c r="C60189" s="2">
        <v>22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60840</v>
      </c>
      <c r="C60190" s="2">
        <v>23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60841</v>
      </c>
      <c r="C60191" s="2">
        <v>24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60842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60843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60844</v>
      </c>
      <c r="C60194" s="2">
        <v>28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60845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60846</v>
      </c>
      <c r="C60196" s="2">
        <v>25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60847</v>
      </c>
      <c r="C60197" s="2">
        <v>23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60848</v>
      </c>
      <c r="C60198" s="2">
        <v>24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60849</v>
      </c>
      <c r="C60199" s="2">
        <v>24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60850</v>
      </c>
      <c r="C60200" s="2">
        <v>24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60851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60852</v>
      </c>
      <c r="C60202" s="2">
        <v>23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60853</v>
      </c>
      <c r="C60203" s="2">
        <v>24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60854</v>
      </c>
      <c r="C60204" s="2">
        <v>26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60855</v>
      </c>
      <c r="C60205" s="2">
        <v>13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60856</v>
      </c>
      <c r="C60206" s="2">
        <v>11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60857</v>
      </c>
      <c r="C60207" s="2">
        <v>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60858</v>
      </c>
      <c r="C60208" s="2">
        <v>23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60859</v>
      </c>
      <c r="C60209" s="2">
        <v>23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60860</v>
      </c>
      <c r="C60210" s="2">
        <v>26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60861</v>
      </c>
      <c r="C60211" s="2">
        <v>24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60862</v>
      </c>
      <c r="C60212" s="2">
        <v>25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60863</v>
      </c>
      <c r="C60213" s="2">
        <v>26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60864</v>
      </c>
      <c r="C60214" s="2">
        <v>25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60865</v>
      </c>
      <c r="C60215" s="2">
        <v>19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60866</v>
      </c>
      <c r="C60216" s="2">
        <v>18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60867</v>
      </c>
      <c r="C60217" s="2">
        <v>19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60868</v>
      </c>
      <c r="C60218" s="2">
        <v>20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60869</v>
      </c>
      <c r="C60219" s="2">
        <v>21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60870</v>
      </c>
      <c r="C60220" s="2">
        <v>18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60871</v>
      </c>
      <c r="C60221" s="2">
        <v>14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60872</v>
      </c>
      <c r="C60222" s="2">
        <v>16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60873</v>
      </c>
      <c r="C60223" s="2">
        <v>18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60874</v>
      </c>
      <c r="C60224" s="2">
        <v>18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60875</v>
      </c>
      <c r="C60225" s="2">
        <v>21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60876</v>
      </c>
      <c r="C60226" s="2">
        <v>22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60877</v>
      </c>
      <c r="C60227" s="2">
        <v>35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60878</v>
      </c>
      <c r="C60228" s="2">
        <v>36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60879</v>
      </c>
      <c r="C60229" s="2">
        <v>32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60880</v>
      </c>
      <c r="C60230" s="2">
        <v>30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60881</v>
      </c>
      <c r="C60231" s="2">
        <v>27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60882</v>
      </c>
      <c r="C60232" s="2">
        <v>24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60883</v>
      </c>
      <c r="C60233" s="2">
        <v>23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60884</v>
      </c>
      <c r="C60234" s="2">
        <v>23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60885</v>
      </c>
      <c r="C60235" s="2">
        <v>22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60886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60887</v>
      </c>
      <c r="C60237" s="2">
        <v>21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60888</v>
      </c>
      <c r="C60238" s="2">
        <v>5</v>
      </c>
      <c r="D60238" s="2" t="s">
        <v>745</v>
      </c>
      <c r="E60238" s="2"/>
      <c r="F60238" s="2"/>
      <c r="G60238" s="2"/>
      <c r="H60238" s="2"/>
    </row>
    <row r="60239" spans="2:8">
      <c r="B60239" s="2" t="s">
        <v>60889</v>
      </c>
      <c r="C60239" s="2">
        <v>5</v>
      </c>
      <c r="D60239" s="2" t="s">
        <v>745</v>
      </c>
      <c r="E60239" s="2"/>
      <c r="F60239" s="2"/>
      <c r="G60239" s="2"/>
      <c r="H60239" s="2"/>
    </row>
    <row r="60240" spans="2:8">
      <c r="B60240" s="2" t="s">
        <v>60890</v>
      </c>
      <c r="C60240" s="2">
        <v>5</v>
      </c>
      <c r="D60240" s="2" t="s">
        <v>745</v>
      </c>
      <c r="E60240" s="2"/>
      <c r="F60240" s="2"/>
      <c r="G60240" s="2"/>
      <c r="H60240" s="2"/>
    </row>
    <row r="60241" spans="2:8">
      <c r="B60241" s="2" t="s">
        <v>60891</v>
      </c>
      <c r="C60241" s="2">
        <v>14</v>
      </c>
      <c r="D60241" s="2" t="s">
        <v>745</v>
      </c>
      <c r="E60241" s="2"/>
      <c r="F60241" s="2"/>
      <c r="G60241" s="2"/>
      <c r="H60241" s="2"/>
    </row>
    <row r="60242" spans="2:8">
      <c r="B60242" s="2" t="s">
        <v>60892</v>
      </c>
      <c r="C60242" s="2">
        <v>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60893</v>
      </c>
      <c r="C60243" s="2">
        <v>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60894</v>
      </c>
      <c r="C60244" s="2">
        <v>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60895</v>
      </c>
      <c r="C60245" s="2">
        <v>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60896</v>
      </c>
      <c r="C60246" s="2">
        <v>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60897</v>
      </c>
      <c r="C60247" s="2">
        <v>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60898</v>
      </c>
      <c r="C60248" s="2">
        <v>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60899</v>
      </c>
      <c r="C60249" s="2">
        <v>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60900</v>
      </c>
      <c r="C60250" s="2">
        <v>23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60901</v>
      </c>
      <c r="C60251" s="2">
        <v>25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60902</v>
      </c>
      <c r="C60252" s="2">
        <v>25</v>
      </c>
      <c r="D60252" s="2" t="s">
        <v>19</v>
      </c>
      <c r="E60252" s="2"/>
      <c r="F60252" s="2"/>
      <c r="G60252" s="2"/>
      <c r="H60252" s="2"/>
    </row>
    <row r="60253" spans="2:8">
      <c r="B60253" s="2" t="s">
        <v>60903</v>
      </c>
      <c r="C60253" s="2">
        <v>24</v>
      </c>
      <c r="D60253" s="2" t="s">
        <v>19</v>
      </c>
      <c r="E60253" s="2"/>
      <c r="F60253" s="2"/>
      <c r="G60253" s="2"/>
      <c r="H60253" s="2"/>
    </row>
    <row r="60254" spans="2:8">
      <c r="B60254" s="2" t="s">
        <v>60904</v>
      </c>
      <c r="C60254" s="2">
        <v>5</v>
      </c>
      <c r="D60254" s="2" t="s">
        <v>19</v>
      </c>
      <c r="E60254" s="2"/>
      <c r="F60254" s="2"/>
      <c r="G60254" s="2"/>
      <c r="H60254" s="2"/>
    </row>
    <row r="60255" spans="2:8">
      <c r="B60255" s="2" t="s">
        <v>60905</v>
      </c>
      <c r="C60255" s="2">
        <v>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60906</v>
      </c>
      <c r="C60256" s="2">
        <v>24</v>
      </c>
      <c r="D60256" s="2" t="s">
        <v>19</v>
      </c>
      <c r="E60256" s="2"/>
      <c r="F60256" s="2"/>
      <c r="G60256" s="2"/>
      <c r="H60256" s="2"/>
    </row>
    <row r="60257" spans="2:8">
      <c r="B60257" s="2" t="s">
        <v>60907</v>
      </c>
      <c r="C60257" s="2">
        <v>23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60908</v>
      </c>
      <c r="C60258" s="2">
        <v>23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60909</v>
      </c>
      <c r="C60259" s="2">
        <v>18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60910</v>
      </c>
      <c r="C60260" s="2">
        <v>20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60911</v>
      </c>
      <c r="C60261" s="2">
        <v>20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60912</v>
      </c>
      <c r="C60262" s="2">
        <v>21</v>
      </c>
      <c r="D60262" s="2" t="s">
        <v>19</v>
      </c>
      <c r="E60262" s="2"/>
      <c r="F60262" s="2"/>
      <c r="G60262" s="2"/>
      <c r="H60262" s="2"/>
    </row>
    <row r="60263" spans="2:8">
      <c r="B60263" s="2" t="s">
        <v>60913</v>
      </c>
      <c r="C60263" s="2">
        <v>24</v>
      </c>
      <c r="D60263" s="2" t="s">
        <v>19</v>
      </c>
      <c r="E60263" s="2"/>
      <c r="F60263" s="2"/>
      <c r="G60263" s="2"/>
      <c r="H60263" s="2"/>
    </row>
    <row r="60264" spans="2:8">
      <c r="B60264" s="2" t="s">
        <v>60914</v>
      </c>
      <c r="C60264" s="2">
        <v>23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60915</v>
      </c>
      <c r="C60265" s="2">
        <v>22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60916</v>
      </c>
      <c r="C60266" s="2">
        <v>22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60917</v>
      </c>
      <c r="C60267" s="2">
        <v>5</v>
      </c>
      <c r="D60267" s="2" t="s">
        <v>745</v>
      </c>
      <c r="E60267" s="2"/>
      <c r="F60267" s="2"/>
      <c r="G60267" s="2"/>
      <c r="H60267" s="2"/>
    </row>
    <row r="60268" spans="2:8">
      <c r="B60268" s="2" t="s">
        <v>60918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60919</v>
      </c>
      <c r="C60269" s="2">
        <v>23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60920</v>
      </c>
      <c r="C60270" s="2">
        <v>22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60921</v>
      </c>
      <c r="C60271" s="2">
        <v>25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60922</v>
      </c>
      <c r="C60272" s="2">
        <v>31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60923</v>
      </c>
      <c r="C60273" s="2">
        <v>32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60924</v>
      </c>
      <c r="C60274" s="2">
        <v>32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60925</v>
      </c>
      <c r="C60275" s="2">
        <v>18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60926</v>
      </c>
      <c r="C60276" s="2">
        <v>17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60927</v>
      </c>
      <c r="C60277" s="2">
        <v>19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60928</v>
      </c>
      <c r="C60278" s="2">
        <v>18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60929</v>
      </c>
      <c r="C60279" s="2">
        <v>19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60930</v>
      </c>
      <c r="C60280" s="2">
        <v>10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60931</v>
      </c>
      <c r="C60281" s="2">
        <v>22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60932</v>
      </c>
      <c r="C60282" s="2">
        <v>22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60933</v>
      </c>
      <c r="C60283" s="2">
        <v>22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60934</v>
      </c>
      <c r="C60284" s="2">
        <v>20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60935</v>
      </c>
      <c r="C60285" s="2">
        <v>21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60936</v>
      </c>
      <c r="C60286" s="2">
        <v>23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60937</v>
      </c>
      <c r="C60287" s="2">
        <v>20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60938</v>
      </c>
      <c r="C60288" s="2">
        <v>19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60939</v>
      </c>
      <c r="C60289" s="2">
        <v>20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60940</v>
      </c>
      <c r="C60290" s="2">
        <v>27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60941</v>
      </c>
      <c r="C60291" s="2">
        <v>14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60942</v>
      </c>
      <c r="C60292" s="2">
        <v>14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60943</v>
      </c>
      <c r="C60293" s="2">
        <v>14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60944</v>
      </c>
      <c r="C60294" s="2">
        <v>16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60945</v>
      </c>
      <c r="C60295" s="2">
        <v>17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60946</v>
      </c>
      <c r="C60296" s="2">
        <v>24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60947</v>
      </c>
      <c r="C60297" s="2">
        <v>31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60948</v>
      </c>
      <c r="C60298" s="2">
        <v>34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60949</v>
      </c>
      <c r="C60299" s="2">
        <v>29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60950</v>
      </c>
      <c r="C60300" s="2">
        <v>28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60951</v>
      </c>
      <c r="C60301" s="2">
        <v>27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60952</v>
      </c>
      <c r="C60302" s="2">
        <v>27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60953</v>
      </c>
      <c r="C60303" s="2">
        <v>27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60954</v>
      </c>
      <c r="C60304" s="2">
        <v>28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60955</v>
      </c>
      <c r="C60305" s="2">
        <v>28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60956</v>
      </c>
      <c r="C60306" s="2">
        <v>16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60957</v>
      </c>
      <c r="C60307" s="2">
        <v>14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60958</v>
      </c>
      <c r="C60308" s="2">
        <v>14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60959</v>
      </c>
      <c r="C60309" s="2">
        <v>16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60960</v>
      </c>
      <c r="C60310" s="2">
        <v>18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60961</v>
      </c>
      <c r="C60311" s="2">
        <v>26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60962</v>
      </c>
      <c r="C60312" s="2">
        <v>28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60963</v>
      </c>
      <c r="C60313" s="2">
        <v>27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60964</v>
      </c>
      <c r="C60314" s="2">
        <v>25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60965</v>
      </c>
      <c r="C60315" s="2">
        <v>16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60966</v>
      </c>
      <c r="C60316" s="2">
        <v>23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60967</v>
      </c>
      <c r="C60317" s="2">
        <v>29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60968</v>
      </c>
      <c r="C60318" s="2">
        <v>32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60969</v>
      </c>
      <c r="C60319" s="2">
        <v>18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60970</v>
      </c>
      <c r="C60320" s="2">
        <v>17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60971</v>
      </c>
      <c r="C60321" s="2">
        <v>18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60972</v>
      </c>
      <c r="C60322" s="2">
        <v>18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60973</v>
      </c>
      <c r="C60323" s="2">
        <v>19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60974</v>
      </c>
      <c r="C60324" s="2">
        <v>21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60975</v>
      </c>
      <c r="C60325" s="2">
        <v>22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60976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60977</v>
      </c>
      <c r="C60327" s="2">
        <v>25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60978</v>
      </c>
      <c r="C60328" s="2">
        <v>26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60979</v>
      </c>
      <c r="C60329" s="2">
        <v>29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60980</v>
      </c>
      <c r="C60330" s="2">
        <v>34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60981</v>
      </c>
      <c r="C60331" s="2">
        <v>15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60982</v>
      </c>
      <c r="C60332" s="2">
        <v>16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60983</v>
      </c>
      <c r="C60333" s="2">
        <v>18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60984</v>
      </c>
      <c r="C60334" s="2">
        <v>21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60985</v>
      </c>
      <c r="C60335" s="2">
        <v>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60986</v>
      </c>
      <c r="C60336" s="2">
        <v>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60987</v>
      </c>
      <c r="C60337" s="2">
        <v>20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60988</v>
      </c>
      <c r="C60338" s="2">
        <v>20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60989</v>
      </c>
      <c r="C60339" s="2">
        <v>19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60990</v>
      </c>
      <c r="C60340" s="2">
        <v>14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60991</v>
      </c>
      <c r="C60341" s="2">
        <v>15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60992</v>
      </c>
      <c r="C60342" s="2">
        <v>15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60993</v>
      </c>
      <c r="C60343" s="2">
        <v>15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60994</v>
      </c>
      <c r="C60344" s="2">
        <v>15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60995</v>
      </c>
      <c r="C60345" s="2">
        <v>19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60996</v>
      </c>
      <c r="C60346" s="2">
        <v>18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60997</v>
      </c>
      <c r="C60347" s="2">
        <v>19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60998</v>
      </c>
      <c r="C60348" s="2">
        <v>20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60999</v>
      </c>
      <c r="C60349" s="2">
        <v>26</v>
      </c>
      <c r="D60349" s="2" t="s">
        <v>19</v>
      </c>
      <c r="E60349" s="2"/>
      <c r="F60349" s="2"/>
      <c r="G60349" s="2"/>
      <c r="H60349" s="2"/>
    </row>
    <row r="60350" spans="2:8">
      <c r="B60350" s="2" t="s">
        <v>61000</v>
      </c>
      <c r="C60350" s="2">
        <v>27</v>
      </c>
      <c r="D60350" s="2" t="s">
        <v>19</v>
      </c>
      <c r="E60350" s="2"/>
      <c r="F60350" s="2"/>
      <c r="G60350" s="2"/>
      <c r="H60350" s="2"/>
    </row>
    <row r="60351" spans="2:8">
      <c r="B60351" s="2" t="s">
        <v>61001</v>
      </c>
      <c r="C60351" s="2">
        <v>17</v>
      </c>
      <c r="D60351" s="2" t="s">
        <v>19</v>
      </c>
      <c r="E60351" s="2"/>
      <c r="F60351" s="2"/>
      <c r="G60351" s="2"/>
      <c r="H60351" s="2"/>
    </row>
    <row r="60352" spans="2:8">
      <c r="B60352" s="2" t="s">
        <v>61002</v>
      </c>
      <c r="C60352" s="2">
        <v>17</v>
      </c>
      <c r="D60352" s="2" t="s">
        <v>19</v>
      </c>
      <c r="E60352" s="2"/>
      <c r="F60352" s="2"/>
      <c r="G60352" s="2"/>
      <c r="H60352" s="2"/>
    </row>
    <row r="60353" spans="2:8">
      <c r="B60353" s="2" t="s">
        <v>61003</v>
      </c>
      <c r="C60353" s="2">
        <v>19</v>
      </c>
      <c r="D60353" s="2" t="s">
        <v>19</v>
      </c>
      <c r="E60353" s="2"/>
      <c r="F60353" s="2"/>
      <c r="G60353" s="2"/>
      <c r="H60353" s="2"/>
    </row>
    <row r="60354" spans="2:8">
      <c r="B60354" s="2" t="s">
        <v>61004</v>
      </c>
      <c r="C60354" s="2">
        <v>20</v>
      </c>
      <c r="D60354" s="2" t="s">
        <v>19</v>
      </c>
      <c r="E60354" s="2"/>
      <c r="F60354" s="2"/>
      <c r="G60354" s="2"/>
      <c r="H60354" s="2"/>
    </row>
    <row r="60355" spans="2:8">
      <c r="B60355" s="2" t="s">
        <v>61005</v>
      </c>
      <c r="C60355" s="2">
        <v>23</v>
      </c>
      <c r="D60355" s="2" t="s">
        <v>19</v>
      </c>
      <c r="E60355" s="2"/>
      <c r="F60355" s="2"/>
      <c r="G60355" s="2"/>
      <c r="H60355" s="2"/>
    </row>
    <row r="60356" spans="2:8">
      <c r="B60356" s="2" t="s">
        <v>61006</v>
      </c>
      <c r="C60356" s="2">
        <v>23</v>
      </c>
      <c r="D60356" s="2" t="s">
        <v>19</v>
      </c>
      <c r="E60356" s="2"/>
      <c r="F60356" s="2"/>
      <c r="G60356" s="2"/>
      <c r="H60356" s="2"/>
    </row>
    <row r="60357" spans="2:8">
      <c r="B60357" s="2" t="s">
        <v>61007</v>
      </c>
      <c r="C60357" s="2">
        <v>22</v>
      </c>
      <c r="D60357" s="2" t="s">
        <v>19</v>
      </c>
      <c r="E60357" s="2"/>
      <c r="F60357" s="2"/>
      <c r="G60357" s="2"/>
      <c r="H60357" s="2"/>
    </row>
    <row r="60358" spans="2:8">
      <c r="B60358" s="2" t="s">
        <v>61008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61009</v>
      </c>
      <c r="C60359" s="2">
        <v>20</v>
      </c>
      <c r="D60359" s="2" t="s">
        <v>19</v>
      </c>
      <c r="E60359" s="2"/>
      <c r="F60359" s="2"/>
      <c r="G60359" s="2"/>
      <c r="H60359" s="2"/>
    </row>
    <row r="60360" spans="2:8">
      <c r="B60360" s="2" t="s">
        <v>61010</v>
      </c>
      <c r="C60360" s="2">
        <v>21</v>
      </c>
      <c r="D60360" s="2" t="s">
        <v>19</v>
      </c>
      <c r="E60360" s="2"/>
      <c r="F60360" s="2"/>
      <c r="G60360" s="2"/>
      <c r="H60360" s="2"/>
    </row>
    <row r="60361" spans="2:8">
      <c r="B60361" s="2" t="s">
        <v>61011</v>
      </c>
      <c r="C60361" s="2">
        <v>21</v>
      </c>
      <c r="D60361" s="2" t="s">
        <v>19</v>
      </c>
      <c r="E60361" s="2"/>
      <c r="F60361" s="2"/>
      <c r="G60361" s="2"/>
      <c r="H60361" s="2"/>
    </row>
    <row r="60362" spans="2:8">
      <c r="B60362" s="2" t="s">
        <v>61012</v>
      </c>
      <c r="C60362" s="2">
        <v>39</v>
      </c>
      <c r="D60362" s="2" t="s">
        <v>19</v>
      </c>
      <c r="E60362" s="2"/>
      <c r="F60362" s="2"/>
      <c r="G60362" s="2"/>
      <c r="H60362" s="2"/>
    </row>
    <row r="60363" spans="2:8">
      <c r="B60363" s="2" t="s">
        <v>61013</v>
      </c>
      <c r="C60363" s="2">
        <v>37</v>
      </c>
      <c r="D60363" s="2" t="s">
        <v>19</v>
      </c>
      <c r="E60363" s="2"/>
      <c r="F60363" s="2"/>
      <c r="G60363" s="2"/>
      <c r="H60363" s="2"/>
    </row>
    <row r="60364" spans="2:8">
      <c r="B60364" s="2" t="s">
        <v>61014</v>
      </c>
      <c r="C60364" s="2">
        <v>23</v>
      </c>
      <c r="D60364" s="2" t="s">
        <v>19</v>
      </c>
      <c r="E60364" s="2"/>
      <c r="F60364" s="2"/>
      <c r="G60364" s="2"/>
      <c r="H60364" s="2"/>
    </row>
    <row r="60365" spans="2:8">
      <c r="B60365" s="2" t="s">
        <v>61015</v>
      </c>
      <c r="C60365" s="2">
        <v>23</v>
      </c>
      <c r="D60365" s="2" t="s">
        <v>19</v>
      </c>
      <c r="E60365" s="2"/>
      <c r="F60365" s="2"/>
      <c r="G60365" s="2"/>
      <c r="H60365" s="2"/>
    </row>
    <row r="60366" spans="2:8">
      <c r="B60366" s="2" t="s">
        <v>61016</v>
      </c>
      <c r="C60366" s="2">
        <v>21</v>
      </c>
      <c r="D60366" s="2" t="s">
        <v>19</v>
      </c>
      <c r="E60366" s="2"/>
      <c r="F60366" s="2"/>
      <c r="G60366" s="2"/>
      <c r="H60366" s="2"/>
    </row>
    <row r="60367" spans="2:8">
      <c r="B60367" s="2" t="s">
        <v>61017</v>
      </c>
      <c r="C60367" s="2">
        <v>21</v>
      </c>
      <c r="D60367" s="2" t="s">
        <v>19</v>
      </c>
      <c r="E60367" s="2"/>
      <c r="F60367" s="2"/>
      <c r="G60367" s="2"/>
      <c r="H60367" s="2"/>
    </row>
    <row r="60368" spans="2:8">
      <c r="B60368" s="2" t="s">
        <v>61018</v>
      </c>
      <c r="C60368" s="2">
        <v>22</v>
      </c>
      <c r="D60368" s="2" t="s">
        <v>19</v>
      </c>
      <c r="E60368" s="2"/>
      <c r="F60368" s="2"/>
      <c r="G60368" s="2"/>
      <c r="H60368" s="2"/>
    </row>
    <row r="60369" spans="2:8">
      <c r="B60369" s="2" t="s">
        <v>61019</v>
      </c>
      <c r="C60369" s="2">
        <v>22</v>
      </c>
      <c r="D60369" s="2" t="s">
        <v>19</v>
      </c>
      <c r="E60369" s="2"/>
      <c r="F60369" s="2"/>
      <c r="G60369" s="2"/>
      <c r="H60369" s="2"/>
    </row>
    <row r="60370" spans="2:8">
      <c r="B60370" s="2" t="s">
        <v>61020</v>
      </c>
      <c r="C60370" s="2">
        <v>19</v>
      </c>
      <c r="D60370" s="2" t="s">
        <v>19</v>
      </c>
      <c r="E60370" s="2"/>
      <c r="F60370" s="2"/>
      <c r="G60370" s="2"/>
      <c r="H60370" s="2"/>
    </row>
    <row r="60371" spans="2:8">
      <c r="B60371" s="2" t="s">
        <v>61021</v>
      </c>
      <c r="C60371" s="2">
        <v>22</v>
      </c>
      <c r="D60371" s="2" t="s">
        <v>19</v>
      </c>
      <c r="E60371" s="2"/>
      <c r="F60371" s="2"/>
      <c r="G60371" s="2"/>
      <c r="H60371" s="2"/>
    </row>
    <row r="60372" spans="2:8">
      <c r="B60372" s="2" t="s">
        <v>61022</v>
      </c>
      <c r="C60372" s="2">
        <v>24</v>
      </c>
      <c r="D60372" s="2" t="s">
        <v>19</v>
      </c>
      <c r="E60372" s="2"/>
      <c r="F60372" s="2"/>
      <c r="G60372" s="2"/>
      <c r="H60372" s="2"/>
    </row>
    <row r="60373" spans="2:8">
      <c r="B60373" s="2" t="s">
        <v>61023</v>
      </c>
      <c r="C60373" s="2">
        <v>14</v>
      </c>
      <c r="D60373" s="2" t="s">
        <v>19</v>
      </c>
      <c r="E60373" s="2"/>
      <c r="F60373" s="2"/>
      <c r="G60373" s="2"/>
      <c r="H60373" s="2"/>
    </row>
    <row r="60374" spans="2:8">
      <c r="B60374" s="2" t="s">
        <v>61024</v>
      </c>
      <c r="C60374" s="2">
        <v>21</v>
      </c>
      <c r="D60374" s="2" t="s">
        <v>19</v>
      </c>
      <c r="E60374" s="2"/>
      <c r="F60374" s="2"/>
      <c r="G60374" s="2"/>
      <c r="H60374" s="2"/>
    </row>
    <row r="60375" spans="2:8">
      <c r="B60375" s="2" t="s">
        <v>61025</v>
      </c>
      <c r="C60375" s="2">
        <v>24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61026</v>
      </c>
      <c r="C60376" s="2">
        <v>18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61027</v>
      </c>
      <c r="C60377" s="2">
        <v>21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61028</v>
      </c>
      <c r="C60378" s="2">
        <v>22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61029</v>
      </c>
      <c r="C60379" s="2">
        <v>22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61030</v>
      </c>
      <c r="C60380" s="2">
        <v>22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61031</v>
      </c>
      <c r="C60381" s="2">
        <v>23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61032</v>
      </c>
      <c r="C60382" s="2">
        <v>19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61033</v>
      </c>
      <c r="C60383" s="2">
        <v>18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61034</v>
      </c>
      <c r="C60384" s="2">
        <v>17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61035</v>
      </c>
      <c r="C60385" s="2">
        <v>18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61036</v>
      </c>
      <c r="C60386" s="2">
        <v>18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61037</v>
      </c>
      <c r="C60387" s="2">
        <v>18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61038</v>
      </c>
      <c r="C60388" s="2">
        <v>17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61039</v>
      </c>
      <c r="C60389" s="2">
        <v>16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61040</v>
      </c>
      <c r="C60390" s="2">
        <v>16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61041</v>
      </c>
      <c r="C60391" s="2">
        <v>16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61042</v>
      </c>
      <c r="C60392" s="2">
        <v>20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61043</v>
      </c>
      <c r="C60393" s="2">
        <v>23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61044</v>
      </c>
      <c r="C60394" s="2">
        <v>30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61045</v>
      </c>
      <c r="C60395" s="2">
        <v>29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61046</v>
      </c>
      <c r="C60396" s="2">
        <v>31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61047</v>
      </c>
      <c r="C60397" s="2">
        <v>20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61048</v>
      </c>
      <c r="C60398" s="2">
        <v>20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61049</v>
      </c>
      <c r="C60399" s="2">
        <v>20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61050</v>
      </c>
      <c r="C60400" s="2">
        <v>13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61051</v>
      </c>
      <c r="C60401" s="2">
        <v>7</v>
      </c>
      <c r="D60401" s="2" t="s">
        <v>745</v>
      </c>
      <c r="E60401" s="2"/>
      <c r="F60401" s="2"/>
      <c r="G60401" s="2"/>
      <c r="H60401" s="2"/>
    </row>
    <row r="60402" spans="2:8">
      <c r="B60402" s="2" t="s">
        <v>61052</v>
      </c>
      <c r="C60402" s="2">
        <v>6</v>
      </c>
      <c r="D60402" s="2" t="s">
        <v>745</v>
      </c>
      <c r="E60402" s="2"/>
      <c r="F60402" s="2"/>
      <c r="G60402" s="2"/>
      <c r="H60402" s="2"/>
    </row>
    <row r="60403" spans="2:8">
      <c r="B60403" s="2" t="s">
        <v>61053</v>
      </c>
      <c r="C60403" s="2">
        <v>7</v>
      </c>
      <c r="D60403" s="2" t="s">
        <v>745</v>
      </c>
      <c r="E60403" s="2"/>
      <c r="F60403" s="2"/>
      <c r="G60403" s="2"/>
      <c r="H60403" s="2"/>
    </row>
    <row r="60404" spans="2:8">
      <c r="B60404" s="2" t="s">
        <v>61054</v>
      </c>
      <c r="C60404" s="2">
        <v>18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61055</v>
      </c>
      <c r="C60405" s="2">
        <v>18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61056</v>
      </c>
      <c r="C60406" s="2">
        <v>19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61057</v>
      </c>
      <c r="C60407" s="2">
        <v>20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61058</v>
      </c>
      <c r="C60408" s="2">
        <v>17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61059</v>
      </c>
      <c r="C60409" s="2">
        <v>19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61060</v>
      </c>
      <c r="C60410" s="2">
        <v>23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61061</v>
      </c>
      <c r="C60411" s="2">
        <v>26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61062</v>
      </c>
      <c r="C60412" s="2">
        <v>26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61063</v>
      </c>
      <c r="C60413" s="2">
        <v>24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61064</v>
      </c>
      <c r="C60414" s="2">
        <v>25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61065</v>
      </c>
      <c r="C60415" s="2">
        <v>24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61066</v>
      </c>
      <c r="C60416" s="2">
        <v>24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61067</v>
      </c>
      <c r="C60417" s="2">
        <v>23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61068</v>
      </c>
      <c r="C60418" s="2">
        <v>24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61069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61070</v>
      </c>
      <c r="C60420" s="2">
        <v>24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61071</v>
      </c>
      <c r="C60421" s="2">
        <v>14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61072</v>
      </c>
      <c r="C60422" s="2">
        <v>14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61073</v>
      </c>
      <c r="C60423" s="2">
        <v>14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61074</v>
      </c>
      <c r="C60424" s="2">
        <v>15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61075</v>
      </c>
      <c r="C60425" s="2">
        <v>17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61076</v>
      </c>
      <c r="C60426" s="2">
        <v>16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61077</v>
      </c>
      <c r="C60427" s="2">
        <v>16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61078</v>
      </c>
      <c r="C60428" s="2">
        <v>21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61079</v>
      </c>
      <c r="C60429" s="2">
        <v>21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61080</v>
      </c>
      <c r="C60430" s="2">
        <v>20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61081</v>
      </c>
      <c r="C60431" s="2">
        <v>20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61082</v>
      </c>
      <c r="C60432" s="2">
        <v>19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61083</v>
      </c>
      <c r="C60433" s="2">
        <v>18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61084</v>
      </c>
      <c r="C60434" s="2">
        <v>17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61085</v>
      </c>
      <c r="C60435" s="2">
        <v>5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61086</v>
      </c>
      <c r="C60436" s="2">
        <v>15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61087</v>
      </c>
      <c r="C60437" s="2">
        <v>15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61088</v>
      </c>
      <c r="C60438" s="2">
        <v>15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61089</v>
      </c>
      <c r="C60439" s="2">
        <v>15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61090</v>
      </c>
      <c r="C60440" s="2">
        <v>5</v>
      </c>
      <c r="D60440" s="2" t="s">
        <v>745</v>
      </c>
      <c r="E60440" s="2"/>
      <c r="F60440" s="2"/>
      <c r="G60440" s="2"/>
      <c r="H60440" s="2"/>
    </row>
    <row r="60441" spans="2:8">
      <c r="B60441" s="2" t="s">
        <v>61091</v>
      </c>
      <c r="C60441" s="2">
        <v>16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61092</v>
      </c>
      <c r="C60442" s="2">
        <v>17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61093</v>
      </c>
      <c r="C60443" s="2">
        <v>16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61094</v>
      </c>
      <c r="C60444" s="2">
        <v>13</v>
      </c>
      <c r="D60444" s="2" t="s">
        <v>745</v>
      </c>
      <c r="E60444" s="2"/>
      <c r="F60444" s="2"/>
      <c r="G60444" s="2"/>
      <c r="H60444" s="2"/>
    </row>
    <row r="60445" spans="2:8">
      <c r="B60445" s="2" t="s">
        <v>61095</v>
      </c>
      <c r="C60445" s="2">
        <v>14</v>
      </c>
      <c r="D60445" s="2" t="s">
        <v>745</v>
      </c>
      <c r="E60445" s="2"/>
      <c r="F60445" s="2"/>
      <c r="G60445" s="2"/>
      <c r="H60445" s="2"/>
    </row>
    <row r="60446" spans="2:8">
      <c r="B60446" s="2" t="s">
        <v>61096</v>
      </c>
      <c r="C60446" s="2">
        <v>13</v>
      </c>
      <c r="D60446" s="2" t="s">
        <v>745</v>
      </c>
      <c r="E60446" s="2"/>
      <c r="F60446" s="2"/>
      <c r="G60446" s="2"/>
      <c r="H60446" s="2"/>
    </row>
    <row r="60447" spans="2:8">
      <c r="B60447" s="2" t="s">
        <v>61097</v>
      </c>
      <c r="C60447" s="2">
        <v>24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61098</v>
      </c>
      <c r="C60448" s="2">
        <v>26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61099</v>
      </c>
      <c r="C60449" s="2">
        <v>28</v>
      </c>
      <c r="D60449" s="2" t="s">
        <v>19</v>
      </c>
      <c r="E60449" s="2"/>
      <c r="F60449" s="2"/>
      <c r="G60449" s="2"/>
      <c r="H60449" s="2"/>
    </row>
    <row r="60450" spans="2:8">
      <c r="B60450" s="2" t="s">
        <v>61100</v>
      </c>
      <c r="C60450" s="2">
        <v>15</v>
      </c>
      <c r="D60450" s="2" t="s">
        <v>19</v>
      </c>
      <c r="E60450" s="2"/>
      <c r="F60450" s="2"/>
      <c r="G60450" s="2"/>
      <c r="H60450" s="2"/>
    </row>
    <row r="60451" spans="2:8">
      <c r="B60451" s="2" t="s">
        <v>61101</v>
      </c>
      <c r="C60451" s="2">
        <v>20</v>
      </c>
      <c r="D60451" s="2" t="s">
        <v>19</v>
      </c>
      <c r="E60451" s="2"/>
      <c r="F60451" s="2"/>
      <c r="G60451" s="2"/>
      <c r="H60451" s="2"/>
    </row>
    <row r="60452" spans="2:8">
      <c r="B60452" s="2" t="s">
        <v>61102</v>
      </c>
      <c r="C60452" s="2">
        <v>23</v>
      </c>
      <c r="D60452" s="2" t="s">
        <v>19</v>
      </c>
      <c r="E60452" s="2"/>
      <c r="F60452" s="2"/>
      <c r="G60452" s="2"/>
      <c r="H60452" s="2"/>
    </row>
    <row r="60453" spans="2:8">
      <c r="B60453" s="2" t="s">
        <v>61103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61104</v>
      </c>
      <c r="C60454" s="2">
        <v>26</v>
      </c>
      <c r="D60454" s="2" t="s">
        <v>19</v>
      </c>
      <c r="E60454" s="2"/>
      <c r="F60454" s="2"/>
      <c r="G60454" s="2"/>
      <c r="H60454" s="2"/>
    </row>
    <row r="60455" spans="2:8">
      <c r="B60455" s="2" t="s">
        <v>61105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61106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61107</v>
      </c>
      <c r="C60457" s="2">
        <v>25</v>
      </c>
      <c r="D60457" s="2" t="s">
        <v>19</v>
      </c>
      <c r="E60457" s="2"/>
      <c r="F60457" s="2"/>
      <c r="G60457" s="2"/>
      <c r="H60457" s="2"/>
    </row>
    <row r="60458" spans="2:8">
      <c r="B60458" s="2" t="s">
        <v>61108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61109</v>
      </c>
      <c r="C60459" s="2">
        <v>25</v>
      </c>
      <c r="D60459" s="2" t="s">
        <v>19</v>
      </c>
      <c r="E60459" s="2"/>
      <c r="F60459" s="2"/>
      <c r="G60459" s="2"/>
      <c r="H60459" s="2"/>
    </row>
    <row r="60460" spans="2:8">
      <c r="B60460" s="2" t="s">
        <v>61110</v>
      </c>
      <c r="C60460" s="2">
        <v>27</v>
      </c>
      <c r="D60460" s="2" t="s">
        <v>19</v>
      </c>
      <c r="E60460" s="2"/>
      <c r="F60460" s="2"/>
      <c r="G60460" s="2"/>
      <c r="H60460" s="2"/>
    </row>
    <row r="60461" spans="2:8">
      <c r="B60461" s="2" t="s">
        <v>61111</v>
      </c>
      <c r="C60461" s="2">
        <v>25</v>
      </c>
      <c r="D60461" s="2" t="s">
        <v>19</v>
      </c>
      <c r="E60461" s="2"/>
      <c r="F60461" s="2"/>
      <c r="G60461" s="2"/>
      <c r="H60461" s="2"/>
    </row>
    <row r="60462" spans="2:8">
      <c r="B60462" s="2" t="s">
        <v>61112</v>
      </c>
      <c r="C60462" s="2">
        <v>18</v>
      </c>
      <c r="D60462" s="2" t="s">
        <v>19</v>
      </c>
      <c r="E60462" s="2"/>
      <c r="F60462" s="2"/>
      <c r="G60462" s="2"/>
      <c r="H60462" s="2"/>
    </row>
    <row r="60463" spans="2:8">
      <c r="B60463" s="2" t="s">
        <v>61113</v>
      </c>
      <c r="C60463" s="2">
        <v>20</v>
      </c>
      <c r="D60463" s="2" t="s">
        <v>19</v>
      </c>
      <c r="E60463" s="2"/>
      <c r="F60463" s="2"/>
      <c r="G60463" s="2"/>
      <c r="H60463" s="2"/>
    </row>
    <row r="60464" spans="2:8">
      <c r="B60464" s="2" t="s">
        <v>61114</v>
      </c>
      <c r="C60464" s="2">
        <v>21</v>
      </c>
      <c r="D60464" s="2" t="s">
        <v>19</v>
      </c>
      <c r="E60464" s="2"/>
      <c r="F60464" s="2"/>
      <c r="G60464" s="2"/>
      <c r="H60464" s="2"/>
    </row>
    <row r="60465" spans="2:8">
      <c r="B60465" s="2" t="s">
        <v>61115</v>
      </c>
      <c r="C60465" s="2">
        <v>18</v>
      </c>
      <c r="D60465" s="2" t="s">
        <v>19</v>
      </c>
      <c r="E60465" s="2"/>
      <c r="F60465" s="2"/>
      <c r="G60465" s="2"/>
      <c r="H60465" s="2"/>
    </row>
    <row r="60466" spans="2:8">
      <c r="B60466" s="2" t="s">
        <v>61116</v>
      </c>
      <c r="C60466" s="2">
        <v>20</v>
      </c>
      <c r="D60466" s="2" t="s">
        <v>19</v>
      </c>
      <c r="E60466" s="2"/>
      <c r="F60466" s="2"/>
      <c r="G60466" s="2"/>
      <c r="H60466" s="2"/>
    </row>
    <row r="60467" spans="2:8">
      <c r="B60467" s="2" t="s">
        <v>61117</v>
      </c>
      <c r="C60467" s="2">
        <v>24</v>
      </c>
      <c r="D60467" s="2" t="s">
        <v>19</v>
      </c>
      <c r="E60467" s="2"/>
      <c r="F60467" s="2"/>
      <c r="G60467" s="2"/>
      <c r="H60467" s="2"/>
    </row>
    <row r="60468" spans="2:8">
      <c r="B60468" s="2" t="s">
        <v>61118</v>
      </c>
      <c r="C60468" s="2">
        <v>23</v>
      </c>
      <c r="D60468" s="2" t="s">
        <v>19</v>
      </c>
      <c r="E60468" s="2"/>
      <c r="F60468" s="2"/>
      <c r="G60468" s="2"/>
      <c r="H60468" s="2"/>
    </row>
    <row r="60469" spans="2:8">
      <c r="B60469" s="2" t="s">
        <v>61119</v>
      </c>
      <c r="C60469" s="2">
        <v>23</v>
      </c>
      <c r="D60469" s="2" t="s">
        <v>19</v>
      </c>
      <c r="E60469" s="2"/>
      <c r="F60469" s="2"/>
      <c r="G60469" s="2"/>
      <c r="H60469" s="2"/>
    </row>
    <row r="60470" spans="2:8">
      <c r="B60470" s="2" t="s">
        <v>61120</v>
      </c>
      <c r="C60470" s="2">
        <v>22</v>
      </c>
      <c r="D60470" s="2" t="s">
        <v>19</v>
      </c>
      <c r="E60470" s="2"/>
      <c r="F60470" s="2"/>
      <c r="G60470" s="2"/>
      <c r="H60470" s="2"/>
    </row>
    <row r="60471" spans="2:8">
      <c r="B60471" s="2" t="s">
        <v>61121</v>
      </c>
      <c r="C60471" s="2">
        <v>23</v>
      </c>
      <c r="D60471" s="2" t="s">
        <v>19</v>
      </c>
      <c r="E60471" s="2"/>
      <c r="F60471" s="2"/>
      <c r="G60471" s="2"/>
      <c r="H60471" s="2"/>
    </row>
    <row r="60472" spans="2:8">
      <c r="B60472" s="2" t="s">
        <v>61122</v>
      </c>
      <c r="C60472" s="2">
        <v>23</v>
      </c>
      <c r="D60472" s="2" t="s">
        <v>19</v>
      </c>
      <c r="E60472" s="2"/>
      <c r="F60472" s="2"/>
      <c r="G60472" s="2"/>
      <c r="H60472" s="2"/>
    </row>
    <row r="60473" spans="2:8">
      <c r="B60473" s="2" t="s">
        <v>61123</v>
      </c>
      <c r="C60473" s="2">
        <v>22</v>
      </c>
      <c r="D60473" s="2" t="s">
        <v>19</v>
      </c>
      <c r="E60473" s="2"/>
      <c r="F60473" s="2"/>
      <c r="G60473" s="2"/>
      <c r="H60473" s="2"/>
    </row>
    <row r="60474" spans="2:8">
      <c r="B60474" s="2" t="s">
        <v>61124</v>
      </c>
      <c r="C60474" s="2">
        <v>26</v>
      </c>
      <c r="D60474" s="2" t="s">
        <v>19</v>
      </c>
      <c r="E60474" s="2"/>
      <c r="F60474" s="2"/>
      <c r="G60474" s="2"/>
      <c r="H60474" s="2"/>
    </row>
    <row r="60475" spans="2:8">
      <c r="B60475" s="2" t="s">
        <v>61125</v>
      </c>
      <c r="C60475" s="2">
        <v>26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61126</v>
      </c>
      <c r="C60476" s="2">
        <v>29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61127</v>
      </c>
      <c r="C60477" s="2">
        <v>29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61128</v>
      </c>
      <c r="C60478" s="2">
        <v>28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61129</v>
      </c>
      <c r="C60479" s="2">
        <v>29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61130</v>
      </c>
      <c r="C60480" s="2">
        <v>28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61131</v>
      </c>
      <c r="C60481" s="2">
        <v>35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61132</v>
      </c>
      <c r="C60482" s="2">
        <v>22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61133</v>
      </c>
      <c r="C60483" s="2">
        <v>23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61134</v>
      </c>
      <c r="C60484" s="2">
        <v>23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61135</v>
      </c>
      <c r="C60485" s="2">
        <v>19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61136</v>
      </c>
      <c r="C60486" s="2">
        <v>19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61137</v>
      </c>
      <c r="C60487" s="2">
        <v>19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61138</v>
      </c>
      <c r="C60488" s="2">
        <v>20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61139</v>
      </c>
      <c r="C60489" s="2">
        <v>20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61140</v>
      </c>
      <c r="C60490" s="2">
        <v>20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61141</v>
      </c>
      <c r="C60491" s="2">
        <v>23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61142</v>
      </c>
      <c r="C60492" s="2">
        <v>24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61143</v>
      </c>
      <c r="C60493" s="2">
        <v>23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61144</v>
      </c>
      <c r="C60494" s="2">
        <v>17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61145</v>
      </c>
      <c r="C60495" s="2">
        <v>19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61146</v>
      </c>
      <c r="C60496" s="2">
        <v>11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61147</v>
      </c>
      <c r="C60497" s="2">
        <v>11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61148</v>
      </c>
      <c r="C60498" s="2">
        <v>16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61149</v>
      </c>
      <c r="C60499" s="2">
        <v>20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61150</v>
      </c>
      <c r="C60500" s="2">
        <v>21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61151</v>
      </c>
      <c r="C60501" s="2">
        <v>21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61152</v>
      </c>
      <c r="C60502" s="2">
        <v>26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61153</v>
      </c>
      <c r="C60503" s="2">
        <v>26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61154</v>
      </c>
      <c r="C60504" s="2">
        <v>28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61155</v>
      </c>
      <c r="C60505" s="2">
        <v>31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61156</v>
      </c>
      <c r="C60506" s="2">
        <v>30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61157</v>
      </c>
      <c r="C60507" s="2">
        <v>21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61158</v>
      </c>
      <c r="C60508" s="2">
        <v>21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61159</v>
      </c>
      <c r="C60509" s="2">
        <v>21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61160</v>
      </c>
      <c r="C60510" s="2">
        <v>20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61161</v>
      </c>
      <c r="C60511" s="2">
        <v>27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61162</v>
      </c>
      <c r="C60512" s="2">
        <v>27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61163</v>
      </c>
      <c r="C60513" s="2">
        <v>28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61164</v>
      </c>
      <c r="C60514" s="2">
        <v>26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61165</v>
      </c>
      <c r="C60515" s="2">
        <v>27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61166</v>
      </c>
      <c r="C60516" s="2">
        <v>26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61167</v>
      </c>
      <c r="C60517" s="2">
        <v>23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61168</v>
      </c>
      <c r="C60518" s="2">
        <v>24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61169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61170</v>
      </c>
      <c r="C60520" s="2">
        <v>26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61171</v>
      </c>
      <c r="C60521" s="2">
        <v>25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61172</v>
      </c>
      <c r="C60522" s="2">
        <v>16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61173</v>
      </c>
      <c r="C60523" s="2">
        <v>16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61174</v>
      </c>
      <c r="C60524" s="2">
        <v>16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61175</v>
      </c>
      <c r="C60525" s="2">
        <v>16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61176</v>
      </c>
      <c r="C60526" s="2">
        <v>23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61177</v>
      </c>
      <c r="C60527" s="2">
        <v>23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61178</v>
      </c>
      <c r="C60528" s="2">
        <v>24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61179</v>
      </c>
      <c r="C60529" s="2">
        <v>24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61180</v>
      </c>
      <c r="C60530" s="2">
        <v>23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61181</v>
      </c>
      <c r="C60531" s="2">
        <v>22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61182</v>
      </c>
      <c r="C60532" s="2">
        <v>16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61183</v>
      </c>
      <c r="C60533" s="2">
        <v>17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61184</v>
      </c>
      <c r="C60534" s="2">
        <v>18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61185</v>
      </c>
      <c r="C60535" s="2">
        <v>22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61186</v>
      </c>
      <c r="C60536" s="2">
        <v>8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61187</v>
      </c>
      <c r="C60537" s="2">
        <v>10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61188</v>
      </c>
      <c r="C60538" s="2">
        <v>10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61189</v>
      </c>
      <c r="C60539" s="2">
        <v>10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61190</v>
      </c>
      <c r="C60540" s="2">
        <v>10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61191</v>
      </c>
      <c r="C60541" s="2">
        <v>9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61192</v>
      </c>
      <c r="C60542" s="2">
        <v>9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61193</v>
      </c>
      <c r="C60543" s="2">
        <v>6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61194</v>
      </c>
      <c r="C60544" s="2">
        <v>18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61195</v>
      </c>
      <c r="C60545" s="2">
        <v>21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61196</v>
      </c>
      <c r="C60546" s="2">
        <v>22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61197</v>
      </c>
      <c r="C60547" s="2">
        <v>21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61198</v>
      </c>
      <c r="C60548" s="2">
        <v>17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61199</v>
      </c>
      <c r="C60549" s="2">
        <v>19</v>
      </c>
      <c r="D60549" s="2" t="s">
        <v>19</v>
      </c>
      <c r="E60549" s="2"/>
      <c r="F60549" s="2"/>
      <c r="G60549" s="2"/>
      <c r="H60549" s="2"/>
    </row>
    <row r="60550" spans="2:8">
      <c r="B60550" s="2" t="s">
        <v>61200</v>
      </c>
      <c r="C60550" s="2">
        <v>22</v>
      </c>
      <c r="D60550" s="2" t="s">
        <v>19</v>
      </c>
      <c r="E60550" s="2"/>
      <c r="F60550" s="2"/>
      <c r="G60550" s="2"/>
      <c r="H60550" s="2"/>
    </row>
    <row r="60551" spans="2:8">
      <c r="B60551" s="2" t="s">
        <v>61201</v>
      </c>
      <c r="C60551" s="2">
        <v>14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61202</v>
      </c>
      <c r="C60552" s="2">
        <v>17</v>
      </c>
      <c r="D60552" s="2" t="s">
        <v>19</v>
      </c>
      <c r="E60552" s="2"/>
      <c r="F60552" s="2"/>
      <c r="G60552" s="2"/>
      <c r="H60552" s="2"/>
    </row>
    <row r="60553" spans="2:8">
      <c r="B60553" s="2" t="s">
        <v>61203</v>
      </c>
      <c r="C60553" s="2">
        <v>18</v>
      </c>
      <c r="D60553" s="2" t="s">
        <v>19</v>
      </c>
      <c r="E60553" s="2"/>
      <c r="F60553" s="2"/>
      <c r="G60553" s="2"/>
      <c r="H60553" s="2"/>
    </row>
    <row r="60554" spans="2:8">
      <c r="B60554" s="2" t="s">
        <v>61204</v>
      </c>
      <c r="C60554" s="2">
        <v>19</v>
      </c>
      <c r="D60554" s="2" t="s">
        <v>19</v>
      </c>
      <c r="E60554" s="2"/>
      <c r="F60554" s="2"/>
      <c r="G60554" s="2"/>
      <c r="H60554" s="2"/>
    </row>
    <row r="60555" spans="2:8">
      <c r="B60555" s="2" t="s">
        <v>61205</v>
      </c>
      <c r="C60555" s="2">
        <v>14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61206</v>
      </c>
      <c r="C60556" s="2">
        <v>14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61207</v>
      </c>
      <c r="C60557" s="2">
        <v>13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61208</v>
      </c>
      <c r="C60558" s="2">
        <v>16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61209</v>
      </c>
      <c r="C60559" s="2">
        <v>14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61210</v>
      </c>
      <c r="C60560" s="2">
        <v>14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61211</v>
      </c>
      <c r="C60561" s="2">
        <v>16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61212</v>
      </c>
      <c r="C60562" s="2">
        <v>5</v>
      </c>
      <c r="D60562" s="2" t="s">
        <v>745</v>
      </c>
      <c r="E60562" s="2"/>
      <c r="F60562" s="2"/>
      <c r="G60562" s="2"/>
      <c r="H60562" s="2"/>
    </row>
    <row r="60563" spans="2:8">
      <c r="B60563" s="2" t="s">
        <v>61213</v>
      </c>
      <c r="C60563" s="2">
        <v>5</v>
      </c>
      <c r="D60563" s="2" t="s">
        <v>745</v>
      </c>
      <c r="E60563" s="2"/>
      <c r="F60563" s="2"/>
      <c r="G60563" s="2"/>
      <c r="H60563" s="2"/>
    </row>
    <row r="60564" spans="2:8">
      <c r="B60564" s="2" t="s">
        <v>61214</v>
      </c>
      <c r="C60564" s="2">
        <v>18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61215</v>
      </c>
      <c r="C60565" s="2">
        <v>21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61216</v>
      </c>
      <c r="C60566" s="2">
        <v>24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61217</v>
      </c>
      <c r="C60567" s="2">
        <v>32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61218</v>
      </c>
      <c r="C60568" s="2">
        <v>30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61219</v>
      </c>
      <c r="C60569" s="2">
        <v>14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61220</v>
      </c>
      <c r="C60570" s="2">
        <v>18</v>
      </c>
      <c r="D60570" s="2" t="s">
        <v>19</v>
      </c>
      <c r="E60570" s="2"/>
      <c r="F60570" s="2"/>
      <c r="G60570" s="2"/>
      <c r="H60570" s="2"/>
    </row>
    <row r="60571" spans="2:8">
      <c r="B60571" s="2" t="s">
        <v>61221</v>
      </c>
      <c r="C60571" s="2">
        <v>21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61222</v>
      </c>
      <c r="C60572" s="2">
        <v>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61223</v>
      </c>
      <c r="C60573" s="2">
        <v>17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61224</v>
      </c>
      <c r="C60574" s="2">
        <v>23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61225</v>
      </c>
      <c r="C60575" s="2">
        <v>24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61226</v>
      </c>
      <c r="C60576" s="2">
        <v>15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61227</v>
      </c>
      <c r="C60577" s="2">
        <v>16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61228</v>
      </c>
      <c r="C60578" s="2">
        <v>20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61229</v>
      </c>
      <c r="C60579" s="2">
        <v>17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61230</v>
      </c>
      <c r="C60580" s="2">
        <v>23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61231</v>
      </c>
      <c r="C60581" s="2">
        <v>25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61232</v>
      </c>
      <c r="C60582" s="2">
        <v>26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61233</v>
      </c>
      <c r="C60583" s="2">
        <v>21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61234</v>
      </c>
      <c r="C60584" s="2">
        <v>22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61235</v>
      </c>
      <c r="C60585" s="2">
        <v>23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61236</v>
      </c>
      <c r="C60586" s="2">
        <v>26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61237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61238</v>
      </c>
      <c r="C60588" s="2">
        <v>31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61239</v>
      </c>
      <c r="C60589" s="2">
        <v>6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61240</v>
      </c>
      <c r="C60590" s="2">
        <v>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61241</v>
      </c>
      <c r="C60591" s="2">
        <v>6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61242</v>
      </c>
      <c r="C60592" s="2">
        <v>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61243</v>
      </c>
      <c r="C60593" s="2">
        <v>5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61244</v>
      </c>
      <c r="C60594" s="2">
        <v>18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61245</v>
      </c>
      <c r="C60595" s="2">
        <v>23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61246</v>
      </c>
      <c r="C60596" s="2">
        <v>28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61247</v>
      </c>
      <c r="C60597" s="2">
        <v>18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61248</v>
      </c>
      <c r="C60598" s="2">
        <v>17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61249</v>
      </c>
      <c r="C60599" s="2">
        <v>17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61250</v>
      </c>
      <c r="C60600" s="2">
        <v>18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61251</v>
      </c>
      <c r="C60601" s="2">
        <v>24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61252</v>
      </c>
      <c r="C60602" s="2">
        <v>24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61253</v>
      </c>
      <c r="C60603" s="2">
        <v>25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61254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61255</v>
      </c>
      <c r="C60605" s="2">
        <v>24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61256</v>
      </c>
      <c r="C60606" s="2">
        <v>25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61257</v>
      </c>
      <c r="C60607" s="2">
        <v>21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61258</v>
      </c>
      <c r="C60608" s="2">
        <v>20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61259</v>
      </c>
      <c r="C60609" s="2">
        <v>18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61260</v>
      </c>
      <c r="C60610" s="2">
        <v>21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61261</v>
      </c>
      <c r="C60611" s="2">
        <v>22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61262</v>
      </c>
      <c r="C60612" s="2">
        <v>19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61263</v>
      </c>
      <c r="C60613" s="2">
        <v>25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61264</v>
      </c>
      <c r="C60614" s="2">
        <v>23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61265</v>
      </c>
      <c r="C60615" s="2">
        <v>13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61266</v>
      </c>
      <c r="C60616" s="2">
        <v>18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61267</v>
      </c>
      <c r="C60617" s="2">
        <v>21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61268</v>
      </c>
      <c r="C60618" s="2">
        <v>23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61269</v>
      </c>
      <c r="C60619" s="2">
        <v>19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61270</v>
      </c>
      <c r="C60620" s="2">
        <v>23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61271</v>
      </c>
      <c r="C60621" s="2">
        <v>23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61272</v>
      </c>
      <c r="C60622" s="2">
        <v>14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61273</v>
      </c>
      <c r="C60623" s="2">
        <v>16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61274</v>
      </c>
      <c r="C60624" s="2">
        <v>15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61275</v>
      </c>
      <c r="C60625" s="2">
        <v>14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61276</v>
      </c>
      <c r="C60626" s="2">
        <v>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61277</v>
      </c>
      <c r="C60627" s="2">
        <v>22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61278</v>
      </c>
      <c r="C60628" s="2">
        <v>18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61279</v>
      </c>
      <c r="C60629" s="2">
        <v>16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61280</v>
      </c>
      <c r="C60630" s="2">
        <v>15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61281</v>
      </c>
      <c r="C60631" s="2">
        <v>12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61282</v>
      </c>
      <c r="C60632" s="2">
        <v>16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61283</v>
      </c>
      <c r="C60633" s="2">
        <v>16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61284</v>
      </c>
      <c r="C60634" s="2">
        <v>15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61285</v>
      </c>
      <c r="C60635" s="2">
        <v>14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61286</v>
      </c>
      <c r="C60636" s="2">
        <v>14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61287</v>
      </c>
      <c r="C60637" s="2">
        <v>13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61288</v>
      </c>
      <c r="C60638" s="2">
        <v>15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61289</v>
      </c>
      <c r="C60639" s="2">
        <v>17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61290</v>
      </c>
      <c r="C60640" s="2">
        <v>14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61291</v>
      </c>
      <c r="C60641" s="2">
        <v>10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61292</v>
      </c>
      <c r="C60642" s="2">
        <v>10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61293</v>
      </c>
      <c r="C60643" s="2">
        <v>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61294</v>
      </c>
      <c r="C60644" s="2">
        <v>9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61295</v>
      </c>
      <c r="C60645" s="2">
        <v>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61296</v>
      </c>
      <c r="C60646" s="2">
        <v>12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61297</v>
      </c>
      <c r="C60647" s="2">
        <v>11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61298</v>
      </c>
      <c r="C60648" s="2">
        <v>11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61299</v>
      </c>
      <c r="C60649" s="2">
        <v>10</v>
      </c>
      <c r="D60649" s="2" t="s">
        <v>19</v>
      </c>
      <c r="E60649" s="2"/>
      <c r="F60649" s="2"/>
      <c r="G60649" s="2"/>
      <c r="H60649" s="2"/>
    </row>
    <row r="60650" spans="2:8">
      <c r="B60650" s="2" t="s">
        <v>61300</v>
      </c>
      <c r="C60650" s="2">
        <v>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61301</v>
      </c>
      <c r="C60651" s="2">
        <v>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61302</v>
      </c>
      <c r="C60652" s="2">
        <v>7</v>
      </c>
      <c r="D60652" s="2" t="s">
        <v>19</v>
      </c>
      <c r="E60652" s="2"/>
      <c r="F60652" s="2"/>
      <c r="G60652" s="2"/>
      <c r="H60652" s="2"/>
    </row>
    <row r="60653" spans="2:8">
      <c r="B60653" s="2" t="s">
        <v>61303</v>
      </c>
      <c r="C60653" s="2">
        <v>12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61304</v>
      </c>
      <c r="C60654" s="2">
        <v>15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61305</v>
      </c>
      <c r="C60655" s="2">
        <v>10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61306</v>
      </c>
      <c r="C60656" s="2">
        <v>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61307</v>
      </c>
      <c r="C60657" s="2">
        <v>9</v>
      </c>
      <c r="D60657" s="2" t="s">
        <v>19</v>
      </c>
      <c r="E60657" s="2"/>
      <c r="F60657" s="2"/>
      <c r="G60657" s="2"/>
      <c r="H60657" s="2"/>
    </row>
    <row r="60658" spans="2:8">
      <c r="B60658" s="2" t="s">
        <v>61308</v>
      </c>
      <c r="C60658" s="2">
        <v>12</v>
      </c>
      <c r="D60658" s="2" t="s">
        <v>19</v>
      </c>
      <c r="E60658" s="2"/>
      <c r="F60658" s="2"/>
      <c r="G60658" s="2"/>
      <c r="H60658" s="2"/>
    </row>
    <row r="60659" spans="2:8">
      <c r="B60659" s="2" t="s">
        <v>61309</v>
      </c>
      <c r="C60659" s="2">
        <v>10</v>
      </c>
      <c r="D60659" s="2" t="s">
        <v>19</v>
      </c>
      <c r="E60659" s="2"/>
      <c r="F60659" s="2"/>
      <c r="G60659" s="2"/>
      <c r="H60659" s="2"/>
    </row>
    <row r="60660" spans="2:8">
      <c r="B60660" s="2" t="s">
        <v>61310</v>
      </c>
      <c r="C60660" s="2">
        <v>12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61311</v>
      </c>
      <c r="C60661" s="2">
        <v>15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61312</v>
      </c>
      <c r="C60662" s="2">
        <v>16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61313</v>
      </c>
      <c r="C60663" s="2">
        <v>19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61314</v>
      </c>
      <c r="C60664" s="2">
        <v>23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61315</v>
      </c>
      <c r="C60665" s="2">
        <v>21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61316</v>
      </c>
      <c r="C60666" s="2">
        <v>20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61317</v>
      </c>
      <c r="C60667" s="2">
        <v>5</v>
      </c>
      <c r="D60667" s="2" t="s">
        <v>745</v>
      </c>
      <c r="E60667" s="2"/>
      <c r="F60667" s="2"/>
      <c r="G60667" s="2"/>
      <c r="H60667" s="2"/>
    </row>
    <row r="60668" spans="2:8">
      <c r="B60668" s="2" t="s">
        <v>61318</v>
      </c>
      <c r="C60668" s="2">
        <v>5</v>
      </c>
      <c r="D60668" s="2" t="s">
        <v>745</v>
      </c>
      <c r="E60668" s="2"/>
      <c r="F60668" s="2"/>
      <c r="G60668" s="2"/>
      <c r="H60668" s="2"/>
    </row>
    <row r="60669" spans="2:8">
      <c r="B60669" s="2" t="s">
        <v>61319</v>
      </c>
      <c r="C60669" s="2">
        <v>5</v>
      </c>
      <c r="D60669" s="2" t="s">
        <v>745</v>
      </c>
      <c r="E60669" s="2"/>
      <c r="F60669" s="2"/>
      <c r="G60669" s="2"/>
      <c r="H60669" s="2"/>
    </row>
    <row r="60670" spans="2:8">
      <c r="B60670" s="2" t="s">
        <v>61320</v>
      </c>
      <c r="C60670" s="2">
        <v>18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61321</v>
      </c>
      <c r="C60671" s="2">
        <v>20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61322</v>
      </c>
      <c r="C60672" s="2">
        <v>23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61323</v>
      </c>
      <c r="C60673" s="2">
        <v>26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61324</v>
      </c>
      <c r="C60674" s="2">
        <v>11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61325</v>
      </c>
      <c r="C60675" s="2">
        <v>11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61326</v>
      </c>
      <c r="C60676" s="2">
        <v>10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61327</v>
      </c>
      <c r="C60677" s="2">
        <v>16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61328</v>
      </c>
      <c r="C60678" s="2">
        <v>13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61329</v>
      </c>
      <c r="C60679" s="2">
        <v>10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61330</v>
      </c>
      <c r="C60680" s="2">
        <v>11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61331</v>
      </c>
      <c r="C60681" s="2">
        <v>14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61332</v>
      </c>
      <c r="C60682" s="2">
        <v>17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61333</v>
      </c>
      <c r="C60683" s="2">
        <v>18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61334</v>
      </c>
      <c r="C60684" s="2">
        <v>19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61335</v>
      </c>
      <c r="C60685" s="2">
        <v>19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61336</v>
      </c>
      <c r="C60686" s="2">
        <v>18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61337</v>
      </c>
      <c r="C60687" s="2">
        <v>20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61338</v>
      </c>
      <c r="C60688" s="2">
        <v>11</v>
      </c>
      <c r="D60688" s="2" t="s">
        <v>745</v>
      </c>
      <c r="E60688" s="2"/>
      <c r="F60688" s="2"/>
      <c r="G60688" s="2"/>
      <c r="H60688" s="2"/>
    </row>
    <row r="60689" spans="2:8">
      <c r="B60689" s="2" t="s">
        <v>61339</v>
      </c>
      <c r="C60689" s="2">
        <v>17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61340</v>
      </c>
      <c r="C60690" s="2">
        <v>20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61341</v>
      </c>
      <c r="C60691" s="2">
        <v>25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61342</v>
      </c>
      <c r="C60692" s="2">
        <v>15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61343</v>
      </c>
      <c r="C60693" s="2">
        <v>17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61344</v>
      </c>
      <c r="C60694" s="2">
        <v>15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61345</v>
      </c>
      <c r="C60695" s="2">
        <v>12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61346</v>
      </c>
      <c r="C60696" s="2">
        <v>10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61347</v>
      </c>
      <c r="C60697" s="2">
        <v>14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61348</v>
      </c>
      <c r="C60698" s="2">
        <v>14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61349</v>
      </c>
      <c r="C60699" s="2">
        <v>14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61350</v>
      </c>
      <c r="C60700" s="2">
        <v>14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61351</v>
      </c>
      <c r="C60701" s="2">
        <v>14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61352</v>
      </c>
      <c r="C60702" s="2">
        <v>20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61353</v>
      </c>
      <c r="C60703" s="2">
        <v>22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61354</v>
      </c>
      <c r="C60704" s="2">
        <v>23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61355</v>
      </c>
      <c r="C60705" s="2">
        <v>23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61356</v>
      </c>
      <c r="C60706" s="2">
        <v>24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61357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61358</v>
      </c>
      <c r="C60708" s="2">
        <v>25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61359</v>
      </c>
      <c r="C60709" s="2">
        <v>5</v>
      </c>
      <c r="D60709" s="2" t="s">
        <v>745</v>
      </c>
      <c r="E60709" s="2"/>
      <c r="F60709" s="2"/>
      <c r="G60709" s="2"/>
      <c r="H60709" s="2"/>
    </row>
    <row r="60710" spans="2:8">
      <c r="B60710" s="2" t="s">
        <v>61360</v>
      </c>
      <c r="C60710" s="2">
        <v>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61361</v>
      </c>
      <c r="C60711" s="2">
        <v>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61362</v>
      </c>
      <c r="C60712" s="2">
        <v>6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61363</v>
      </c>
      <c r="C60713" s="2">
        <v>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61364</v>
      </c>
      <c r="C60714" s="2">
        <v>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61365</v>
      </c>
      <c r="C60715" s="2">
        <v>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61366</v>
      </c>
      <c r="C60716" s="2">
        <v>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61367</v>
      </c>
      <c r="C60717" s="2">
        <v>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61368</v>
      </c>
      <c r="C60718" s="2">
        <v>25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61369</v>
      </c>
      <c r="C60719" s="2">
        <v>25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61370</v>
      </c>
      <c r="C60720" s="2">
        <v>25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61371</v>
      </c>
      <c r="C60721" s="2">
        <v>18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61372</v>
      </c>
      <c r="C60722" s="2">
        <v>18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61373</v>
      </c>
      <c r="C60723" s="2">
        <v>17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61374</v>
      </c>
      <c r="C60724" s="2">
        <v>17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61375</v>
      </c>
      <c r="C60725" s="2">
        <v>20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61376</v>
      </c>
      <c r="C60726" s="2">
        <v>20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61377</v>
      </c>
      <c r="C60727" s="2">
        <v>24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61378</v>
      </c>
      <c r="C60728" s="2">
        <v>28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61379</v>
      </c>
      <c r="C60729" s="2">
        <v>26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61380</v>
      </c>
      <c r="C60730" s="2">
        <v>25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61381</v>
      </c>
      <c r="C60731" s="2">
        <v>23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61382</v>
      </c>
      <c r="C60732" s="2">
        <v>24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61383</v>
      </c>
      <c r="C60733" s="2">
        <v>25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61384</v>
      </c>
      <c r="C60734" s="2">
        <v>10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61385</v>
      </c>
      <c r="C60735" s="2">
        <v>8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61386</v>
      </c>
      <c r="C60736" s="2">
        <v>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61387</v>
      </c>
      <c r="C60737" s="2">
        <v>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61388</v>
      </c>
      <c r="C60738" s="2">
        <v>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61389</v>
      </c>
      <c r="C60739" s="2">
        <v>8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61390</v>
      </c>
      <c r="C60740" s="2">
        <v>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61391</v>
      </c>
      <c r="C60741" s="2">
        <v>12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61392</v>
      </c>
      <c r="C60742" s="2">
        <v>14</v>
      </c>
      <c r="D60742" s="2" t="s">
        <v>745</v>
      </c>
      <c r="E60742" s="2"/>
      <c r="F60742" s="2"/>
      <c r="G60742" s="2"/>
      <c r="H60742" s="2"/>
    </row>
    <row r="60743" spans="2:8">
      <c r="B60743" s="2" t="s">
        <v>61393</v>
      </c>
      <c r="C60743" s="2">
        <v>15</v>
      </c>
      <c r="D60743" s="2" t="s">
        <v>745</v>
      </c>
      <c r="E60743" s="2"/>
      <c r="F60743" s="2"/>
      <c r="G60743" s="2"/>
      <c r="H60743" s="2"/>
    </row>
    <row r="60744" spans="2:8">
      <c r="B60744" s="2" t="s">
        <v>61394</v>
      </c>
      <c r="C60744" s="2">
        <v>13</v>
      </c>
      <c r="D60744" s="2" t="s">
        <v>745</v>
      </c>
      <c r="E60744" s="2"/>
      <c r="F60744" s="2"/>
      <c r="G60744" s="2"/>
      <c r="H60744" s="2"/>
    </row>
    <row r="60745" spans="2:8">
      <c r="B60745" s="2" t="s">
        <v>61395</v>
      </c>
      <c r="C60745" s="2">
        <v>15</v>
      </c>
      <c r="D60745" s="2" t="s">
        <v>745</v>
      </c>
      <c r="E60745" s="2"/>
      <c r="F60745" s="2"/>
      <c r="G60745" s="2"/>
      <c r="H60745" s="2"/>
    </row>
    <row r="60746" spans="2:8">
      <c r="B60746" s="2" t="s">
        <v>61396</v>
      </c>
      <c r="C60746" s="2">
        <v>15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61397</v>
      </c>
      <c r="C60747" s="2">
        <v>17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61398</v>
      </c>
      <c r="C60748" s="2">
        <v>17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61399</v>
      </c>
      <c r="C60749" s="2">
        <v>16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61400</v>
      </c>
      <c r="C60750" s="2">
        <v>10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61401</v>
      </c>
      <c r="C60751" s="2">
        <v>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61402</v>
      </c>
      <c r="C60752" s="2">
        <v>5</v>
      </c>
      <c r="D60752" s="2" t="s">
        <v>745</v>
      </c>
      <c r="E60752" s="2"/>
      <c r="F60752" s="2"/>
      <c r="G60752" s="2"/>
      <c r="H60752" s="2"/>
    </row>
    <row r="60753" spans="2:8">
      <c r="B60753" s="2" t="s">
        <v>61403</v>
      </c>
      <c r="C60753" s="2">
        <v>5</v>
      </c>
      <c r="D60753" s="2" t="s">
        <v>745</v>
      </c>
      <c r="E60753" s="2"/>
      <c r="F60753" s="2"/>
      <c r="G60753" s="2"/>
      <c r="H60753" s="2"/>
    </row>
    <row r="60754" spans="2:8">
      <c r="B60754" s="2" t="s">
        <v>61404</v>
      </c>
      <c r="C60754" s="2">
        <v>5</v>
      </c>
      <c r="D60754" s="2" t="s">
        <v>745</v>
      </c>
      <c r="E60754" s="2"/>
      <c r="F60754" s="2"/>
      <c r="G60754" s="2"/>
      <c r="H60754" s="2"/>
    </row>
    <row r="60755" spans="2:8">
      <c r="B60755" s="2" t="s">
        <v>61405</v>
      </c>
      <c r="C60755" s="2">
        <v>17</v>
      </c>
      <c r="D60755" s="2" t="s">
        <v>19</v>
      </c>
      <c r="E60755" s="2"/>
      <c r="F60755" s="2"/>
      <c r="G60755" s="2"/>
      <c r="H60755" s="2"/>
    </row>
    <row r="60756" spans="2:8">
      <c r="B60756" s="2" t="s">
        <v>61406</v>
      </c>
      <c r="C60756" s="2">
        <v>18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61407</v>
      </c>
      <c r="C60757" s="2">
        <v>21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61408</v>
      </c>
      <c r="C60758" s="2">
        <v>22</v>
      </c>
      <c r="D60758" s="2" t="s">
        <v>19</v>
      </c>
      <c r="E60758" s="2"/>
      <c r="F60758" s="2"/>
      <c r="G60758" s="2"/>
      <c r="H60758" s="2"/>
    </row>
    <row r="60759" spans="2:8">
      <c r="B60759" s="2" t="s">
        <v>61409</v>
      </c>
      <c r="C60759" s="2">
        <v>20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61410</v>
      </c>
      <c r="C60760" s="2">
        <v>22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61411</v>
      </c>
      <c r="C60761" s="2">
        <v>23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61412</v>
      </c>
      <c r="C60762" s="2">
        <v>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61413</v>
      </c>
      <c r="C60763" s="2">
        <v>10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61414</v>
      </c>
      <c r="C60764" s="2">
        <v>17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61415</v>
      </c>
      <c r="C60765" s="2">
        <v>12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61416</v>
      </c>
      <c r="C60766" s="2">
        <v>14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61417</v>
      </c>
      <c r="C60767" s="2">
        <v>15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61418</v>
      </c>
      <c r="C60768" s="2">
        <v>16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61419</v>
      </c>
      <c r="C60769" s="2">
        <v>14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61420</v>
      </c>
      <c r="C60770" s="2">
        <v>16</v>
      </c>
      <c r="D60770" s="2" t="s">
        <v>19</v>
      </c>
      <c r="E60770" s="2"/>
      <c r="F60770" s="2"/>
      <c r="G60770" s="2"/>
      <c r="H60770" s="2"/>
    </row>
    <row r="60771" spans="2:8">
      <c r="B60771" s="2" t="s">
        <v>61421</v>
      </c>
      <c r="C60771" s="2">
        <v>19</v>
      </c>
      <c r="D60771" s="2" t="s">
        <v>19</v>
      </c>
      <c r="E60771" s="2"/>
      <c r="F60771" s="2"/>
      <c r="G60771" s="2"/>
      <c r="H60771" s="2"/>
    </row>
    <row r="60772" spans="2:8">
      <c r="B60772" s="2" t="s">
        <v>61422</v>
      </c>
      <c r="C60772" s="2">
        <v>20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61423</v>
      </c>
      <c r="C60773" s="2">
        <v>21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61424</v>
      </c>
      <c r="C60774" s="2">
        <v>20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61425</v>
      </c>
      <c r="C60775" s="2">
        <v>18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61426</v>
      </c>
      <c r="C60776" s="2">
        <v>20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61427</v>
      </c>
      <c r="C60777" s="2">
        <v>21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61428</v>
      </c>
      <c r="C60778" s="2">
        <v>21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61429</v>
      </c>
      <c r="C60779" s="2">
        <v>19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61430</v>
      </c>
      <c r="C60780" s="2">
        <v>19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61431</v>
      </c>
      <c r="C60781" s="2">
        <v>17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61432</v>
      </c>
      <c r="C60782" s="2">
        <v>16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61433</v>
      </c>
      <c r="C60783" s="2">
        <v>15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61434</v>
      </c>
      <c r="C60784" s="2">
        <v>20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61435</v>
      </c>
      <c r="C60785" s="2">
        <v>16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61436</v>
      </c>
      <c r="C60786" s="2">
        <v>16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61437</v>
      </c>
      <c r="C60787" s="2">
        <v>18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61438</v>
      </c>
      <c r="C60788" s="2">
        <v>5</v>
      </c>
      <c r="D60788" s="2" t="s">
        <v>745</v>
      </c>
      <c r="E60788" s="2"/>
      <c r="F60788" s="2"/>
      <c r="G60788" s="2"/>
      <c r="H60788" s="2"/>
    </row>
    <row r="60789" spans="2:8">
      <c r="B60789" s="2" t="s">
        <v>61439</v>
      </c>
      <c r="C60789" s="2">
        <v>5</v>
      </c>
      <c r="D60789" s="2" t="s">
        <v>745</v>
      </c>
      <c r="E60789" s="2"/>
      <c r="F60789" s="2"/>
      <c r="G60789" s="2"/>
      <c r="H60789" s="2"/>
    </row>
    <row r="60790" spans="2:8">
      <c r="B60790" s="2" t="s">
        <v>61440</v>
      </c>
      <c r="C60790" s="2">
        <v>5</v>
      </c>
      <c r="D60790" s="2" t="s">
        <v>745</v>
      </c>
      <c r="E60790" s="2"/>
      <c r="F60790" s="2"/>
      <c r="G60790" s="2"/>
      <c r="H60790" s="2"/>
    </row>
    <row r="60791" spans="2:8">
      <c r="B60791" s="2" t="s">
        <v>61441</v>
      </c>
      <c r="C60791" s="2">
        <v>24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61442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61443</v>
      </c>
      <c r="C60793" s="2">
        <v>15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61444</v>
      </c>
      <c r="C60794" s="2">
        <v>14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61445</v>
      </c>
      <c r="C60795" s="2">
        <v>15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61446</v>
      </c>
      <c r="C60796" s="2">
        <v>16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61447</v>
      </c>
      <c r="C60797" s="2">
        <v>25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61448</v>
      </c>
      <c r="C60798" s="2">
        <v>24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61449</v>
      </c>
      <c r="C60799" s="2">
        <v>28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61450</v>
      </c>
      <c r="C60800" s="2">
        <v>19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61451</v>
      </c>
      <c r="C60801" s="2">
        <v>19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61452</v>
      </c>
      <c r="C60802" s="2">
        <v>18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61453</v>
      </c>
      <c r="C60803" s="2">
        <v>18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61454</v>
      </c>
      <c r="C60804" s="2">
        <v>27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61455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61456</v>
      </c>
      <c r="C60806" s="2">
        <v>14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61457</v>
      </c>
      <c r="C60807" s="2">
        <v>14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61458</v>
      </c>
      <c r="C60808" s="2">
        <v>12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61459</v>
      </c>
      <c r="C60809" s="2">
        <v>34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61460</v>
      </c>
      <c r="C60810" s="2">
        <v>30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61461</v>
      </c>
      <c r="C60811" s="2">
        <v>28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61462</v>
      </c>
      <c r="C60812" s="2">
        <v>5</v>
      </c>
      <c r="D60812" s="2" t="s">
        <v>745</v>
      </c>
      <c r="E60812" s="2"/>
      <c r="F60812" s="2"/>
      <c r="G60812" s="2"/>
      <c r="H60812" s="2"/>
    </row>
    <row r="60813" spans="2:8">
      <c r="B60813" s="2" t="s">
        <v>61463</v>
      </c>
      <c r="C60813" s="2">
        <v>29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61464</v>
      </c>
      <c r="C60814" s="2">
        <v>29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61465</v>
      </c>
      <c r="C60815" s="2">
        <v>29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61466</v>
      </c>
      <c r="C60816" s="2">
        <v>20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61467</v>
      </c>
      <c r="C60817" s="2">
        <v>20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61468</v>
      </c>
      <c r="C60818" s="2">
        <v>22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61469</v>
      </c>
      <c r="C60819" s="2">
        <v>23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61470</v>
      </c>
      <c r="C60820" s="2">
        <v>11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61471</v>
      </c>
      <c r="C60821" s="2">
        <v>15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61472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61473</v>
      </c>
      <c r="C60823" s="2">
        <v>19</v>
      </c>
      <c r="D60823" s="2" t="s">
        <v>745</v>
      </c>
      <c r="E60823" s="2"/>
      <c r="F60823" s="2"/>
      <c r="G60823" s="2"/>
      <c r="H60823" s="2"/>
    </row>
    <row r="60824" spans="2:8">
      <c r="B60824" s="2" t="s">
        <v>61474</v>
      </c>
      <c r="C60824" s="2">
        <v>19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61475</v>
      </c>
      <c r="C60825" s="2">
        <v>18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61476</v>
      </c>
      <c r="C60826" s="2">
        <v>17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61477</v>
      </c>
      <c r="C60827" s="2">
        <v>17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61478</v>
      </c>
      <c r="C60828" s="2">
        <v>23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61479</v>
      </c>
      <c r="C60829" s="2">
        <v>26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61480</v>
      </c>
      <c r="C60830" s="2">
        <v>25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61481</v>
      </c>
      <c r="C60831" s="2">
        <v>27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61482</v>
      </c>
      <c r="C60832" s="2">
        <v>26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61483</v>
      </c>
      <c r="C60833" s="2">
        <v>23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61484</v>
      </c>
      <c r="C60834" s="2">
        <v>23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61485</v>
      </c>
      <c r="C60835" s="2">
        <v>23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61486</v>
      </c>
      <c r="C60836" s="2">
        <v>23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61487</v>
      </c>
      <c r="C60837" s="2">
        <v>13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61488</v>
      </c>
      <c r="C60838" s="2">
        <v>14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61489</v>
      </c>
      <c r="C60839" s="2">
        <v>14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61490</v>
      </c>
      <c r="C60840" s="2">
        <v>12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61491</v>
      </c>
      <c r="C60841" s="2">
        <v>11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61492</v>
      </c>
      <c r="C60842" s="2">
        <v>13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61493</v>
      </c>
      <c r="C60843" s="2">
        <v>18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61494</v>
      </c>
      <c r="C60844" s="2">
        <v>22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61495</v>
      </c>
      <c r="C60845" s="2">
        <v>25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61496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61497</v>
      </c>
      <c r="C60847" s="2">
        <v>27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61498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61499</v>
      </c>
      <c r="C60849" s="2">
        <v>26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61500</v>
      </c>
      <c r="C60850" s="2">
        <v>27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61501</v>
      </c>
      <c r="C60851" s="2">
        <v>14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61502</v>
      </c>
      <c r="C60852" s="2">
        <v>14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61503</v>
      </c>
      <c r="C60853" s="2">
        <v>13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61504</v>
      </c>
      <c r="C60854" s="2">
        <v>12</v>
      </c>
      <c r="D60854" s="2" t="s">
        <v>19</v>
      </c>
      <c r="E60854" s="2"/>
      <c r="F60854" s="2"/>
      <c r="G60854" s="2"/>
      <c r="H60854" s="2"/>
    </row>
    <row r="60855" spans="2:8">
      <c r="B60855" s="2" t="s">
        <v>61505</v>
      </c>
      <c r="C60855" s="2">
        <v>14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61506</v>
      </c>
      <c r="C60856" s="2">
        <v>13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61507</v>
      </c>
      <c r="C60857" s="2">
        <v>12</v>
      </c>
      <c r="D60857" s="2" t="s">
        <v>19</v>
      </c>
      <c r="E60857" s="2"/>
      <c r="F60857" s="2"/>
      <c r="G60857" s="2"/>
      <c r="H60857" s="2"/>
    </row>
    <row r="60858" spans="2:8">
      <c r="B60858" s="2" t="s">
        <v>61508</v>
      </c>
      <c r="C60858" s="2">
        <v>14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61509</v>
      </c>
      <c r="C60859" s="2">
        <v>17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61510</v>
      </c>
      <c r="C60860" s="2">
        <v>19</v>
      </c>
      <c r="D60860" s="2" t="s">
        <v>745</v>
      </c>
      <c r="E60860" s="2"/>
      <c r="F60860" s="2"/>
      <c r="G60860" s="2"/>
      <c r="H60860" s="2"/>
    </row>
    <row r="60861" spans="2:8">
      <c r="B60861" s="2" t="s">
        <v>61511</v>
      </c>
      <c r="C60861" s="2">
        <v>16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61512</v>
      </c>
      <c r="C60862" s="2">
        <v>15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61513</v>
      </c>
      <c r="C60863" s="2">
        <v>14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61514</v>
      </c>
      <c r="C60864" s="2">
        <v>14</v>
      </c>
      <c r="D60864" s="2" t="s">
        <v>19</v>
      </c>
      <c r="E60864" s="2"/>
      <c r="F60864" s="2"/>
      <c r="G60864" s="2"/>
      <c r="H60864" s="2"/>
    </row>
    <row r="60865" spans="2:8">
      <c r="B60865" s="2" t="s">
        <v>61515</v>
      </c>
      <c r="C60865" s="2">
        <v>14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61516</v>
      </c>
      <c r="C60866" s="2">
        <v>17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61517</v>
      </c>
      <c r="C60867" s="2">
        <v>17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61518</v>
      </c>
      <c r="C60868" s="2">
        <v>18</v>
      </c>
      <c r="D60868" s="2" t="s">
        <v>19</v>
      </c>
      <c r="E60868" s="2"/>
      <c r="F60868" s="2"/>
      <c r="G60868" s="2"/>
      <c r="H60868" s="2"/>
    </row>
    <row r="60869" spans="2:8">
      <c r="B60869" s="2" t="s">
        <v>61519</v>
      </c>
      <c r="C60869" s="2">
        <v>18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61520</v>
      </c>
      <c r="C60870" s="2">
        <v>30</v>
      </c>
      <c r="D60870" s="2" t="s">
        <v>19</v>
      </c>
      <c r="E60870" s="2"/>
      <c r="F60870" s="2"/>
      <c r="G60870" s="2"/>
      <c r="H60870" s="2"/>
    </row>
    <row r="60871" spans="2:8">
      <c r="B60871" s="2" t="s">
        <v>61521</v>
      </c>
      <c r="C60871" s="2">
        <v>30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61522</v>
      </c>
      <c r="C60872" s="2">
        <v>5</v>
      </c>
      <c r="D60872" s="2" t="s">
        <v>745</v>
      </c>
      <c r="E60872" s="2"/>
      <c r="F60872" s="2"/>
      <c r="G60872" s="2"/>
      <c r="H60872" s="2"/>
    </row>
    <row r="60873" spans="2:8">
      <c r="B60873" s="2" t="s">
        <v>61523</v>
      </c>
      <c r="C60873" s="2">
        <v>5</v>
      </c>
      <c r="D60873" s="2" t="s">
        <v>745</v>
      </c>
      <c r="E60873" s="2"/>
      <c r="F60873" s="2"/>
      <c r="G60873" s="2"/>
      <c r="H60873" s="2"/>
    </row>
    <row r="60874" spans="2:8">
      <c r="B60874" s="2" t="s">
        <v>61524</v>
      </c>
      <c r="C60874" s="2">
        <v>25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61525</v>
      </c>
      <c r="C60875" s="2">
        <v>26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61526</v>
      </c>
      <c r="C60876" s="2">
        <v>27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61527</v>
      </c>
      <c r="C60877" s="2">
        <v>22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61528</v>
      </c>
      <c r="C60878" s="2">
        <v>21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61529</v>
      </c>
      <c r="C60879" s="2">
        <v>21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61530</v>
      </c>
      <c r="C60880" s="2">
        <v>20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61531</v>
      </c>
      <c r="C60881" s="2">
        <v>21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61532</v>
      </c>
      <c r="C60882" s="2">
        <v>22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61533</v>
      </c>
      <c r="C60883" s="2">
        <v>21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61534</v>
      </c>
      <c r="C60884" s="2">
        <v>23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61535</v>
      </c>
      <c r="C60885" s="2">
        <v>22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61536</v>
      </c>
      <c r="C60886" s="2">
        <v>19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61537</v>
      </c>
      <c r="C60887" s="2">
        <v>34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61538</v>
      </c>
      <c r="C60888" s="2">
        <v>33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61539</v>
      </c>
      <c r="C60889" s="2">
        <v>14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61540</v>
      </c>
      <c r="C60890" s="2">
        <v>15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61541</v>
      </c>
      <c r="C60891" s="2">
        <v>16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61542</v>
      </c>
      <c r="C60892" s="2">
        <v>16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61543</v>
      </c>
      <c r="C60893" s="2">
        <v>14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61544</v>
      </c>
      <c r="C60894" s="2">
        <v>14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61545</v>
      </c>
      <c r="C60895" s="2">
        <v>5</v>
      </c>
      <c r="D60895" s="2" t="s">
        <v>745</v>
      </c>
      <c r="E60895" s="2"/>
      <c r="F60895" s="2"/>
      <c r="G60895" s="2"/>
      <c r="H60895" s="2"/>
    </row>
    <row r="60896" spans="2:8">
      <c r="B60896" s="2" t="s">
        <v>61546</v>
      </c>
      <c r="C60896" s="2">
        <v>24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61547</v>
      </c>
      <c r="C60897" s="2">
        <v>25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61548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61549</v>
      </c>
      <c r="C60899" s="2">
        <v>28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61550</v>
      </c>
      <c r="C60900" s="2">
        <v>28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61551</v>
      </c>
      <c r="C60901" s="2">
        <v>28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61552</v>
      </c>
      <c r="C60902" s="2">
        <v>7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61553</v>
      </c>
      <c r="C60903" s="2">
        <v>6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61554</v>
      </c>
      <c r="C60904" s="2">
        <v>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61555</v>
      </c>
      <c r="C60905" s="2">
        <v>6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61556</v>
      </c>
      <c r="C60906" s="2">
        <v>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61557</v>
      </c>
      <c r="C60907" s="2">
        <v>11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61558</v>
      </c>
      <c r="C60908" s="2">
        <v>15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61559</v>
      </c>
      <c r="C60909" s="2">
        <v>19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61560</v>
      </c>
      <c r="C60910" s="2">
        <v>20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61561</v>
      </c>
      <c r="C60911" s="2">
        <v>17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61562</v>
      </c>
      <c r="C60912" s="2">
        <v>16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61563</v>
      </c>
      <c r="C60913" s="2">
        <v>16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61564</v>
      </c>
      <c r="C60914" s="2">
        <v>16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61565</v>
      </c>
      <c r="C60915" s="2">
        <v>18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61566</v>
      </c>
      <c r="C60916" s="2">
        <v>20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61567</v>
      </c>
      <c r="C60917" s="2">
        <v>20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61568</v>
      </c>
      <c r="C60918" s="2">
        <v>20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61569</v>
      </c>
      <c r="C60919" s="2">
        <v>21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61570</v>
      </c>
      <c r="C60920" s="2">
        <v>16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61571</v>
      </c>
      <c r="C60921" s="2">
        <v>15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61572</v>
      </c>
      <c r="C60922" s="2">
        <v>12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61573</v>
      </c>
      <c r="C60923" s="2">
        <v>10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61574</v>
      </c>
      <c r="C60924" s="2">
        <v>20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61575</v>
      </c>
      <c r="C60925" s="2">
        <v>18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61576</v>
      </c>
      <c r="C60926" s="2">
        <v>18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61577</v>
      </c>
      <c r="C60927" s="2">
        <v>18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61578</v>
      </c>
      <c r="C60928" s="2">
        <v>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61579</v>
      </c>
      <c r="C60929" s="2">
        <v>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61580</v>
      </c>
      <c r="C60930" s="2">
        <v>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61581</v>
      </c>
      <c r="C60931" s="2">
        <v>25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61582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61583</v>
      </c>
      <c r="C60933" s="2">
        <v>24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61584</v>
      </c>
      <c r="C60934" s="2">
        <v>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61585</v>
      </c>
      <c r="C60935" s="2">
        <v>10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61586</v>
      </c>
      <c r="C60936" s="2">
        <v>10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61587</v>
      </c>
      <c r="C60937" s="2">
        <v>10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61588</v>
      </c>
      <c r="C60938" s="2">
        <v>10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61589</v>
      </c>
      <c r="C60939" s="2">
        <v>11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61590</v>
      </c>
      <c r="C60940" s="2">
        <v>15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61591</v>
      </c>
      <c r="C60941" s="2">
        <v>18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61592</v>
      </c>
      <c r="C60942" s="2">
        <v>20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61593</v>
      </c>
      <c r="C60943" s="2">
        <v>21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61594</v>
      </c>
      <c r="C60944" s="2">
        <v>18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61595</v>
      </c>
      <c r="C60945" s="2">
        <v>21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61596</v>
      </c>
      <c r="C60946" s="2">
        <v>18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61597</v>
      </c>
      <c r="C60947" s="2">
        <v>20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61598</v>
      </c>
      <c r="C60948" s="2">
        <v>21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61599</v>
      </c>
      <c r="C60949" s="2">
        <v>21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61600</v>
      </c>
      <c r="C60950" s="2">
        <v>21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61601</v>
      </c>
      <c r="C60951" s="2">
        <v>22</v>
      </c>
      <c r="D60951" s="2" t="s">
        <v>19</v>
      </c>
      <c r="E60951" s="2"/>
      <c r="F60951" s="2"/>
      <c r="G60951" s="2"/>
      <c r="H60951" s="2"/>
    </row>
    <row r="60952" spans="2:8">
      <c r="B60952" s="2" t="s">
        <v>61602</v>
      </c>
      <c r="C60952" s="2">
        <v>27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61603</v>
      </c>
      <c r="C60953" s="2">
        <v>24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61604</v>
      </c>
      <c r="C60954" s="2">
        <v>24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61605</v>
      </c>
      <c r="C60955" s="2">
        <v>24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61606</v>
      </c>
      <c r="C60956" s="2">
        <v>23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61607</v>
      </c>
      <c r="C60957" s="2">
        <v>18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61608</v>
      </c>
      <c r="C60958" s="2">
        <v>20</v>
      </c>
      <c r="D60958" s="2" t="s">
        <v>19</v>
      </c>
      <c r="E60958" s="2"/>
      <c r="F60958" s="2"/>
      <c r="G60958" s="2"/>
      <c r="H60958" s="2"/>
    </row>
    <row r="60959" spans="2:8">
      <c r="B60959" s="2" t="s">
        <v>61609</v>
      </c>
      <c r="C60959" s="2">
        <v>25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61610</v>
      </c>
      <c r="C60960" s="2">
        <v>24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61611</v>
      </c>
      <c r="C60961" s="2">
        <v>25</v>
      </c>
      <c r="D60961" s="2" t="s">
        <v>19</v>
      </c>
      <c r="E60961" s="2"/>
      <c r="F60961" s="2"/>
      <c r="G60961" s="2"/>
      <c r="H60961" s="2"/>
    </row>
    <row r="60962" spans="2:8">
      <c r="B60962" s="2" t="s">
        <v>61612</v>
      </c>
      <c r="C60962" s="2">
        <v>26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61613</v>
      </c>
      <c r="C60963" s="2">
        <v>24</v>
      </c>
      <c r="D60963" s="2" t="s">
        <v>19</v>
      </c>
      <c r="E60963" s="2"/>
      <c r="F60963" s="2"/>
      <c r="G60963" s="2"/>
      <c r="H60963" s="2"/>
    </row>
    <row r="60964" spans="2:8">
      <c r="B60964" s="2" t="s">
        <v>61614</v>
      </c>
      <c r="C60964" s="2">
        <v>24</v>
      </c>
      <c r="D60964" s="2" t="s">
        <v>19</v>
      </c>
      <c r="E60964" s="2"/>
      <c r="F60964" s="2"/>
      <c r="G60964" s="2"/>
      <c r="H60964" s="2"/>
    </row>
    <row r="60965" spans="2:8">
      <c r="B60965" s="2" t="s">
        <v>61615</v>
      </c>
      <c r="C60965" s="2">
        <v>24</v>
      </c>
      <c r="D60965" s="2" t="s">
        <v>19</v>
      </c>
      <c r="E60965" s="2"/>
      <c r="F60965" s="2"/>
      <c r="G60965" s="2"/>
      <c r="H60965" s="2"/>
    </row>
    <row r="60966" spans="2:8">
      <c r="B60966" s="2" t="s">
        <v>61616</v>
      </c>
      <c r="C60966" s="2">
        <v>5</v>
      </c>
      <c r="D60966" s="2" t="s">
        <v>745</v>
      </c>
      <c r="E60966" s="2"/>
      <c r="F60966" s="2"/>
      <c r="G60966" s="2"/>
      <c r="H60966" s="2"/>
    </row>
    <row r="60967" spans="2:8">
      <c r="B60967" s="2" t="s">
        <v>61617</v>
      </c>
      <c r="C60967" s="2">
        <v>26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61618</v>
      </c>
      <c r="C60968" s="2">
        <v>25</v>
      </c>
      <c r="D60968" s="2" t="s">
        <v>19</v>
      </c>
      <c r="E60968" s="2"/>
      <c r="F60968" s="2"/>
      <c r="G60968" s="2"/>
      <c r="H60968" s="2"/>
    </row>
    <row r="60969" spans="2:8">
      <c r="B60969" s="2" t="s">
        <v>61619</v>
      </c>
      <c r="C60969" s="2">
        <v>24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61620</v>
      </c>
      <c r="C60970" s="2">
        <v>23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61621</v>
      </c>
      <c r="C60971" s="2">
        <v>19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61622</v>
      </c>
      <c r="C60972" s="2">
        <v>19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61623</v>
      </c>
      <c r="C60973" s="2">
        <v>19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61624</v>
      </c>
      <c r="C60974" s="2">
        <v>18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61625</v>
      </c>
      <c r="C60975" s="2">
        <v>19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61626</v>
      </c>
      <c r="C60976" s="2">
        <v>20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61627</v>
      </c>
      <c r="C60977" s="2">
        <v>20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61628</v>
      </c>
      <c r="C60978" s="2">
        <v>19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61629</v>
      </c>
      <c r="C60979" s="2">
        <v>20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61630</v>
      </c>
      <c r="C60980" s="2">
        <v>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61631</v>
      </c>
      <c r="C60981" s="2">
        <v>6</v>
      </c>
      <c r="D60981" s="2" t="s">
        <v>745</v>
      </c>
      <c r="E60981" s="2"/>
      <c r="F60981" s="2"/>
      <c r="G60981" s="2"/>
      <c r="H60981" s="2"/>
    </row>
    <row r="60982" spans="2:8">
      <c r="B60982" s="2" t="s">
        <v>61632</v>
      </c>
      <c r="C60982" s="2">
        <v>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61633</v>
      </c>
      <c r="C60983" s="2">
        <v>12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61634</v>
      </c>
      <c r="C60984" s="2">
        <v>12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61635</v>
      </c>
      <c r="C60985" s="2">
        <v>11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61636</v>
      </c>
      <c r="C60986" s="2">
        <v>11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61637</v>
      </c>
      <c r="C60987" s="2">
        <v>17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61638</v>
      </c>
      <c r="C60988" s="2">
        <v>22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61639</v>
      </c>
      <c r="C60989" s="2">
        <v>25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61640</v>
      </c>
      <c r="C60990" s="2">
        <v>21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61641</v>
      </c>
      <c r="C60991" s="2">
        <v>22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61642</v>
      </c>
      <c r="C60992" s="2">
        <v>22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61643</v>
      </c>
      <c r="C60993" s="2">
        <v>21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61644</v>
      </c>
      <c r="C60994" s="2">
        <v>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61645</v>
      </c>
      <c r="C60995" s="2">
        <v>18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61646</v>
      </c>
      <c r="C60996" s="2">
        <v>22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61647</v>
      </c>
      <c r="C60997" s="2">
        <v>23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61648</v>
      </c>
      <c r="C60998" s="2">
        <v>22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61649</v>
      </c>
      <c r="C60999" s="2">
        <v>21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61650</v>
      </c>
      <c r="C61000" s="2">
        <v>21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61651</v>
      </c>
      <c r="C61001" s="2">
        <v>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61652</v>
      </c>
      <c r="C61002" s="2">
        <v>19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61653</v>
      </c>
      <c r="C61003" s="2">
        <v>22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61654</v>
      </c>
      <c r="C61004" s="2">
        <v>22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61655</v>
      </c>
      <c r="C61005" s="2">
        <v>25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61656</v>
      </c>
      <c r="C61006" s="2">
        <v>23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61657</v>
      </c>
      <c r="C61007" s="2">
        <v>24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61658</v>
      </c>
      <c r="C61008" s="2">
        <v>24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61659</v>
      </c>
      <c r="C61009" s="2">
        <v>23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61660</v>
      </c>
      <c r="C61010" s="2">
        <v>23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61661</v>
      </c>
      <c r="C61011" s="2">
        <v>23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61662</v>
      </c>
      <c r="C61012" s="2">
        <v>21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61663</v>
      </c>
      <c r="C61013" s="2">
        <v>23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61664</v>
      </c>
      <c r="C61014" s="2">
        <v>23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61665</v>
      </c>
      <c r="C61015" s="2">
        <v>22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61666</v>
      </c>
      <c r="C61016" s="2">
        <v>13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61667</v>
      </c>
      <c r="C61017" s="2">
        <v>20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61668</v>
      </c>
      <c r="C61018" s="2">
        <v>20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61669</v>
      </c>
      <c r="C61019" s="2">
        <v>20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61670</v>
      </c>
      <c r="C61020" s="2">
        <v>20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61671</v>
      </c>
      <c r="C61021" s="2">
        <v>18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61672</v>
      </c>
      <c r="C61022" s="2">
        <v>16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61673</v>
      </c>
      <c r="C61023" s="2">
        <v>14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61674</v>
      </c>
      <c r="C61024" s="2">
        <v>15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61675</v>
      </c>
      <c r="C61025" s="2">
        <v>28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61676</v>
      </c>
      <c r="C61026" s="2">
        <v>29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61677</v>
      </c>
      <c r="C61027" s="2">
        <v>16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61678</v>
      </c>
      <c r="C61028" s="2">
        <v>18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61679</v>
      </c>
      <c r="C61029" s="2">
        <v>18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61680</v>
      </c>
      <c r="C61030" s="2">
        <v>17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61681</v>
      </c>
      <c r="C61031" s="2">
        <v>28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61682</v>
      </c>
      <c r="C61032" s="2">
        <v>31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61683</v>
      </c>
      <c r="C61033" s="2">
        <v>32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61684</v>
      </c>
      <c r="C61034" s="2">
        <v>21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61685</v>
      </c>
      <c r="C61035" s="2">
        <v>22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61686</v>
      </c>
      <c r="C61036" s="2">
        <v>23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61687</v>
      </c>
      <c r="C61037" s="2">
        <v>25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61688</v>
      </c>
      <c r="C61038" s="2">
        <v>25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61689</v>
      </c>
      <c r="C61039" s="2">
        <v>27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61690</v>
      </c>
      <c r="C61040" s="2">
        <v>28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61691</v>
      </c>
      <c r="C61041" s="2">
        <v>29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61692</v>
      </c>
      <c r="C61042" s="2">
        <v>20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61693</v>
      </c>
      <c r="C61043" s="2">
        <v>22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61694</v>
      </c>
      <c r="C61044" s="2">
        <v>23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61695</v>
      </c>
      <c r="C61045" s="2">
        <v>22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61696</v>
      </c>
      <c r="C61046" s="2">
        <v>21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61697</v>
      </c>
      <c r="C61047" s="2">
        <v>23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61698</v>
      </c>
      <c r="C61048" s="2">
        <v>25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61699</v>
      </c>
      <c r="C61049" s="2">
        <v>21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61700</v>
      </c>
      <c r="C61050" s="2">
        <v>21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61701</v>
      </c>
      <c r="C61051" s="2">
        <v>20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61702</v>
      </c>
      <c r="C61052" s="2">
        <v>20</v>
      </c>
      <c r="D61052" s="2" t="s">
        <v>745</v>
      </c>
      <c r="E61052" s="2"/>
      <c r="F61052" s="2"/>
      <c r="G61052" s="2"/>
      <c r="H61052" s="2"/>
    </row>
    <row r="61053" spans="2:8">
      <c r="B61053" s="2" t="s">
        <v>61703</v>
      </c>
      <c r="C61053" s="2">
        <v>20</v>
      </c>
      <c r="D61053" s="2" t="s">
        <v>745</v>
      </c>
      <c r="E61053" s="2"/>
      <c r="F61053" s="2"/>
      <c r="G61053" s="2"/>
      <c r="H61053" s="2"/>
    </row>
    <row r="61054" spans="2:8">
      <c r="B61054" s="2" t="s">
        <v>61704</v>
      </c>
      <c r="C61054" s="2">
        <v>20</v>
      </c>
      <c r="D61054" s="2" t="s">
        <v>745</v>
      </c>
      <c r="E61054" s="2"/>
      <c r="F61054" s="2"/>
      <c r="G61054" s="2"/>
      <c r="H61054" s="2"/>
    </row>
    <row r="61055" spans="2:8">
      <c r="B61055" s="2" t="s">
        <v>61705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61706</v>
      </c>
      <c r="C61056" s="2">
        <v>23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61707</v>
      </c>
      <c r="C61057" s="2">
        <v>21</v>
      </c>
      <c r="D61057" s="2" t="s">
        <v>19</v>
      </c>
      <c r="E61057" s="2"/>
      <c r="F61057" s="2"/>
      <c r="G61057" s="2"/>
      <c r="H61057" s="2"/>
    </row>
    <row r="61058" spans="2:8">
      <c r="B61058" s="2" t="s">
        <v>61708</v>
      </c>
      <c r="C61058" s="2">
        <v>28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61709</v>
      </c>
      <c r="C61059" s="2">
        <v>29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61710</v>
      </c>
      <c r="C61060" s="2">
        <v>23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61711</v>
      </c>
      <c r="C61061" s="2">
        <v>23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61712</v>
      </c>
      <c r="C61062" s="2">
        <v>24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61713</v>
      </c>
      <c r="C61063" s="2">
        <v>27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61714</v>
      </c>
      <c r="C61064" s="2">
        <v>27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61715</v>
      </c>
      <c r="C61065" s="2">
        <v>27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61716</v>
      </c>
      <c r="C61066" s="2">
        <v>24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61717</v>
      </c>
      <c r="C61067" s="2">
        <v>25</v>
      </c>
      <c r="D61067" s="2" t="s">
        <v>19</v>
      </c>
      <c r="E61067" s="2"/>
      <c r="F61067" s="2"/>
      <c r="G61067" s="2"/>
      <c r="H61067" s="2"/>
    </row>
    <row r="61068" spans="2:8">
      <c r="B61068" s="2" t="s">
        <v>61718</v>
      </c>
      <c r="C61068" s="2">
        <v>26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61719</v>
      </c>
      <c r="C61069" s="2">
        <v>31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61720</v>
      </c>
      <c r="C61070" s="2">
        <v>28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61721</v>
      </c>
      <c r="C61071" s="2">
        <v>28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61722</v>
      </c>
      <c r="C61072" s="2">
        <v>27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61723</v>
      </c>
      <c r="C61073" s="2">
        <v>21</v>
      </c>
      <c r="D61073" s="2" t="s">
        <v>19</v>
      </c>
      <c r="E61073" s="2"/>
      <c r="F61073" s="2"/>
      <c r="G61073" s="2"/>
      <c r="H61073" s="2"/>
    </row>
    <row r="61074" spans="2:8">
      <c r="B61074" s="2" t="s">
        <v>61724</v>
      </c>
      <c r="C61074" s="2">
        <v>22</v>
      </c>
      <c r="D61074" s="2" t="s">
        <v>19</v>
      </c>
      <c r="E61074" s="2"/>
      <c r="F61074" s="2"/>
      <c r="G61074" s="2"/>
      <c r="H61074" s="2"/>
    </row>
    <row r="61075" spans="2:8">
      <c r="B61075" s="2" t="s">
        <v>61725</v>
      </c>
      <c r="C61075" s="2">
        <v>22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61726</v>
      </c>
      <c r="C61076" s="2">
        <v>20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61727</v>
      </c>
      <c r="C61077" s="2">
        <v>19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61728</v>
      </c>
      <c r="C61078" s="2">
        <v>19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61729</v>
      </c>
      <c r="C61079" s="2">
        <v>19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61730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61731</v>
      </c>
      <c r="C61081" s="2">
        <v>20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61732</v>
      </c>
      <c r="C61082" s="2">
        <v>19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61733</v>
      </c>
      <c r="C61083" s="2">
        <v>18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61734</v>
      </c>
      <c r="C61084" s="2">
        <v>29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61735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61736</v>
      </c>
      <c r="C61086" s="2">
        <v>12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61737</v>
      </c>
      <c r="C61087" s="2">
        <v>14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61738</v>
      </c>
      <c r="C61088" s="2">
        <v>16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61739</v>
      </c>
      <c r="C61089" s="2">
        <v>17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61740</v>
      </c>
      <c r="C61090" s="2">
        <v>17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61741</v>
      </c>
      <c r="C61091" s="2">
        <v>22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61742</v>
      </c>
      <c r="C61092" s="2">
        <v>21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61743</v>
      </c>
      <c r="C61093" s="2">
        <v>19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61744</v>
      </c>
      <c r="C61094" s="2">
        <v>13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61745</v>
      </c>
      <c r="C61095" s="2">
        <v>29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61746</v>
      </c>
      <c r="C61096" s="2">
        <v>29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61747</v>
      </c>
      <c r="C61097" s="2">
        <v>27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61748</v>
      </c>
      <c r="C61098" s="2">
        <v>5</v>
      </c>
      <c r="D61098" s="2" t="s">
        <v>745</v>
      </c>
      <c r="E61098" s="2"/>
      <c r="F61098" s="2"/>
      <c r="G61098" s="2"/>
      <c r="H61098" s="2"/>
    </row>
    <row r="61099" spans="2:8">
      <c r="B61099" s="2" t="s">
        <v>61749</v>
      </c>
      <c r="C61099" s="2">
        <v>16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61750</v>
      </c>
      <c r="C61100" s="2">
        <v>17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61751</v>
      </c>
      <c r="C61101" s="2">
        <v>17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61752</v>
      </c>
      <c r="C61102" s="2">
        <v>17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61753</v>
      </c>
      <c r="C61103" s="2">
        <v>16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61754</v>
      </c>
      <c r="C61104" s="2">
        <v>16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61755</v>
      </c>
      <c r="C61105" s="2">
        <v>16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61756</v>
      </c>
      <c r="C61106" s="2">
        <v>18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61757</v>
      </c>
      <c r="C61107" s="2">
        <v>19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61758</v>
      </c>
      <c r="C61108" s="2">
        <v>17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61759</v>
      </c>
      <c r="C61109" s="2">
        <v>14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61760</v>
      </c>
      <c r="C61110" s="2">
        <v>13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61761</v>
      </c>
      <c r="C61111" s="2">
        <v>11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61762</v>
      </c>
      <c r="C61112" s="2">
        <v>5</v>
      </c>
      <c r="D61112" s="2" t="s">
        <v>745</v>
      </c>
      <c r="E61112" s="2"/>
      <c r="F61112" s="2"/>
      <c r="G61112" s="2"/>
      <c r="H61112" s="2"/>
    </row>
    <row r="61113" spans="2:8">
      <c r="B61113" s="2" t="s">
        <v>61763</v>
      </c>
      <c r="C61113" s="2">
        <v>5</v>
      </c>
      <c r="D61113" s="2" t="s">
        <v>745</v>
      </c>
      <c r="E61113" s="2"/>
      <c r="F61113" s="2"/>
      <c r="G61113" s="2"/>
      <c r="H61113" s="2"/>
    </row>
    <row r="61114" spans="2:8">
      <c r="B61114" s="2" t="s">
        <v>61764</v>
      </c>
      <c r="C61114" s="2">
        <v>5</v>
      </c>
      <c r="D61114" s="2" t="s">
        <v>745</v>
      </c>
      <c r="E61114" s="2"/>
      <c r="F61114" s="2"/>
      <c r="G61114" s="2"/>
      <c r="H61114" s="2"/>
    </row>
    <row r="61115" spans="2:8">
      <c r="B61115" s="2" t="s">
        <v>61765</v>
      </c>
      <c r="C61115" s="2">
        <v>5</v>
      </c>
      <c r="D61115" s="2" t="s">
        <v>745</v>
      </c>
      <c r="E61115" s="2"/>
      <c r="F61115" s="2"/>
      <c r="G61115" s="2"/>
      <c r="H61115" s="2"/>
    </row>
    <row r="61116" spans="2:8">
      <c r="B61116" s="2" t="s">
        <v>61766</v>
      </c>
      <c r="C61116" s="2">
        <v>5</v>
      </c>
      <c r="D61116" s="2" t="s">
        <v>745</v>
      </c>
      <c r="E61116" s="2"/>
      <c r="F61116" s="2"/>
      <c r="G61116" s="2"/>
      <c r="H61116" s="2"/>
    </row>
    <row r="61117" spans="2:8">
      <c r="B61117" s="2" t="s">
        <v>61767</v>
      </c>
      <c r="C61117" s="2">
        <v>13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61768</v>
      </c>
      <c r="C61118" s="2">
        <v>20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61769</v>
      </c>
      <c r="C61119" s="2">
        <v>23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61770</v>
      </c>
      <c r="C61120" s="2">
        <v>11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61771</v>
      </c>
      <c r="C61121" s="2">
        <v>12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61772</v>
      </c>
      <c r="C61122" s="2">
        <v>13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61773</v>
      </c>
      <c r="C61123" s="2">
        <v>16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61774</v>
      </c>
      <c r="C61124" s="2">
        <v>18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61775</v>
      </c>
      <c r="C61125" s="2">
        <v>31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61776</v>
      </c>
      <c r="C61126" s="2">
        <v>37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61777</v>
      </c>
      <c r="C61127" s="2">
        <v>20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61778</v>
      </c>
      <c r="C61128" s="2">
        <v>19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61779</v>
      </c>
      <c r="C61129" s="2">
        <v>19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61780</v>
      </c>
      <c r="C61130" s="2">
        <v>22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61781</v>
      </c>
      <c r="C61131" s="2">
        <v>12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61782</v>
      </c>
      <c r="C61132" s="2">
        <v>15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61783</v>
      </c>
      <c r="C61133" s="2">
        <v>6</v>
      </c>
      <c r="D61133" s="2" t="s">
        <v>745</v>
      </c>
      <c r="E61133" s="2"/>
      <c r="F61133" s="2"/>
      <c r="G61133" s="2"/>
      <c r="H61133" s="2"/>
    </row>
    <row r="61134" spans="2:8">
      <c r="B61134" s="2" t="s">
        <v>61784</v>
      </c>
      <c r="C61134" s="2">
        <v>21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61785</v>
      </c>
      <c r="C61135" s="2">
        <v>24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61786</v>
      </c>
      <c r="C61136" s="2">
        <v>8</v>
      </c>
      <c r="D61136" s="2" t="s">
        <v>745</v>
      </c>
      <c r="E61136" s="2"/>
      <c r="F61136" s="2"/>
      <c r="G61136" s="2"/>
      <c r="H61136" s="2"/>
    </row>
    <row r="61137" spans="2:8">
      <c r="B61137" s="2" t="s">
        <v>61787</v>
      </c>
      <c r="C61137" s="2">
        <v>16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61788</v>
      </c>
      <c r="C61138" s="2">
        <v>17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61789</v>
      </c>
      <c r="C61139" s="2">
        <v>17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61790</v>
      </c>
      <c r="C61140" s="2">
        <v>17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61791</v>
      </c>
      <c r="C61141" s="2">
        <v>18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61792</v>
      </c>
      <c r="C61142" s="2">
        <v>19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61793</v>
      </c>
      <c r="C61143" s="2">
        <v>18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61794</v>
      </c>
      <c r="C61144" s="2">
        <v>19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61795</v>
      </c>
      <c r="C61145" s="2">
        <v>21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61796</v>
      </c>
      <c r="C61146" s="2">
        <v>16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61797</v>
      </c>
      <c r="C61147" s="2">
        <v>15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61798</v>
      </c>
      <c r="C61148" s="2">
        <v>15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61799</v>
      </c>
      <c r="C61149" s="2">
        <v>15</v>
      </c>
      <c r="D61149" s="2" t="s">
        <v>19</v>
      </c>
      <c r="E61149" s="2"/>
      <c r="F61149" s="2"/>
      <c r="G61149" s="2"/>
      <c r="H61149" s="2"/>
    </row>
    <row r="61150" spans="2:8">
      <c r="B61150" s="2" t="s">
        <v>61800</v>
      </c>
      <c r="C61150" s="2">
        <v>16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61801</v>
      </c>
      <c r="C61151" s="2">
        <v>15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61802</v>
      </c>
      <c r="C61152" s="2">
        <v>15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61803</v>
      </c>
      <c r="C61153" s="2">
        <v>16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61804</v>
      </c>
      <c r="C61154" s="2">
        <v>6</v>
      </c>
      <c r="D61154" s="2" t="s">
        <v>745</v>
      </c>
      <c r="E61154" s="2"/>
      <c r="F61154" s="2"/>
      <c r="G61154" s="2"/>
      <c r="H61154" s="2"/>
    </row>
    <row r="61155" spans="2:8">
      <c r="B61155" s="2" t="s">
        <v>61805</v>
      </c>
      <c r="C61155" s="2">
        <v>5</v>
      </c>
      <c r="D61155" s="2" t="s">
        <v>745</v>
      </c>
      <c r="E61155" s="2"/>
      <c r="F61155" s="2"/>
      <c r="G61155" s="2"/>
      <c r="H61155" s="2"/>
    </row>
    <row r="61156" spans="2:8">
      <c r="B61156" s="2" t="s">
        <v>61806</v>
      </c>
      <c r="C61156" s="2">
        <v>13</v>
      </c>
      <c r="D61156" s="2" t="s">
        <v>19</v>
      </c>
      <c r="E61156" s="2"/>
      <c r="F61156" s="2"/>
      <c r="G61156" s="2"/>
      <c r="H61156" s="2"/>
    </row>
    <row r="61157" spans="2:8">
      <c r="B61157" s="2" t="s">
        <v>61807</v>
      </c>
      <c r="C61157" s="2">
        <v>16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61808</v>
      </c>
      <c r="C61158" s="2">
        <v>19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61809</v>
      </c>
      <c r="C61159" s="2">
        <v>18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61810</v>
      </c>
      <c r="C61160" s="2">
        <v>36</v>
      </c>
      <c r="D61160" s="2" t="s">
        <v>19</v>
      </c>
      <c r="E61160" s="2"/>
      <c r="F61160" s="2"/>
      <c r="G61160" s="2"/>
      <c r="H61160" s="2"/>
    </row>
    <row r="61161" spans="2:8">
      <c r="B61161" s="2" t="s">
        <v>61811</v>
      </c>
      <c r="C61161" s="2">
        <v>36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61812</v>
      </c>
      <c r="C61162" s="2">
        <v>35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61813</v>
      </c>
      <c r="C61163" s="2">
        <v>5</v>
      </c>
      <c r="D61163" s="2" t="s">
        <v>19</v>
      </c>
      <c r="E61163" s="2"/>
      <c r="F61163" s="2"/>
      <c r="G61163" s="2"/>
      <c r="H61163" s="2"/>
    </row>
    <row r="61164" spans="2:8">
      <c r="B61164" s="2" t="s">
        <v>61814</v>
      </c>
      <c r="C61164" s="2">
        <v>27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61815</v>
      </c>
      <c r="C61165" s="2">
        <v>27</v>
      </c>
      <c r="D61165" s="2" t="s">
        <v>19</v>
      </c>
      <c r="E61165" s="2"/>
      <c r="F61165" s="2"/>
      <c r="G61165" s="2"/>
      <c r="H61165" s="2"/>
    </row>
    <row r="61166" spans="2:8">
      <c r="B61166" s="2" t="s">
        <v>61816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61817</v>
      </c>
      <c r="C61167" s="2">
        <v>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61818</v>
      </c>
      <c r="C61168" s="2">
        <v>22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61819</v>
      </c>
      <c r="C61169" s="2">
        <v>22</v>
      </c>
      <c r="D61169" s="2" t="s">
        <v>19</v>
      </c>
      <c r="E61169" s="2"/>
      <c r="F61169" s="2"/>
      <c r="G61169" s="2"/>
      <c r="H61169" s="2"/>
    </row>
    <row r="61170" spans="2:8">
      <c r="B61170" s="2" t="s">
        <v>61820</v>
      </c>
      <c r="C61170" s="2">
        <v>20</v>
      </c>
      <c r="D61170" s="2" t="s">
        <v>19</v>
      </c>
      <c r="E61170" s="2"/>
      <c r="F61170" s="2"/>
      <c r="G61170" s="2"/>
      <c r="H61170" s="2"/>
    </row>
    <row r="61171" spans="2:8">
      <c r="B61171" s="2" t="s">
        <v>61821</v>
      </c>
      <c r="C61171" s="2">
        <v>17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61822</v>
      </c>
      <c r="C61172" s="2">
        <v>18</v>
      </c>
      <c r="D61172" s="2" t="s">
        <v>19</v>
      </c>
      <c r="E61172" s="2"/>
      <c r="F61172" s="2"/>
      <c r="G61172" s="2"/>
      <c r="H61172" s="2"/>
    </row>
    <row r="61173" spans="2:8">
      <c r="B61173" s="2" t="s">
        <v>61823</v>
      </c>
      <c r="C61173" s="2">
        <v>18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61824</v>
      </c>
      <c r="C61174" s="2">
        <v>18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61825</v>
      </c>
      <c r="C61175" s="2">
        <v>23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61826</v>
      </c>
      <c r="C61176" s="2">
        <v>25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61827</v>
      </c>
      <c r="C61177" s="2">
        <v>27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61828</v>
      </c>
      <c r="C61178" s="2">
        <v>26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61829</v>
      </c>
      <c r="C61179" s="2">
        <v>25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61830</v>
      </c>
      <c r="C61180" s="2">
        <v>24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61831</v>
      </c>
      <c r="C61181" s="2">
        <v>27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61832</v>
      </c>
      <c r="C61182" s="2">
        <v>25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61833</v>
      </c>
      <c r="C61183" s="2">
        <v>24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61834</v>
      </c>
      <c r="C61184" s="2">
        <v>22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61835</v>
      </c>
      <c r="C61185" s="2">
        <v>22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61836</v>
      </c>
      <c r="C61186" s="2">
        <v>24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61837</v>
      </c>
      <c r="C61187" s="2">
        <v>26</v>
      </c>
      <c r="D61187" s="2" t="s">
        <v>745</v>
      </c>
      <c r="E61187" s="2"/>
      <c r="F61187" s="2"/>
      <c r="G61187" s="2"/>
      <c r="H61187" s="2"/>
    </row>
    <row r="61188" spans="2:8">
      <c r="B61188" s="2" t="s">
        <v>61838</v>
      </c>
      <c r="C61188" s="2">
        <v>5</v>
      </c>
      <c r="D61188" s="2" t="s">
        <v>745</v>
      </c>
      <c r="E61188" s="2"/>
      <c r="F61188" s="2"/>
      <c r="G61188" s="2"/>
      <c r="H61188" s="2"/>
    </row>
    <row r="61189" spans="2:8">
      <c r="B61189" s="2" t="s">
        <v>61839</v>
      </c>
      <c r="C61189" s="2">
        <v>22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61840</v>
      </c>
      <c r="C61190" s="2">
        <v>22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61841</v>
      </c>
      <c r="C61191" s="2">
        <v>22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61842</v>
      </c>
      <c r="C61192" s="2">
        <v>23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61843</v>
      </c>
      <c r="C61193" s="2">
        <v>24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61844</v>
      </c>
      <c r="C61194" s="2">
        <v>23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61845</v>
      </c>
      <c r="C61195" s="2">
        <v>22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61846</v>
      </c>
      <c r="C61196" s="2">
        <v>23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61847</v>
      </c>
      <c r="C61197" s="2">
        <v>20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61848</v>
      </c>
      <c r="C61198" s="2">
        <v>20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61849</v>
      </c>
      <c r="C61199" s="2">
        <v>19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61850</v>
      </c>
      <c r="C61200" s="2">
        <v>22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61851</v>
      </c>
      <c r="C61201" s="2">
        <v>23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61852</v>
      </c>
      <c r="C61202" s="2">
        <v>24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61853</v>
      </c>
      <c r="C61203" s="2">
        <v>14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61854</v>
      </c>
      <c r="C61204" s="2">
        <v>16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61855</v>
      </c>
      <c r="C61205" s="2">
        <v>17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61856</v>
      </c>
      <c r="C61206" s="2">
        <v>18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61857</v>
      </c>
      <c r="C61207" s="2">
        <v>18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61858</v>
      </c>
      <c r="C61208" s="2">
        <v>21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61859</v>
      </c>
      <c r="C61209" s="2">
        <v>23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61860</v>
      </c>
      <c r="C61210" s="2">
        <v>22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61861</v>
      </c>
      <c r="C61211" s="2">
        <v>29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61862</v>
      </c>
      <c r="C61212" s="2">
        <v>32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61863</v>
      </c>
      <c r="C61213" s="2">
        <v>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61864</v>
      </c>
      <c r="C61214" s="2">
        <v>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61865</v>
      </c>
      <c r="C61215" s="2">
        <v>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61866</v>
      </c>
      <c r="C61216" s="2">
        <v>5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61867</v>
      </c>
      <c r="C61217" s="2">
        <v>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61868</v>
      </c>
      <c r="C61218" s="2">
        <v>5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61869</v>
      </c>
      <c r="C61219" s="2">
        <v>8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61870</v>
      </c>
      <c r="C61220" s="2">
        <v>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61871</v>
      </c>
      <c r="C61221" s="2">
        <v>13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61872</v>
      </c>
      <c r="C61222" s="2">
        <v>16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61873</v>
      </c>
      <c r="C61223" s="2">
        <v>20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61874</v>
      </c>
      <c r="C61224" s="2">
        <v>21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61875</v>
      </c>
      <c r="C61225" s="2">
        <v>21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61876</v>
      </c>
      <c r="C61226" s="2">
        <v>21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61877</v>
      </c>
      <c r="C61227" s="2">
        <v>23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61878</v>
      </c>
      <c r="C61228" s="2">
        <v>22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61879</v>
      </c>
      <c r="C61229" s="2">
        <v>19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61880</v>
      </c>
      <c r="C61230" s="2">
        <v>20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61881</v>
      </c>
      <c r="C61231" s="2">
        <v>20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61882</v>
      </c>
      <c r="C61232" s="2">
        <v>19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61883</v>
      </c>
      <c r="C61233" s="2">
        <v>25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61884</v>
      </c>
      <c r="C61234" s="2">
        <v>25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61885</v>
      </c>
      <c r="C61235" s="2">
        <v>24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61886</v>
      </c>
      <c r="C61236" s="2">
        <v>24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61887</v>
      </c>
      <c r="C61237" s="2">
        <v>6</v>
      </c>
      <c r="D61237" s="2" t="s">
        <v>745</v>
      </c>
      <c r="E61237" s="2"/>
      <c r="F61237" s="2"/>
      <c r="G61237" s="2"/>
      <c r="H61237" s="2"/>
    </row>
    <row r="61238" spans="2:8">
      <c r="B61238" s="2" t="s">
        <v>61888</v>
      </c>
      <c r="C61238" s="2">
        <v>18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61889</v>
      </c>
      <c r="C61239" s="2">
        <v>19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61890</v>
      </c>
      <c r="C61240" s="2">
        <v>20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61891</v>
      </c>
      <c r="C61241" s="2">
        <v>21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61892</v>
      </c>
      <c r="C61242" s="2">
        <v>15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61893</v>
      </c>
      <c r="C61243" s="2">
        <v>16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61894</v>
      </c>
      <c r="C61244" s="2">
        <v>16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61895</v>
      </c>
      <c r="C61245" s="2">
        <v>17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61896</v>
      </c>
      <c r="C61246" s="2">
        <v>17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61897</v>
      </c>
      <c r="C61247" s="2">
        <v>23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61898</v>
      </c>
      <c r="C61248" s="2">
        <v>27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61899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61900</v>
      </c>
      <c r="C61250" s="2">
        <v>27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61901</v>
      </c>
      <c r="C61251" s="2">
        <v>14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61902</v>
      </c>
      <c r="C61252" s="2">
        <v>18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61903</v>
      </c>
      <c r="C61253" s="2">
        <v>16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61904</v>
      </c>
      <c r="C61254" s="2">
        <v>17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61905</v>
      </c>
      <c r="C61255" s="2">
        <v>16</v>
      </c>
      <c r="D61255" s="2" t="s">
        <v>19</v>
      </c>
      <c r="E61255" s="2"/>
      <c r="F61255" s="2"/>
      <c r="G61255" s="2"/>
      <c r="H61255" s="2"/>
    </row>
    <row r="61256" spans="2:8">
      <c r="B61256" s="2" t="s">
        <v>61906</v>
      </c>
      <c r="C61256" s="2">
        <v>26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61907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61908</v>
      </c>
      <c r="C61258" s="2">
        <v>24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61909</v>
      </c>
      <c r="C61259" s="2">
        <v>22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61910</v>
      </c>
      <c r="C61260" s="2">
        <v>21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61911</v>
      </c>
      <c r="C61261" s="2">
        <v>23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61912</v>
      </c>
      <c r="C61262" s="2">
        <v>26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61913</v>
      </c>
      <c r="C61263" s="2">
        <v>11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61914</v>
      </c>
      <c r="C61264" s="2">
        <v>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61915</v>
      </c>
      <c r="C61265" s="2">
        <v>6</v>
      </c>
      <c r="D61265" s="2" t="s">
        <v>19</v>
      </c>
      <c r="E61265" s="2"/>
      <c r="F61265" s="2"/>
      <c r="G61265" s="2"/>
      <c r="H61265" s="2"/>
    </row>
    <row r="61266" spans="2:8">
      <c r="B61266" s="2" t="s">
        <v>61916</v>
      </c>
      <c r="C61266" s="2">
        <v>10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61917</v>
      </c>
      <c r="C61267" s="2">
        <v>8</v>
      </c>
      <c r="D61267" s="2" t="s">
        <v>19</v>
      </c>
      <c r="E61267" s="2"/>
      <c r="F61267" s="2"/>
      <c r="G61267" s="2"/>
      <c r="H61267" s="2"/>
    </row>
    <row r="61268" spans="2:8">
      <c r="B61268" s="2" t="s">
        <v>61918</v>
      </c>
      <c r="C61268" s="2">
        <v>15</v>
      </c>
      <c r="D61268" s="2" t="s">
        <v>19</v>
      </c>
      <c r="E61268" s="2"/>
      <c r="F61268" s="2"/>
      <c r="G61268" s="2"/>
      <c r="H61268" s="2"/>
    </row>
    <row r="61269" spans="2:8">
      <c r="B61269" s="2" t="s">
        <v>61919</v>
      </c>
      <c r="C61269" s="2">
        <v>9</v>
      </c>
      <c r="D61269" s="2" t="s">
        <v>19</v>
      </c>
      <c r="E61269" s="2"/>
      <c r="F61269" s="2"/>
      <c r="G61269" s="2"/>
      <c r="H61269" s="2"/>
    </row>
    <row r="61270" spans="2:8">
      <c r="B61270" s="2" t="s">
        <v>61920</v>
      </c>
      <c r="C61270" s="2">
        <v>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61921</v>
      </c>
      <c r="C61271" s="2">
        <v>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61922</v>
      </c>
      <c r="C61272" s="2">
        <v>10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61923</v>
      </c>
      <c r="C61273" s="2">
        <v>17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61924</v>
      </c>
      <c r="C61274" s="2">
        <v>16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61925</v>
      </c>
      <c r="C61275" s="2">
        <v>16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61926</v>
      </c>
      <c r="C61276" s="2">
        <v>11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61927</v>
      </c>
      <c r="C61277" s="2">
        <v>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61928</v>
      </c>
      <c r="C61278" s="2">
        <v>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61929</v>
      </c>
      <c r="C61279" s="2">
        <v>12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61930</v>
      </c>
      <c r="C61280" s="2">
        <v>26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61931</v>
      </c>
      <c r="C61281" s="2">
        <v>22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61932</v>
      </c>
      <c r="C61282" s="2">
        <v>20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61933</v>
      </c>
      <c r="C61283" s="2">
        <v>25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61934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61935</v>
      </c>
      <c r="C61285" s="2">
        <v>23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61936</v>
      </c>
      <c r="C61286" s="2">
        <v>25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61937</v>
      </c>
      <c r="C61287" s="2">
        <v>17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61938</v>
      </c>
      <c r="C61288" s="2">
        <v>16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61939</v>
      </c>
      <c r="C61289" s="2">
        <v>15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61940</v>
      </c>
      <c r="C61290" s="2">
        <v>14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61941</v>
      </c>
      <c r="C61291" s="2">
        <v>15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61942</v>
      </c>
      <c r="C61292" s="2">
        <v>15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61943</v>
      </c>
      <c r="C61293" s="2">
        <v>16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61944</v>
      </c>
      <c r="C61294" s="2">
        <v>18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61945</v>
      </c>
      <c r="C61295" s="2">
        <v>17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61946</v>
      </c>
      <c r="C61296" s="2">
        <v>15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61947</v>
      </c>
      <c r="C61297" s="2">
        <v>15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61948</v>
      </c>
      <c r="C61298" s="2">
        <v>16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61949</v>
      </c>
      <c r="C61299" s="2">
        <v>20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61950</v>
      </c>
      <c r="C61300" s="2">
        <v>19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61951</v>
      </c>
      <c r="C61301" s="2">
        <v>19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61952</v>
      </c>
      <c r="C61302" s="2">
        <v>22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61953</v>
      </c>
      <c r="C61303" s="2">
        <v>24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61954</v>
      </c>
      <c r="C61304" s="2">
        <v>22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61955</v>
      </c>
      <c r="C61305" s="2">
        <v>23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61956</v>
      </c>
      <c r="C61306" s="2">
        <v>23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61957</v>
      </c>
      <c r="C61307" s="2">
        <v>21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61958</v>
      </c>
      <c r="C61308" s="2">
        <v>19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61959</v>
      </c>
      <c r="C61309" s="2">
        <v>23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61960</v>
      </c>
      <c r="C61310" s="2">
        <v>19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61961</v>
      </c>
      <c r="C61311" s="2">
        <v>17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61962</v>
      </c>
      <c r="C61312" s="2">
        <v>16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61963</v>
      </c>
      <c r="C61313" s="2">
        <v>17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61964</v>
      </c>
      <c r="C61314" s="2">
        <v>17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61965</v>
      </c>
      <c r="C61315" s="2">
        <v>19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61966</v>
      </c>
      <c r="C61316" s="2">
        <v>23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61967</v>
      </c>
      <c r="C61317" s="2">
        <v>18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61968</v>
      </c>
      <c r="C61318" s="2">
        <v>19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61969</v>
      </c>
      <c r="C61319" s="2">
        <v>18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61970</v>
      </c>
      <c r="C61320" s="2">
        <v>19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61971</v>
      </c>
      <c r="C61321" s="2">
        <v>17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61972</v>
      </c>
      <c r="C61322" s="2">
        <v>14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61973</v>
      </c>
      <c r="C61323" s="2">
        <v>14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61974</v>
      </c>
      <c r="C61324" s="2">
        <v>13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61975</v>
      </c>
      <c r="C61325" s="2">
        <v>13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61976</v>
      </c>
      <c r="C61326" s="2">
        <v>14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61977</v>
      </c>
      <c r="C61327" s="2">
        <v>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61978</v>
      </c>
      <c r="C61328" s="2">
        <v>10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61979</v>
      </c>
      <c r="C61329" s="2">
        <v>22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61980</v>
      </c>
      <c r="C61330" s="2">
        <v>23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61981</v>
      </c>
      <c r="C61331" s="2">
        <v>24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61982</v>
      </c>
      <c r="C61332" s="2">
        <v>23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61983</v>
      </c>
      <c r="C61333" s="2">
        <v>26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61984</v>
      </c>
      <c r="C61334" s="2">
        <v>28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61985</v>
      </c>
      <c r="C61335" s="2">
        <v>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61986</v>
      </c>
      <c r="C61336" s="2">
        <v>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61987</v>
      </c>
      <c r="C61337" s="2">
        <v>11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61988</v>
      </c>
      <c r="C61338" s="2">
        <v>14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61989</v>
      </c>
      <c r="C61339" s="2">
        <v>13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61990</v>
      </c>
      <c r="C61340" s="2">
        <v>15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61991</v>
      </c>
      <c r="C61341" s="2">
        <v>18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61992</v>
      </c>
      <c r="C61342" s="2">
        <v>19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61993</v>
      </c>
      <c r="C61343" s="2">
        <v>24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61994</v>
      </c>
      <c r="C61344" s="2">
        <v>22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61995</v>
      </c>
      <c r="C61345" s="2">
        <v>20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61996</v>
      </c>
      <c r="C61346" s="2">
        <v>21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61997</v>
      </c>
      <c r="C61347" s="2">
        <v>23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61998</v>
      </c>
      <c r="C61348" s="2">
        <v>26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61999</v>
      </c>
      <c r="C61349" s="2">
        <v>31</v>
      </c>
      <c r="D61349" s="2" t="s">
        <v>19</v>
      </c>
      <c r="E61349" s="2"/>
      <c r="F61349" s="2"/>
      <c r="G61349" s="2"/>
      <c r="H61349" s="2"/>
    </row>
    <row r="61350" spans="2:8">
      <c r="B61350" s="2" t="s">
        <v>62000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62001</v>
      </c>
      <c r="C61351" s="2">
        <v>24</v>
      </c>
      <c r="D61351" s="2" t="s">
        <v>19</v>
      </c>
      <c r="E61351" s="2"/>
      <c r="F61351" s="2"/>
      <c r="G61351" s="2"/>
      <c r="H61351" s="2"/>
    </row>
    <row r="61352" spans="2:8">
      <c r="B61352" s="2" t="s">
        <v>62002</v>
      </c>
      <c r="C61352" s="2">
        <v>24</v>
      </c>
      <c r="D61352" s="2" t="s">
        <v>19</v>
      </c>
      <c r="E61352" s="2"/>
      <c r="F61352" s="2"/>
      <c r="G61352" s="2"/>
      <c r="H61352" s="2"/>
    </row>
    <row r="61353" spans="2:8">
      <c r="B61353" s="2" t="s">
        <v>62003</v>
      </c>
      <c r="C61353" s="2">
        <v>10</v>
      </c>
      <c r="D61353" s="2" t="s">
        <v>19</v>
      </c>
      <c r="E61353" s="2"/>
      <c r="F61353" s="2"/>
      <c r="G61353" s="2"/>
      <c r="H61353" s="2"/>
    </row>
    <row r="61354" spans="2:8">
      <c r="B61354" s="2" t="s">
        <v>62004</v>
      </c>
      <c r="C61354" s="2">
        <v>20</v>
      </c>
      <c r="D61354" s="2" t="s">
        <v>19</v>
      </c>
      <c r="E61354" s="2"/>
      <c r="F61354" s="2"/>
      <c r="G61354" s="2"/>
      <c r="H61354" s="2"/>
    </row>
    <row r="61355" spans="2:8">
      <c r="B61355" s="2" t="s">
        <v>62005</v>
      </c>
      <c r="C61355" s="2">
        <v>23</v>
      </c>
      <c r="D61355" s="2" t="s">
        <v>19</v>
      </c>
      <c r="E61355" s="2"/>
      <c r="F61355" s="2"/>
      <c r="G61355" s="2"/>
      <c r="H61355" s="2"/>
    </row>
    <row r="61356" spans="2:8">
      <c r="B61356" s="2" t="s">
        <v>62006</v>
      </c>
      <c r="C61356" s="2">
        <v>28</v>
      </c>
      <c r="D61356" s="2" t="s">
        <v>19</v>
      </c>
      <c r="E61356" s="2"/>
      <c r="F61356" s="2"/>
      <c r="G61356" s="2"/>
      <c r="H61356" s="2"/>
    </row>
    <row r="61357" spans="2:8">
      <c r="B61357" s="2" t="s">
        <v>62007</v>
      </c>
      <c r="C61357" s="2">
        <v>12</v>
      </c>
      <c r="D61357" s="2" t="s">
        <v>19</v>
      </c>
      <c r="E61357" s="2"/>
      <c r="F61357" s="2"/>
      <c r="G61357" s="2"/>
      <c r="H61357" s="2"/>
    </row>
    <row r="61358" spans="2:8">
      <c r="B61358" s="2" t="s">
        <v>62008</v>
      </c>
      <c r="C61358" s="2">
        <v>12</v>
      </c>
      <c r="D61358" s="2" t="s">
        <v>19</v>
      </c>
      <c r="E61358" s="2"/>
      <c r="F61358" s="2"/>
      <c r="G61358" s="2"/>
      <c r="H61358" s="2"/>
    </row>
    <row r="61359" spans="2:8">
      <c r="B61359" s="2" t="s">
        <v>62009</v>
      </c>
      <c r="C61359" s="2">
        <v>12</v>
      </c>
      <c r="D61359" s="2" t="s">
        <v>19</v>
      </c>
      <c r="E61359" s="2"/>
      <c r="F61359" s="2"/>
      <c r="G61359" s="2"/>
      <c r="H61359" s="2"/>
    </row>
    <row r="61360" spans="2:8">
      <c r="B61360" s="2" t="s">
        <v>62010</v>
      </c>
      <c r="C61360" s="2">
        <v>17</v>
      </c>
      <c r="D61360" s="2" t="s">
        <v>19</v>
      </c>
      <c r="E61360" s="2"/>
      <c r="F61360" s="2"/>
      <c r="G61360" s="2"/>
      <c r="H61360" s="2"/>
    </row>
    <row r="61361" spans="2:8">
      <c r="B61361" s="2" t="s">
        <v>62011</v>
      </c>
      <c r="C61361" s="2">
        <v>22</v>
      </c>
      <c r="D61361" s="2" t="s">
        <v>19</v>
      </c>
      <c r="E61361" s="2"/>
      <c r="F61361" s="2"/>
      <c r="G61361" s="2"/>
      <c r="H61361" s="2"/>
    </row>
    <row r="61362" spans="2:8">
      <c r="B61362" s="2" t="s">
        <v>62012</v>
      </c>
      <c r="C61362" s="2">
        <v>27</v>
      </c>
      <c r="D61362" s="2" t="s">
        <v>19</v>
      </c>
      <c r="E61362" s="2"/>
      <c r="F61362" s="2"/>
      <c r="G61362" s="2"/>
      <c r="H61362" s="2"/>
    </row>
    <row r="61363" spans="2:8">
      <c r="B61363" s="2" t="s">
        <v>62013</v>
      </c>
      <c r="C61363" s="2">
        <v>29</v>
      </c>
      <c r="D61363" s="2" t="s">
        <v>19</v>
      </c>
      <c r="E61363" s="2"/>
      <c r="F61363" s="2"/>
      <c r="G61363" s="2"/>
      <c r="H61363" s="2"/>
    </row>
    <row r="61364" spans="2:8">
      <c r="B61364" s="2" t="s">
        <v>62014</v>
      </c>
      <c r="C61364" s="2">
        <v>17</v>
      </c>
      <c r="D61364" s="2" t="s">
        <v>19</v>
      </c>
      <c r="E61364" s="2"/>
      <c r="F61364" s="2"/>
      <c r="G61364" s="2"/>
      <c r="H61364" s="2"/>
    </row>
    <row r="61365" spans="2:8">
      <c r="B61365" s="2" t="s">
        <v>62015</v>
      </c>
      <c r="C61365" s="2">
        <v>10</v>
      </c>
      <c r="D61365" s="2" t="s">
        <v>19</v>
      </c>
      <c r="E61365" s="2"/>
      <c r="F61365" s="2"/>
      <c r="G61365" s="2"/>
      <c r="H61365" s="2"/>
    </row>
    <row r="61366" spans="2:8">
      <c r="B61366" s="2" t="s">
        <v>62016</v>
      </c>
      <c r="C61366" s="2">
        <v>17</v>
      </c>
      <c r="D61366" s="2" t="s">
        <v>19</v>
      </c>
      <c r="E61366" s="2"/>
      <c r="F61366" s="2"/>
      <c r="G61366" s="2"/>
      <c r="H61366" s="2"/>
    </row>
    <row r="61367" spans="2:8">
      <c r="B61367" s="2" t="s">
        <v>62017</v>
      </c>
      <c r="C61367" s="2">
        <v>18</v>
      </c>
      <c r="D61367" s="2" t="s">
        <v>19</v>
      </c>
      <c r="E61367" s="2"/>
      <c r="F61367" s="2"/>
      <c r="G61367" s="2"/>
      <c r="H61367" s="2"/>
    </row>
    <row r="61368" spans="2:8">
      <c r="B61368" s="2" t="s">
        <v>62018</v>
      </c>
      <c r="C61368" s="2">
        <v>15</v>
      </c>
      <c r="D61368" s="2" t="s">
        <v>19</v>
      </c>
      <c r="E61368" s="2"/>
      <c r="F61368" s="2"/>
      <c r="G61368" s="2"/>
      <c r="H61368" s="2"/>
    </row>
    <row r="61369" spans="2:8">
      <c r="B61369" s="2" t="s">
        <v>62019</v>
      </c>
      <c r="C61369" s="2">
        <v>29</v>
      </c>
      <c r="D61369" s="2" t="s">
        <v>19</v>
      </c>
      <c r="E61369" s="2"/>
      <c r="F61369" s="2"/>
      <c r="G61369" s="2"/>
      <c r="H61369" s="2"/>
    </row>
    <row r="61370" spans="2:8">
      <c r="B61370" s="2" t="s">
        <v>62020</v>
      </c>
      <c r="C61370" s="2">
        <v>27</v>
      </c>
      <c r="D61370" s="2" t="s">
        <v>19</v>
      </c>
      <c r="E61370" s="2"/>
      <c r="F61370" s="2"/>
      <c r="G61370" s="2"/>
      <c r="H61370" s="2"/>
    </row>
    <row r="61371" spans="2:8">
      <c r="B61371" s="2" t="s">
        <v>62021</v>
      </c>
      <c r="C61371" s="2">
        <v>22</v>
      </c>
      <c r="D61371" s="2" t="s">
        <v>19</v>
      </c>
      <c r="E61371" s="2"/>
      <c r="F61371" s="2"/>
      <c r="G61371" s="2"/>
      <c r="H61371" s="2"/>
    </row>
    <row r="61372" spans="2:8">
      <c r="B61372" s="2" t="s">
        <v>62022</v>
      </c>
      <c r="C61372" s="2">
        <v>28</v>
      </c>
      <c r="D61372" s="2" t="s">
        <v>19</v>
      </c>
      <c r="E61372" s="2"/>
      <c r="F61372" s="2"/>
      <c r="G61372" s="2"/>
      <c r="H61372" s="2"/>
    </row>
    <row r="61373" spans="2:8">
      <c r="B61373" s="2" t="s">
        <v>62023</v>
      </c>
      <c r="C61373" s="2">
        <v>28</v>
      </c>
      <c r="D61373" s="2" t="s">
        <v>19</v>
      </c>
      <c r="E61373" s="2"/>
      <c r="F61373" s="2"/>
      <c r="G61373" s="2"/>
      <c r="H61373" s="2"/>
    </row>
    <row r="61374" spans="2:8">
      <c r="B61374" s="2" t="s">
        <v>62024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62025</v>
      </c>
      <c r="C61375" s="2">
        <v>25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62026</v>
      </c>
      <c r="C61376" s="2">
        <v>28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62027</v>
      </c>
      <c r="C61377" s="2">
        <v>28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62028</v>
      </c>
      <c r="C61378" s="2">
        <v>25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62029</v>
      </c>
      <c r="C61379" s="2">
        <v>30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62030</v>
      </c>
      <c r="C61380" s="2">
        <v>19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62031</v>
      </c>
      <c r="C61381" s="2">
        <v>19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62032</v>
      </c>
      <c r="C61382" s="2">
        <v>20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62033</v>
      </c>
      <c r="C61383" s="2">
        <v>17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62034</v>
      </c>
      <c r="C61384" s="2">
        <v>15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62035</v>
      </c>
      <c r="C61385" s="2">
        <v>14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62036</v>
      </c>
      <c r="C61386" s="2">
        <v>15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62037</v>
      </c>
      <c r="C61387" s="2">
        <v>15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62038</v>
      </c>
      <c r="C61388" s="2">
        <v>15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62039</v>
      </c>
      <c r="C61389" s="2">
        <v>13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62040</v>
      </c>
      <c r="C61390" s="2">
        <v>5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62041</v>
      </c>
      <c r="C61391" s="2">
        <v>24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62042</v>
      </c>
      <c r="C61392" s="2">
        <v>23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62043</v>
      </c>
      <c r="C61393" s="2">
        <v>20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62044</v>
      </c>
      <c r="C61394" s="2">
        <v>17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62045</v>
      </c>
      <c r="C61395" s="2">
        <v>19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62046</v>
      </c>
      <c r="C61396" s="2">
        <v>20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62047</v>
      </c>
      <c r="C61397" s="2">
        <v>22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62048</v>
      </c>
      <c r="C61398" s="2">
        <v>18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62049</v>
      </c>
      <c r="C61399" s="2">
        <v>18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62050</v>
      </c>
      <c r="C61400" s="2">
        <v>19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62051</v>
      </c>
      <c r="C61401" s="2">
        <v>21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62052</v>
      </c>
      <c r="C61402" s="2">
        <v>21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62053</v>
      </c>
      <c r="C61403" s="2">
        <v>5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62054</v>
      </c>
      <c r="C61404" s="2">
        <v>24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62055</v>
      </c>
      <c r="C61405" s="2">
        <v>24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62056</v>
      </c>
      <c r="C61406" s="2">
        <v>27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62057</v>
      </c>
      <c r="C61407" s="2">
        <v>31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62058</v>
      </c>
      <c r="C61408" s="2">
        <v>31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62059</v>
      </c>
      <c r="C61409" s="2">
        <v>26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62060</v>
      </c>
      <c r="C61410" s="2">
        <v>23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62061</v>
      </c>
      <c r="C61411" s="2">
        <v>22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62062</v>
      </c>
      <c r="C61412" s="2">
        <v>24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62063</v>
      </c>
      <c r="C61413" s="2">
        <v>26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62064</v>
      </c>
      <c r="C61414" s="2">
        <v>25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62065</v>
      </c>
      <c r="C61415" s="2">
        <v>25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62066</v>
      </c>
      <c r="C61416" s="2">
        <v>12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62067</v>
      </c>
      <c r="C61417" s="2">
        <v>14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62068</v>
      </c>
      <c r="C61418" s="2">
        <v>12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62069</v>
      </c>
      <c r="C61419" s="2">
        <v>13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62070</v>
      </c>
      <c r="C61420" s="2">
        <v>13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62071</v>
      </c>
      <c r="C61421" s="2">
        <v>13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62072</v>
      </c>
      <c r="C61422" s="2">
        <v>36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62073</v>
      </c>
      <c r="C61423" s="2">
        <v>35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62074</v>
      </c>
      <c r="C61424" s="2">
        <v>25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62075</v>
      </c>
      <c r="C61425" s="2">
        <v>24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62076</v>
      </c>
      <c r="C61426" s="2">
        <v>14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62077</v>
      </c>
      <c r="C61427" s="2">
        <v>15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62078</v>
      </c>
      <c r="C61428" s="2">
        <v>21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62079</v>
      </c>
      <c r="C61429" s="2">
        <v>23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62080</v>
      </c>
      <c r="C61430" s="2">
        <v>23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62081</v>
      </c>
      <c r="C61431" s="2">
        <v>24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62082</v>
      </c>
      <c r="C61432" s="2">
        <v>25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62083</v>
      </c>
      <c r="C61433" s="2">
        <v>24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62084</v>
      </c>
      <c r="C61434" s="2">
        <v>16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62085</v>
      </c>
      <c r="C61435" s="2">
        <v>21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62086</v>
      </c>
      <c r="C61436" s="2">
        <v>23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62087</v>
      </c>
      <c r="C61437" s="2">
        <v>23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62088</v>
      </c>
      <c r="C61438" s="2">
        <v>7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62089</v>
      </c>
      <c r="C61439" s="2">
        <v>10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62090</v>
      </c>
      <c r="C61440" s="2">
        <v>13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62091</v>
      </c>
      <c r="C61441" s="2">
        <v>17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62092</v>
      </c>
      <c r="C61442" s="2">
        <v>22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62093</v>
      </c>
      <c r="C61443" s="2">
        <v>25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62094</v>
      </c>
      <c r="C61444" s="2">
        <v>29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62095</v>
      </c>
      <c r="C61445" s="2">
        <v>29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62096</v>
      </c>
      <c r="C61446" s="2">
        <v>29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62097</v>
      </c>
      <c r="C61447" s="2">
        <v>5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62098</v>
      </c>
      <c r="C61448" s="2">
        <v>5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62099</v>
      </c>
      <c r="C61449" s="2">
        <v>34</v>
      </c>
      <c r="D61449" s="2" t="s">
        <v>19</v>
      </c>
      <c r="E61449" s="2"/>
      <c r="F61449" s="2"/>
      <c r="G61449" s="2"/>
      <c r="H61449" s="2"/>
    </row>
    <row r="61450" spans="2:8">
      <c r="B61450" s="2" t="s">
        <v>62100</v>
      </c>
      <c r="C61450" s="2">
        <v>34</v>
      </c>
      <c r="D61450" s="2" t="s">
        <v>19</v>
      </c>
      <c r="E61450" s="2"/>
      <c r="F61450" s="2"/>
      <c r="G61450" s="2"/>
      <c r="H61450" s="2"/>
    </row>
    <row r="61451" spans="2:8">
      <c r="B61451" s="2" t="s">
        <v>62101</v>
      </c>
      <c r="C61451" s="2">
        <v>33</v>
      </c>
      <c r="D61451" s="2" t="s">
        <v>19</v>
      </c>
      <c r="E61451" s="2"/>
      <c r="F61451" s="2"/>
      <c r="G61451" s="2"/>
      <c r="H61451" s="2"/>
    </row>
    <row r="61452" spans="2:8">
      <c r="B61452" s="2" t="s">
        <v>62102</v>
      </c>
      <c r="C61452" s="2">
        <v>33</v>
      </c>
      <c r="D61452" s="2" t="s">
        <v>19</v>
      </c>
      <c r="E61452" s="2"/>
      <c r="F61452" s="2"/>
      <c r="G61452" s="2"/>
      <c r="H61452" s="2"/>
    </row>
    <row r="61453" spans="2:8">
      <c r="B61453" s="2" t="s">
        <v>62103</v>
      </c>
      <c r="C61453" s="2">
        <v>33</v>
      </c>
      <c r="D61453" s="2" t="s">
        <v>19</v>
      </c>
      <c r="E61453" s="2"/>
      <c r="F61453" s="2"/>
      <c r="G61453" s="2"/>
      <c r="H61453" s="2"/>
    </row>
    <row r="61454" spans="2:8">
      <c r="B61454" s="2" t="s">
        <v>62104</v>
      </c>
      <c r="C61454" s="2">
        <v>29</v>
      </c>
      <c r="D61454" s="2" t="s">
        <v>19</v>
      </c>
      <c r="E61454" s="2"/>
      <c r="F61454" s="2"/>
      <c r="G61454" s="2"/>
      <c r="H61454" s="2"/>
    </row>
    <row r="61455" spans="2:8">
      <c r="B61455" s="2" t="s">
        <v>62105</v>
      </c>
      <c r="C61455" s="2">
        <v>28</v>
      </c>
      <c r="D61455" s="2" t="s">
        <v>19</v>
      </c>
      <c r="E61455" s="2"/>
      <c r="F61455" s="2"/>
      <c r="G61455" s="2"/>
      <c r="H61455" s="2"/>
    </row>
    <row r="61456" spans="2:8">
      <c r="B61456" s="2" t="s">
        <v>62106</v>
      </c>
      <c r="C61456" s="2">
        <v>26</v>
      </c>
      <c r="D61456" s="2" t="s">
        <v>19</v>
      </c>
      <c r="E61456" s="2"/>
      <c r="F61456" s="2"/>
      <c r="G61456" s="2"/>
      <c r="H61456" s="2"/>
    </row>
    <row r="61457" spans="2:8">
      <c r="B61457" s="2" t="s">
        <v>62107</v>
      </c>
      <c r="C61457" s="2">
        <v>25</v>
      </c>
      <c r="D61457" s="2" t="s">
        <v>19</v>
      </c>
      <c r="E61457" s="2"/>
      <c r="F61457" s="2"/>
      <c r="G61457" s="2"/>
      <c r="H61457" s="2"/>
    </row>
    <row r="61458" spans="2:8">
      <c r="B61458" s="2" t="s">
        <v>62108</v>
      </c>
      <c r="C61458" s="2">
        <v>25</v>
      </c>
      <c r="D61458" s="2" t="s">
        <v>19</v>
      </c>
      <c r="E61458" s="2"/>
      <c r="F61458" s="2"/>
      <c r="G61458" s="2"/>
      <c r="H61458" s="2"/>
    </row>
    <row r="61459" spans="2:8">
      <c r="B61459" s="2" t="s">
        <v>62109</v>
      </c>
      <c r="C61459" s="2">
        <v>27</v>
      </c>
      <c r="D61459" s="2" t="s">
        <v>19</v>
      </c>
      <c r="E61459" s="2"/>
      <c r="F61459" s="2"/>
      <c r="G61459" s="2"/>
      <c r="H61459" s="2"/>
    </row>
    <row r="61460" spans="2:8">
      <c r="B61460" s="2" t="s">
        <v>62110</v>
      </c>
      <c r="C61460" s="2">
        <v>23</v>
      </c>
      <c r="D61460" s="2" t="s">
        <v>19</v>
      </c>
      <c r="E61460" s="2"/>
      <c r="F61460" s="2"/>
      <c r="G61460" s="2"/>
      <c r="H61460" s="2"/>
    </row>
    <row r="61461" spans="2:8">
      <c r="B61461" s="2" t="s">
        <v>62111</v>
      </c>
      <c r="C61461" s="2">
        <v>22</v>
      </c>
      <c r="D61461" s="2" t="s">
        <v>19</v>
      </c>
      <c r="E61461" s="2"/>
      <c r="F61461" s="2"/>
      <c r="G61461" s="2"/>
      <c r="H61461" s="2"/>
    </row>
    <row r="61462" spans="2:8">
      <c r="B61462" s="2" t="s">
        <v>62112</v>
      </c>
      <c r="C61462" s="2">
        <v>24</v>
      </c>
      <c r="D61462" s="2" t="s">
        <v>19</v>
      </c>
      <c r="E61462" s="2"/>
      <c r="F61462" s="2"/>
      <c r="G61462" s="2"/>
      <c r="H61462" s="2"/>
    </row>
    <row r="61463" spans="2:8">
      <c r="B61463" s="2" t="s">
        <v>62113</v>
      </c>
      <c r="C61463" s="2">
        <v>26</v>
      </c>
      <c r="D61463" s="2" t="s">
        <v>19</v>
      </c>
      <c r="E61463" s="2"/>
      <c r="F61463" s="2"/>
      <c r="G61463" s="2"/>
      <c r="H61463" s="2"/>
    </row>
    <row r="61464" spans="2:8">
      <c r="B61464" s="2" t="s">
        <v>62114</v>
      </c>
      <c r="C61464" s="2">
        <v>28</v>
      </c>
      <c r="D61464" s="2" t="s">
        <v>19</v>
      </c>
      <c r="E61464" s="2"/>
      <c r="F61464" s="2"/>
      <c r="G61464" s="2"/>
      <c r="H61464" s="2"/>
    </row>
    <row r="61465" spans="2:8">
      <c r="B61465" s="2" t="s">
        <v>62115</v>
      </c>
      <c r="C61465" s="2">
        <v>27</v>
      </c>
      <c r="D61465" s="2" t="s">
        <v>19</v>
      </c>
      <c r="E61465" s="2"/>
      <c r="F61465" s="2"/>
      <c r="G61465" s="2"/>
      <c r="H61465" s="2"/>
    </row>
    <row r="61466" spans="2:8">
      <c r="B61466" s="2" t="s">
        <v>62116</v>
      </c>
      <c r="C61466" s="2">
        <v>28</v>
      </c>
      <c r="D61466" s="2" t="s">
        <v>19</v>
      </c>
      <c r="E61466" s="2"/>
      <c r="F61466" s="2"/>
      <c r="G61466" s="2"/>
      <c r="H61466" s="2"/>
    </row>
    <row r="61467" spans="2:8">
      <c r="B61467" s="2" t="s">
        <v>62117</v>
      </c>
      <c r="C61467" s="2">
        <v>16</v>
      </c>
      <c r="D61467" s="2" t="s">
        <v>19</v>
      </c>
      <c r="E61467" s="2"/>
      <c r="F61467" s="2"/>
      <c r="G61467" s="2"/>
      <c r="H61467" s="2"/>
    </row>
    <row r="61468" spans="2:8">
      <c r="B61468" s="2" t="s">
        <v>62118</v>
      </c>
      <c r="C61468" s="2">
        <v>17</v>
      </c>
      <c r="D61468" s="2" t="s">
        <v>19</v>
      </c>
      <c r="E61468" s="2"/>
      <c r="F61468" s="2"/>
      <c r="G61468" s="2"/>
      <c r="H61468" s="2"/>
    </row>
    <row r="61469" spans="2:8">
      <c r="B61469" s="2" t="s">
        <v>62119</v>
      </c>
      <c r="C61469" s="2">
        <v>20</v>
      </c>
      <c r="D61469" s="2" t="s">
        <v>19</v>
      </c>
      <c r="E61469" s="2"/>
      <c r="F61469" s="2"/>
      <c r="G61469" s="2"/>
      <c r="H61469" s="2"/>
    </row>
    <row r="61470" spans="2:8">
      <c r="B61470" s="2" t="s">
        <v>62120</v>
      </c>
      <c r="C61470" s="2">
        <v>19</v>
      </c>
      <c r="D61470" s="2" t="s">
        <v>19</v>
      </c>
      <c r="E61470" s="2"/>
      <c r="F61470" s="2"/>
      <c r="G61470" s="2"/>
      <c r="H61470" s="2"/>
    </row>
    <row r="61471" spans="2:8">
      <c r="B61471" s="2" t="s">
        <v>62121</v>
      </c>
      <c r="C61471" s="2">
        <v>16</v>
      </c>
      <c r="D61471" s="2" t="s">
        <v>19</v>
      </c>
      <c r="E61471" s="2"/>
      <c r="F61471" s="2"/>
      <c r="G61471" s="2"/>
      <c r="H61471" s="2"/>
    </row>
    <row r="61472" spans="2:8">
      <c r="B61472" s="2" t="s">
        <v>62122</v>
      </c>
      <c r="C61472" s="2">
        <v>16</v>
      </c>
      <c r="D61472" s="2" t="s">
        <v>19</v>
      </c>
      <c r="E61472" s="2"/>
      <c r="F61472" s="2"/>
      <c r="G61472" s="2"/>
      <c r="H61472" s="2"/>
    </row>
    <row r="61473" spans="2:8">
      <c r="B61473" s="2" t="s">
        <v>62123</v>
      </c>
      <c r="C61473" s="2">
        <v>17</v>
      </c>
      <c r="D61473" s="2" t="s">
        <v>19</v>
      </c>
      <c r="E61473" s="2"/>
      <c r="F61473" s="2"/>
      <c r="G61473" s="2"/>
      <c r="H61473" s="2"/>
    </row>
    <row r="61474" spans="2:8">
      <c r="B61474" s="2" t="s">
        <v>62124</v>
      </c>
      <c r="C61474" s="2">
        <v>19</v>
      </c>
      <c r="D61474" s="2" t="s">
        <v>19</v>
      </c>
      <c r="E61474" s="2"/>
      <c r="F61474" s="2"/>
      <c r="G61474" s="2"/>
      <c r="H61474" s="2"/>
    </row>
    <row r="61475" spans="2:8">
      <c r="B61475" s="2" t="s">
        <v>62125</v>
      </c>
      <c r="C61475" s="2">
        <v>20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62126</v>
      </c>
      <c r="C61476" s="2">
        <v>24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62127</v>
      </c>
      <c r="C61477" s="2">
        <v>24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62128</v>
      </c>
      <c r="C61478" s="2">
        <v>23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62129</v>
      </c>
      <c r="C61479" s="2">
        <v>5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62130</v>
      </c>
      <c r="C61480" s="2">
        <v>29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62131</v>
      </c>
      <c r="C61481" s="2">
        <v>26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62132</v>
      </c>
      <c r="C61482" s="2">
        <v>21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62133</v>
      </c>
      <c r="C61483" s="2">
        <v>22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62134</v>
      </c>
      <c r="C61484" s="2">
        <v>23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62135</v>
      </c>
      <c r="C61485" s="2">
        <v>23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62136</v>
      </c>
      <c r="C61486" s="2">
        <v>27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62137</v>
      </c>
      <c r="C61487" s="2">
        <v>27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62138</v>
      </c>
      <c r="C61488" s="2">
        <v>16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62139</v>
      </c>
      <c r="C61489" s="2">
        <v>16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62140</v>
      </c>
      <c r="C61490" s="2">
        <v>18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62141</v>
      </c>
      <c r="C61491" s="2">
        <v>18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62142</v>
      </c>
      <c r="C61492" s="2">
        <v>10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62143</v>
      </c>
      <c r="C61493" s="2">
        <v>11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62144</v>
      </c>
      <c r="C61494" s="2">
        <v>11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62145</v>
      </c>
      <c r="C61495" s="2">
        <v>11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62146</v>
      </c>
      <c r="C61496" s="2">
        <v>11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62147</v>
      </c>
      <c r="C61497" s="2">
        <v>11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62148</v>
      </c>
      <c r="C61498" s="2">
        <v>11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62149</v>
      </c>
      <c r="C61499" s="2">
        <v>16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62150</v>
      </c>
      <c r="C61500" s="2">
        <v>15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62151</v>
      </c>
      <c r="C61501" s="2">
        <v>14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62152</v>
      </c>
      <c r="C61502" s="2">
        <v>14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62153</v>
      </c>
      <c r="C61503" s="2">
        <v>14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62154</v>
      </c>
      <c r="C61504" s="2">
        <v>7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62155</v>
      </c>
      <c r="C61505" s="2">
        <v>7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62156</v>
      </c>
      <c r="C61506" s="2">
        <v>31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62157</v>
      </c>
      <c r="C61507" s="2">
        <v>30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62158</v>
      </c>
      <c r="C61508" s="2">
        <v>5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62159</v>
      </c>
      <c r="C61509" s="2">
        <v>25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62160</v>
      </c>
      <c r="C61510" s="2">
        <v>26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62161</v>
      </c>
      <c r="C61511" s="2">
        <v>28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62162</v>
      </c>
      <c r="C61512" s="2">
        <v>20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62163</v>
      </c>
      <c r="C61513" s="2">
        <v>20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62164</v>
      </c>
      <c r="C61514" s="2">
        <v>20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62165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62166</v>
      </c>
      <c r="C61516" s="2">
        <v>20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62167</v>
      </c>
      <c r="C61517" s="2">
        <v>21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62168</v>
      </c>
      <c r="C61518" s="2">
        <v>22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62169</v>
      </c>
      <c r="C61519" s="2">
        <v>19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62170</v>
      </c>
      <c r="C61520" s="2">
        <v>19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62171</v>
      </c>
      <c r="C61521" s="2">
        <v>22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62172</v>
      </c>
      <c r="C61522" s="2">
        <v>22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62173</v>
      </c>
      <c r="C61523" s="2">
        <v>22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62174</v>
      </c>
      <c r="C61524" s="2">
        <v>19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62175</v>
      </c>
      <c r="C61525" s="2">
        <v>18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62176</v>
      </c>
      <c r="C61526" s="2">
        <v>19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62177</v>
      </c>
      <c r="C61527" s="2">
        <v>19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62178</v>
      </c>
      <c r="C61528" s="2">
        <v>19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62179</v>
      </c>
      <c r="C61529" s="2">
        <v>32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62180</v>
      </c>
      <c r="C61530" s="2">
        <v>34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62181</v>
      </c>
      <c r="C61531" s="2">
        <v>14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62182</v>
      </c>
      <c r="C61532" s="2">
        <v>15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62183</v>
      </c>
      <c r="C61533" s="2">
        <v>17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62184</v>
      </c>
      <c r="C61534" s="2">
        <v>17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62185</v>
      </c>
      <c r="C61535" s="2">
        <v>17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62186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62187</v>
      </c>
      <c r="C61537" s="2">
        <v>20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62188</v>
      </c>
      <c r="C61538" s="2">
        <v>19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62189</v>
      </c>
      <c r="C61539" s="2">
        <v>20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62190</v>
      </c>
      <c r="C61540" s="2">
        <v>5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62191</v>
      </c>
      <c r="C61541" s="2">
        <v>7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62192</v>
      </c>
      <c r="C61542" s="2">
        <v>11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62193</v>
      </c>
      <c r="C61543" s="2">
        <v>24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62194</v>
      </c>
      <c r="C61544" s="2">
        <v>22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62195</v>
      </c>
      <c r="C61545" s="2">
        <v>19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62196</v>
      </c>
      <c r="C61546" s="2">
        <v>17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62197</v>
      </c>
      <c r="C61547" s="2">
        <v>23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62198</v>
      </c>
      <c r="C61548" s="2">
        <v>19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62199</v>
      </c>
      <c r="C61549" s="2">
        <v>22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62200</v>
      </c>
      <c r="C61550" s="2">
        <v>25</v>
      </c>
      <c r="D61550" s="2" t="s">
        <v>19</v>
      </c>
      <c r="E61550" s="2"/>
      <c r="F61550" s="2"/>
      <c r="G61550" s="2"/>
      <c r="H61550" s="2"/>
    </row>
    <row r="61551" spans="2:8">
      <c r="B61551" s="2" t="s">
        <v>62201</v>
      </c>
      <c r="C61551" s="2">
        <v>26</v>
      </c>
      <c r="D61551" s="2" t="s">
        <v>19</v>
      </c>
      <c r="E61551" s="2"/>
      <c r="F61551" s="2"/>
      <c r="G61551" s="2"/>
      <c r="H61551" s="2"/>
    </row>
    <row r="61552" spans="2:8">
      <c r="B61552" s="2" t="s">
        <v>62202</v>
      </c>
      <c r="C61552" s="2">
        <v>27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62203</v>
      </c>
      <c r="C61553" s="2">
        <v>10</v>
      </c>
      <c r="D61553" s="2" t="s">
        <v>19</v>
      </c>
      <c r="E61553" s="2"/>
      <c r="F61553" s="2"/>
      <c r="G61553" s="2"/>
      <c r="H61553" s="2"/>
    </row>
    <row r="61554" spans="2:8">
      <c r="B61554" s="2" t="s">
        <v>62204</v>
      </c>
      <c r="C61554" s="2">
        <v>7</v>
      </c>
      <c r="D61554" s="2" t="s">
        <v>19</v>
      </c>
      <c r="E61554" s="2"/>
      <c r="F61554" s="2"/>
      <c r="G61554" s="2"/>
      <c r="H61554" s="2"/>
    </row>
    <row r="61555" spans="2:8">
      <c r="B61555" s="2" t="s">
        <v>62205</v>
      </c>
      <c r="C61555" s="2">
        <v>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62206</v>
      </c>
      <c r="C61556" s="2">
        <v>15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62207</v>
      </c>
      <c r="C61557" s="2">
        <v>17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62208</v>
      </c>
      <c r="C61558" s="2">
        <v>23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62209</v>
      </c>
      <c r="C61559" s="2">
        <v>22</v>
      </c>
      <c r="D61559" s="2" t="s">
        <v>19</v>
      </c>
      <c r="E61559" s="2"/>
      <c r="F61559" s="2"/>
      <c r="G61559" s="2"/>
      <c r="H61559" s="2"/>
    </row>
    <row r="61560" spans="2:8">
      <c r="B61560" s="2" t="s">
        <v>62210</v>
      </c>
      <c r="C61560" s="2">
        <v>22</v>
      </c>
      <c r="D61560" s="2" t="s">
        <v>19</v>
      </c>
      <c r="E61560" s="2"/>
      <c r="F61560" s="2"/>
      <c r="G61560" s="2"/>
      <c r="H61560" s="2"/>
    </row>
    <row r="61561" spans="2:8">
      <c r="B61561" s="2" t="s">
        <v>62211</v>
      </c>
      <c r="C61561" s="2">
        <v>21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62212</v>
      </c>
      <c r="C61562" s="2">
        <v>20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62213</v>
      </c>
      <c r="C61563" s="2">
        <v>27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62214</v>
      </c>
      <c r="C61564" s="2">
        <v>26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62215</v>
      </c>
      <c r="C61565" s="2">
        <v>26</v>
      </c>
      <c r="D61565" s="2" t="s">
        <v>19</v>
      </c>
      <c r="E61565" s="2"/>
      <c r="F61565" s="2"/>
      <c r="G61565" s="2"/>
      <c r="H61565" s="2"/>
    </row>
    <row r="61566" spans="2:8">
      <c r="B61566" s="2" t="s">
        <v>62216</v>
      </c>
      <c r="C61566" s="2">
        <v>25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62217</v>
      </c>
      <c r="C61567" s="2">
        <v>26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62218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62219</v>
      </c>
      <c r="C61569" s="2">
        <v>25</v>
      </c>
      <c r="D61569" s="2" t="s">
        <v>19</v>
      </c>
      <c r="E61569" s="2"/>
      <c r="F61569" s="2"/>
      <c r="G61569" s="2"/>
      <c r="H61569" s="2"/>
    </row>
    <row r="61570" spans="2:8">
      <c r="B61570" s="2" t="s">
        <v>62220</v>
      </c>
      <c r="C61570" s="2">
        <v>24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62221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62222</v>
      </c>
      <c r="C61572" s="2">
        <v>30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62223</v>
      </c>
      <c r="C61573" s="2">
        <v>30</v>
      </c>
      <c r="D61573" s="2" t="s">
        <v>19</v>
      </c>
      <c r="E61573" s="2"/>
      <c r="F61573" s="2"/>
      <c r="G61573" s="2"/>
      <c r="H61573" s="2"/>
    </row>
    <row r="61574" spans="2:8">
      <c r="B61574" s="2" t="s">
        <v>62224</v>
      </c>
      <c r="C61574" s="2">
        <v>30</v>
      </c>
      <c r="D61574" s="2" t="s">
        <v>19</v>
      </c>
      <c r="E61574" s="2"/>
      <c r="F61574" s="2"/>
      <c r="G61574" s="2"/>
      <c r="H61574" s="2"/>
    </row>
    <row r="61575" spans="2:8">
      <c r="B61575" s="2" t="s">
        <v>62225</v>
      </c>
      <c r="C61575" s="2">
        <v>12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62226</v>
      </c>
      <c r="C61576" s="2">
        <v>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62227</v>
      </c>
      <c r="C61577" s="2">
        <v>19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62228</v>
      </c>
      <c r="C61578" s="2">
        <v>14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62229</v>
      </c>
      <c r="C61579" s="2">
        <v>17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62230</v>
      </c>
      <c r="C61580" s="2">
        <v>22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62231</v>
      </c>
      <c r="C61581" s="2">
        <v>24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62232</v>
      </c>
      <c r="C61582" s="2">
        <v>22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62233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62234</v>
      </c>
      <c r="C61584" s="2">
        <v>12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62235</v>
      </c>
      <c r="C61585" s="2">
        <v>14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62236</v>
      </c>
      <c r="C61586" s="2">
        <v>16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62237</v>
      </c>
      <c r="C61587" s="2">
        <v>24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62238</v>
      </c>
      <c r="C61588" s="2">
        <v>24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62239</v>
      </c>
      <c r="C61589" s="2">
        <v>26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62240</v>
      </c>
      <c r="C61590" s="2">
        <v>8</v>
      </c>
      <c r="D61590" s="2" t="s">
        <v>745</v>
      </c>
      <c r="E61590" s="2"/>
      <c r="F61590" s="2"/>
      <c r="G61590" s="2"/>
      <c r="H61590" s="2"/>
    </row>
    <row r="61591" spans="2:8">
      <c r="B61591" s="2" t="s">
        <v>62241</v>
      </c>
      <c r="C61591" s="2">
        <v>15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62242</v>
      </c>
      <c r="C61592" s="2">
        <v>21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62243</v>
      </c>
      <c r="C61593" s="2">
        <v>25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62244</v>
      </c>
      <c r="C61594" s="2">
        <v>19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62245</v>
      </c>
      <c r="C61595" s="2">
        <v>21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62246</v>
      </c>
      <c r="C61596" s="2">
        <v>24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62247</v>
      </c>
      <c r="C61597" s="2">
        <v>11</v>
      </c>
      <c r="D61597" s="2" t="s">
        <v>745</v>
      </c>
      <c r="E61597" s="2"/>
      <c r="F61597" s="2"/>
      <c r="G61597" s="2"/>
      <c r="H61597" s="2"/>
    </row>
    <row r="61598" spans="2:8">
      <c r="B61598" s="2" t="s">
        <v>62248</v>
      </c>
      <c r="C61598" s="2">
        <v>24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62249</v>
      </c>
      <c r="C61599" s="2">
        <v>23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62250</v>
      </c>
      <c r="C61600" s="2">
        <v>6</v>
      </c>
      <c r="D61600" s="2" t="s">
        <v>745</v>
      </c>
      <c r="E61600" s="2"/>
      <c r="F61600" s="2"/>
      <c r="G61600" s="2"/>
      <c r="H61600" s="2"/>
    </row>
    <row r="61601" spans="2:8">
      <c r="B61601" s="2" t="s">
        <v>62251</v>
      </c>
      <c r="C61601" s="2">
        <v>20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62252</v>
      </c>
      <c r="C61602" s="2">
        <v>23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62253</v>
      </c>
      <c r="C61603" s="2">
        <v>26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62254</v>
      </c>
      <c r="C61604" s="2">
        <v>26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62255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62256</v>
      </c>
      <c r="C61606" s="2">
        <v>20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62257</v>
      </c>
      <c r="C61607" s="2">
        <v>21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62258</v>
      </c>
      <c r="C61608" s="2">
        <v>21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62259</v>
      </c>
      <c r="C61609" s="2">
        <v>19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62260</v>
      </c>
      <c r="C61610" s="2">
        <v>20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62261</v>
      </c>
      <c r="C61611" s="2">
        <v>19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62262</v>
      </c>
      <c r="C61612" s="2">
        <v>26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62263</v>
      </c>
      <c r="C61613" s="2">
        <v>22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62264</v>
      </c>
      <c r="C61614" s="2">
        <v>20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62265</v>
      </c>
      <c r="C61615" s="2">
        <v>22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62266</v>
      </c>
      <c r="C61616" s="2">
        <v>16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62267</v>
      </c>
      <c r="C61617" s="2">
        <v>16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62268</v>
      </c>
      <c r="C61618" s="2">
        <v>15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62269</v>
      </c>
      <c r="C61619" s="2">
        <v>19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62270</v>
      </c>
      <c r="C61620" s="2">
        <v>29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62271</v>
      </c>
      <c r="C61621" s="2">
        <v>33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62272</v>
      </c>
      <c r="C61622" s="2">
        <v>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62273</v>
      </c>
      <c r="C61623" s="2">
        <v>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62274</v>
      </c>
      <c r="C61624" s="2">
        <v>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62275</v>
      </c>
      <c r="C61625" s="2">
        <v>10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62276</v>
      </c>
      <c r="C61626" s="2">
        <v>11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62277</v>
      </c>
      <c r="C61627" s="2">
        <v>11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62278</v>
      </c>
      <c r="C61628" s="2">
        <v>11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62279</v>
      </c>
      <c r="C61629" s="2">
        <v>11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62280</v>
      </c>
      <c r="C61630" s="2">
        <v>12</v>
      </c>
      <c r="D61630" s="2" t="s">
        <v>745</v>
      </c>
      <c r="E61630" s="2"/>
      <c r="F61630" s="2"/>
      <c r="G61630" s="2"/>
      <c r="H61630" s="2"/>
    </row>
    <row r="61631" spans="2:8">
      <c r="B61631" s="2" t="s">
        <v>62281</v>
      </c>
      <c r="C61631" s="2">
        <v>12</v>
      </c>
      <c r="D61631" s="2" t="s">
        <v>745</v>
      </c>
      <c r="E61631" s="2"/>
      <c r="F61631" s="2"/>
      <c r="G61631" s="2"/>
      <c r="H61631" s="2"/>
    </row>
    <row r="61632" spans="2:8">
      <c r="B61632" s="2" t="s">
        <v>62282</v>
      </c>
      <c r="C61632" s="2">
        <v>12</v>
      </c>
      <c r="D61632" s="2" t="s">
        <v>745</v>
      </c>
      <c r="E61632" s="2"/>
      <c r="F61632" s="2"/>
      <c r="G61632" s="2"/>
      <c r="H61632" s="2"/>
    </row>
    <row r="61633" spans="2:8">
      <c r="B61633" s="2" t="s">
        <v>62283</v>
      </c>
      <c r="C61633" s="2">
        <v>13</v>
      </c>
      <c r="D61633" s="2" t="s">
        <v>745</v>
      </c>
      <c r="E61633" s="2"/>
      <c r="F61633" s="2"/>
      <c r="G61633" s="2"/>
      <c r="H61633" s="2"/>
    </row>
    <row r="61634" spans="2:8">
      <c r="B61634" s="2" t="s">
        <v>62284</v>
      </c>
      <c r="C61634" s="2">
        <v>13</v>
      </c>
      <c r="D61634" s="2" t="s">
        <v>745</v>
      </c>
      <c r="E61634" s="2"/>
      <c r="F61634" s="2"/>
      <c r="G61634" s="2"/>
      <c r="H61634" s="2"/>
    </row>
    <row r="61635" spans="2:8">
      <c r="B61635" s="2" t="s">
        <v>62285</v>
      </c>
      <c r="C61635" s="2">
        <v>12</v>
      </c>
      <c r="D61635" s="2" t="s">
        <v>745</v>
      </c>
      <c r="E61635" s="2"/>
      <c r="F61635" s="2"/>
      <c r="G61635" s="2"/>
      <c r="H61635" s="2"/>
    </row>
    <row r="61636" spans="2:8">
      <c r="B61636" s="2" t="s">
        <v>62286</v>
      </c>
      <c r="C61636" s="2">
        <v>10</v>
      </c>
      <c r="D61636" s="2" t="s">
        <v>745</v>
      </c>
      <c r="E61636" s="2"/>
      <c r="F61636" s="2"/>
      <c r="G61636" s="2"/>
      <c r="H61636" s="2"/>
    </row>
    <row r="61637" spans="2:8">
      <c r="B61637" s="2" t="s">
        <v>62287</v>
      </c>
      <c r="C61637" s="2">
        <v>21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62288</v>
      </c>
      <c r="C61638" s="2">
        <v>21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62289</v>
      </c>
      <c r="C61639" s="2">
        <v>22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62290</v>
      </c>
      <c r="C61640" s="2">
        <v>22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62291</v>
      </c>
      <c r="C61641" s="2">
        <v>17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62292</v>
      </c>
      <c r="C61642" s="2">
        <v>15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62293</v>
      </c>
      <c r="C61643" s="2">
        <v>18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62294</v>
      </c>
      <c r="C61644" s="2">
        <v>20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62295</v>
      </c>
      <c r="C61645" s="2">
        <v>22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62296</v>
      </c>
      <c r="C61646" s="2">
        <v>21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62297</v>
      </c>
      <c r="C61647" s="2">
        <v>16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62298</v>
      </c>
      <c r="C61648" s="2">
        <v>18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62299</v>
      </c>
      <c r="C61649" s="2">
        <v>19</v>
      </c>
      <c r="D61649" s="2" t="s">
        <v>19</v>
      </c>
      <c r="E61649" s="2"/>
      <c r="F61649" s="2"/>
      <c r="G61649" s="2"/>
      <c r="H61649" s="2"/>
    </row>
    <row r="61650" spans="2:8">
      <c r="B61650" s="2" t="s">
        <v>62300</v>
      </c>
      <c r="C61650" s="2">
        <v>25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62301</v>
      </c>
      <c r="C61651" s="2">
        <v>24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62302</v>
      </c>
      <c r="C61652" s="2">
        <v>22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62303</v>
      </c>
      <c r="C61653" s="2">
        <v>33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62304</v>
      </c>
      <c r="C61654" s="2">
        <v>33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62305</v>
      </c>
      <c r="C61655" s="2">
        <v>31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62306</v>
      </c>
      <c r="C61656" s="2">
        <v>22</v>
      </c>
      <c r="D61656" s="2" t="s">
        <v>19</v>
      </c>
      <c r="E61656" s="2"/>
      <c r="F61656" s="2"/>
      <c r="G61656" s="2"/>
      <c r="H61656" s="2"/>
    </row>
    <row r="61657" spans="2:8">
      <c r="B61657" s="2" t="s">
        <v>62307</v>
      </c>
      <c r="C61657" s="2">
        <v>23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62308</v>
      </c>
      <c r="C61658" s="2">
        <v>23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62309</v>
      </c>
      <c r="C61659" s="2">
        <v>23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62310</v>
      </c>
      <c r="C61660" s="2">
        <v>25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62311</v>
      </c>
      <c r="C61661" s="2">
        <v>25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62312</v>
      </c>
      <c r="C61662" s="2">
        <v>21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62313</v>
      </c>
      <c r="C61663" s="2">
        <v>18</v>
      </c>
      <c r="D61663" s="2" t="s">
        <v>19</v>
      </c>
      <c r="E61663" s="2"/>
      <c r="F61663" s="2"/>
      <c r="G61663" s="2"/>
      <c r="H61663" s="2"/>
    </row>
    <row r="61664" spans="2:8">
      <c r="B61664" s="2" t="s">
        <v>62314</v>
      </c>
      <c r="C61664" s="2">
        <v>17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62315</v>
      </c>
      <c r="C61665" s="2">
        <v>5</v>
      </c>
      <c r="D61665" s="2" t="s">
        <v>745</v>
      </c>
      <c r="E61665" s="2"/>
      <c r="F61665" s="2"/>
      <c r="G61665" s="2"/>
      <c r="H61665" s="2"/>
    </row>
    <row r="61666" spans="2:8">
      <c r="B61666" s="2" t="s">
        <v>62316</v>
      </c>
      <c r="C61666" s="2">
        <v>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62317</v>
      </c>
      <c r="C61667" s="2">
        <v>13</v>
      </c>
      <c r="D61667" s="2" t="s">
        <v>19</v>
      </c>
      <c r="E61667" s="2"/>
      <c r="F61667" s="2"/>
      <c r="G61667" s="2"/>
      <c r="H61667" s="2"/>
    </row>
    <row r="61668" spans="2:8">
      <c r="B61668" s="2" t="s">
        <v>62318</v>
      </c>
      <c r="C61668" s="2">
        <v>16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62319</v>
      </c>
      <c r="C61669" s="2">
        <v>24</v>
      </c>
      <c r="D61669" s="2" t="s">
        <v>19</v>
      </c>
      <c r="E61669" s="2"/>
      <c r="F61669" s="2"/>
      <c r="G61669" s="2"/>
      <c r="H61669" s="2"/>
    </row>
    <row r="61670" spans="2:8">
      <c r="B61670" s="2" t="s">
        <v>62320</v>
      </c>
      <c r="C61670" s="2">
        <v>22</v>
      </c>
      <c r="D61670" s="2" t="s">
        <v>19</v>
      </c>
      <c r="E61670" s="2"/>
      <c r="F61670" s="2"/>
      <c r="G61670" s="2"/>
      <c r="H61670" s="2"/>
    </row>
    <row r="61671" spans="2:8">
      <c r="B61671" s="2" t="s">
        <v>62321</v>
      </c>
      <c r="C61671" s="2">
        <v>22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62322</v>
      </c>
      <c r="C61672" s="2">
        <v>22</v>
      </c>
      <c r="D61672" s="2" t="s">
        <v>19</v>
      </c>
      <c r="E61672" s="2"/>
      <c r="F61672" s="2"/>
      <c r="G61672" s="2"/>
      <c r="H61672" s="2"/>
    </row>
    <row r="61673" spans="2:8">
      <c r="B61673" s="2" t="s">
        <v>62323</v>
      </c>
      <c r="C61673" s="2">
        <v>30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62324</v>
      </c>
      <c r="C61674" s="2">
        <v>32</v>
      </c>
      <c r="D61674" s="2" t="s">
        <v>19</v>
      </c>
      <c r="E61674" s="2"/>
      <c r="F61674" s="2"/>
      <c r="G61674" s="2"/>
      <c r="H61674" s="2"/>
    </row>
    <row r="61675" spans="2:8">
      <c r="B61675" s="2" t="s">
        <v>62325</v>
      </c>
      <c r="C61675" s="2">
        <v>38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62326</v>
      </c>
      <c r="C61676" s="2">
        <v>22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62327</v>
      </c>
      <c r="C61677" s="2">
        <v>21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62328</v>
      </c>
      <c r="C61678" s="2">
        <v>20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62329</v>
      </c>
      <c r="C61679" s="2">
        <v>20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62330</v>
      </c>
      <c r="C61680" s="2">
        <v>18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62331</v>
      </c>
      <c r="C61681" s="2">
        <v>18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62332</v>
      </c>
      <c r="C61682" s="2">
        <v>16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62333</v>
      </c>
      <c r="C61683" s="2">
        <v>14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62334</v>
      </c>
      <c r="C61684" s="2">
        <v>11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62335</v>
      </c>
      <c r="C61685" s="2">
        <v>11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62336</v>
      </c>
      <c r="C61686" s="2">
        <v>11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62337</v>
      </c>
      <c r="C61687" s="2">
        <v>10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62338</v>
      </c>
      <c r="C61688" s="2">
        <v>7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62339</v>
      </c>
      <c r="C61689" s="2">
        <v>10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62340</v>
      </c>
      <c r="C61690" s="2">
        <v>17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62341</v>
      </c>
      <c r="C61691" s="2">
        <v>17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62342</v>
      </c>
      <c r="C61692" s="2">
        <v>17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62343</v>
      </c>
      <c r="C61693" s="2">
        <v>18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62344</v>
      </c>
      <c r="C61694" s="2">
        <v>18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62345</v>
      </c>
      <c r="C61695" s="2">
        <v>20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62346</v>
      </c>
      <c r="C61696" s="2">
        <v>20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62347</v>
      </c>
      <c r="C61697" s="2">
        <v>21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62348</v>
      </c>
      <c r="C61698" s="2">
        <v>20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62349</v>
      </c>
      <c r="C61699" s="2">
        <v>6</v>
      </c>
      <c r="D61699" s="2" t="s">
        <v>745</v>
      </c>
      <c r="E61699" s="2"/>
      <c r="F61699" s="2"/>
      <c r="G61699" s="2"/>
      <c r="H61699" s="2"/>
    </row>
    <row r="61700" spans="2:8">
      <c r="B61700" s="2" t="s">
        <v>62350</v>
      </c>
      <c r="C61700" s="2">
        <v>7</v>
      </c>
      <c r="D61700" s="2" t="s">
        <v>745</v>
      </c>
      <c r="E61700" s="2"/>
      <c r="F61700" s="2"/>
      <c r="G61700" s="2"/>
      <c r="H61700" s="2"/>
    </row>
    <row r="61701" spans="2:8">
      <c r="B61701" s="2" t="s">
        <v>62351</v>
      </c>
      <c r="C61701" s="2">
        <v>22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62352</v>
      </c>
      <c r="C61702" s="2">
        <v>24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62353</v>
      </c>
      <c r="C61703" s="2">
        <v>26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62354</v>
      </c>
      <c r="C61704" s="2">
        <v>9</v>
      </c>
      <c r="D61704" s="2" t="s">
        <v>745</v>
      </c>
      <c r="E61704" s="2"/>
      <c r="F61704" s="2"/>
      <c r="G61704" s="2"/>
      <c r="H61704" s="2"/>
    </row>
    <row r="61705" spans="2:8">
      <c r="B61705" s="2" t="s">
        <v>62355</v>
      </c>
      <c r="C61705" s="2">
        <v>9</v>
      </c>
      <c r="D61705" s="2" t="s">
        <v>745</v>
      </c>
      <c r="E61705" s="2"/>
      <c r="F61705" s="2"/>
      <c r="G61705" s="2"/>
      <c r="H61705" s="2"/>
    </row>
    <row r="61706" spans="2:8">
      <c r="B61706" s="2" t="s">
        <v>62356</v>
      </c>
      <c r="C61706" s="2">
        <v>15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62357</v>
      </c>
      <c r="C61707" s="2">
        <v>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62358</v>
      </c>
      <c r="C61708" s="2">
        <v>5</v>
      </c>
      <c r="D61708" s="2" t="s">
        <v>745</v>
      </c>
      <c r="E61708" s="2"/>
      <c r="F61708" s="2"/>
      <c r="G61708" s="2"/>
      <c r="H61708" s="2"/>
    </row>
    <row r="61709" spans="2:8">
      <c r="B61709" s="2" t="s">
        <v>62359</v>
      </c>
      <c r="C61709" s="2">
        <v>5</v>
      </c>
      <c r="D61709" s="2" t="s">
        <v>745</v>
      </c>
      <c r="E61709" s="2"/>
      <c r="F61709" s="2"/>
      <c r="G61709" s="2"/>
      <c r="H61709" s="2"/>
    </row>
    <row r="61710" spans="2:8">
      <c r="B61710" s="2" t="s">
        <v>62360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62361</v>
      </c>
      <c r="C61711" s="2">
        <v>30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62362</v>
      </c>
      <c r="C61712" s="2">
        <v>30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62363</v>
      </c>
      <c r="C61713" s="2">
        <v>25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62364</v>
      </c>
      <c r="C61714" s="2">
        <v>27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62365</v>
      </c>
      <c r="C61715" s="2">
        <v>27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62366</v>
      </c>
      <c r="C61716" s="2">
        <v>27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62367</v>
      </c>
      <c r="C61717" s="2">
        <v>25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62368</v>
      </c>
      <c r="C61718" s="2">
        <v>32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62369</v>
      </c>
      <c r="C61719" s="2">
        <v>32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62370</v>
      </c>
      <c r="C61720" s="2">
        <v>16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62371</v>
      </c>
      <c r="C61721" s="2">
        <v>18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62372</v>
      </c>
      <c r="C61722" s="2">
        <v>21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62373</v>
      </c>
      <c r="C61723" s="2">
        <v>20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62374</v>
      </c>
      <c r="C61724" s="2">
        <v>25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62375</v>
      </c>
      <c r="C61725" s="2">
        <v>26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62376</v>
      </c>
      <c r="C61726" s="2">
        <v>28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62377</v>
      </c>
      <c r="C61727" s="2">
        <v>7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62378</v>
      </c>
      <c r="C61728" s="2">
        <v>7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62379</v>
      </c>
      <c r="C61729" s="2">
        <v>7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62380</v>
      </c>
      <c r="C61730" s="2">
        <v>17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62381</v>
      </c>
      <c r="C61731" s="2">
        <v>20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62382</v>
      </c>
      <c r="C61732" s="2">
        <v>21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62383</v>
      </c>
      <c r="C61733" s="2">
        <v>19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62384</v>
      </c>
      <c r="C61734" s="2">
        <v>19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62385</v>
      </c>
      <c r="C61735" s="2">
        <v>21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62386</v>
      </c>
      <c r="C61736" s="2">
        <v>18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62387</v>
      </c>
      <c r="C61737" s="2">
        <v>18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62388</v>
      </c>
      <c r="C61738" s="2">
        <v>5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62389</v>
      </c>
      <c r="C61739" s="2">
        <v>22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62390</v>
      </c>
      <c r="C61740" s="2">
        <v>21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62391</v>
      </c>
      <c r="C61741" s="2">
        <v>23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62392</v>
      </c>
      <c r="C61742" s="2">
        <v>21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62393</v>
      </c>
      <c r="C61743" s="2">
        <v>14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62394</v>
      </c>
      <c r="C61744" s="2">
        <v>14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62395</v>
      </c>
      <c r="C61745" s="2">
        <v>14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62396</v>
      </c>
      <c r="C61746" s="2">
        <v>13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62397</v>
      </c>
      <c r="C61747" s="2">
        <v>15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62398</v>
      </c>
      <c r="C61748" s="2">
        <v>16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62399</v>
      </c>
      <c r="C61749" s="2">
        <v>17</v>
      </c>
      <c r="D61749" s="2" t="s">
        <v>19</v>
      </c>
      <c r="E61749" s="2"/>
      <c r="F61749" s="2"/>
      <c r="G61749" s="2"/>
      <c r="H61749" s="2"/>
    </row>
    <row r="61750" spans="2:8">
      <c r="B61750" s="2" t="s">
        <v>62400</v>
      </c>
      <c r="C61750" s="2">
        <v>20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62401</v>
      </c>
      <c r="C61751" s="2">
        <v>19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62402</v>
      </c>
      <c r="C61752" s="2">
        <v>18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62403</v>
      </c>
      <c r="C61753" s="2">
        <v>19</v>
      </c>
      <c r="D61753" s="2" t="s">
        <v>19</v>
      </c>
      <c r="E61753" s="2"/>
      <c r="F61753" s="2"/>
      <c r="G61753" s="2"/>
      <c r="H61753" s="2"/>
    </row>
    <row r="61754" spans="2:8">
      <c r="B61754" s="2" t="s">
        <v>62404</v>
      </c>
      <c r="C61754" s="2">
        <v>23</v>
      </c>
      <c r="D61754" s="2" t="s">
        <v>19</v>
      </c>
      <c r="E61754" s="2"/>
      <c r="F61754" s="2"/>
      <c r="G61754" s="2"/>
      <c r="H61754" s="2"/>
    </row>
    <row r="61755" spans="2:8">
      <c r="B61755" s="2" t="s">
        <v>62405</v>
      </c>
      <c r="C61755" s="2">
        <v>27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62406</v>
      </c>
      <c r="C61756" s="2">
        <v>28</v>
      </c>
      <c r="D61756" s="2" t="s">
        <v>19</v>
      </c>
      <c r="E61756" s="2"/>
      <c r="F61756" s="2"/>
      <c r="G61756" s="2"/>
      <c r="H61756" s="2"/>
    </row>
    <row r="61757" spans="2:8">
      <c r="B61757" s="2" t="s">
        <v>62407</v>
      </c>
      <c r="C61757" s="2">
        <v>29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62408</v>
      </c>
      <c r="C61758" s="2">
        <v>16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62409</v>
      </c>
      <c r="C61759" s="2">
        <v>20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62410</v>
      </c>
      <c r="C61760" s="2">
        <v>20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62411</v>
      </c>
      <c r="C61761" s="2">
        <v>23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62412</v>
      </c>
      <c r="C61762" s="2">
        <v>22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62413</v>
      </c>
      <c r="C61763" s="2">
        <v>22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62414</v>
      </c>
      <c r="C61764" s="2">
        <v>20</v>
      </c>
      <c r="D61764" s="2" t="s">
        <v>19</v>
      </c>
      <c r="E61764" s="2"/>
      <c r="F61764" s="2"/>
      <c r="G61764" s="2"/>
      <c r="H61764" s="2"/>
    </row>
    <row r="61765" spans="2:8">
      <c r="B61765" s="2" t="s">
        <v>62415</v>
      </c>
      <c r="C61765" s="2">
        <v>25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62416</v>
      </c>
      <c r="C61766" s="2">
        <v>26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62417</v>
      </c>
      <c r="C61767" s="2">
        <v>27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62418</v>
      </c>
      <c r="C61768" s="2">
        <v>28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62419</v>
      </c>
      <c r="C61769" s="2">
        <v>17</v>
      </c>
      <c r="D61769" s="2" t="s">
        <v>19</v>
      </c>
      <c r="E61769" s="2"/>
      <c r="F61769" s="2"/>
      <c r="G61769" s="2"/>
      <c r="H61769" s="2"/>
    </row>
    <row r="61770" spans="2:8">
      <c r="B61770" s="2" t="s">
        <v>62420</v>
      </c>
      <c r="C61770" s="2">
        <v>19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62421</v>
      </c>
      <c r="C61771" s="2">
        <v>20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62422</v>
      </c>
      <c r="C61772" s="2">
        <v>21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62423</v>
      </c>
      <c r="C61773" s="2">
        <v>11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62424</v>
      </c>
      <c r="C61774" s="2">
        <v>10</v>
      </c>
      <c r="D61774" s="2" t="s">
        <v>19</v>
      </c>
      <c r="E61774" s="2"/>
      <c r="F61774" s="2"/>
      <c r="G61774" s="2"/>
      <c r="H61774" s="2"/>
    </row>
    <row r="61775" spans="2:8">
      <c r="B61775" s="2" t="s">
        <v>62425</v>
      </c>
      <c r="C61775" s="2">
        <v>7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62426</v>
      </c>
      <c r="C61776" s="2">
        <v>19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62427</v>
      </c>
      <c r="C61777" s="2">
        <v>20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62428</v>
      </c>
      <c r="C61778" s="2">
        <v>21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62429</v>
      </c>
      <c r="C61779" s="2">
        <v>33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62430</v>
      </c>
      <c r="C61780" s="2">
        <v>37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62431</v>
      </c>
      <c r="C61781" s="2">
        <v>25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62432</v>
      </c>
      <c r="C61782" s="2">
        <v>25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62433</v>
      </c>
      <c r="C61783" s="2">
        <v>14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62434</v>
      </c>
      <c r="C61784" s="2">
        <v>19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62435</v>
      </c>
      <c r="C61785" s="2">
        <v>21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62436</v>
      </c>
      <c r="C61786" s="2">
        <v>22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62437</v>
      </c>
      <c r="C61787" s="2">
        <v>11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62438</v>
      </c>
      <c r="C61788" s="2">
        <v>15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62439</v>
      </c>
      <c r="C61789" s="2">
        <v>16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62440</v>
      </c>
      <c r="C61790" s="2">
        <v>17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62441</v>
      </c>
      <c r="C61791" s="2">
        <v>17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62442</v>
      </c>
      <c r="C61792" s="2">
        <v>14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62443</v>
      </c>
      <c r="C61793" s="2">
        <v>18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62444</v>
      </c>
      <c r="C61794" s="2">
        <v>20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62445</v>
      </c>
      <c r="C61795" s="2">
        <v>19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62446</v>
      </c>
      <c r="C61796" s="2">
        <v>5</v>
      </c>
      <c r="D61796" s="2" t="s">
        <v>745</v>
      </c>
      <c r="E61796" s="2"/>
      <c r="F61796" s="2"/>
      <c r="G61796" s="2"/>
      <c r="H61796" s="2"/>
    </row>
    <row r="61797" spans="2:8">
      <c r="B61797" s="2" t="s">
        <v>62447</v>
      </c>
      <c r="C61797" s="2">
        <v>6</v>
      </c>
      <c r="D61797" s="2" t="s">
        <v>745</v>
      </c>
      <c r="E61797" s="2"/>
      <c r="F61797" s="2"/>
      <c r="G61797" s="2"/>
      <c r="H61797" s="2"/>
    </row>
    <row r="61798" spans="2:8">
      <c r="B61798" s="2" t="s">
        <v>62448</v>
      </c>
      <c r="C61798" s="2">
        <v>17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62449</v>
      </c>
      <c r="C61799" s="2">
        <v>18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62450</v>
      </c>
      <c r="C61800" s="2">
        <v>18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62451</v>
      </c>
      <c r="C61801" s="2">
        <v>21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62452</v>
      </c>
      <c r="C61802" s="2">
        <v>21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62453</v>
      </c>
      <c r="C61803" s="2">
        <v>21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62454</v>
      </c>
      <c r="C61804" s="2">
        <v>26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62455</v>
      </c>
      <c r="C61805" s="2">
        <v>25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62456</v>
      </c>
      <c r="C61806" s="2">
        <v>23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62457</v>
      </c>
      <c r="C61807" s="2">
        <v>19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62458</v>
      </c>
      <c r="C61808" s="2">
        <v>19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62459</v>
      </c>
      <c r="C61809" s="2">
        <v>19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62460</v>
      </c>
      <c r="C61810" s="2">
        <v>19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62461</v>
      </c>
      <c r="C61811" s="2">
        <v>22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62462</v>
      </c>
      <c r="C61812" s="2">
        <v>23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62463</v>
      </c>
      <c r="C61813" s="2">
        <v>22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62464</v>
      </c>
      <c r="C61814" s="2">
        <v>22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62465</v>
      </c>
      <c r="C61815" s="2">
        <v>24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62466</v>
      </c>
      <c r="C61816" s="2">
        <v>25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62467</v>
      </c>
      <c r="C61817" s="2">
        <v>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62468</v>
      </c>
      <c r="C61818" s="2">
        <v>33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62469</v>
      </c>
      <c r="C61819" s="2">
        <v>29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62470</v>
      </c>
      <c r="C61820" s="2">
        <v>25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62471</v>
      </c>
      <c r="C61821" s="2">
        <v>23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62472</v>
      </c>
      <c r="C61822" s="2">
        <v>22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62473</v>
      </c>
      <c r="C61823" s="2">
        <v>22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62474</v>
      </c>
      <c r="C61824" s="2">
        <v>27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62475</v>
      </c>
      <c r="C61825" s="2">
        <v>28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62476</v>
      </c>
      <c r="C61826" s="2">
        <v>23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62477</v>
      </c>
      <c r="C61827" s="2">
        <v>23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62478</v>
      </c>
      <c r="C61828" s="2">
        <v>23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62479</v>
      </c>
      <c r="C61829" s="2">
        <v>32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62480</v>
      </c>
      <c r="C61830" s="2">
        <v>29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62481</v>
      </c>
      <c r="C61831" s="2">
        <v>23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62482</v>
      </c>
      <c r="C61832" s="2">
        <v>25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62483</v>
      </c>
      <c r="C61833" s="2">
        <v>25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62484</v>
      </c>
      <c r="C61834" s="2">
        <v>29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62485</v>
      </c>
      <c r="C61835" s="2">
        <v>30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62486</v>
      </c>
      <c r="C61836" s="2">
        <v>22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62487</v>
      </c>
      <c r="C61837" s="2">
        <v>22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62488</v>
      </c>
      <c r="C61838" s="2">
        <v>21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62489</v>
      </c>
      <c r="C61839" s="2">
        <v>21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62490</v>
      </c>
      <c r="C61840" s="2">
        <v>27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62491</v>
      </c>
      <c r="C61841" s="2">
        <v>28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62492</v>
      </c>
      <c r="C61842" s="2">
        <v>28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62493</v>
      </c>
      <c r="C61843" s="2">
        <v>12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62494</v>
      </c>
      <c r="C61844" s="2">
        <v>12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62495</v>
      </c>
      <c r="C61845" s="2">
        <v>12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62496</v>
      </c>
      <c r="C61846" s="2">
        <v>12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62497</v>
      </c>
      <c r="C61847" s="2">
        <v>5</v>
      </c>
      <c r="D61847" s="2" t="s">
        <v>745</v>
      </c>
      <c r="E61847" s="2"/>
      <c r="F61847" s="2"/>
      <c r="G61847" s="2"/>
      <c r="H61847" s="2"/>
    </row>
    <row r="61848" spans="2:8">
      <c r="B61848" s="2" t="s">
        <v>62498</v>
      </c>
      <c r="C61848" s="2">
        <v>5</v>
      </c>
      <c r="D61848" s="2" t="s">
        <v>745</v>
      </c>
      <c r="E61848" s="2"/>
      <c r="F61848" s="2"/>
      <c r="G61848" s="2"/>
      <c r="H61848" s="2"/>
    </row>
    <row r="61849" spans="2:8">
      <c r="B61849" s="2" t="s">
        <v>62499</v>
      </c>
      <c r="C61849" s="2">
        <v>5</v>
      </c>
      <c r="D61849" s="2" t="s">
        <v>745</v>
      </c>
      <c r="E61849" s="2"/>
      <c r="F61849" s="2"/>
      <c r="G61849" s="2"/>
      <c r="H61849" s="2"/>
    </row>
    <row r="61850" spans="2:8">
      <c r="B61850" s="2" t="s">
        <v>62500</v>
      </c>
      <c r="C61850" s="2">
        <v>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62501</v>
      </c>
      <c r="C61851" s="2">
        <v>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62502</v>
      </c>
      <c r="C61852" s="2">
        <v>28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62503</v>
      </c>
      <c r="C61853" s="2">
        <v>28</v>
      </c>
      <c r="D61853" s="2" t="s">
        <v>19</v>
      </c>
      <c r="E61853" s="2"/>
      <c r="F61853" s="2"/>
      <c r="G61853" s="2"/>
      <c r="H61853" s="2"/>
    </row>
    <row r="61854" spans="2:8">
      <c r="B61854" s="2" t="s">
        <v>62504</v>
      </c>
      <c r="C61854" s="2">
        <v>26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62505</v>
      </c>
      <c r="C61855" s="2">
        <v>18</v>
      </c>
      <c r="D61855" s="2" t="s">
        <v>745</v>
      </c>
      <c r="E61855" s="2"/>
      <c r="F61855" s="2"/>
      <c r="G61855" s="2"/>
      <c r="H61855" s="2"/>
    </row>
    <row r="61856" spans="2:8">
      <c r="B61856" s="2" t="s">
        <v>62506</v>
      </c>
      <c r="C61856" s="2">
        <v>19</v>
      </c>
      <c r="D61856" s="2" t="s">
        <v>745</v>
      </c>
      <c r="E61856" s="2"/>
      <c r="F61856" s="2"/>
      <c r="G61856" s="2"/>
      <c r="H61856" s="2"/>
    </row>
    <row r="61857" spans="2:8">
      <c r="B61857" s="2" t="s">
        <v>62507</v>
      </c>
      <c r="C61857" s="2">
        <v>20</v>
      </c>
      <c r="D61857" s="2" t="s">
        <v>745</v>
      </c>
      <c r="E61857" s="2"/>
      <c r="F61857" s="2"/>
      <c r="G61857" s="2"/>
      <c r="H61857" s="2"/>
    </row>
    <row r="61858" spans="2:8">
      <c r="B61858" s="2" t="s">
        <v>62508</v>
      </c>
      <c r="C61858" s="2">
        <v>30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62509</v>
      </c>
      <c r="C61859" s="2">
        <v>30</v>
      </c>
      <c r="D61859" s="2" t="s">
        <v>19</v>
      </c>
      <c r="E61859" s="2"/>
      <c r="F61859" s="2"/>
      <c r="G61859" s="2"/>
      <c r="H61859" s="2"/>
    </row>
    <row r="61860" spans="2:8">
      <c r="B61860" s="2" t="s">
        <v>62510</v>
      </c>
      <c r="C61860" s="2">
        <v>28</v>
      </c>
      <c r="D61860" s="2" t="s">
        <v>19</v>
      </c>
      <c r="E61860" s="2"/>
      <c r="F61860" s="2"/>
      <c r="G61860" s="2"/>
      <c r="H61860" s="2"/>
    </row>
    <row r="61861" spans="2:8">
      <c r="B61861" s="2" t="s">
        <v>62511</v>
      </c>
      <c r="C61861" s="2">
        <v>16</v>
      </c>
      <c r="D61861" s="2" t="s">
        <v>745</v>
      </c>
      <c r="E61861" s="2"/>
      <c r="F61861" s="2"/>
      <c r="G61861" s="2"/>
      <c r="H61861" s="2"/>
    </row>
    <row r="61862" spans="2:8">
      <c r="B61862" s="2" t="s">
        <v>62512</v>
      </c>
      <c r="C61862" s="2">
        <v>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62513</v>
      </c>
      <c r="C61863" s="2">
        <v>10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62514</v>
      </c>
      <c r="C61864" s="2">
        <v>12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62515</v>
      </c>
      <c r="C61865" s="2">
        <v>12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62516</v>
      </c>
      <c r="C61866" s="2">
        <v>30</v>
      </c>
      <c r="D61866" s="2" t="s">
        <v>19</v>
      </c>
      <c r="E61866" s="2"/>
      <c r="F61866" s="2"/>
      <c r="G61866" s="2"/>
      <c r="H61866" s="2"/>
    </row>
    <row r="61867" spans="2:8">
      <c r="B61867" s="2" t="s">
        <v>62517</v>
      </c>
      <c r="C61867" s="2">
        <v>24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62518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62519</v>
      </c>
      <c r="C61869" s="2">
        <v>19</v>
      </c>
      <c r="D61869" s="2" t="s">
        <v>19</v>
      </c>
      <c r="E61869" s="2"/>
      <c r="F61869" s="2"/>
      <c r="G61869" s="2"/>
      <c r="H61869" s="2"/>
    </row>
    <row r="61870" spans="2:8">
      <c r="B61870" s="2" t="s">
        <v>62520</v>
      </c>
      <c r="C61870" s="2">
        <v>21</v>
      </c>
      <c r="D61870" s="2" t="s">
        <v>19</v>
      </c>
      <c r="E61870" s="2"/>
      <c r="F61870" s="2"/>
      <c r="G61870" s="2"/>
      <c r="H61870" s="2"/>
    </row>
    <row r="61871" spans="2:8">
      <c r="B61871" s="2" t="s">
        <v>62521</v>
      </c>
      <c r="C61871" s="2">
        <v>20</v>
      </c>
      <c r="D61871" s="2" t="s">
        <v>19</v>
      </c>
      <c r="E61871" s="2"/>
      <c r="F61871" s="2"/>
      <c r="G61871" s="2"/>
      <c r="H61871" s="2"/>
    </row>
    <row r="61872" spans="2:8">
      <c r="B61872" s="2" t="s">
        <v>62522</v>
      </c>
      <c r="C61872" s="2">
        <v>18</v>
      </c>
      <c r="D61872" s="2" t="s">
        <v>19</v>
      </c>
      <c r="E61872" s="2"/>
      <c r="F61872" s="2"/>
      <c r="G61872" s="2"/>
      <c r="H61872" s="2"/>
    </row>
    <row r="61873" spans="2:8">
      <c r="B61873" s="2" t="s">
        <v>62523</v>
      </c>
      <c r="C61873" s="2">
        <v>27</v>
      </c>
      <c r="D61873" s="2" t="s">
        <v>745</v>
      </c>
      <c r="E61873" s="2"/>
      <c r="F61873" s="2"/>
      <c r="G61873" s="2"/>
      <c r="H61873" s="2"/>
    </row>
    <row r="61874" spans="2:8">
      <c r="B61874" s="2" t="s">
        <v>62524</v>
      </c>
      <c r="C61874" s="2">
        <v>24</v>
      </c>
      <c r="D61874" s="2" t="s">
        <v>745</v>
      </c>
      <c r="E61874" s="2"/>
      <c r="F61874" s="2"/>
      <c r="G61874" s="2"/>
      <c r="H61874" s="2"/>
    </row>
    <row r="61875" spans="2:8">
      <c r="B61875" s="2" t="s">
        <v>62525</v>
      </c>
      <c r="C61875" s="2">
        <v>17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62526</v>
      </c>
      <c r="C61876" s="2">
        <v>15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62527</v>
      </c>
      <c r="C61877" s="2">
        <v>19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62528</v>
      </c>
      <c r="C61878" s="2">
        <v>6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62529</v>
      </c>
      <c r="C61879" s="2">
        <v>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62530</v>
      </c>
      <c r="C61880" s="2">
        <v>16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62531</v>
      </c>
      <c r="C61881" s="2">
        <v>17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62532</v>
      </c>
      <c r="C61882" s="2">
        <v>19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62533</v>
      </c>
      <c r="C61883" s="2">
        <v>18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62534</v>
      </c>
      <c r="C61884" s="2">
        <v>25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62535</v>
      </c>
      <c r="C61885" s="2">
        <v>24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62536</v>
      </c>
      <c r="C61886" s="2">
        <v>23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62537</v>
      </c>
      <c r="C61887" s="2">
        <v>17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62538</v>
      </c>
      <c r="C61888" s="2">
        <v>19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62539</v>
      </c>
      <c r="C61889" s="2">
        <v>18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62540</v>
      </c>
      <c r="C61890" s="2">
        <v>12</v>
      </c>
      <c r="D61890" s="2" t="s">
        <v>745</v>
      </c>
      <c r="E61890" s="2"/>
      <c r="F61890" s="2"/>
      <c r="G61890" s="2"/>
      <c r="H61890" s="2"/>
    </row>
    <row r="61891" spans="2:8">
      <c r="B61891" s="2" t="s">
        <v>62541</v>
      </c>
      <c r="C61891" s="2">
        <v>13</v>
      </c>
      <c r="D61891" s="2" t="s">
        <v>745</v>
      </c>
      <c r="E61891" s="2"/>
      <c r="F61891" s="2"/>
      <c r="G61891" s="2"/>
      <c r="H61891" s="2"/>
    </row>
    <row r="61892" spans="2:8">
      <c r="B61892" s="2" t="s">
        <v>62542</v>
      </c>
      <c r="C61892" s="2">
        <v>31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62543</v>
      </c>
      <c r="C61893" s="2">
        <v>33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62544</v>
      </c>
      <c r="C61894" s="2">
        <v>16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62545</v>
      </c>
      <c r="C61895" s="2">
        <v>16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62546</v>
      </c>
      <c r="C61896" s="2">
        <v>16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62547</v>
      </c>
      <c r="C61897" s="2">
        <v>17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62548</v>
      </c>
      <c r="C61898" s="2">
        <v>20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62549</v>
      </c>
      <c r="C61899" s="2">
        <v>19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62550</v>
      </c>
      <c r="C61900" s="2">
        <v>19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62551</v>
      </c>
      <c r="C61901" s="2">
        <v>19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62552</v>
      </c>
      <c r="C61902" s="2">
        <v>23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62553</v>
      </c>
      <c r="C61903" s="2">
        <v>20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62554</v>
      </c>
      <c r="C61904" s="2">
        <v>20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62555</v>
      </c>
      <c r="C61905" s="2">
        <v>21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62556</v>
      </c>
      <c r="C61906" s="2">
        <v>31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62557</v>
      </c>
      <c r="C61907" s="2">
        <v>30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62558</v>
      </c>
      <c r="C61908" s="2">
        <v>31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62559</v>
      </c>
      <c r="C61909" s="2">
        <v>42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62560</v>
      </c>
      <c r="C61910" s="2">
        <v>22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62561</v>
      </c>
      <c r="C61911" s="2">
        <v>24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62562</v>
      </c>
      <c r="C61912" s="2">
        <v>26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62563</v>
      </c>
      <c r="C61913" s="2">
        <v>24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62564</v>
      </c>
      <c r="C61914" s="2">
        <v>24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62565</v>
      </c>
      <c r="C61915" s="2">
        <v>30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62566</v>
      </c>
      <c r="C61916" s="2">
        <v>27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62567</v>
      </c>
      <c r="C61917" s="2">
        <v>26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62568</v>
      </c>
      <c r="C61918" s="2">
        <v>25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62569</v>
      </c>
      <c r="C61919" s="2">
        <v>24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62570</v>
      </c>
      <c r="C61920" s="2">
        <v>26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62571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62572</v>
      </c>
      <c r="C61922" s="2">
        <v>26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62573</v>
      </c>
      <c r="C61923" s="2">
        <v>28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62574</v>
      </c>
      <c r="C61924" s="2">
        <v>29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62575</v>
      </c>
      <c r="C61925" s="2">
        <v>29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62576</v>
      </c>
      <c r="C61926" s="2">
        <v>25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62577</v>
      </c>
      <c r="C61927" s="2">
        <v>26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62578</v>
      </c>
      <c r="C61928" s="2">
        <v>27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62579</v>
      </c>
      <c r="C61929" s="2">
        <v>18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62580</v>
      </c>
      <c r="C61930" s="2">
        <v>19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62581</v>
      </c>
      <c r="C61931" s="2">
        <v>21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62582</v>
      </c>
      <c r="C61932" s="2">
        <v>21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62583</v>
      </c>
      <c r="C61933" s="2">
        <v>22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62584</v>
      </c>
      <c r="C61934" s="2">
        <v>23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62585</v>
      </c>
      <c r="C61935" s="2">
        <v>25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62586</v>
      </c>
      <c r="C61936" s="2">
        <v>22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62587</v>
      </c>
      <c r="C61937" s="2">
        <v>22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62588</v>
      </c>
      <c r="C61938" s="2">
        <v>21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62589</v>
      </c>
      <c r="C61939" s="2">
        <v>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62590</v>
      </c>
      <c r="C61940" s="2">
        <v>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62591</v>
      </c>
      <c r="C61941" s="2">
        <v>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62592</v>
      </c>
      <c r="C61942" s="2">
        <v>6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62593</v>
      </c>
      <c r="C61943" s="2">
        <v>5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62594</v>
      </c>
      <c r="C61944" s="2">
        <v>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62595</v>
      </c>
      <c r="C61945" s="2">
        <v>23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62596</v>
      </c>
      <c r="C61946" s="2">
        <v>25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62597</v>
      </c>
      <c r="C61947" s="2">
        <v>26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62598</v>
      </c>
      <c r="C61948" s="2">
        <v>25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62599</v>
      </c>
      <c r="C61949" s="2">
        <v>23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62600</v>
      </c>
      <c r="C61950" s="2">
        <v>20</v>
      </c>
      <c r="D61950" s="2" t="s">
        <v>19</v>
      </c>
      <c r="E61950" s="2"/>
      <c r="F61950" s="2"/>
      <c r="G61950" s="2"/>
      <c r="H61950" s="2"/>
    </row>
    <row r="61951" spans="2:8">
      <c r="B61951" s="2" t="s">
        <v>62601</v>
      </c>
      <c r="C61951" s="2">
        <v>22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62602</v>
      </c>
      <c r="C61952" s="2">
        <v>24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62603</v>
      </c>
      <c r="C61953" s="2">
        <v>32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62604</v>
      </c>
      <c r="C61954" s="2">
        <v>33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62605</v>
      </c>
      <c r="C61955" s="2">
        <v>33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62606</v>
      </c>
      <c r="C61956" s="2">
        <v>12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62607</v>
      </c>
      <c r="C61957" s="2">
        <v>11</v>
      </c>
      <c r="D61957" s="2" t="s">
        <v>19</v>
      </c>
      <c r="E61957" s="2"/>
      <c r="F61957" s="2"/>
      <c r="G61957" s="2"/>
      <c r="H61957" s="2"/>
    </row>
    <row r="61958" spans="2:8">
      <c r="B61958" s="2" t="s">
        <v>62608</v>
      </c>
      <c r="C61958" s="2">
        <v>11</v>
      </c>
      <c r="D61958" s="2" t="s">
        <v>19</v>
      </c>
      <c r="E61958" s="2"/>
      <c r="F61958" s="2"/>
      <c r="G61958" s="2"/>
      <c r="H61958" s="2"/>
    </row>
    <row r="61959" spans="2:8">
      <c r="B61959" s="2" t="s">
        <v>62609</v>
      </c>
      <c r="C61959" s="2">
        <v>12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62610</v>
      </c>
      <c r="C61960" s="2">
        <v>14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62611</v>
      </c>
      <c r="C61961" s="2">
        <v>15</v>
      </c>
      <c r="D61961" s="2" t="s">
        <v>19</v>
      </c>
      <c r="E61961" s="2"/>
      <c r="F61961" s="2"/>
      <c r="G61961" s="2"/>
      <c r="H61961" s="2"/>
    </row>
    <row r="61962" spans="2:8">
      <c r="B61962" s="2" t="s">
        <v>62612</v>
      </c>
      <c r="C61962" s="2">
        <v>33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62613</v>
      </c>
      <c r="C61963" s="2">
        <v>34</v>
      </c>
      <c r="D61963" s="2" t="s">
        <v>19</v>
      </c>
      <c r="E61963" s="2"/>
      <c r="F61963" s="2"/>
      <c r="G61963" s="2"/>
      <c r="H61963" s="2"/>
    </row>
    <row r="61964" spans="2:8">
      <c r="B61964" s="2" t="s">
        <v>62614</v>
      </c>
      <c r="C61964" s="2">
        <v>16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62615</v>
      </c>
      <c r="C61965" s="2">
        <v>17</v>
      </c>
      <c r="D61965" s="2" t="s">
        <v>19</v>
      </c>
      <c r="E61965" s="2"/>
      <c r="F61965" s="2"/>
      <c r="G61965" s="2"/>
      <c r="H61965" s="2"/>
    </row>
    <row r="61966" spans="2:8">
      <c r="B61966" s="2" t="s">
        <v>62616</v>
      </c>
      <c r="C61966" s="2">
        <v>17</v>
      </c>
      <c r="D61966" s="2" t="s">
        <v>19</v>
      </c>
      <c r="E61966" s="2"/>
      <c r="F61966" s="2"/>
      <c r="G61966" s="2"/>
      <c r="H61966" s="2"/>
    </row>
    <row r="61967" spans="2:8">
      <c r="B61967" s="2" t="s">
        <v>62617</v>
      </c>
      <c r="C61967" s="2">
        <v>18</v>
      </c>
      <c r="D61967" s="2" t="s">
        <v>19</v>
      </c>
      <c r="E61967" s="2"/>
      <c r="F61967" s="2"/>
      <c r="G61967" s="2"/>
      <c r="H61967" s="2"/>
    </row>
    <row r="61968" spans="2:8">
      <c r="B61968" s="2" t="s">
        <v>62618</v>
      </c>
      <c r="C61968" s="2">
        <v>16</v>
      </c>
      <c r="D61968" s="2" t="s">
        <v>19</v>
      </c>
      <c r="E61968" s="2"/>
      <c r="F61968" s="2"/>
      <c r="G61968" s="2"/>
      <c r="H61968" s="2"/>
    </row>
    <row r="61969" spans="2:8">
      <c r="B61969" s="2" t="s">
        <v>62619</v>
      </c>
      <c r="C61969" s="2">
        <v>17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62620</v>
      </c>
      <c r="C61970" s="2">
        <v>18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62621</v>
      </c>
      <c r="C61971" s="2">
        <v>17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62622</v>
      </c>
      <c r="C61972" s="2">
        <v>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62623</v>
      </c>
      <c r="C61973" s="2">
        <v>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62624</v>
      </c>
      <c r="C61974" s="2">
        <v>19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62625</v>
      </c>
      <c r="C61975" s="2">
        <v>20</v>
      </c>
      <c r="D61975" s="2" t="s">
        <v>19</v>
      </c>
      <c r="E61975" s="2"/>
      <c r="F61975" s="2"/>
      <c r="G61975" s="2"/>
      <c r="H61975" s="2"/>
    </row>
    <row r="61976" spans="2:8">
      <c r="B61976" s="2" t="s">
        <v>62626</v>
      </c>
      <c r="C61976" s="2">
        <v>19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62627</v>
      </c>
      <c r="C61977" s="2">
        <v>17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62628</v>
      </c>
      <c r="C61978" s="2">
        <v>25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62629</v>
      </c>
      <c r="C61979" s="2">
        <v>24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62630</v>
      </c>
      <c r="C61980" s="2">
        <v>25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62631</v>
      </c>
      <c r="C61981" s="2">
        <v>25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62632</v>
      </c>
      <c r="C61982" s="2">
        <v>24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62633</v>
      </c>
      <c r="C61983" s="2">
        <v>25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62634</v>
      </c>
      <c r="C61984" s="2">
        <v>26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62635</v>
      </c>
      <c r="C61985" s="2">
        <v>25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62636</v>
      </c>
      <c r="C61986" s="2">
        <v>24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62637</v>
      </c>
      <c r="C61987" s="2">
        <v>24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62638</v>
      </c>
      <c r="C61988" s="2">
        <v>13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62639</v>
      </c>
      <c r="C61989" s="2">
        <v>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62640</v>
      </c>
      <c r="C61990" s="2">
        <v>5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62641</v>
      </c>
      <c r="C61991" s="2">
        <v>7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62642</v>
      </c>
      <c r="C61992" s="2">
        <v>7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62643</v>
      </c>
      <c r="C61993" s="2">
        <v>25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62644</v>
      </c>
      <c r="C61994" s="2">
        <v>25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62645</v>
      </c>
      <c r="C61995" s="2">
        <v>24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62646</v>
      </c>
      <c r="C61996" s="2">
        <v>30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62647</v>
      </c>
      <c r="C61997" s="2">
        <v>29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62648</v>
      </c>
      <c r="C61998" s="2">
        <v>28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62649</v>
      </c>
      <c r="C61999" s="2">
        <v>30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62650</v>
      </c>
      <c r="C62000" s="2">
        <v>32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62651</v>
      </c>
      <c r="C62001" s="2">
        <v>17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62652</v>
      </c>
      <c r="C62002" s="2">
        <v>15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62653</v>
      </c>
      <c r="C62003" s="2">
        <v>14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62654</v>
      </c>
      <c r="C62004" s="2">
        <v>15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62655</v>
      </c>
      <c r="C62005" s="2">
        <v>25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62656</v>
      </c>
      <c r="C62006" s="2">
        <v>23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62657</v>
      </c>
      <c r="C62007" s="2">
        <v>21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62658</v>
      </c>
      <c r="C62008" s="2">
        <v>12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62659</v>
      </c>
      <c r="C62009" s="2">
        <v>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62660</v>
      </c>
      <c r="C62010" s="2">
        <v>29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62661</v>
      </c>
      <c r="C62011" s="2">
        <v>28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62662</v>
      </c>
      <c r="C62012" s="2">
        <v>27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62663</v>
      </c>
      <c r="C62013" s="2">
        <v>29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62664</v>
      </c>
      <c r="C62014" s="2">
        <v>21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62665</v>
      </c>
      <c r="C62015" s="2">
        <v>21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62666</v>
      </c>
      <c r="C62016" s="2">
        <v>20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62667</v>
      </c>
      <c r="C62017" s="2">
        <v>21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62668</v>
      </c>
      <c r="C62018" s="2">
        <v>28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62669</v>
      </c>
      <c r="C62019" s="2">
        <v>32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62670</v>
      </c>
      <c r="C62020" s="2">
        <v>25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62671</v>
      </c>
      <c r="C62021" s="2">
        <v>26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62672</v>
      </c>
      <c r="C62022" s="2">
        <v>26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62673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62674</v>
      </c>
      <c r="C62024" s="2">
        <v>26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62675</v>
      </c>
      <c r="C62025" s="2">
        <v>25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62676</v>
      </c>
      <c r="C62026" s="2">
        <v>30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62677</v>
      </c>
      <c r="C62027" s="2">
        <v>26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62678</v>
      </c>
      <c r="C62028" s="2">
        <v>16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62679</v>
      </c>
      <c r="C62029" s="2">
        <v>16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62680</v>
      </c>
      <c r="C62030" s="2">
        <v>16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62681</v>
      </c>
      <c r="C62031" s="2">
        <v>16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62682</v>
      </c>
      <c r="C62032" s="2">
        <v>15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62683</v>
      </c>
      <c r="C62033" s="2">
        <v>19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62684</v>
      </c>
      <c r="C62034" s="2">
        <v>19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62685</v>
      </c>
      <c r="C62035" s="2">
        <v>20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62686</v>
      </c>
      <c r="C62036" s="2">
        <v>21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62687</v>
      </c>
      <c r="C62037" s="2">
        <v>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62688</v>
      </c>
      <c r="C62038" s="2">
        <v>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62689</v>
      </c>
      <c r="C62039" s="2">
        <v>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62690</v>
      </c>
      <c r="C62040" s="2">
        <v>9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62691</v>
      </c>
      <c r="C62041" s="2">
        <v>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62692</v>
      </c>
      <c r="C62042" s="2">
        <v>17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62693</v>
      </c>
      <c r="C62043" s="2">
        <v>17</v>
      </c>
      <c r="D62043" s="2" t="s">
        <v>745</v>
      </c>
      <c r="E62043" s="2"/>
      <c r="F62043" s="2"/>
      <c r="G62043" s="2"/>
      <c r="H62043" s="2"/>
    </row>
    <row r="62044" spans="2:8">
      <c r="B62044" s="2" t="s">
        <v>62694</v>
      </c>
      <c r="C62044" s="2">
        <v>12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62695</v>
      </c>
      <c r="C62045" s="2">
        <v>11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62696</v>
      </c>
      <c r="C62046" s="2">
        <v>10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62697</v>
      </c>
      <c r="C62047" s="2">
        <v>10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62698</v>
      </c>
      <c r="C62048" s="2">
        <v>10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62699</v>
      </c>
      <c r="C62049" s="2">
        <v>11</v>
      </c>
      <c r="D62049" s="2" t="s">
        <v>19</v>
      </c>
      <c r="E62049" s="2"/>
      <c r="F62049" s="2"/>
      <c r="G62049" s="2"/>
      <c r="H62049" s="2"/>
    </row>
    <row r="62050" spans="2:8">
      <c r="B62050" s="2" t="s">
        <v>62700</v>
      </c>
      <c r="C62050" s="2">
        <v>12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62701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62702</v>
      </c>
      <c r="C62052" s="2">
        <v>25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62703</v>
      </c>
      <c r="C62053" s="2">
        <v>24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62704</v>
      </c>
      <c r="C62054" s="2">
        <v>24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62705</v>
      </c>
      <c r="C62055" s="2">
        <v>27</v>
      </c>
      <c r="D62055" s="2" t="s">
        <v>19</v>
      </c>
      <c r="E62055" s="2"/>
      <c r="F62055" s="2"/>
      <c r="G62055" s="2"/>
      <c r="H62055" s="2"/>
    </row>
    <row r="62056" spans="2:8">
      <c r="B62056" s="2" t="s">
        <v>62706</v>
      </c>
      <c r="C62056" s="2">
        <v>26</v>
      </c>
      <c r="D62056" s="2" t="s">
        <v>19</v>
      </c>
      <c r="E62056" s="2"/>
      <c r="F62056" s="2"/>
      <c r="G62056" s="2"/>
      <c r="H62056" s="2"/>
    </row>
    <row r="62057" spans="2:8">
      <c r="B62057" s="2" t="s">
        <v>62707</v>
      </c>
      <c r="C62057" s="2">
        <v>25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62708</v>
      </c>
      <c r="C62058" s="2">
        <v>15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62709</v>
      </c>
      <c r="C62059" s="2">
        <v>15</v>
      </c>
      <c r="D62059" s="2" t="s">
        <v>19</v>
      </c>
      <c r="E62059" s="2"/>
      <c r="F62059" s="2"/>
      <c r="G62059" s="2"/>
      <c r="H62059" s="2"/>
    </row>
    <row r="62060" spans="2:8">
      <c r="B62060" s="2" t="s">
        <v>62710</v>
      </c>
      <c r="C62060" s="2">
        <v>16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62711</v>
      </c>
      <c r="C62061" s="2">
        <v>17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62712</v>
      </c>
      <c r="C62062" s="2">
        <v>17</v>
      </c>
      <c r="D62062" s="2" t="s">
        <v>19</v>
      </c>
      <c r="E62062" s="2"/>
      <c r="F62062" s="2"/>
      <c r="G62062" s="2"/>
      <c r="H62062" s="2"/>
    </row>
    <row r="62063" spans="2:8">
      <c r="B62063" s="2" t="s">
        <v>62713</v>
      </c>
      <c r="C62063" s="2">
        <v>14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62714</v>
      </c>
      <c r="C62064" s="2">
        <v>18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62715</v>
      </c>
      <c r="C62065" s="2">
        <v>20</v>
      </c>
      <c r="D62065" s="2" t="s">
        <v>19</v>
      </c>
      <c r="E62065" s="2"/>
      <c r="F62065" s="2"/>
      <c r="G62065" s="2"/>
      <c r="H62065" s="2"/>
    </row>
    <row r="62066" spans="2:8">
      <c r="B62066" s="2" t="s">
        <v>62716</v>
      </c>
      <c r="C62066" s="2">
        <v>21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62717</v>
      </c>
      <c r="C62067" s="2">
        <v>26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62718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62719</v>
      </c>
      <c r="C62069" s="2">
        <v>27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62720</v>
      </c>
      <c r="C62070" s="2">
        <v>27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62721</v>
      </c>
      <c r="C62071" s="2">
        <v>23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62722</v>
      </c>
      <c r="C62072" s="2">
        <v>24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62723</v>
      </c>
      <c r="C62073" s="2">
        <v>25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62724</v>
      </c>
      <c r="C62074" s="2">
        <v>26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62725</v>
      </c>
      <c r="C62075" s="2">
        <v>26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62726</v>
      </c>
      <c r="C62076" s="2">
        <v>25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62727</v>
      </c>
      <c r="C62077" s="2">
        <v>24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62728</v>
      </c>
      <c r="C62078" s="2">
        <v>23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62729</v>
      </c>
      <c r="C62079" s="2">
        <v>23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62730</v>
      </c>
      <c r="C62080" s="2">
        <v>25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62731</v>
      </c>
      <c r="C62081" s="2">
        <v>25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62732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62733</v>
      </c>
      <c r="C62083" s="2">
        <v>13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62734</v>
      </c>
      <c r="C62084" s="2">
        <v>13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62735</v>
      </c>
      <c r="C62085" s="2">
        <v>14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62736</v>
      </c>
      <c r="C62086" s="2">
        <v>15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62737</v>
      </c>
      <c r="C62087" s="2">
        <v>15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62738</v>
      </c>
      <c r="C62088" s="2">
        <v>22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62739</v>
      </c>
      <c r="C62089" s="2">
        <v>21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62740</v>
      </c>
      <c r="C62090" s="2">
        <v>20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62741</v>
      </c>
      <c r="C62091" s="2">
        <v>20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62742</v>
      </c>
      <c r="C62092" s="2">
        <v>24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62743</v>
      </c>
      <c r="C62093" s="2">
        <v>24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62744</v>
      </c>
      <c r="C62094" s="2">
        <v>25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62745</v>
      </c>
      <c r="C62095" s="2">
        <v>25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62746</v>
      </c>
      <c r="C62096" s="2">
        <v>15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62747</v>
      </c>
      <c r="C62097" s="2">
        <v>11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62748</v>
      </c>
      <c r="C62098" s="2">
        <v>14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62749</v>
      </c>
      <c r="C62099" s="2">
        <v>15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62750</v>
      </c>
      <c r="C62100" s="2">
        <v>21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62751</v>
      </c>
      <c r="C62101" s="2">
        <v>21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62752</v>
      </c>
      <c r="C62102" s="2">
        <v>21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62753</v>
      </c>
      <c r="C62103" s="2">
        <v>20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62754</v>
      </c>
      <c r="C62104" s="2">
        <v>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62755</v>
      </c>
      <c r="C62105" s="2">
        <v>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62756</v>
      </c>
      <c r="C62106" s="2">
        <v>24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62757</v>
      </c>
      <c r="C62107" s="2">
        <v>24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62758</v>
      </c>
      <c r="C62108" s="2">
        <v>24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62759</v>
      </c>
      <c r="C62109" s="2">
        <v>23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62760</v>
      </c>
      <c r="C62110" s="2">
        <v>25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62761</v>
      </c>
      <c r="C62111" s="2">
        <v>25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62762</v>
      </c>
      <c r="C62112" s="2">
        <v>29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62763</v>
      </c>
      <c r="C62113" s="2">
        <v>29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62764</v>
      </c>
      <c r="C62114" s="2">
        <v>29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62765</v>
      </c>
      <c r="C62115" s="2">
        <v>43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62766</v>
      </c>
      <c r="C62116" s="2">
        <v>36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62767</v>
      </c>
      <c r="C62117" s="2">
        <v>35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62768</v>
      </c>
      <c r="C62118" s="2">
        <v>35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62769</v>
      </c>
      <c r="C62119" s="2">
        <v>23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62770</v>
      </c>
      <c r="C62120" s="2">
        <v>22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62771</v>
      </c>
      <c r="C62121" s="2">
        <v>22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62772</v>
      </c>
      <c r="C62122" s="2">
        <v>16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62773</v>
      </c>
      <c r="C62123" s="2">
        <v>13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62774</v>
      </c>
      <c r="C62124" s="2">
        <v>12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62775</v>
      </c>
      <c r="C62125" s="2">
        <v>15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62776</v>
      </c>
      <c r="C62126" s="2">
        <v>20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62777</v>
      </c>
      <c r="C62127" s="2">
        <v>18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62778</v>
      </c>
      <c r="C62128" s="2">
        <v>16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62779</v>
      </c>
      <c r="C62129" s="2">
        <v>17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62780</v>
      </c>
      <c r="C62130" s="2">
        <v>19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62781</v>
      </c>
      <c r="C62131" s="2">
        <v>19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62782</v>
      </c>
      <c r="C62132" s="2">
        <v>21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62783</v>
      </c>
      <c r="C62133" s="2">
        <v>28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62784</v>
      </c>
      <c r="C62134" s="2">
        <v>28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62785</v>
      </c>
      <c r="C62135" s="2">
        <v>27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62786</v>
      </c>
      <c r="C62136" s="2">
        <v>36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62787</v>
      </c>
      <c r="C62137" s="2">
        <v>38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62788</v>
      </c>
      <c r="C62138" s="2">
        <v>11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62789</v>
      </c>
      <c r="C62139" s="2">
        <v>12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62790</v>
      </c>
      <c r="C62140" s="2">
        <v>12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62791</v>
      </c>
      <c r="C62141" s="2">
        <v>11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62792</v>
      </c>
      <c r="C62142" s="2">
        <v>16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62793</v>
      </c>
      <c r="C62143" s="2">
        <v>20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62794</v>
      </c>
      <c r="C62144" s="2">
        <v>22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62795</v>
      </c>
      <c r="C62145" s="2">
        <v>23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62796</v>
      </c>
      <c r="C62146" s="2">
        <v>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62797</v>
      </c>
      <c r="C62147" s="2">
        <v>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62798</v>
      </c>
      <c r="C62148" s="2">
        <v>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62799</v>
      </c>
      <c r="C62149" s="2">
        <v>11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62800</v>
      </c>
      <c r="C62150" s="2">
        <v>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62801</v>
      </c>
      <c r="C62151" s="2">
        <v>24</v>
      </c>
      <c r="D62151" s="2" t="s">
        <v>19</v>
      </c>
      <c r="E62151" s="2"/>
      <c r="F62151" s="2"/>
      <c r="G62151" s="2"/>
      <c r="H62151" s="2"/>
    </row>
    <row r="62152" spans="2:8">
      <c r="B62152" s="2" t="s">
        <v>62802</v>
      </c>
      <c r="C62152" s="2">
        <v>25</v>
      </c>
      <c r="D62152" s="2" t="s">
        <v>19</v>
      </c>
      <c r="E62152" s="2"/>
      <c r="F62152" s="2"/>
      <c r="G62152" s="2"/>
      <c r="H62152" s="2"/>
    </row>
    <row r="62153" spans="2:8">
      <c r="B62153" s="2" t="s">
        <v>62803</v>
      </c>
      <c r="C62153" s="2">
        <v>29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62804</v>
      </c>
      <c r="C62154" s="2">
        <v>29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62805</v>
      </c>
      <c r="C62155" s="2">
        <v>30</v>
      </c>
      <c r="D62155" s="2" t="s">
        <v>19</v>
      </c>
      <c r="E62155" s="2"/>
      <c r="F62155" s="2"/>
      <c r="G62155" s="2"/>
      <c r="H62155" s="2"/>
    </row>
    <row r="62156" spans="2:8">
      <c r="B62156" s="2" t="s">
        <v>62806</v>
      </c>
      <c r="C62156" s="2">
        <v>29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62807</v>
      </c>
      <c r="C62157" s="2">
        <v>23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62808</v>
      </c>
      <c r="C62158" s="2">
        <v>22</v>
      </c>
      <c r="D62158" s="2" t="s">
        <v>19</v>
      </c>
      <c r="E62158" s="2"/>
      <c r="F62158" s="2"/>
      <c r="G62158" s="2"/>
      <c r="H62158" s="2"/>
    </row>
    <row r="62159" spans="2:8">
      <c r="B62159" s="2" t="s">
        <v>62809</v>
      </c>
      <c r="C62159" s="2">
        <v>23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62810</v>
      </c>
      <c r="C62160" s="2">
        <v>22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62811</v>
      </c>
      <c r="C62161" s="2">
        <v>25</v>
      </c>
      <c r="D62161" s="2" t="s">
        <v>19</v>
      </c>
      <c r="E62161" s="2"/>
      <c r="F62161" s="2"/>
      <c r="G62161" s="2"/>
      <c r="H62161" s="2"/>
    </row>
    <row r="62162" spans="2:8">
      <c r="B62162" s="2" t="s">
        <v>62812</v>
      </c>
      <c r="C62162" s="2">
        <v>25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62813</v>
      </c>
      <c r="C62163" s="2">
        <v>25</v>
      </c>
      <c r="D62163" s="2" t="s">
        <v>19</v>
      </c>
      <c r="E62163" s="2"/>
      <c r="F62163" s="2"/>
      <c r="G62163" s="2"/>
      <c r="H62163" s="2"/>
    </row>
    <row r="62164" spans="2:8">
      <c r="B62164" s="2" t="s">
        <v>62814</v>
      </c>
      <c r="C62164" s="2">
        <v>26</v>
      </c>
      <c r="D62164" s="2" t="s">
        <v>19</v>
      </c>
      <c r="E62164" s="2"/>
      <c r="F62164" s="2"/>
      <c r="G62164" s="2"/>
      <c r="H62164" s="2"/>
    </row>
    <row r="62165" spans="2:8">
      <c r="B62165" s="2" t="s">
        <v>62815</v>
      </c>
      <c r="C62165" s="2">
        <v>24</v>
      </c>
      <c r="D62165" s="2" t="s">
        <v>19</v>
      </c>
      <c r="E62165" s="2"/>
      <c r="F62165" s="2"/>
      <c r="G62165" s="2"/>
      <c r="H62165" s="2"/>
    </row>
    <row r="62166" spans="2:8">
      <c r="B62166" s="2" t="s">
        <v>62816</v>
      </c>
      <c r="C62166" s="2">
        <v>20</v>
      </c>
      <c r="D62166" s="2" t="s">
        <v>19</v>
      </c>
      <c r="E62166" s="2"/>
      <c r="F62166" s="2"/>
      <c r="G62166" s="2"/>
      <c r="H62166" s="2"/>
    </row>
    <row r="62167" spans="2:8">
      <c r="B62167" s="2" t="s">
        <v>62817</v>
      </c>
      <c r="C62167" s="2">
        <v>21</v>
      </c>
      <c r="D62167" s="2" t="s">
        <v>19</v>
      </c>
      <c r="E62167" s="2"/>
      <c r="F62167" s="2"/>
      <c r="G62167" s="2"/>
      <c r="H62167" s="2"/>
    </row>
    <row r="62168" spans="2:8">
      <c r="B62168" s="2" t="s">
        <v>62818</v>
      </c>
      <c r="C62168" s="2">
        <v>22</v>
      </c>
      <c r="D62168" s="2" t="s">
        <v>19</v>
      </c>
      <c r="E62168" s="2"/>
      <c r="F62168" s="2"/>
      <c r="G62168" s="2"/>
      <c r="H62168" s="2"/>
    </row>
    <row r="62169" spans="2:8">
      <c r="B62169" s="2" t="s">
        <v>62819</v>
      </c>
      <c r="C62169" s="2">
        <v>5</v>
      </c>
      <c r="D62169" s="2" t="s">
        <v>745</v>
      </c>
      <c r="E62169" s="2"/>
      <c r="F62169" s="2"/>
      <c r="G62169" s="2"/>
      <c r="H62169" s="2"/>
    </row>
    <row r="62170" spans="2:8">
      <c r="B62170" s="2" t="s">
        <v>62820</v>
      </c>
      <c r="C62170" s="2">
        <v>5</v>
      </c>
      <c r="D62170" s="2" t="s">
        <v>745</v>
      </c>
      <c r="E62170" s="2"/>
      <c r="F62170" s="2"/>
      <c r="G62170" s="2"/>
      <c r="H62170" s="2"/>
    </row>
    <row r="62171" spans="2:8">
      <c r="B62171" s="2" t="s">
        <v>62821</v>
      </c>
      <c r="C62171" s="2">
        <v>5</v>
      </c>
      <c r="D62171" s="2" t="s">
        <v>745</v>
      </c>
      <c r="E62171" s="2"/>
      <c r="F62171" s="2"/>
      <c r="G62171" s="2"/>
      <c r="H62171" s="2"/>
    </row>
    <row r="62172" spans="2:8">
      <c r="B62172" s="2" t="s">
        <v>62822</v>
      </c>
      <c r="C62172" s="2">
        <v>22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62823</v>
      </c>
      <c r="C62173" s="2">
        <v>25</v>
      </c>
      <c r="D62173" s="2" t="s">
        <v>19</v>
      </c>
      <c r="E62173" s="2"/>
      <c r="F62173" s="2"/>
      <c r="G62173" s="2"/>
      <c r="H62173" s="2"/>
    </row>
    <row r="62174" spans="2:8">
      <c r="B62174" s="2" t="s">
        <v>62824</v>
      </c>
      <c r="C62174" s="2">
        <v>43</v>
      </c>
      <c r="D62174" s="2" t="s">
        <v>19</v>
      </c>
      <c r="E62174" s="2"/>
      <c r="F62174" s="2"/>
      <c r="G62174" s="2"/>
      <c r="H62174" s="2"/>
    </row>
    <row r="62175" spans="2:8">
      <c r="B62175" s="2" t="s">
        <v>62825</v>
      </c>
      <c r="C62175" s="2">
        <v>43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62826</v>
      </c>
      <c r="C62176" s="2">
        <v>24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62827</v>
      </c>
      <c r="C62177" s="2">
        <v>22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62828</v>
      </c>
      <c r="C62178" s="2">
        <v>22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62829</v>
      </c>
      <c r="C62179" s="2">
        <v>23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62830</v>
      </c>
      <c r="C62180" s="2">
        <v>23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62831</v>
      </c>
      <c r="C62181" s="2">
        <v>20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62832</v>
      </c>
      <c r="C62182" s="2">
        <v>20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62833</v>
      </c>
      <c r="C62183" s="2">
        <v>22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62834</v>
      </c>
      <c r="C62184" s="2">
        <v>18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62835</v>
      </c>
      <c r="C62185" s="2">
        <v>22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62836</v>
      </c>
      <c r="C62186" s="2">
        <v>23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62837</v>
      </c>
      <c r="C62187" s="2">
        <v>26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62838</v>
      </c>
      <c r="C62188" s="2">
        <v>23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62839</v>
      </c>
      <c r="C62189" s="2">
        <v>22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62840</v>
      </c>
      <c r="C62190" s="2">
        <v>20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62841</v>
      </c>
      <c r="C62191" s="2">
        <v>19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62842</v>
      </c>
      <c r="C62192" s="2">
        <v>19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62843</v>
      </c>
      <c r="C62193" s="2">
        <v>26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62844</v>
      </c>
      <c r="C62194" s="2">
        <v>26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62845</v>
      </c>
      <c r="C62195" s="2">
        <v>25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62846</v>
      </c>
      <c r="C62196" s="2">
        <v>28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62847</v>
      </c>
      <c r="C62197" s="2">
        <v>30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62848</v>
      </c>
      <c r="C62198" s="2">
        <v>31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62849</v>
      </c>
      <c r="C62199" s="2">
        <v>23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62850</v>
      </c>
      <c r="C62200" s="2">
        <v>21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62851</v>
      </c>
      <c r="C62201" s="2">
        <v>20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62852</v>
      </c>
      <c r="C62202" s="2">
        <v>19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62853</v>
      </c>
      <c r="C62203" s="2">
        <v>22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62854</v>
      </c>
      <c r="C62204" s="2">
        <v>21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62855</v>
      </c>
      <c r="C62205" s="2">
        <v>20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62856</v>
      </c>
      <c r="C62206" s="2">
        <v>20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62857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62858</v>
      </c>
      <c r="C62208" s="2">
        <v>27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62859</v>
      </c>
      <c r="C62209" s="2">
        <v>27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62860</v>
      </c>
      <c r="C62210" s="2">
        <v>13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62861</v>
      </c>
      <c r="C62211" s="2">
        <v>21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62862</v>
      </c>
      <c r="C62212" s="2">
        <v>23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62863</v>
      </c>
      <c r="C62213" s="2">
        <v>24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62864</v>
      </c>
      <c r="C62214" s="2">
        <v>30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62865</v>
      </c>
      <c r="C62215" s="2">
        <v>29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62866</v>
      </c>
      <c r="C62216" s="2">
        <v>30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62867</v>
      </c>
      <c r="C62217" s="2">
        <v>14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62868</v>
      </c>
      <c r="C62218" s="2">
        <v>14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62869</v>
      </c>
      <c r="C62219" s="2">
        <v>14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62870</v>
      </c>
      <c r="C62220" s="2">
        <v>14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62871</v>
      </c>
      <c r="C62221" s="2">
        <v>12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62872</v>
      </c>
      <c r="C62222" s="2">
        <v>25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62873</v>
      </c>
      <c r="C62223" s="2">
        <v>27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62874</v>
      </c>
      <c r="C62224" s="2">
        <v>27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62875</v>
      </c>
      <c r="C62225" s="2">
        <v>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62876</v>
      </c>
      <c r="C62226" s="2">
        <v>13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62877</v>
      </c>
      <c r="C62227" s="2">
        <v>13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62878</v>
      </c>
      <c r="C62228" s="2">
        <v>21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62879</v>
      </c>
      <c r="C62229" s="2">
        <v>21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62880</v>
      </c>
      <c r="C62230" s="2">
        <v>22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62881</v>
      </c>
      <c r="C62231" s="2">
        <v>22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62882</v>
      </c>
      <c r="C62232" s="2">
        <v>20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62883</v>
      </c>
      <c r="C62233" s="2">
        <v>21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62884</v>
      </c>
      <c r="C62234" s="2">
        <v>21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62885</v>
      </c>
      <c r="C62235" s="2">
        <v>22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62886</v>
      </c>
      <c r="C62236" s="2">
        <v>24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62887</v>
      </c>
      <c r="C62237" s="2">
        <v>25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62888</v>
      </c>
      <c r="C62238" s="2">
        <v>25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62889</v>
      </c>
      <c r="C62239" s="2">
        <v>35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62890</v>
      </c>
      <c r="C62240" s="2">
        <v>34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62891</v>
      </c>
      <c r="C62241" s="2">
        <v>31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62892</v>
      </c>
      <c r="C62242" s="2">
        <v>18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62893</v>
      </c>
      <c r="C62243" s="2">
        <v>19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62894</v>
      </c>
      <c r="C62244" s="2">
        <v>21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62895</v>
      </c>
      <c r="C62245" s="2">
        <v>22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62896</v>
      </c>
      <c r="C62246" s="2">
        <v>27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62897</v>
      </c>
      <c r="C62247" s="2">
        <v>28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62898</v>
      </c>
      <c r="C62248" s="2">
        <v>29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62899</v>
      </c>
      <c r="C62249" s="2">
        <v>23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62900</v>
      </c>
      <c r="C62250" s="2">
        <v>21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62901</v>
      </c>
      <c r="C62251" s="2">
        <v>19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62902</v>
      </c>
      <c r="C62252" s="2">
        <v>18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62903</v>
      </c>
      <c r="C62253" s="2">
        <v>33</v>
      </c>
      <c r="D62253" s="2" t="s">
        <v>19</v>
      </c>
      <c r="E62253" s="2"/>
      <c r="F62253" s="2"/>
      <c r="G62253" s="2"/>
      <c r="H62253" s="2"/>
    </row>
    <row r="62254" spans="2:8">
      <c r="B62254" s="2" t="s">
        <v>62904</v>
      </c>
      <c r="C62254" s="2">
        <v>31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62905</v>
      </c>
      <c r="C62255" s="2">
        <v>26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62906</v>
      </c>
      <c r="C62256" s="2">
        <v>26</v>
      </c>
      <c r="D62256" s="2" t="s">
        <v>19</v>
      </c>
      <c r="E62256" s="2"/>
      <c r="F62256" s="2"/>
      <c r="G62256" s="2"/>
      <c r="H62256" s="2"/>
    </row>
    <row r="62257" spans="2:8">
      <c r="B62257" s="2" t="s">
        <v>62907</v>
      </c>
      <c r="C62257" s="2">
        <v>21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62908</v>
      </c>
      <c r="C62258" s="2">
        <v>22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62909</v>
      </c>
      <c r="C62259" s="2">
        <v>22</v>
      </c>
      <c r="D62259" s="2" t="s">
        <v>19</v>
      </c>
      <c r="E62259" s="2"/>
      <c r="F62259" s="2"/>
      <c r="G62259" s="2"/>
      <c r="H62259" s="2"/>
    </row>
    <row r="62260" spans="2:8">
      <c r="B62260" s="2" t="s">
        <v>62910</v>
      </c>
      <c r="C62260" s="2">
        <v>22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62911</v>
      </c>
      <c r="C62261" s="2">
        <v>21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62912</v>
      </c>
      <c r="C62262" s="2">
        <v>25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62913</v>
      </c>
      <c r="C62263" s="2">
        <v>26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62914</v>
      </c>
      <c r="C62264" s="2">
        <v>28</v>
      </c>
      <c r="D62264" s="2" t="s">
        <v>19</v>
      </c>
      <c r="E62264" s="2"/>
      <c r="F62264" s="2"/>
      <c r="G62264" s="2"/>
      <c r="H62264" s="2"/>
    </row>
    <row r="62265" spans="2:8">
      <c r="B62265" s="2" t="s">
        <v>62915</v>
      </c>
      <c r="C62265" s="2">
        <v>23</v>
      </c>
      <c r="D62265" s="2" t="s">
        <v>19</v>
      </c>
      <c r="E62265" s="2"/>
      <c r="F62265" s="2"/>
      <c r="G62265" s="2"/>
      <c r="H62265" s="2"/>
    </row>
    <row r="62266" spans="2:8">
      <c r="B62266" s="2" t="s">
        <v>62916</v>
      </c>
      <c r="C62266" s="2">
        <v>25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62917</v>
      </c>
      <c r="C62267" s="2">
        <v>24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62918</v>
      </c>
      <c r="C62268" s="2">
        <v>20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62919</v>
      </c>
      <c r="C62269" s="2">
        <v>19</v>
      </c>
      <c r="D62269" s="2" t="s">
        <v>19</v>
      </c>
      <c r="E62269" s="2"/>
      <c r="F62269" s="2"/>
      <c r="G62269" s="2"/>
      <c r="H62269" s="2"/>
    </row>
    <row r="62270" spans="2:8">
      <c r="B62270" s="2" t="s">
        <v>62920</v>
      </c>
      <c r="C62270" s="2">
        <v>18</v>
      </c>
      <c r="D62270" s="2" t="s">
        <v>19</v>
      </c>
      <c r="E62270" s="2"/>
      <c r="F62270" s="2"/>
      <c r="G62270" s="2"/>
      <c r="H62270" s="2"/>
    </row>
    <row r="62271" spans="2:8">
      <c r="B62271" s="2" t="s">
        <v>62921</v>
      </c>
      <c r="C62271" s="2">
        <v>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62922</v>
      </c>
      <c r="C62272" s="2">
        <v>16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62923</v>
      </c>
      <c r="C62273" s="2">
        <v>21</v>
      </c>
      <c r="D62273" s="2" t="s">
        <v>19</v>
      </c>
      <c r="E62273" s="2"/>
      <c r="F62273" s="2"/>
      <c r="G62273" s="2"/>
      <c r="H62273" s="2"/>
    </row>
    <row r="62274" spans="2:8">
      <c r="B62274" s="2" t="s">
        <v>62924</v>
      </c>
      <c r="C62274" s="2">
        <v>24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62925</v>
      </c>
      <c r="C62275" s="2">
        <v>26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62926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62927</v>
      </c>
      <c r="C62277" s="2">
        <v>24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62928</v>
      </c>
      <c r="C62278" s="2">
        <v>24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62929</v>
      </c>
      <c r="C62279" s="2">
        <v>20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62930</v>
      </c>
      <c r="C62280" s="2">
        <v>14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62931</v>
      </c>
      <c r="C62281" s="2">
        <v>10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62932</v>
      </c>
      <c r="C62282" s="2">
        <v>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62933</v>
      </c>
      <c r="C62283" s="2">
        <v>5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62934</v>
      </c>
      <c r="C62284" s="2">
        <v>27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62935</v>
      </c>
      <c r="C62285" s="2">
        <v>24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62936</v>
      </c>
      <c r="C62286" s="2">
        <v>20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62937</v>
      </c>
      <c r="C62287" s="2">
        <v>24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62938</v>
      </c>
      <c r="C62288" s="2">
        <v>24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62939</v>
      </c>
      <c r="C62289" s="2">
        <v>23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62940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62941</v>
      </c>
      <c r="C62291" s="2">
        <v>27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62942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62943</v>
      </c>
      <c r="C62293" s="2">
        <v>11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62944</v>
      </c>
      <c r="C62294" s="2">
        <v>12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62945</v>
      </c>
      <c r="C62295" s="2">
        <v>12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62946</v>
      </c>
      <c r="C62296" s="2">
        <v>11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62947</v>
      </c>
      <c r="C62297" s="2">
        <v>10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62948</v>
      </c>
      <c r="C62298" s="2">
        <v>5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62949</v>
      </c>
      <c r="C62299" s="2">
        <v>30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62950</v>
      </c>
      <c r="C62300" s="2">
        <v>29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62951</v>
      </c>
      <c r="C62301" s="2">
        <v>29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62952</v>
      </c>
      <c r="C62302" s="2">
        <v>28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62953</v>
      </c>
      <c r="C62303" s="2">
        <v>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62954</v>
      </c>
      <c r="C62304" s="2">
        <v>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62955</v>
      </c>
      <c r="C62305" s="2">
        <v>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62956</v>
      </c>
      <c r="C62306" s="2">
        <v>21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62957</v>
      </c>
      <c r="C62307" s="2">
        <v>24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62958</v>
      </c>
      <c r="C62308" s="2">
        <v>26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62959</v>
      </c>
      <c r="C62309" s="2">
        <v>24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62960</v>
      </c>
      <c r="C62310" s="2">
        <v>26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62961</v>
      </c>
      <c r="C62311" s="2">
        <v>27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62962</v>
      </c>
      <c r="C62312" s="2">
        <v>39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62963</v>
      </c>
      <c r="C62313" s="2">
        <v>41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62964</v>
      </c>
      <c r="C62314" s="2">
        <v>25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62965</v>
      </c>
      <c r="C62315" s="2">
        <v>26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62966</v>
      </c>
      <c r="C62316" s="2">
        <v>25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62967</v>
      </c>
      <c r="C62317" s="2">
        <v>23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62968</v>
      </c>
      <c r="C62318" s="2">
        <v>23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62969</v>
      </c>
      <c r="C62319" s="2">
        <v>22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62970</v>
      </c>
      <c r="C62320" s="2">
        <v>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62971</v>
      </c>
      <c r="C62321" s="2">
        <v>18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62972</v>
      </c>
      <c r="C62322" s="2">
        <v>21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62973</v>
      </c>
      <c r="C62323" s="2">
        <v>23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62974</v>
      </c>
      <c r="C62324" s="2">
        <v>29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62975</v>
      </c>
      <c r="C62325" s="2">
        <v>29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62976</v>
      </c>
      <c r="C62326" s="2">
        <v>30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62977</v>
      </c>
      <c r="C62327" s="2">
        <v>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62978</v>
      </c>
      <c r="C62328" s="2">
        <v>17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62979</v>
      </c>
      <c r="C62329" s="2">
        <v>14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62980</v>
      </c>
      <c r="C62330" s="2">
        <v>12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62981</v>
      </c>
      <c r="C62331" s="2">
        <v>12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62982</v>
      </c>
      <c r="C62332" s="2">
        <v>11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62983</v>
      </c>
      <c r="C62333" s="2">
        <v>11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62984</v>
      </c>
      <c r="C62334" s="2">
        <v>36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62985</v>
      </c>
      <c r="C62335" s="2">
        <v>35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62986</v>
      </c>
      <c r="C62336" s="2">
        <v>21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62987</v>
      </c>
      <c r="C62337" s="2">
        <v>21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62988</v>
      </c>
      <c r="C62338" s="2">
        <v>20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62989</v>
      </c>
      <c r="C62339" s="2">
        <v>17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62990</v>
      </c>
      <c r="C62340" s="2">
        <v>17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62991</v>
      </c>
      <c r="C62341" s="2">
        <v>15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62992</v>
      </c>
      <c r="C62342" s="2">
        <v>19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62993</v>
      </c>
      <c r="C62343" s="2">
        <v>20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62994</v>
      </c>
      <c r="C62344" s="2">
        <v>20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62995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62996</v>
      </c>
      <c r="C62346" s="2">
        <v>20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62997</v>
      </c>
      <c r="C62347" s="2">
        <v>18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62998</v>
      </c>
      <c r="C62348" s="2">
        <v>21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62999</v>
      </c>
      <c r="C62349" s="2">
        <v>21</v>
      </c>
      <c r="D62349" s="2" t="s">
        <v>19</v>
      </c>
      <c r="E62349" s="2"/>
      <c r="F62349" s="2"/>
      <c r="G62349" s="2"/>
      <c r="H62349" s="2"/>
    </row>
    <row r="62350" spans="2:8">
      <c r="B62350" s="2" t="s">
        <v>63000</v>
      </c>
      <c r="C62350" s="2">
        <v>23</v>
      </c>
      <c r="D62350" s="2" t="s">
        <v>19</v>
      </c>
      <c r="E62350" s="2"/>
      <c r="F62350" s="2"/>
      <c r="G62350" s="2"/>
      <c r="H62350" s="2"/>
    </row>
    <row r="62351" spans="2:8">
      <c r="B62351" s="2" t="s">
        <v>63001</v>
      </c>
      <c r="C62351" s="2">
        <v>25</v>
      </c>
      <c r="D62351" s="2" t="s">
        <v>19</v>
      </c>
      <c r="E62351" s="2"/>
      <c r="F62351" s="2"/>
      <c r="G62351" s="2"/>
      <c r="H62351" s="2"/>
    </row>
    <row r="62352" spans="2:8">
      <c r="B62352" s="2" t="s">
        <v>63002</v>
      </c>
      <c r="C62352" s="2">
        <v>25</v>
      </c>
      <c r="D62352" s="2" t="s">
        <v>19</v>
      </c>
      <c r="E62352" s="2"/>
      <c r="F62352" s="2"/>
      <c r="G62352" s="2"/>
      <c r="H62352" s="2"/>
    </row>
    <row r="62353" spans="2:8">
      <c r="B62353" s="2" t="s">
        <v>63003</v>
      </c>
      <c r="C62353" s="2">
        <v>24</v>
      </c>
      <c r="D62353" s="2" t="s">
        <v>19</v>
      </c>
      <c r="E62353" s="2"/>
      <c r="F62353" s="2"/>
      <c r="G62353" s="2"/>
      <c r="H62353" s="2"/>
    </row>
    <row r="62354" spans="2:8">
      <c r="B62354" s="2" t="s">
        <v>63004</v>
      </c>
      <c r="C62354" s="2">
        <v>25</v>
      </c>
      <c r="D62354" s="2" t="s">
        <v>19</v>
      </c>
      <c r="E62354" s="2"/>
      <c r="F62354" s="2"/>
      <c r="G62354" s="2"/>
      <c r="H62354" s="2"/>
    </row>
    <row r="62355" spans="2:8">
      <c r="B62355" s="2" t="s">
        <v>63005</v>
      </c>
      <c r="C62355" s="2">
        <v>25</v>
      </c>
      <c r="D62355" s="2" t="s">
        <v>19</v>
      </c>
      <c r="E62355" s="2"/>
      <c r="F62355" s="2"/>
      <c r="G62355" s="2"/>
      <c r="H62355" s="2"/>
    </row>
    <row r="62356" spans="2:8">
      <c r="B62356" s="2" t="s">
        <v>63006</v>
      </c>
      <c r="C62356" s="2">
        <v>26</v>
      </c>
      <c r="D62356" s="2" t="s">
        <v>19</v>
      </c>
      <c r="E62356" s="2"/>
      <c r="F62356" s="2"/>
      <c r="G62356" s="2"/>
      <c r="H62356" s="2"/>
    </row>
    <row r="62357" spans="2:8">
      <c r="B62357" s="2" t="s">
        <v>63007</v>
      </c>
      <c r="C62357" s="2">
        <v>32</v>
      </c>
      <c r="D62357" s="2" t="s">
        <v>19</v>
      </c>
      <c r="E62357" s="2"/>
      <c r="F62357" s="2"/>
      <c r="G62357" s="2"/>
      <c r="H62357" s="2"/>
    </row>
    <row r="62358" spans="2:8">
      <c r="B62358" s="2" t="s">
        <v>63008</v>
      </c>
      <c r="C62358" s="2">
        <v>32</v>
      </c>
      <c r="D62358" s="2" t="s">
        <v>19</v>
      </c>
      <c r="E62358" s="2"/>
      <c r="F62358" s="2"/>
      <c r="G62358" s="2"/>
      <c r="H62358" s="2"/>
    </row>
    <row r="62359" spans="2:8">
      <c r="B62359" s="2" t="s">
        <v>63009</v>
      </c>
      <c r="C62359" s="2">
        <v>31</v>
      </c>
      <c r="D62359" s="2" t="s">
        <v>19</v>
      </c>
      <c r="E62359" s="2"/>
      <c r="F62359" s="2"/>
      <c r="G62359" s="2"/>
      <c r="H62359" s="2"/>
    </row>
    <row r="62360" spans="2:8">
      <c r="B62360" s="2" t="s">
        <v>63010</v>
      </c>
      <c r="C62360" s="2">
        <v>14</v>
      </c>
      <c r="D62360" s="2" t="s">
        <v>19</v>
      </c>
      <c r="E62360" s="2"/>
      <c r="F62360" s="2"/>
      <c r="G62360" s="2"/>
      <c r="H62360" s="2"/>
    </row>
    <row r="62361" spans="2:8">
      <c r="B62361" s="2" t="s">
        <v>63011</v>
      </c>
      <c r="C62361" s="2">
        <v>17</v>
      </c>
      <c r="D62361" s="2" t="s">
        <v>19</v>
      </c>
      <c r="E62361" s="2"/>
      <c r="F62361" s="2"/>
      <c r="G62361" s="2"/>
      <c r="H62361" s="2"/>
    </row>
    <row r="62362" spans="2:8">
      <c r="B62362" s="2" t="s">
        <v>63012</v>
      </c>
      <c r="C62362" s="2">
        <v>16</v>
      </c>
      <c r="D62362" s="2" t="s">
        <v>19</v>
      </c>
      <c r="E62362" s="2"/>
      <c r="F62362" s="2"/>
      <c r="G62362" s="2"/>
      <c r="H62362" s="2"/>
    </row>
    <row r="62363" spans="2:8">
      <c r="B62363" s="2" t="s">
        <v>63013</v>
      </c>
      <c r="C62363" s="2">
        <v>13</v>
      </c>
      <c r="D62363" s="2" t="s">
        <v>19</v>
      </c>
      <c r="E62363" s="2"/>
      <c r="F62363" s="2"/>
      <c r="G62363" s="2"/>
      <c r="H62363" s="2"/>
    </row>
    <row r="62364" spans="2:8">
      <c r="B62364" s="2" t="s">
        <v>63014</v>
      </c>
      <c r="C62364" s="2">
        <v>10</v>
      </c>
      <c r="D62364" s="2" t="s">
        <v>19</v>
      </c>
      <c r="E62364" s="2"/>
      <c r="F62364" s="2"/>
      <c r="G62364" s="2"/>
      <c r="H62364" s="2"/>
    </row>
    <row r="62365" spans="2:8">
      <c r="B62365" s="2" t="s">
        <v>63015</v>
      </c>
      <c r="C62365" s="2">
        <v>8</v>
      </c>
      <c r="D62365" s="2" t="s">
        <v>19</v>
      </c>
      <c r="E62365" s="2"/>
      <c r="F62365" s="2"/>
      <c r="G62365" s="2"/>
      <c r="H62365" s="2"/>
    </row>
    <row r="62366" spans="2:8">
      <c r="B62366" s="2" t="s">
        <v>63016</v>
      </c>
      <c r="C62366" s="2">
        <v>28</v>
      </c>
      <c r="D62366" s="2" t="s">
        <v>19</v>
      </c>
      <c r="E62366" s="2"/>
      <c r="F62366" s="2"/>
      <c r="G62366" s="2"/>
      <c r="H62366" s="2"/>
    </row>
    <row r="62367" spans="2:8">
      <c r="B62367" s="2" t="s">
        <v>63017</v>
      </c>
      <c r="C62367" s="2">
        <v>28</v>
      </c>
      <c r="D62367" s="2" t="s">
        <v>19</v>
      </c>
      <c r="E62367" s="2"/>
      <c r="F62367" s="2"/>
      <c r="G62367" s="2"/>
      <c r="H62367" s="2"/>
    </row>
    <row r="62368" spans="2:8">
      <c r="B62368" s="2" t="s">
        <v>63018</v>
      </c>
      <c r="C62368" s="2">
        <v>27</v>
      </c>
      <c r="D62368" s="2" t="s">
        <v>19</v>
      </c>
      <c r="E62368" s="2"/>
      <c r="F62368" s="2"/>
      <c r="G62368" s="2"/>
      <c r="H62368" s="2"/>
    </row>
    <row r="62369" spans="2:8">
      <c r="B62369" s="2" t="s">
        <v>63019</v>
      </c>
      <c r="C62369" s="2">
        <v>5</v>
      </c>
      <c r="D62369" s="2" t="s">
        <v>19</v>
      </c>
      <c r="E62369" s="2"/>
      <c r="F62369" s="2"/>
      <c r="G62369" s="2"/>
      <c r="H62369" s="2"/>
    </row>
    <row r="62370" spans="2:8">
      <c r="B62370" s="2" t="s">
        <v>63020</v>
      </c>
      <c r="C62370" s="2">
        <v>5</v>
      </c>
      <c r="D62370" s="2" t="s">
        <v>19</v>
      </c>
      <c r="E62370" s="2"/>
      <c r="F62370" s="2"/>
      <c r="G62370" s="2"/>
      <c r="H62370" s="2"/>
    </row>
    <row r="62371" spans="2:8">
      <c r="B62371" s="2" t="s">
        <v>63021</v>
      </c>
      <c r="C62371" s="2">
        <v>5</v>
      </c>
      <c r="D62371" s="2" t="s">
        <v>19</v>
      </c>
      <c r="E62371" s="2"/>
      <c r="F62371" s="2"/>
      <c r="G62371" s="2"/>
      <c r="H62371" s="2"/>
    </row>
    <row r="62372" spans="2:8">
      <c r="B62372" s="2" t="s">
        <v>63022</v>
      </c>
      <c r="C62372" s="2">
        <v>5</v>
      </c>
      <c r="D62372" s="2" t="s">
        <v>19</v>
      </c>
      <c r="E62372" s="2"/>
      <c r="F62372" s="2"/>
      <c r="G62372" s="2"/>
      <c r="H62372" s="2"/>
    </row>
    <row r="62373" spans="2:8">
      <c r="B62373" s="2" t="s">
        <v>63023</v>
      </c>
      <c r="C62373" s="2">
        <v>10</v>
      </c>
      <c r="D62373" s="2" t="s">
        <v>19</v>
      </c>
      <c r="E62373" s="2"/>
      <c r="F62373" s="2"/>
      <c r="G62373" s="2"/>
      <c r="H62373" s="2"/>
    </row>
    <row r="62374" spans="2:8">
      <c r="B62374" s="2" t="s">
        <v>63024</v>
      </c>
      <c r="C62374" s="2">
        <v>12</v>
      </c>
      <c r="D62374" s="2" t="s">
        <v>19</v>
      </c>
      <c r="E62374" s="2"/>
      <c r="F62374" s="2"/>
      <c r="G62374" s="2"/>
      <c r="H62374" s="2"/>
    </row>
    <row r="62375" spans="2:8">
      <c r="B62375" s="2" t="s">
        <v>63025</v>
      </c>
      <c r="C62375" s="2">
        <v>14</v>
      </c>
      <c r="D62375" s="2" t="s">
        <v>19</v>
      </c>
      <c r="E62375" s="2"/>
      <c r="F62375" s="2"/>
      <c r="G62375" s="2"/>
      <c r="H62375" s="2"/>
    </row>
    <row r="62376" spans="2:8">
      <c r="B62376" s="2" t="s">
        <v>63026</v>
      </c>
      <c r="C62376" s="2">
        <v>5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63027</v>
      </c>
      <c r="C62377" s="2">
        <v>5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63028</v>
      </c>
      <c r="C62378" s="2">
        <v>5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63029</v>
      </c>
      <c r="C62379" s="2">
        <v>6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63030</v>
      </c>
      <c r="C62380" s="2">
        <v>17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63031</v>
      </c>
      <c r="C62381" s="2">
        <v>17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63032</v>
      </c>
      <c r="C62382" s="2">
        <v>17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63033</v>
      </c>
      <c r="C62383" s="2">
        <v>15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63034</v>
      </c>
      <c r="C62384" s="2">
        <v>29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63035</v>
      </c>
      <c r="C62385" s="2">
        <v>29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63036</v>
      </c>
      <c r="C62386" s="2">
        <v>30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63037</v>
      </c>
      <c r="C62387" s="2">
        <v>29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63038</v>
      </c>
      <c r="C62388" s="2">
        <v>29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63039</v>
      </c>
      <c r="C62389" s="2">
        <v>25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63040</v>
      </c>
      <c r="C62390" s="2">
        <v>26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63041</v>
      </c>
      <c r="C62391" s="2">
        <v>27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63042</v>
      </c>
      <c r="C62392" s="2">
        <v>27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63043</v>
      </c>
      <c r="C62393" s="2">
        <v>24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63044</v>
      </c>
      <c r="C62394" s="2">
        <v>23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63045</v>
      </c>
      <c r="C62395" s="2">
        <v>23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63046</v>
      </c>
      <c r="C62396" s="2">
        <v>16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63047</v>
      </c>
      <c r="C62397" s="2">
        <v>17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63048</v>
      </c>
      <c r="C62398" s="2">
        <v>18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63049</v>
      </c>
      <c r="C62399" s="2">
        <v>19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63050</v>
      </c>
      <c r="C62400" s="2">
        <v>20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63051</v>
      </c>
      <c r="C62401" s="2">
        <v>25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63052</v>
      </c>
      <c r="C62402" s="2">
        <v>22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63053</v>
      </c>
      <c r="C62403" s="2">
        <v>23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63054</v>
      </c>
      <c r="C62404" s="2">
        <v>6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63055</v>
      </c>
      <c r="C62405" s="2">
        <v>5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63056</v>
      </c>
      <c r="C62406" s="2">
        <v>5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63057</v>
      </c>
      <c r="C62407" s="2">
        <v>5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63058</v>
      </c>
      <c r="C62408" s="2">
        <v>22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63059</v>
      </c>
      <c r="C62409" s="2">
        <v>23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63060</v>
      </c>
      <c r="C62410" s="2">
        <v>23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63061</v>
      </c>
      <c r="C62411" s="2">
        <v>22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63062</v>
      </c>
      <c r="C62412" s="2">
        <v>53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63063</v>
      </c>
      <c r="C62413" s="2">
        <v>58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63064</v>
      </c>
      <c r="C62414" s="2">
        <v>29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63065</v>
      </c>
      <c r="C62415" s="2">
        <v>28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63066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63067</v>
      </c>
      <c r="C62417" s="2">
        <v>28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63068</v>
      </c>
      <c r="C62418" s="2">
        <v>37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63069</v>
      </c>
      <c r="C62419" s="2">
        <v>33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63070</v>
      </c>
      <c r="C62420" s="2">
        <v>32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63071</v>
      </c>
      <c r="C62421" s="2">
        <v>34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63072</v>
      </c>
      <c r="C62422" s="2">
        <v>26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63073</v>
      </c>
      <c r="C62423" s="2">
        <v>26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63074</v>
      </c>
      <c r="C62424" s="2">
        <v>28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63075</v>
      </c>
      <c r="C62425" s="2">
        <v>19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63076</v>
      </c>
      <c r="C62426" s="2">
        <v>19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63077</v>
      </c>
      <c r="C62427" s="2">
        <v>19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63078</v>
      </c>
      <c r="C62428" s="2">
        <v>25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63079</v>
      </c>
      <c r="C62429" s="2">
        <v>23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63080</v>
      </c>
      <c r="C62430" s="2">
        <v>23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63081</v>
      </c>
      <c r="C62431" s="2">
        <v>5</v>
      </c>
      <c r="D62431" s="2" t="s">
        <v>745</v>
      </c>
      <c r="E62431" s="2"/>
      <c r="F62431" s="2"/>
      <c r="G62431" s="2"/>
      <c r="H62431" s="2"/>
    </row>
    <row r="62432" spans="2:8">
      <c r="B62432" s="2" t="s">
        <v>63082</v>
      </c>
      <c r="C62432" s="2">
        <v>19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63083</v>
      </c>
      <c r="C62433" s="2">
        <v>16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63084</v>
      </c>
      <c r="C62434" s="2">
        <v>15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63085</v>
      </c>
      <c r="C62435" s="2">
        <v>18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63086</v>
      </c>
      <c r="C62436" s="2">
        <v>19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63087</v>
      </c>
      <c r="C62437" s="2">
        <v>16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63088</v>
      </c>
      <c r="C62438" s="2">
        <v>21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63089</v>
      </c>
      <c r="C62439" s="2">
        <v>24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63090</v>
      </c>
      <c r="C62440" s="2">
        <v>24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63091</v>
      </c>
      <c r="C62441" s="2">
        <v>32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63092</v>
      </c>
      <c r="C62442" s="2">
        <v>34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63093</v>
      </c>
      <c r="C62443" s="2">
        <v>34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63094</v>
      </c>
      <c r="C62444" s="2">
        <v>7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63095</v>
      </c>
      <c r="C62445" s="2">
        <v>11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63096</v>
      </c>
      <c r="C62446" s="2">
        <v>14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63097</v>
      </c>
      <c r="C62447" s="2">
        <v>12</v>
      </c>
      <c r="D62447" s="2" t="s">
        <v>745</v>
      </c>
      <c r="E62447" s="2"/>
      <c r="F62447" s="2"/>
      <c r="G62447" s="2"/>
      <c r="H62447" s="2"/>
    </row>
    <row r="62448" spans="2:8">
      <c r="B62448" s="2" t="s">
        <v>63098</v>
      </c>
      <c r="C62448" s="2">
        <v>12</v>
      </c>
      <c r="D62448" s="2" t="s">
        <v>745</v>
      </c>
      <c r="E62448" s="2"/>
      <c r="F62448" s="2"/>
      <c r="G62448" s="2"/>
      <c r="H62448" s="2"/>
    </row>
    <row r="62449" spans="2:8">
      <c r="B62449" s="2" t="s">
        <v>63099</v>
      </c>
      <c r="C62449" s="2">
        <v>13</v>
      </c>
      <c r="D62449" s="2" t="s">
        <v>745</v>
      </c>
      <c r="E62449" s="2"/>
      <c r="F62449" s="2"/>
      <c r="G62449" s="2"/>
      <c r="H62449" s="2"/>
    </row>
    <row r="62450" spans="2:8">
      <c r="B62450" s="2" t="s">
        <v>63100</v>
      </c>
      <c r="C62450" s="2">
        <v>13</v>
      </c>
      <c r="D62450" s="2" t="s">
        <v>745</v>
      </c>
      <c r="E62450" s="2"/>
      <c r="F62450" s="2"/>
      <c r="G62450" s="2"/>
      <c r="H62450" s="2"/>
    </row>
    <row r="62451" spans="2:8">
      <c r="B62451" s="2" t="s">
        <v>63101</v>
      </c>
      <c r="C62451" s="2">
        <v>22</v>
      </c>
      <c r="D62451" s="2" t="s">
        <v>19</v>
      </c>
      <c r="E62451" s="2"/>
      <c r="F62451" s="2"/>
      <c r="G62451" s="2"/>
      <c r="H62451" s="2"/>
    </row>
    <row r="62452" spans="2:8">
      <c r="B62452" s="2" t="s">
        <v>63102</v>
      </c>
      <c r="C62452" s="2">
        <v>25</v>
      </c>
      <c r="D62452" s="2" t="s">
        <v>19</v>
      </c>
      <c r="E62452" s="2"/>
      <c r="F62452" s="2"/>
      <c r="G62452" s="2"/>
      <c r="H62452" s="2"/>
    </row>
    <row r="62453" spans="2:8">
      <c r="B62453" s="2" t="s">
        <v>63103</v>
      </c>
      <c r="C62453" s="2">
        <v>25</v>
      </c>
      <c r="D62453" s="2" t="s">
        <v>19</v>
      </c>
      <c r="E62453" s="2"/>
      <c r="F62453" s="2"/>
      <c r="G62453" s="2"/>
      <c r="H62453" s="2"/>
    </row>
    <row r="62454" spans="2:8">
      <c r="B62454" s="2" t="s">
        <v>63104</v>
      </c>
      <c r="C62454" s="2">
        <v>26</v>
      </c>
      <c r="D62454" s="2" t="s">
        <v>19</v>
      </c>
      <c r="E62454" s="2"/>
      <c r="F62454" s="2"/>
      <c r="G62454" s="2"/>
      <c r="H62454" s="2"/>
    </row>
    <row r="62455" spans="2:8">
      <c r="B62455" s="2" t="s">
        <v>63105</v>
      </c>
      <c r="C62455" s="2">
        <v>35</v>
      </c>
      <c r="D62455" s="2" t="s">
        <v>19</v>
      </c>
      <c r="E62455" s="2"/>
      <c r="F62455" s="2"/>
      <c r="G62455" s="2"/>
      <c r="H62455" s="2"/>
    </row>
    <row r="62456" spans="2:8">
      <c r="B62456" s="2" t="s">
        <v>63106</v>
      </c>
      <c r="C62456" s="2">
        <v>33</v>
      </c>
      <c r="D62456" s="2" t="s">
        <v>19</v>
      </c>
      <c r="E62456" s="2"/>
      <c r="F62456" s="2"/>
      <c r="G62456" s="2"/>
      <c r="H62456" s="2"/>
    </row>
    <row r="62457" spans="2:8">
      <c r="B62457" s="2" t="s">
        <v>63107</v>
      </c>
      <c r="C62457" s="2">
        <v>28</v>
      </c>
      <c r="D62457" s="2" t="s">
        <v>19</v>
      </c>
      <c r="E62457" s="2"/>
      <c r="F62457" s="2"/>
      <c r="G62457" s="2"/>
      <c r="H62457" s="2"/>
    </row>
    <row r="62458" spans="2:8">
      <c r="B62458" s="2" t="s">
        <v>63108</v>
      </c>
      <c r="C62458" s="2">
        <v>29</v>
      </c>
      <c r="D62458" s="2" t="s">
        <v>19</v>
      </c>
      <c r="E62458" s="2"/>
      <c r="F62458" s="2"/>
      <c r="G62458" s="2"/>
      <c r="H62458" s="2"/>
    </row>
    <row r="62459" spans="2:8">
      <c r="B62459" s="2" t="s">
        <v>63109</v>
      </c>
      <c r="C62459" s="2">
        <v>5</v>
      </c>
      <c r="D62459" s="2" t="s">
        <v>19</v>
      </c>
      <c r="E62459" s="2"/>
      <c r="F62459" s="2"/>
      <c r="G62459" s="2"/>
      <c r="H62459" s="2"/>
    </row>
    <row r="62460" spans="2:8">
      <c r="B62460" s="2" t="s">
        <v>63110</v>
      </c>
      <c r="C62460" s="2">
        <v>13</v>
      </c>
      <c r="D62460" s="2" t="s">
        <v>19</v>
      </c>
      <c r="E62460" s="2"/>
      <c r="F62460" s="2"/>
      <c r="G62460" s="2"/>
      <c r="H62460" s="2"/>
    </row>
    <row r="62461" spans="2:8">
      <c r="B62461" s="2" t="s">
        <v>63111</v>
      </c>
      <c r="C62461" s="2">
        <v>11</v>
      </c>
      <c r="D62461" s="2" t="s">
        <v>19</v>
      </c>
      <c r="E62461" s="2"/>
      <c r="F62461" s="2"/>
      <c r="G62461" s="2"/>
      <c r="H62461" s="2"/>
    </row>
    <row r="62462" spans="2:8">
      <c r="B62462" s="2" t="s">
        <v>63112</v>
      </c>
      <c r="C62462" s="2">
        <v>11</v>
      </c>
      <c r="D62462" s="2" t="s">
        <v>19</v>
      </c>
      <c r="E62462" s="2"/>
      <c r="F62462" s="2"/>
      <c r="G62462" s="2"/>
      <c r="H62462" s="2"/>
    </row>
    <row r="62463" spans="2:8">
      <c r="B62463" s="2" t="s">
        <v>63113</v>
      </c>
      <c r="C62463" s="2">
        <v>13</v>
      </c>
      <c r="D62463" s="2" t="s">
        <v>19</v>
      </c>
      <c r="E62463" s="2"/>
      <c r="F62463" s="2"/>
      <c r="G62463" s="2"/>
      <c r="H62463" s="2"/>
    </row>
    <row r="62464" spans="2:8">
      <c r="B62464" s="2" t="s">
        <v>63114</v>
      </c>
      <c r="C62464" s="2">
        <v>12</v>
      </c>
      <c r="D62464" s="2" t="s">
        <v>19</v>
      </c>
      <c r="E62464" s="2"/>
      <c r="F62464" s="2"/>
      <c r="G62464" s="2"/>
      <c r="H62464" s="2"/>
    </row>
    <row r="62465" spans="2:8">
      <c r="B62465" s="2" t="s">
        <v>63115</v>
      </c>
      <c r="C62465" s="2">
        <v>11</v>
      </c>
      <c r="D62465" s="2" t="s">
        <v>19</v>
      </c>
      <c r="E62465" s="2"/>
      <c r="F62465" s="2"/>
      <c r="G62465" s="2"/>
      <c r="H62465" s="2"/>
    </row>
    <row r="62466" spans="2:8">
      <c r="B62466" s="2" t="s">
        <v>63116</v>
      </c>
      <c r="C62466" s="2">
        <v>5</v>
      </c>
      <c r="D62466" s="2" t="s">
        <v>19</v>
      </c>
      <c r="E62466" s="2"/>
      <c r="F62466" s="2"/>
      <c r="G62466" s="2"/>
      <c r="H62466" s="2"/>
    </row>
    <row r="62467" spans="2:8">
      <c r="B62467" s="2" t="s">
        <v>63117</v>
      </c>
      <c r="C62467" s="2">
        <v>5</v>
      </c>
      <c r="D62467" s="2" t="s">
        <v>19</v>
      </c>
      <c r="E62467" s="2"/>
      <c r="F62467" s="2"/>
      <c r="G62467" s="2"/>
      <c r="H62467" s="2"/>
    </row>
    <row r="62468" spans="2:8">
      <c r="B62468" s="2" t="s">
        <v>63118</v>
      </c>
      <c r="C62468" s="2">
        <v>34</v>
      </c>
      <c r="D62468" s="2" t="s">
        <v>19</v>
      </c>
      <c r="E62468" s="2"/>
      <c r="F62468" s="2"/>
      <c r="G62468" s="2"/>
      <c r="H62468" s="2"/>
    </row>
    <row r="62469" spans="2:8">
      <c r="B62469" s="2" t="s">
        <v>63119</v>
      </c>
      <c r="C62469" s="2">
        <v>35</v>
      </c>
      <c r="D62469" s="2" t="s">
        <v>19</v>
      </c>
      <c r="E62469" s="2"/>
      <c r="F62469" s="2"/>
      <c r="G62469" s="2"/>
      <c r="H62469" s="2"/>
    </row>
    <row r="62470" spans="2:8">
      <c r="B62470" s="2" t="s">
        <v>63120</v>
      </c>
      <c r="C62470" s="2">
        <v>31</v>
      </c>
      <c r="D62470" s="2" t="s">
        <v>19</v>
      </c>
      <c r="E62470" s="2"/>
      <c r="F62470" s="2"/>
      <c r="G62470" s="2"/>
      <c r="H62470" s="2"/>
    </row>
    <row r="62471" spans="2:8">
      <c r="B62471" s="2" t="s">
        <v>63121</v>
      </c>
      <c r="C62471" s="2">
        <v>26</v>
      </c>
      <c r="D62471" s="2" t="s">
        <v>19</v>
      </c>
      <c r="E62471" s="2"/>
      <c r="F62471" s="2"/>
      <c r="G62471" s="2"/>
      <c r="H62471" s="2"/>
    </row>
    <row r="62472" spans="2:8">
      <c r="B62472" s="2" t="s">
        <v>63122</v>
      </c>
      <c r="C62472" s="2">
        <v>6</v>
      </c>
      <c r="D62472" s="2" t="s">
        <v>745</v>
      </c>
      <c r="E62472" s="2"/>
      <c r="F62472" s="2"/>
      <c r="G62472" s="2"/>
      <c r="H62472" s="2"/>
    </row>
    <row r="62473" spans="2:8">
      <c r="B62473" s="2" t="s">
        <v>63123</v>
      </c>
      <c r="C62473" s="2">
        <v>37</v>
      </c>
      <c r="D62473" s="2" t="s">
        <v>19</v>
      </c>
      <c r="E62473" s="2"/>
      <c r="F62473" s="2"/>
      <c r="G62473" s="2"/>
      <c r="H62473" s="2"/>
    </row>
    <row r="62474" spans="2:8">
      <c r="B62474" s="2" t="s">
        <v>63124</v>
      </c>
      <c r="C62474" s="2">
        <v>38</v>
      </c>
      <c r="D62474" s="2" t="s">
        <v>19</v>
      </c>
      <c r="E62474" s="2"/>
      <c r="F62474" s="2"/>
      <c r="G62474" s="2"/>
      <c r="H62474" s="2"/>
    </row>
    <row r="62475" spans="2:8">
      <c r="B62475" s="2" t="s">
        <v>63125</v>
      </c>
      <c r="C62475" s="2">
        <v>21</v>
      </c>
      <c r="D62475" s="2" t="s">
        <v>19</v>
      </c>
      <c r="E62475" s="2"/>
      <c r="F62475" s="2"/>
      <c r="G62475" s="2"/>
      <c r="H62475" s="2"/>
    </row>
    <row r="62476" spans="2:8">
      <c r="B62476" s="2" t="s">
        <v>63126</v>
      </c>
      <c r="C62476" s="2">
        <v>22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63127</v>
      </c>
      <c r="C62477" s="2">
        <v>22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63128</v>
      </c>
      <c r="C62478" s="2">
        <v>6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63129</v>
      </c>
      <c r="C62479" s="2">
        <v>5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63130</v>
      </c>
      <c r="C62480" s="2">
        <v>5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63131</v>
      </c>
      <c r="C62481" s="2">
        <v>5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63132</v>
      </c>
      <c r="C62482" s="2">
        <v>5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63133</v>
      </c>
      <c r="C62483" s="2">
        <v>28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63134</v>
      </c>
      <c r="C62484" s="2">
        <v>27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63135</v>
      </c>
      <c r="C62485" s="2">
        <v>28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63136</v>
      </c>
      <c r="C62486" s="2">
        <v>25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63137</v>
      </c>
      <c r="C62487" s="2">
        <v>24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63138</v>
      </c>
      <c r="C62488" s="2">
        <v>24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63139</v>
      </c>
      <c r="C62489" s="2">
        <v>25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63140</v>
      </c>
      <c r="C62490" s="2">
        <v>28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63141</v>
      </c>
      <c r="C62491" s="2">
        <v>28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63142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63143</v>
      </c>
      <c r="C62493" s="2">
        <v>25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63144</v>
      </c>
      <c r="C62494" s="2">
        <v>25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63145</v>
      </c>
      <c r="C62495" s="2">
        <v>27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63146</v>
      </c>
      <c r="C62496" s="2">
        <v>26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63147</v>
      </c>
      <c r="C62497" s="2">
        <v>25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63148</v>
      </c>
      <c r="C62498" s="2">
        <v>39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63149</v>
      </c>
      <c r="C62499" s="2">
        <v>39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63150</v>
      </c>
      <c r="C62500" s="2">
        <v>30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63151</v>
      </c>
      <c r="C62501" s="2">
        <v>30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63152</v>
      </c>
      <c r="C62502" s="2">
        <v>29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63153</v>
      </c>
      <c r="C62503" s="2">
        <v>29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63154</v>
      </c>
      <c r="C62504" s="2">
        <v>28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63155</v>
      </c>
      <c r="C62505" s="2">
        <v>28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63156</v>
      </c>
      <c r="C62506" s="2">
        <v>29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63157</v>
      </c>
      <c r="C62507" s="2">
        <v>10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63158</v>
      </c>
      <c r="C62508" s="2">
        <v>11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63159</v>
      </c>
      <c r="C62509" s="2">
        <v>12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63160</v>
      </c>
      <c r="C62510" s="2">
        <v>10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63161</v>
      </c>
      <c r="C62511" s="2">
        <v>10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63162</v>
      </c>
      <c r="C62512" s="2">
        <v>11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63163</v>
      </c>
      <c r="C62513" s="2">
        <v>5</v>
      </c>
      <c r="D62513" s="2" t="s">
        <v>745</v>
      </c>
      <c r="E62513" s="2"/>
      <c r="F62513" s="2"/>
      <c r="G62513" s="2"/>
      <c r="H62513" s="2"/>
    </row>
    <row r="62514" spans="2:8">
      <c r="B62514" s="2" t="s">
        <v>63164</v>
      </c>
      <c r="C62514" s="2">
        <v>28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63165</v>
      </c>
      <c r="C62515" s="2">
        <v>22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63166</v>
      </c>
      <c r="C62516" s="2">
        <v>24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63167</v>
      </c>
      <c r="C62517" s="2">
        <v>5</v>
      </c>
      <c r="D62517" s="2" t="s">
        <v>745</v>
      </c>
      <c r="E62517" s="2"/>
      <c r="F62517" s="2"/>
      <c r="G62517" s="2"/>
      <c r="H62517" s="2"/>
    </row>
    <row r="62518" spans="2:8">
      <c r="B62518" s="2" t="s">
        <v>63168</v>
      </c>
      <c r="C62518" s="2">
        <v>29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63169</v>
      </c>
      <c r="C62519" s="2">
        <v>31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63170</v>
      </c>
      <c r="C62520" s="2">
        <v>22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63171</v>
      </c>
      <c r="C62521" s="2">
        <v>21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63172</v>
      </c>
      <c r="C62522" s="2">
        <v>17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63173</v>
      </c>
      <c r="C62523" s="2">
        <v>13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63174</v>
      </c>
      <c r="C62524" s="2">
        <v>8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63175</v>
      </c>
      <c r="C62525" s="2">
        <v>15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63176</v>
      </c>
      <c r="C62526" s="2">
        <v>18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63177</v>
      </c>
      <c r="C62527" s="2">
        <v>20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63178</v>
      </c>
      <c r="C62528" s="2">
        <v>20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63179</v>
      </c>
      <c r="C62529" s="2">
        <v>22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63180</v>
      </c>
      <c r="C62530" s="2">
        <v>21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63181</v>
      </c>
      <c r="C62531" s="2">
        <v>21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63182</v>
      </c>
      <c r="C62532" s="2">
        <v>24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63183</v>
      </c>
      <c r="C62533" s="2">
        <v>24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63184</v>
      </c>
      <c r="C62534" s="2">
        <v>23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63185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63186</v>
      </c>
      <c r="C62536" s="2">
        <v>24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63187</v>
      </c>
      <c r="C62537" s="2">
        <v>5</v>
      </c>
      <c r="D62537" s="2" t="s">
        <v>745</v>
      </c>
      <c r="E62537" s="2"/>
      <c r="F62537" s="2"/>
      <c r="G62537" s="2"/>
      <c r="H62537" s="2"/>
    </row>
    <row r="62538" spans="2:8">
      <c r="B62538" s="2" t="s">
        <v>63188</v>
      </c>
      <c r="C62538" s="2">
        <v>30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63189</v>
      </c>
      <c r="C62539" s="2">
        <v>30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63190</v>
      </c>
      <c r="C62540" s="2">
        <v>5</v>
      </c>
      <c r="D62540" s="2" t="s">
        <v>745</v>
      </c>
      <c r="E62540" s="2"/>
      <c r="F62540" s="2"/>
      <c r="G62540" s="2"/>
      <c r="H62540" s="2"/>
    </row>
    <row r="62541" spans="2:8">
      <c r="B62541" s="2" t="s">
        <v>63191</v>
      </c>
      <c r="C62541" s="2">
        <v>25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63192</v>
      </c>
      <c r="C62542" s="2">
        <v>25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63193</v>
      </c>
      <c r="C62543" s="2">
        <v>24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63194</v>
      </c>
      <c r="C62544" s="2">
        <v>29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63195</v>
      </c>
      <c r="C62545" s="2">
        <v>29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63196</v>
      </c>
      <c r="C62546" s="2">
        <v>32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63197</v>
      </c>
      <c r="C62547" s="2">
        <v>31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63198</v>
      </c>
      <c r="C62548" s="2">
        <v>28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63199</v>
      </c>
      <c r="C62549" s="2">
        <v>29</v>
      </c>
      <c r="D62549" s="2" t="s">
        <v>19</v>
      </c>
      <c r="E62549" s="2"/>
      <c r="F62549" s="2"/>
      <c r="G62549" s="2"/>
      <c r="H62549" s="2"/>
    </row>
    <row r="62550" spans="2:8">
      <c r="B62550" s="2" t="s">
        <v>63200</v>
      </c>
      <c r="C62550" s="2">
        <v>28</v>
      </c>
      <c r="D62550" s="2" t="s">
        <v>19</v>
      </c>
      <c r="E62550" s="2"/>
      <c r="F62550" s="2"/>
      <c r="G62550" s="2"/>
      <c r="H62550" s="2"/>
    </row>
    <row r="62551" spans="2:8">
      <c r="B62551" s="2" t="s">
        <v>63201</v>
      </c>
      <c r="C62551" s="2">
        <v>24</v>
      </c>
      <c r="D62551" s="2" t="s">
        <v>19</v>
      </c>
      <c r="E62551" s="2"/>
      <c r="F62551" s="2"/>
      <c r="G62551" s="2"/>
      <c r="H62551" s="2"/>
    </row>
    <row r="62552" spans="2:8">
      <c r="B62552" s="2" t="s">
        <v>63202</v>
      </c>
      <c r="C62552" s="2">
        <v>24</v>
      </c>
      <c r="D62552" s="2" t="s">
        <v>19</v>
      </c>
      <c r="E62552" s="2"/>
      <c r="F62552" s="2"/>
      <c r="G62552" s="2"/>
      <c r="H62552" s="2"/>
    </row>
    <row r="62553" spans="2:8">
      <c r="B62553" s="2" t="s">
        <v>63203</v>
      </c>
      <c r="C62553" s="2">
        <v>23</v>
      </c>
      <c r="D62553" s="2" t="s">
        <v>19</v>
      </c>
      <c r="E62553" s="2"/>
      <c r="F62553" s="2"/>
      <c r="G62553" s="2"/>
      <c r="H62553" s="2"/>
    </row>
    <row r="62554" spans="2:8">
      <c r="B62554" s="2" t="s">
        <v>63204</v>
      </c>
      <c r="C62554" s="2">
        <v>25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63205</v>
      </c>
      <c r="C62555" s="2">
        <v>25</v>
      </c>
      <c r="D62555" s="2" t="s">
        <v>19</v>
      </c>
      <c r="E62555" s="2"/>
      <c r="F62555" s="2"/>
      <c r="G62555" s="2"/>
      <c r="H62555" s="2"/>
    </row>
    <row r="62556" spans="2:8">
      <c r="B62556" s="2" t="s">
        <v>63206</v>
      </c>
      <c r="C62556" s="2">
        <v>25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63207</v>
      </c>
      <c r="C62557" s="2">
        <v>25</v>
      </c>
      <c r="D62557" s="2" t="s">
        <v>745</v>
      </c>
      <c r="E62557" s="2"/>
      <c r="F62557" s="2"/>
      <c r="G62557" s="2"/>
      <c r="H62557" s="2"/>
    </row>
    <row r="62558" spans="2:8">
      <c r="B62558" s="2" t="s">
        <v>63208</v>
      </c>
      <c r="C62558" s="2">
        <v>24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63209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63210</v>
      </c>
      <c r="C62560" s="2">
        <v>24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63211</v>
      </c>
      <c r="C62561" s="2">
        <v>30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63212</v>
      </c>
      <c r="C62562" s="2">
        <v>29</v>
      </c>
      <c r="D62562" s="2" t="s">
        <v>19</v>
      </c>
      <c r="E62562" s="2"/>
      <c r="F62562" s="2"/>
      <c r="G62562" s="2"/>
      <c r="H62562" s="2"/>
    </row>
    <row r="62563" spans="2:8">
      <c r="B62563" s="2" t="s">
        <v>63213</v>
      </c>
      <c r="C62563" s="2">
        <v>30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63214</v>
      </c>
      <c r="C62564" s="2">
        <v>29</v>
      </c>
      <c r="D62564" s="2" t="s">
        <v>19</v>
      </c>
      <c r="E62564" s="2"/>
      <c r="F62564" s="2"/>
      <c r="G62564" s="2"/>
      <c r="H62564" s="2"/>
    </row>
    <row r="62565" spans="2:8">
      <c r="B62565" s="2" t="s">
        <v>63215</v>
      </c>
      <c r="C62565" s="2">
        <v>28</v>
      </c>
      <c r="D62565" s="2" t="s">
        <v>19</v>
      </c>
      <c r="E62565" s="2"/>
      <c r="F62565" s="2"/>
      <c r="G62565" s="2"/>
      <c r="H62565" s="2"/>
    </row>
    <row r="62566" spans="2:8">
      <c r="B62566" s="2" t="s">
        <v>63216</v>
      </c>
      <c r="C62566" s="2">
        <v>28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63217</v>
      </c>
      <c r="C62567" s="2">
        <v>30</v>
      </c>
      <c r="D62567" s="2" t="s">
        <v>19</v>
      </c>
      <c r="E62567" s="2"/>
      <c r="F62567" s="2"/>
      <c r="G62567" s="2"/>
      <c r="H62567" s="2"/>
    </row>
    <row r="62568" spans="2:8">
      <c r="B62568" s="2" t="s">
        <v>63218</v>
      </c>
      <c r="C62568" s="2">
        <v>31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63219</v>
      </c>
      <c r="C62569" s="2">
        <v>30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63220</v>
      </c>
      <c r="C62570" s="2">
        <v>28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63221</v>
      </c>
      <c r="C62571" s="2">
        <v>23</v>
      </c>
      <c r="D62571" s="2" t="s">
        <v>19</v>
      </c>
      <c r="E62571" s="2"/>
      <c r="F62571" s="2"/>
      <c r="G62571" s="2"/>
      <c r="H62571" s="2"/>
    </row>
    <row r="62572" spans="2:8">
      <c r="B62572" s="2" t="s">
        <v>63222</v>
      </c>
      <c r="C62572" s="2">
        <v>24</v>
      </c>
      <c r="D62572" s="2" t="s">
        <v>19</v>
      </c>
      <c r="E62572" s="2"/>
      <c r="F62572" s="2"/>
      <c r="G62572" s="2"/>
      <c r="H62572" s="2"/>
    </row>
    <row r="62573" spans="2:8">
      <c r="B62573" s="2" t="s">
        <v>63223</v>
      </c>
      <c r="C62573" s="2">
        <v>23</v>
      </c>
      <c r="D62573" s="2" t="s">
        <v>19</v>
      </c>
      <c r="E62573" s="2"/>
      <c r="F62573" s="2"/>
      <c r="G62573" s="2"/>
      <c r="H62573" s="2"/>
    </row>
    <row r="62574" spans="2:8">
      <c r="B62574" s="2" t="s">
        <v>63224</v>
      </c>
      <c r="C62574" s="2">
        <v>28</v>
      </c>
      <c r="D62574" s="2" t="s">
        <v>19</v>
      </c>
      <c r="E62574" s="2"/>
      <c r="F62574" s="2"/>
      <c r="G62574" s="2"/>
      <c r="H62574" s="2"/>
    </row>
    <row r="62575" spans="2:8">
      <c r="B62575" s="2" t="s">
        <v>63225</v>
      </c>
      <c r="C62575" s="2">
        <v>32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63226</v>
      </c>
      <c r="C62576" s="2">
        <v>31</v>
      </c>
      <c r="D62576" s="2" t="s">
        <v>745</v>
      </c>
      <c r="E62576" s="2"/>
      <c r="F62576" s="2"/>
      <c r="G62576" s="2"/>
      <c r="H62576" s="2"/>
    </row>
    <row r="62577" spans="2:8">
      <c r="B62577" s="2" t="s">
        <v>63227</v>
      </c>
      <c r="C62577" s="2">
        <v>25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63228</v>
      </c>
      <c r="C62578" s="2">
        <v>22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63229</v>
      </c>
      <c r="C62579" s="2">
        <v>21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63230</v>
      </c>
      <c r="C62580" s="2">
        <v>20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63231</v>
      </c>
      <c r="C62581" s="2">
        <v>22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63232</v>
      </c>
      <c r="C62582" s="2">
        <v>22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63233</v>
      </c>
      <c r="C62583" s="2">
        <v>22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63234</v>
      </c>
      <c r="C62584" s="2">
        <v>23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63235</v>
      </c>
      <c r="C62585" s="2">
        <v>21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63236</v>
      </c>
      <c r="C62586" s="2">
        <v>21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63237</v>
      </c>
      <c r="C62587" s="2">
        <v>21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63238</v>
      </c>
      <c r="C62588" s="2">
        <v>22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63239</v>
      </c>
      <c r="C62589" s="2">
        <v>22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63240</v>
      </c>
      <c r="C62590" s="2">
        <v>22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63241</v>
      </c>
      <c r="C62591" s="2">
        <v>24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63242</v>
      </c>
      <c r="C62592" s="2">
        <v>24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63243</v>
      </c>
      <c r="C62593" s="2">
        <v>23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63244</v>
      </c>
      <c r="C62594" s="2">
        <v>32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63245</v>
      </c>
      <c r="C62595" s="2">
        <v>32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63246</v>
      </c>
      <c r="C62596" s="2">
        <v>33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63247</v>
      </c>
      <c r="C62597" s="2">
        <v>21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63248</v>
      </c>
      <c r="C62598" s="2">
        <v>23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63249</v>
      </c>
      <c r="C62599" s="2">
        <v>24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63250</v>
      </c>
      <c r="C62600" s="2">
        <v>24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63251</v>
      </c>
      <c r="C62601" s="2">
        <v>25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63252</v>
      </c>
      <c r="C62602" s="2">
        <v>23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63253</v>
      </c>
      <c r="C62603" s="2">
        <v>22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63254</v>
      </c>
      <c r="C62604" s="2">
        <v>20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63255</v>
      </c>
      <c r="C62605" s="2">
        <v>32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63256</v>
      </c>
      <c r="C62606" s="2">
        <v>31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63257</v>
      </c>
      <c r="C62607" s="2">
        <v>31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63258</v>
      </c>
      <c r="C62608" s="2">
        <v>5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63259</v>
      </c>
      <c r="C62609" s="2">
        <v>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63260</v>
      </c>
      <c r="C62610" s="2">
        <v>24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63261</v>
      </c>
      <c r="C62611" s="2">
        <v>23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63262</v>
      </c>
      <c r="C62612" s="2">
        <v>22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63263</v>
      </c>
      <c r="C62613" s="2">
        <v>30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63264</v>
      </c>
      <c r="C62614" s="2">
        <v>32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63265</v>
      </c>
      <c r="C62615" s="2">
        <v>24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63266</v>
      </c>
      <c r="C62616" s="2">
        <v>27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63267</v>
      </c>
      <c r="C62617" s="2">
        <v>28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63268</v>
      </c>
      <c r="C62618" s="2">
        <v>27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63269</v>
      </c>
      <c r="C62619" s="2">
        <v>29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63270</v>
      </c>
      <c r="C62620" s="2">
        <v>25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63271</v>
      </c>
      <c r="C62621" s="2">
        <v>28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63272</v>
      </c>
      <c r="C62622" s="2">
        <v>29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63273</v>
      </c>
      <c r="C62623" s="2">
        <v>18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63274</v>
      </c>
      <c r="C62624" s="2">
        <v>18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63275</v>
      </c>
      <c r="C62625" s="2">
        <v>20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63276</v>
      </c>
      <c r="C62626" s="2">
        <v>21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63277</v>
      </c>
      <c r="C62627" s="2">
        <v>21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63278</v>
      </c>
      <c r="C62628" s="2">
        <v>21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63279</v>
      </c>
      <c r="C62629" s="2">
        <v>33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63280</v>
      </c>
      <c r="C62630" s="2">
        <v>35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63281</v>
      </c>
      <c r="C62631" s="2">
        <v>21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63282</v>
      </c>
      <c r="C62632" s="2">
        <v>26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63283</v>
      </c>
      <c r="C62633" s="2">
        <v>24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63284</v>
      </c>
      <c r="C62634" s="2">
        <v>24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63285</v>
      </c>
      <c r="C62635" s="2">
        <v>26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63286</v>
      </c>
      <c r="C62636" s="2">
        <v>24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63287</v>
      </c>
      <c r="C62637" s="2">
        <v>25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63288</v>
      </c>
      <c r="C62638" s="2">
        <v>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63289</v>
      </c>
      <c r="C62639" s="2">
        <v>13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63290</v>
      </c>
      <c r="C62640" s="2">
        <v>17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63291</v>
      </c>
      <c r="C62641" s="2">
        <v>23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63292</v>
      </c>
      <c r="C62642" s="2">
        <v>24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63293</v>
      </c>
      <c r="C62643" s="2">
        <v>27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63294</v>
      </c>
      <c r="C62644" s="2">
        <v>28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63295</v>
      </c>
      <c r="C62645" s="2">
        <v>25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63296</v>
      </c>
      <c r="C62646" s="2">
        <v>27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63297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63298</v>
      </c>
      <c r="C62648" s="2">
        <v>29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63299</v>
      </c>
      <c r="C62649" s="2">
        <v>29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63300</v>
      </c>
      <c r="C62650" s="2">
        <v>28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63301</v>
      </c>
      <c r="C62651" s="2">
        <v>27</v>
      </c>
      <c r="D62651" s="2" t="s">
        <v>19</v>
      </c>
      <c r="E62651" s="2"/>
      <c r="F62651" s="2"/>
      <c r="G62651" s="2"/>
      <c r="H62651" s="2"/>
    </row>
    <row r="62652" spans="2:8">
      <c r="B62652" s="2" t="s">
        <v>63302</v>
      </c>
      <c r="C62652" s="2">
        <v>28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63303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63304</v>
      </c>
      <c r="C62654" s="2">
        <v>21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63305</v>
      </c>
      <c r="C62655" s="2">
        <v>26</v>
      </c>
      <c r="D62655" s="2" t="s">
        <v>19</v>
      </c>
      <c r="E62655" s="2"/>
      <c r="F62655" s="2"/>
      <c r="G62655" s="2"/>
      <c r="H62655" s="2"/>
    </row>
    <row r="62656" spans="2:8">
      <c r="B62656" s="2" t="s">
        <v>63306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63307</v>
      </c>
      <c r="C62657" s="2">
        <v>22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63308</v>
      </c>
      <c r="C62658" s="2">
        <v>20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63309</v>
      </c>
      <c r="C62659" s="2">
        <v>22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63310</v>
      </c>
      <c r="C62660" s="2">
        <v>26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63311</v>
      </c>
      <c r="C62661" s="2">
        <v>26</v>
      </c>
      <c r="D62661" s="2" t="s">
        <v>19</v>
      </c>
      <c r="E62661" s="2"/>
      <c r="F62661" s="2"/>
      <c r="G62661" s="2"/>
      <c r="H62661" s="2"/>
    </row>
    <row r="62662" spans="2:8">
      <c r="B62662" s="2" t="s">
        <v>63312</v>
      </c>
      <c r="C62662" s="2">
        <v>25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63313</v>
      </c>
      <c r="C62663" s="2">
        <v>20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63314</v>
      </c>
      <c r="C62664" s="2">
        <v>20</v>
      </c>
      <c r="D62664" s="2" t="s">
        <v>19</v>
      </c>
      <c r="E62664" s="2"/>
      <c r="F62664" s="2"/>
      <c r="G62664" s="2"/>
      <c r="H62664" s="2"/>
    </row>
    <row r="62665" spans="2:8">
      <c r="B62665" s="2" t="s">
        <v>63315</v>
      </c>
      <c r="C62665" s="2">
        <v>20</v>
      </c>
      <c r="D62665" s="2" t="s">
        <v>19</v>
      </c>
      <c r="E62665" s="2"/>
      <c r="F62665" s="2"/>
      <c r="G62665" s="2"/>
      <c r="H62665" s="2"/>
    </row>
    <row r="62666" spans="2:8">
      <c r="B62666" s="2" t="s">
        <v>63316</v>
      </c>
      <c r="C62666" s="2">
        <v>22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63317</v>
      </c>
      <c r="C62667" s="2">
        <v>32</v>
      </c>
      <c r="D62667" s="2" t="s">
        <v>19</v>
      </c>
      <c r="E62667" s="2"/>
      <c r="F62667" s="2"/>
      <c r="G62667" s="2"/>
      <c r="H62667" s="2"/>
    </row>
    <row r="62668" spans="2:8">
      <c r="B62668" s="2" t="s">
        <v>63318</v>
      </c>
      <c r="C62668" s="2">
        <v>32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63319</v>
      </c>
      <c r="C62669" s="2">
        <v>34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63320</v>
      </c>
      <c r="C62670" s="2">
        <v>23</v>
      </c>
      <c r="D62670" s="2" t="s">
        <v>745</v>
      </c>
      <c r="E62670" s="2"/>
      <c r="F62670" s="2"/>
      <c r="G62670" s="2"/>
      <c r="H62670" s="2"/>
    </row>
    <row r="62671" spans="2:8">
      <c r="B62671" s="2" t="s">
        <v>63321</v>
      </c>
      <c r="C62671" s="2">
        <v>27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63322</v>
      </c>
      <c r="C62672" s="2">
        <v>26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63323</v>
      </c>
      <c r="C62673" s="2">
        <v>25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63324</v>
      </c>
      <c r="C62674" s="2">
        <v>28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63325</v>
      </c>
      <c r="C62675" s="2">
        <v>28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63326</v>
      </c>
      <c r="C62676" s="2">
        <v>25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63327</v>
      </c>
      <c r="C62677" s="2">
        <v>27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63328</v>
      </c>
      <c r="C62678" s="2">
        <v>29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63329</v>
      </c>
      <c r="C62679" s="2">
        <v>22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63330</v>
      </c>
      <c r="C62680" s="2">
        <v>25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63331</v>
      </c>
      <c r="C62681" s="2">
        <v>24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63332</v>
      </c>
      <c r="C62682" s="2">
        <v>22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63333</v>
      </c>
      <c r="C62683" s="2">
        <v>21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63334</v>
      </c>
      <c r="C62684" s="2">
        <v>21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63335</v>
      </c>
      <c r="C62685" s="2">
        <v>22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63336</v>
      </c>
      <c r="C62686" s="2">
        <v>27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63337</v>
      </c>
      <c r="C62687" s="2">
        <v>25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63338</v>
      </c>
      <c r="C62688" s="2">
        <v>24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63339</v>
      </c>
      <c r="C62689" s="2">
        <v>29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63340</v>
      </c>
      <c r="C62690" s="2">
        <v>30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63341</v>
      </c>
      <c r="C62691" s="2">
        <v>27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63342</v>
      </c>
      <c r="C62692" s="2">
        <v>27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63343</v>
      </c>
      <c r="C62693" s="2">
        <v>26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63344</v>
      </c>
      <c r="C62694" s="2">
        <v>5</v>
      </c>
      <c r="D62694" s="2" t="s">
        <v>745</v>
      </c>
      <c r="E62694" s="2"/>
      <c r="F62694" s="2"/>
      <c r="G62694" s="2"/>
      <c r="H62694" s="2"/>
    </row>
    <row r="62695" spans="2:8">
      <c r="B62695" s="2" t="s">
        <v>63345</v>
      </c>
      <c r="C62695" s="2">
        <v>11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63346</v>
      </c>
      <c r="C62696" s="2">
        <v>11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63347</v>
      </c>
      <c r="C62697" s="2">
        <v>11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63348</v>
      </c>
      <c r="C62698" s="2">
        <v>11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63349</v>
      </c>
      <c r="C62699" s="2">
        <v>11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63350</v>
      </c>
      <c r="C62700" s="2">
        <v>10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63351</v>
      </c>
      <c r="C62701" s="2">
        <v>26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63352</v>
      </c>
      <c r="C62702" s="2">
        <v>23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63353</v>
      </c>
      <c r="C62703" s="2">
        <v>22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63354</v>
      </c>
      <c r="C62704" s="2">
        <v>26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63355</v>
      </c>
      <c r="C62705" s="2">
        <v>26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63356</v>
      </c>
      <c r="C62706" s="2">
        <v>25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63357</v>
      </c>
      <c r="C62707" s="2">
        <v>16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63358</v>
      </c>
      <c r="C62708" s="2">
        <v>19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63359</v>
      </c>
      <c r="C62709" s="2">
        <v>21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63360</v>
      </c>
      <c r="C62710" s="2">
        <v>22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63361</v>
      </c>
      <c r="C62711" s="2">
        <v>5</v>
      </c>
      <c r="D62711" s="2" t="s">
        <v>745</v>
      </c>
      <c r="E62711" s="2"/>
      <c r="F62711" s="2"/>
      <c r="G62711" s="2"/>
      <c r="H62711" s="2"/>
    </row>
    <row r="62712" spans="2:8">
      <c r="B62712" s="2" t="s">
        <v>63362</v>
      </c>
      <c r="C62712" s="2">
        <v>6</v>
      </c>
      <c r="D62712" s="2" t="s">
        <v>745</v>
      </c>
      <c r="E62712" s="2"/>
      <c r="F62712" s="2"/>
      <c r="G62712" s="2"/>
      <c r="H62712" s="2"/>
    </row>
    <row r="62713" spans="2:8">
      <c r="B62713" s="2" t="s">
        <v>63363</v>
      </c>
      <c r="C62713" s="2">
        <v>19</v>
      </c>
      <c r="D62713" s="2" t="s">
        <v>745</v>
      </c>
      <c r="E62713" s="2"/>
      <c r="F62713" s="2"/>
      <c r="G62713" s="2"/>
      <c r="H62713" s="2"/>
    </row>
    <row r="62714" spans="2:8">
      <c r="B62714" s="2" t="s">
        <v>63364</v>
      </c>
      <c r="C62714" s="2">
        <v>20</v>
      </c>
      <c r="D62714" s="2" t="s">
        <v>745</v>
      </c>
      <c r="E62714" s="2"/>
      <c r="F62714" s="2"/>
      <c r="G62714" s="2"/>
      <c r="H62714" s="2"/>
    </row>
    <row r="62715" spans="2:8">
      <c r="B62715" s="2" t="s">
        <v>63365</v>
      </c>
      <c r="C62715" s="2">
        <v>19</v>
      </c>
      <c r="D62715" s="2" t="s">
        <v>745</v>
      </c>
      <c r="E62715" s="2"/>
      <c r="F62715" s="2"/>
      <c r="G62715" s="2"/>
      <c r="H62715" s="2"/>
    </row>
    <row r="62716" spans="2:8">
      <c r="B62716" s="2" t="s">
        <v>63366</v>
      </c>
      <c r="C62716" s="2">
        <v>29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63367</v>
      </c>
      <c r="C62717" s="2">
        <v>29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63368</v>
      </c>
      <c r="C62718" s="2">
        <v>29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63369</v>
      </c>
      <c r="C62719" s="2">
        <v>29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63370</v>
      </c>
      <c r="C62720" s="2">
        <v>26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63371</v>
      </c>
      <c r="C62721" s="2">
        <v>27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63372</v>
      </c>
      <c r="C62722" s="2">
        <v>29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63373</v>
      </c>
      <c r="C62723" s="2">
        <v>26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63374</v>
      </c>
      <c r="C62724" s="2">
        <v>27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63375</v>
      </c>
      <c r="C62725" s="2">
        <v>27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63376</v>
      </c>
      <c r="C62726" s="2">
        <v>31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63377</v>
      </c>
      <c r="C62727" s="2">
        <v>32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63378</v>
      </c>
      <c r="C62728" s="2">
        <v>33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63379</v>
      </c>
      <c r="C62729" s="2">
        <v>23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63380</v>
      </c>
      <c r="C62730" s="2">
        <v>23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63381</v>
      </c>
      <c r="C62731" s="2">
        <v>22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63382</v>
      </c>
      <c r="C62732" s="2">
        <v>23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63383</v>
      </c>
      <c r="C62733" s="2">
        <v>20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63384</v>
      </c>
      <c r="C62734" s="2">
        <v>18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63385</v>
      </c>
      <c r="C62735" s="2">
        <v>19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63386</v>
      </c>
      <c r="C62736" s="2">
        <v>18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63387</v>
      </c>
      <c r="C62737" s="2">
        <v>18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63388</v>
      </c>
      <c r="C62738" s="2">
        <v>19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63389</v>
      </c>
      <c r="C62739" s="2">
        <v>5</v>
      </c>
      <c r="D62739" s="2" t="s">
        <v>745</v>
      </c>
      <c r="E62739" s="2"/>
      <c r="F62739" s="2"/>
      <c r="G62739" s="2"/>
      <c r="H62739" s="2"/>
    </row>
    <row r="62740" spans="2:8">
      <c r="B62740" s="2" t="s">
        <v>63390</v>
      </c>
      <c r="C62740" s="2">
        <v>5</v>
      </c>
      <c r="D62740" s="2" t="s">
        <v>745</v>
      </c>
      <c r="E62740" s="2"/>
      <c r="F62740" s="2"/>
      <c r="G62740" s="2"/>
      <c r="H62740" s="2"/>
    </row>
    <row r="62741" spans="2:8">
      <c r="B62741" s="2" t="s">
        <v>63391</v>
      </c>
      <c r="C62741" s="2">
        <v>24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63392</v>
      </c>
      <c r="C62742" s="2">
        <v>26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63393</v>
      </c>
      <c r="C62743" s="2">
        <v>26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63394</v>
      </c>
      <c r="C62744" s="2">
        <v>26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63395</v>
      </c>
      <c r="C62745" s="2">
        <v>26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63396</v>
      </c>
      <c r="C62746" s="2">
        <v>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63397</v>
      </c>
      <c r="C62747" s="2">
        <v>19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63398</v>
      </c>
      <c r="C62748" s="2">
        <v>18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63399</v>
      </c>
      <c r="C62749" s="2">
        <v>18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63400</v>
      </c>
      <c r="C62750" s="2">
        <v>20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63401</v>
      </c>
      <c r="C62751" s="2">
        <v>17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63402</v>
      </c>
      <c r="C62752" s="2">
        <v>37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63403</v>
      </c>
      <c r="C62753" s="2">
        <v>37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63404</v>
      </c>
      <c r="C62754" s="2">
        <v>17</v>
      </c>
      <c r="D62754" s="2" t="s">
        <v>19</v>
      </c>
      <c r="E62754" s="2"/>
      <c r="F62754" s="2"/>
      <c r="G62754" s="2"/>
      <c r="H62754" s="2"/>
    </row>
    <row r="62755" spans="2:8">
      <c r="B62755" s="2" t="s">
        <v>63405</v>
      </c>
      <c r="C62755" s="2">
        <v>17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63406</v>
      </c>
      <c r="C62756" s="2">
        <v>16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63407</v>
      </c>
      <c r="C62757" s="2">
        <v>16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63408</v>
      </c>
      <c r="C62758" s="2">
        <v>14</v>
      </c>
      <c r="D62758" s="2" t="s">
        <v>19</v>
      </c>
      <c r="E62758" s="2"/>
      <c r="F62758" s="2"/>
      <c r="G62758" s="2"/>
      <c r="H62758" s="2"/>
    </row>
    <row r="62759" spans="2:8">
      <c r="B62759" s="2" t="s">
        <v>63409</v>
      </c>
      <c r="C62759" s="2">
        <v>15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63410</v>
      </c>
      <c r="C62760" s="2">
        <v>16</v>
      </c>
      <c r="D62760" s="2" t="s">
        <v>19</v>
      </c>
      <c r="E62760" s="2"/>
      <c r="F62760" s="2"/>
      <c r="G62760" s="2"/>
      <c r="H62760" s="2"/>
    </row>
    <row r="62761" spans="2:8">
      <c r="B62761" s="2" t="s">
        <v>63411</v>
      </c>
      <c r="C62761" s="2">
        <v>16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63412</v>
      </c>
      <c r="C62762" s="2">
        <v>23</v>
      </c>
      <c r="D62762" s="2" t="s">
        <v>19</v>
      </c>
      <c r="E62762" s="2"/>
      <c r="F62762" s="2"/>
      <c r="G62762" s="2"/>
      <c r="H62762" s="2"/>
    </row>
    <row r="62763" spans="2:8">
      <c r="B62763" s="2" t="s">
        <v>63413</v>
      </c>
      <c r="C62763" s="2">
        <v>25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63414</v>
      </c>
      <c r="C62764" s="2">
        <v>25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63415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63416</v>
      </c>
      <c r="C62766" s="2">
        <v>21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63417</v>
      </c>
      <c r="C62767" s="2">
        <v>16</v>
      </c>
      <c r="D62767" s="2" t="s">
        <v>19</v>
      </c>
      <c r="E62767" s="2"/>
      <c r="F62767" s="2"/>
      <c r="G62767" s="2"/>
      <c r="H62767" s="2"/>
    </row>
    <row r="62768" spans="2:8">
      <c r="B62768" s="2" t="s">
        <v>63418</v>
      </c>
      <c r="C62768" s="2">
        <v>11</v>
      </c>
      <c r="D62768" s="2" t="s">
        <v>19</v>
      </c>
      <c r="E62768" s="2"/>
      <c r="F62768" s="2"/>
      <c r="G62768" s="2"/>
      <c r="H62768" s="2"/>
    </row>
    <row r="62769" spans="2:8">
      <c r="B62769" s="2" t="s">
        <v>63419</v>
      </c>
      <c r="C62769" s="2">
        <v>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63420</v>
      </c>
      <c r="C62770" s="2">
        <v>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63421</v>
      </c>
      <c r="C62771" s="2">
        <v>9</v>
      </c>
      <c r="D62771" s="2" t="s">
        <v>19</v>
      </c>
      <c r="E62771" s="2"/>
      <c r="F62771" s="2"/>
      <c r="G62771" s="2"/>
      <c r="H62771" s="2"/>
    </row>
    <row r="62772" spans="2:8">
      <c r="B62772" s="2" t="s">
        <v>63422</v>
      </c>
      <c r="C62772" s="2">
        <v>13</v>
      </c>
      <c r="D62772" s="2" t="s">
        <v>19</v>
      </c>
      <c r="E62772" s="2"/>
      <c r="F62772" s="2"/>
      <c r="G62772" s="2"/>
      <c r="H62772" s="2"/>
    </row>
    <row r="62773" spans="2:8">
      <c r="B62773" s="2" t="s">
        <v>63423</v>
      </c>
      <c r="C62773" s="2">
        <v>15</v>
      </c>
      <c r="D62773" s="2" t="s">
        <v>19</v>
      </c>
      <c r="E62773" s="2"/>
      <c r="F62773" s="2"/>
      <c r="G62773" s="2"/>
      <c r="H62773" s="2"/>
    </row>
    <row r="62774" spans="2:8">
      <c r="B62774" s="2" t="s">
        <v>63424</v>
      </c>
      <c r="C62774" s="2">
        <v>19</v>
      </c>
      <c r="D62774" s="2" t="s">
        <v>19</v>
      </c>
      <c r="E62774" s="2"/>
      <c r="F62774" s="2"/>
      <c r="G62774" s="2"/>
      <c r="H62774" s="2"/>
    </row>
    <row r="62775" spans="2:8">
      <c r="B62775" s="2" t="s">
        <v>63425</v>
      </c>
      <c r="C62775" s="2">
        <v>15</v>
      </c>
      <c r="D62775" s="2" t="s">
        <v>745</v>
      </c>
      <c r="E62775" s="2"/>
      <c r="F62775" s="2"/>
      <c r="G62775" s="2"/>
      <c r="H62775" s="2"/>
    </row>
    <row r="62776" spans="2:8">
      <c r="B62776" s="2" t="s">
        <v>63426</v>
      </c>
      <c r="C62776" s="2">
        <v>24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63427</v>
      </c>
      <c r="C62777" s="2">
        <v>24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63428</v>
      </c>
      <c r="C62778" s="2">
        <v>26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63429</v>
      </c>
      <c r="C62779" s="2">
        <v>26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63430</v>
      </c>
      <c r="C62780" s="2">
        <v>21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63431</v>
      </c>
      <c r="C62781" s="2">
        <v>22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63432</v>
      </c>
      <c r="C62782" s="2">
        <v>22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63433</v>
      </c>
      <c r="C62783" s="2">
        <v>21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63434</v>
      </c>
      <c r="C62784" s="2">
        <v>28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63435</v>
      </c>
      <c r="C62785" s="2">
        <v>30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63436</v>
      </c>
      <c r="C62786" s="2">
        <v>18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63437</v>
      </c>
      <c r="C62787" s="2">
        <v>17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63438</v>
      </c>
      <c r="C62788" s="2">
        <v>17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63439</v>
      </c>
      <c r="C62789" s="2">
        <v>18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63440</v>
      </c>
      <c r="C62790" s="2">
        <v>25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63441</v>
      </c>
      <c r="C62791" s="2">
        <v>28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63442</v>
      </c>
      <c r="C62792" s="2">
        <v>30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63443</v>
      </c>
      <c r="C62793" s="2">
        <v>30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63444</v>
      </c>
      <c r="C62794" s="2">
        <v>23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63445</v>
      </c>
      <c r="C62795" s="2">
        <v>29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63446</v>
      </c>
      <c r="C62796" s="2">
        <v>29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63447</v>
      </c>
      <c r="C62797" s="2">
        <v>28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63448</v>
      </c>
      <c r="C62798" s="2">
        <v>12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63449</v>
      </c>
      <c r="C62799" s="2">
        <v>14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63450</v>
      </c>
      <c r="C62800" s="2">
        <v>14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63451</v>
      </c>
      <c r="C62801" s="2">
        <v>16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63452</v>
      </c>
      <c r="C62802" s="2">
        <v>25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63453</v>
      </c>
      <c r="C62803" s="2">
        <v>27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63454</v>
      </c>
      <c r="C62804" s="2">
        <v>27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63455</v>
      </c>
      <c r="C62805" s="2">
        <v>31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63456</v>
      </c>
      <c r="C62806" s="2">
        <v>32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63457</v>
      </c>
      <c r="C62807" s="2">
        <v>32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63458</v>
      </c>
      <c r="C62808" s="2">
        <v>31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63459</v>
      </c>
      <c r="C62809" s="2">
        <v>13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63460</v>
      </c>
      <c r="C62810" s="2">
        <v>20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63461</v>
      </c>
      <c r="C62811" s="2">
        <v>21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63462</v>
      </c>
      <c r="C62812" s="2">
        <v>21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63463</v>
      </c>
      <c r="C62813" s="2">
        <v>17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63464</v>
      </c>
      <c r="C62814" s="2">
        <v>18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63465</v>
      </c>
      <c r="C62815" s="2">
        <v>18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63466</v>
      </c>
      <c r="C62816" s="2">
        <v>19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63467</v>
      </c>
      <c r="C62817" s="2">
        <v>20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63468</v>
      </c>
      <c r="C62818" s="2">
        <v>5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63469</v>
      </c>
      <c r="C62819" s="2">
        <v>19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63470</v>
      </c>
      <c r="C62820" s="2">
        <v>19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63471</v>
      </c>
      <c r="C62821" s="2">
        <v>19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63472</v>
      </c>
      <c r="C62822" s="2">
        <v>19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63473</v>
      </c>
      <c r="C62823" s="2">
        <v>16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63474</v>
      </c>
      <c r="C62824" s="2">
        <v>16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63475</v>
      </c>
      <c r="C62825" s="2">
        <v>16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63476</v>
      </c>
      <c r="C62826" s="2">
        <v>17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63477</v>
      </c>
      <c r="C62827" s="2">
        <v>14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63478</v>
      </c>
      <c r="C62828" s="2">
        <v>16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63479</v>
      </c>
      <c r="C62829" s="2">
        <v>16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63480</v>
      </c>
      <c r="C62830" s="2">
        <v>14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63481</v>
      </c>
      <c r="C62831" s="2">
        <v>31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63482</v>
      </c>
      <c r="C62832" s="2">
        <v>34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63483</v>
      </c>
      <c r="C62833" s="2">
        <v>35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63484</v>
      </c>
      <c r="C62834" s="2">
        <v>38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63485</v>
      </c>
      <c r="C62835" s="2">
        <v>38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63486</v>
      </c>
      <c r="C62836" s="2">
        <v>17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63487</v>
      </c>
      <c r="C62837" s="2">
        <v>19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63488</v>
      </c>
      <c r="C62838" s="2">
        <v>19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63489</v>
      </c>
      <c r="C62839" s="2">
        <v>21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63490</v>
      </c>
      <c r="C62840" s="2">
        <v>22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63491</v>
      </c>
      <c r="C62841" s="2">
        <v>8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63492</v>
      </c>
      <c r="C62842" s="2">
        <v>16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63493</v>
      </c>
      <c r="C62843" s="2">
        <v>21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63494</v>
      </c>
      <c r="C62844" s="2">
        <v>24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63495</v>
      </c>
      <c r="C62845" s="2">
        <v>26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63496</v>
      </c>
      <c r="C62846" s="2">
        <v>21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63497</v>
      </c>
      <c r="C62847" s="2">
        <v>22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63498</v>
      </c>
      <c r="C62848" s="2">
        <v>21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63499</v>
      </c>
      <c r="C62849" s="2">
        <v>21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63500</v>
      </c>
      <c r="C62850" s="2">
        <v>22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63501</v>
      </c>
      <c r="C62851" s="2">
        <v>24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63502</v>
      </c>
      <c r="C62852" s="2">
        <v>23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63503</v>
      </c>
      <c r="C62853" s="2">
        <v>20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63504</v>
      </c>
      <c r="C62854" s="2">
        <v>21</v>
      </c>
      <c r="D62854" s="2" t="s">
        <v>19</v>
      </c>
      <c r="E62854" s="2"/>
      <c r="F62854" s="2"/>
      <c r="G62854" s="2"/>
      <c r="H62854" s="2"/>
    </row>
    <row r="62855" spans="2:8">
      <c r="B62855" s="2" t="s">
        <v>63505</v>
      </c>
      <c r="C62855" s="2">
        <v>20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63506</v>
      </c>
      <c r="C62856" s="2">
        <v>28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63507</v>
      </c>
      <c r="C62857" s="2">
        <v>22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63508</v>
      </c>
      <c r="C62858" s="2">
        <v>22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63509</v>
      </c>
      <c r="C62859" s="2">
        <v>23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63510</v>
      </c>
      <c r="C62860" s="2">
        <v>26</v>
      </c>
      <c r="D62860" s="2" t="s">
        <v>19</v>
      </c>
      <c r="E62860" s="2"/>
      <c r="F62860" s="2"/>
      <c r="G62860" s="2"/>
      <c r="H62860" s="2"/>
    </row>
    <row r="62861" spans="2:8">
      <c r="B62861" s="2" t="s">
        <v>63511</v>
      </c>
      <c r="C62861" s="2">
        <v>27</v>
      </c>
      <c r="D62861" s="2" t="s">
        <v>19</v>
      </c>
      <c r="E62861" s="2"/>
      <c r="F62861" s="2"/>
      <c r="G62861" s="2"/>
      <c r="H62861" s="2"/>
    </row>
    <row r="62862" spans="2:8">
      <c r="B62862" s="2" t="s">
        <v>63512</v>
      </c>
      <c r="C62862" s="2">
        <v>26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63513</v>
      </c>
      <c r="C62863" s="2">
        <v>26</v>
      </c>
      <c r="D62863" s="2" t="s">
        <v>19</v>
      </c>
      <c r="E62863" s="2"/>
      <c r="F62863" s="2"/>
      <c r="G62863" s="2"/>
      <c r="H62863" s="2"/>
    </row>
    <row r="62864" spans="2:8">
      <c r="B62864" s="2" t="s">
        <v>63514</v>
      </c>
      <c r="C62864" s="2">
        <v>26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63515</v>
      </c>
      <c r="C62865" s="2">
        <v>22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63516</v>
      </c>
      <c r="C62866" s="2">
        <v>25</v>
      </c>
      <c r="D62866" s="2" t="s">
        <v>19</v>
      </c>
      <c r="E62866" s="2"/>
      <c r="F62866" s="2"/>
      <c r="G62866" s="2"/>
      <c r="H62866" s="2"/>
    </row>
    <row r="62867" spans="2:8">
      <c r="B62867" s="2" t="s">
        <v>63517</v>
      </c>
      <c r="C62867" s="2">
        <v>25</v>
      </c>
      <c r="D62867" s="2" t="s">
        <v>19</v>
      </c>
      <c r="E62867" s="2"/>
      <c r="F62867" s="2"/>
      <c r="G62867" s="2"/>
      <c r="H62867" s="2"/>
    </row>
    <row r="62868" spans="2:8">
      <c r="B62868" s="2" t="s">
        <v>63518</v>
      </c>
      <c r="C62868" s="2">
        <v>23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63519</v>
      </c>
      <c r="C62869" s="2">
        <v>23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63520</v>
      </c>
      <c r="C62870" s="2">
        <v>22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63521</v>
      </c>
      <c r="C62871" s="2">
        <v>22</v>
      </c>
      <c r="D62871" s="2" t="s">
        <v>19</v>
      </c>
      <c r="E62871" s="2"/>
      <c r="F62871" s="2"/>
      <c r="G62871" s="2"/>
      <c r="H62871" s="2"/>
    </row>
    <row r="62872" spans="2:8">
      <c r="B62872" s="2" t="s">
        <v>63522</v>
      </c>
      <c r="C62872" s="2">
        <v>21</v>
      </c>
      <c r="D62872" s="2" t="s">
        <v>19</v>
      </c>
      <c r="E62872" s="2"/>
      <c r="F62872" s="2"/>
      <c r="G62872" s="2"/>
      <c r="H62872" s="2"/>
    </row>
    <row r="62873" spans="2:8">
      <c r="B62873" s="2" t="s">
        <v>63523</v>
      </c>
      <c r="C62873" s="2">
        <v>21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63524</v>
      </c>
      <c r="C62874" s="2">
        <v>21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63525</v>
      </c>
      <c r="C62875" s="2">
        <v>29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63526</v>
      </c>
      <c r="C62876" s="2">
        <v>31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63527</v>
      </c>
      <c r="C62877" s="2">
        <v>31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63528</v>
      </c>
      <c r="C62878" s="2">
        <v>34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63529</v>
      </c>
      <c r="C62879" s="2">
        <v>35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63530</v>
      </c>
      <c r="C62880" s="2">
        <v>33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63531</v>
      </c>
      <c r="C62881" s="2">
        <v>30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63532</v>
      </c>
      <c r="C62882" s="2">
        <v>29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63533</v>
      </c>
      <c r="C62883" s="2">
        <v>28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63534</v>
      </c>
      <c r="C62884" s="2">
        <v>24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63535</v>
      </c>
      <c r="C62885" s="2">
        <v>24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63536</v>
      </c>
      <c r="C62886" s="2">
        <v>27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63537</v>
      </c>
      <c r="C62887" s="2">
        <v>22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63538</v>
      </c>
      <c r="C62888" s="2">
        <v>22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63539</v>
      </c>
      <c r="C62889" s="2">
        <v>22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63540</v>
      </c>
      <c r="C62890" s="2">
        <v>22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63541</v>
      </c>
      <c r="C62891" s="2">
        <v>24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63542</v>
      </c>
      <c r="C62892" s="2">
        <v>25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63543</v>
      </c>
      <c r="C62893" s="2">
        <v>25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63544</v>
      </c>
      <c r="C62894" s="2">
        <v>24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63545</v>
      </c>
      <c r="C62895" s="2">
        <v>28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63546</v>
      </c>
      <c r="C62896" s="2">
        <v>28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63547</v>
      </c>
      <c r="C62897" s="2">
        <v>28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63548</v>
      </c>
      <c r="C62898" s="2">
        <v>24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63549</v>
      </c>
      <c r="C62899" s="2">
        <v>33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63550</v>
      </c>
      <c r="C62900" s="2">
        <v>35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63551</v>
      </c>
      <c r="C62901" s="2">
        <v>24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63552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63553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63554</v>
      </c>
      <c r="C62904" s="2">
        <v>24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63555</v>
      </c>
      <c r="C62905" s="2">
        <v>26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63556</v>
      </c>
      <c r="C62906" s="2">
        <v>27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63557</v>
      </c>
      <c r="C62907" s="2">
        <v>27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63558</v>
      </c>
      <c r="C62908" s="2">
        <v>19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63559</v>
      </c>
      <c r="C62909" s="2">
        <v>17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63560</v>
      </c>
      <c r="C62910" s="2">
        <v>19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63561</v>
      </c>
      <c r="C62911" s="2">
        <v>20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63562</v>
      </c>
      <c r="C62912" s="2">
        <v>5</v>
      </c>
      <c r="D62912" s="2" t="s">
        <v>745</v>
      </c>
      <c r="E62912" s="2"/>
      <c r="F62912" s="2"/>
      <c r="G62912" s="2"/>
      <c r="H62912" s="2"/>
    </row>
    <row r="62913" spans="2:8">
      <c r="B62913" s="2" t="s">
        <v>63563</v>
      </c>
      <c r="C62913" s="2">
        <v>25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63564</v>
      </c>
      <c r="C62914" s="2">
        <v>18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63565</v>
      </c>
      <c r="C62915" s="2">
        <v>18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63566</v>
      </c>
      <c r="C62916" s="2">
        <v>28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63567</v>
      </c>
      <c r="C62917" s="2">
        <v>30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63568</v>
      </c>
      <c r="C62918" s="2">
        <v>29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63569</v>
      </c>
      <c r="C62919" s="2">
        <v>29</v>
      </c>
      <c r="D62919" s="2" t="s">
        <v>745</v>
      </c>
      <c r="E62919" s="2"/>
      <c r="F62919" s="2"/>
      <c r="G62919" s="2"/>
      <c r="H62919" s="2"/>
    </row>
    <row r="62920" spans="2:8">
      <c r="B62920" s="2" t="s">
        <v>63570</v>
      </c>
      <c r="C62920" s="2">
        <v>37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63571</v>
      </c>
      <c r="C62921" s="2">
        <v>38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63572</v>
      </c>
      <c r="C62922" s="2">
        <v>17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63573</v>
      </c>
      <c r="C62923" s="2">
        <v>15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63574</v>
      </c>
      <c r="C62924" s="2">
        <v>15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63575</v>
      </c>
      <c r="C62925" s="2">
        <v>16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63576</v>
      </c>
      <c r="C62926" s="2">
        <v>17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63577</v>
      </c>
      <c r="C62927" s="2">
        <v>18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63578</v>
      </c>
      <c r="C62928" s="2">
        <v>20</v>
      </c>
      <c r="D62928" s="2" t="s">
        <v>745</v>
      </c>
      <c r="E62928" s="2"/>
      <c r="F62928" s="2"/>
      <c r="G62928" s="2"/>
      <c r="H62928" s="2"/>
    </row>
    <row r="62929" spans="2:8">
      <c r="B62929" s="2" t="s">
        <v>63579</v>
      </c>
      <c r="C62929" s="2">
        <v>6</v>
      </c>
      <c r="D62929" s="2" t="s">
        <v>745</v>
      </c>
      <c r="E62929" s="2"/>
      <c r="F62929" s="2"/>
      <c r="G62929" s="2"/>
      <c r="H62929" s="2"/>
    </row>
    <row r="62930" spans="2:8">
      <c r="B62930" s="2" t="s">
        <v>63580</v>
      </c>
      <c r="C62930" s="2">
        <v>5</v>
      </c>
      <c r="D62930" s="2" t="s">
        <v>745</v>
      </c>
      <c r="E62930" s="2"/>
      <c r="F62930" s="2"/>
      <c r="G62930" s="2"/>
      <c r="H62930" s="2"/>
    </row>
    <row r="62931" spans="2:8">
      <c r="B62931" s="2" t="s">
        <v>63581</v>
      </c>
      <c r="C62931" s="2">
        <v>19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63582</v>
      </c>
      <c r="C62932" s="2">
        <v>22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63583</v>
      </c>
      <c r="C62933" s="2">
        <v>22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63584</v>
      </c>
      <c r="C62934" s="2">
        <v>26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63585</v>
      </c>
      <c r="C62935" s="2">
        <v>25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63586</v>
      </c>
      <c r="C62936" s="2">
        <v>24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63587</v>
      </c>
      <c r="C62937" s="2">
        <v>25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63588</v>
      </c>
      <c r="C62938" s="2">
        <v>23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63589</v>
      </c>
      <c r="C62939" s="2">
        <v>24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63590</v>
      </c>
      <c r="C62940" s="2">
        <v>25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63591</v>
      </c>
      <c r="C62941" s="2">
        <v>26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63592</v>
      </c>
      <c r="C62942" s="2">
        <v>27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63593</v>
      </c>
      <c r="C62943" s="2">
        <v>27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63594</v>
      </c>
      <c r="C62944" s="2">
        <v>29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63595</v>
      </c>
      <c r="C62945" s="2">
        <v>27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63596</v>
      </c>
      <c r="C62946" s="2">
        <v>21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63597</v>
      </c>
      <c r="C62947" s="2">
        <v>11</v>
      </c>
      <c r="D62947" s="2" t="s">
        <v>745</v>
      </c>
      <c r="E62947" s="2"/>
      <c r="F62947" s="2"/>
      <c r="G62947" s="2"/>
      <c r="H62947" s="2"/>
    </row>
    <row r="62948" spans="2:8">
      <c r="B62948" s="2" t="s">
        <v>63598</v>
      </c>
      <c r="C62948" s="2">
        <v>12</v>
      </c>
      <c r="D62948" s="2" t="s">
        <v>745</v>
      </c>
      <c r="E62948" s="2"/>
      <c r="F62948" s="2"/>
      <c r="G62948" s="2"/>
      <c r="H62948" s="2"/>
    </row>
    <row r="62949" spans="2:8">
      <c r="B62949" s="2" t="s">
        <v>63599</v>
      </c>
      <c r="C62949" s="2">
        <v>12</v>
      </c>
      <c r="D62949" s="2" t="s">
        <v>745</v>
      </c>
      <c r="E62949" s="2"/>
      <c r="F62949" s="2"/>
      <c r="G62949" s="2"/>
      <c r="H62949" s="2"/>
    </row>
    <row r="62950" spans="2:8">
      <c r="B62950" s="2" t="s">
        <v>63600</v>
      </c>
      <c r="C62950" s="2">
        <v>11</v>
      </c>
      <c r="D62950" s="2" t="s">
        <v>745</v>
      </c>
      <c r="E62950" s="2"/>
      <c r="F62950" s="2"/>
      <c r="G62950" s="2"/>
      <c r="H62950" s="2"/>
    </row>
    <row r="62951" spans="2:8">
      <c r="B62951" s="2" t="s">
        <v>63601</v>
      </c>
      <c r="C62951" s="2">
        <v>9</v>
      </c>
      <c r="D62951" s="2" t="s">
        <v>745</v>
      </c>
      <c r="E62951" s="2"/>
      <c r="F62951" s="2"/>
      <c r="G62951" s="2"/>
      <c r="H62951" s="2"/>
    </row>
    <row r="62952" spans="2:8">
      <c r="B62952" s="2" t="s">
        <v>63602</v>
      </c>
      <c r="C62952" s="2">
        <v>21</v>
      </c>
      <c r="D62952" s="2" t="s">
        <v>19</v>
      </c>
      <c r="E62952" s="2"/>
      <c r="F62952" s="2"/>
      <c r="G62952" s="2"/>
      <c r="H62952" s="2"/>
    </row>
    <row r="62953" spans="2:8">
      <c r="B62953" s="2" t="s">
        <v>63603</v>
      </c>
      <c r="C62953" s="2">
        <v>21</v>
      </c>
      <c r="D62953" s="2" t="s">
        <v>19</v>
      </c>
      <c r="E62953" s="2"/>
      <c r="F62953" s="2"/>
      <c r="G62953" s="2"/>
      <c r="H62953" s="2"/>
    </row>
    <row r="62954" spans="2:8">
      <c r="B62954" s="2" t="s">
        <v>63604</v>
      </c>
      <c r="C62954" s="2">
        <v>19</v>
      </c>
      <c r="D62954" s="2" t="s">
        <v>19</v>
      </c>
      <c r="E62954" s="2"/>
      <c r="F62954" s="2"/>
      <c r="G62954" s="2"/>
      <c r="H62954" s="2"/>
    </row>
    <row r="62955" spans="2:8">
      <c r="B62955" s="2" t="s">
        <v>63605</v>
      </c>
      <c r="C62955" s="2">
        <v>18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63606</v>
      </c>
      <c r="C62956" s="2">
        <v>16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63607</v>
      </c>
      <c r="C62957" s="2">
        <v>18</v>
      </c>
      <c r="D62957" s="2" t="s">
        <v>19</v>
      </c>
      <c r="E62957" s="2"/>
      <c r="F62957" s="2"/>
      <c r="G62957" s="2"/>
      <c r="H62957" s="2"/>
    </row>
    <row r="62958" spans="2:8">
      <c r="B62958" s="2" t="s">
        <v>63608</v>
      </c>
      <c r="C62958" s="2">
        <v>19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63609</v>
      </c>
      <c r="C62959" s="2">
        <v>21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63610</v>
      </c>
      <c r="C62960" s="2">
        <v>21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63611</v>
      </c>
      <c r="C62961" s="2">
        <v>20</v>
      </c>
      <c r="D62961" s="2" t="s">
        <v>19</v>
      </c>
      <c r="E62961" s="2"/>
      <c r="F62961" s="2"/>
      <c r="G62961" s="2"/>
      <c r="H62961" s="2"/>
    </row>
    <row r="62962" spans="2:8">
      <c r="B62962" s="2" t="s">
        <v>63612</v>
      </c>
      <c r="C62962" s="2">
        <v>20</v>
      </c>
      <c r="D62962" s="2" t="s">
        <v>19</v>
      </c>
      <c r="E62962" s="2"/>
      <c r="F62962" s="2"/>
      <c r="G62962" s="2"/>
      <c r="H62962" s="2"/>
    </row>
    <row r="62963" spans="2:8">
      <c r="B62963" s="2" t="s">
        <v>63613</v>
      </c>
      <c r="C62963" s="2">
        <v>19</v>
      </c>
      <c r="D62963" s="2" t="s">
        <v>19</v>
      </c>
      <c r="E62963" s="2"/>
      <c r="F62963" s="2"/>
      <c r="G62963" s="2"/>
      <c r="H62963" s="2"/>
    </row>
    <row r="62964" spans="2:8">
      <c r="B62964" s="2" t="s">
        <v>63614</v>
      </c>
      <c r="C62964" s="2">
        <v>21</v>
      </c>
      <c r="D62964" s="2" t="s">
        <v>19</v>
      </c>
      <c r="E62964" s="2"/>
      <c r="F62964" s="2"/>
      <c r="G62964" s="2"/>
      <c r="H62964" s="2"/>
    </row>
    <row r="62965" spans="2:8">
      <c r="B62965" s="2" t="s">
        <v>63615</v>
      </c>
      <c r="C62965" s="2">
        <v>21</v>
      </c>
      <c r="D62965" s="2" t="s">
        <v>19</v>
      </c>
      <c r="E62965" s="2"/>
      <c r="F62965" s="2"/>
      <c r="G62965" s="2"/>
      <c r="H62965" s="2"/>
    </row>
    <row r="62966" spans="2:8">
      <c r="B62966" s="2" t="s">
        <v>63616</v>
      </c>
      <c r="C62966" s="2">
        <v>27</v>
      </c>
      <c r="D62966" s="2" t="s">
        <v>19</v>
      </c>
      <c r="E62966" s="2"/>
      <c r="F62966" s="2"/>
      <c r="G62966" s="2"/>
      <c r="H62966" s="2"/>
    </row>
    <row r="62967" spans="2:8">
      <c r="B62967" s="2" t="s">
        <v>63617</v>
      </c>
      <c r="C62967" s="2">
        <v>27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63618</v>
      </c>
      <c r="C62968" s="2">
        <v>27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63619</v>
      </c>
      <c r="C62969" s="2">
        <v>27</v>
      </c>
      <c r="D62969" s="2" t="s">
        <v>19</v>
      </c>
      <c r="E62969" s="2"/>
      <c r="F62969" s="2"/>
      <c r="G62969" s="2"/>
      <c r="H62969" s="2"/>
    </row>
    <row r="62970" spans="2:8">
      <c r="B62970" s="2" t="s">
        <v>63620</v>
      </c>
      <c r="C62970" s="2">
        <v>17</v>
      </c>
      <c r="D62970" s="2" t="s">
        <v>745</v>
      </c>
      <c r="E62970" s="2"/>
      <c r="F62970" s="2"/>
      <c r="G62970" s="2"/>
      <c r="H62970" s="2"/>
    </row>
    <row r="62971" spans="2:8">
      <c r="B62971" s="2" t="s">
        <v>63621</v>
      </c>
      <c r="C62971" s="2">
        <v>15</v>
      </c>
      <c r="D62971" s="2" t="s">
        <v>745</v>
      </c>
      <c r="E62971" s="2"/>
      <c r="F62971" s="2"/>
      <c r="G62971" s="2"/>
      <c r="H62971" s="2"/>
    </row>
    <row r="62972" spans="2:8">
      <c r="B62972" s="2" t="s">
        <v>63622</v>
      </c>
      <c r="C62972" s="2">
        <v>14</v>
      </c>
      <c r="D62972" s="2" t="s">
        <v>19</v>
      </c>
      <c r="E62972" s="2"/>
      <c r="F62972" s="2"/>
      <c r="G62972" s="2"/>
      <c r="H62972" s="2"/>
    </row>
    <row r="62973" spans="2:8">
      <c r="B62973" s="2" t="s">
        <v>63623</v>
      </c>
      <c r="C62973" s="2">
        <v>18</v>
      </c>
      <c r="D62973" s="2" t="s">
        <v>19</v>
      </c>
      <c r="E62973" s="2"/>
      <c r="F62973" s="2"/>
      <c r="G62973" s="2"/>
      <c r="H62973" s="2"/>
    </row>
    <row r="62974" spans="2:8">
      <c r="B62974" s="2" t="s">
        <v>63624</v>
      </c>
      <c r="C62974" s="2">
        <v>18</v>
      </c>
      <c r="D62974" s="2" t="s">
        <v>19</v>
      </c>
      <c r="E62974" s="2"/>
      <c r="F62974" s="2"/>
      <c r="G62974" s="2"/>
      <c r="H62974" s="2"/>
    </row>
    <row r="62975" spans="2:8">
      <c r="B62975" s="2" t="s">
        <v>63625</v>
      </c>
      <c r="C62975" s="2">
        <v>15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63626</v>
      </c>
      <c r="C62976" s="2">
        <v>16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63627</v>
      </c>
      <c r="C62977" s="2">
        <v>8</v>
      </c>
      <c r="D62977" s="2" t="s">
        <v>745</v>
      </c>
      <c r="E62977" s="2"/>
      <c r="F62977" s="2"/>
      <c r="G62977" s="2"/>
      <c r="H62977" s="2"/>
    </row>
    <row r="62978" spans="2:8">
      <c r="B62978" s="2" t="s">
        <v>63628</v>
      </c>
      <c r="C62978" s="2">
        <v>11</v>
      </c>
      <c r="D62978" s="2" t="s">
        <v>745</v>
      </c>
      <c r="E62978" s="2"/>
      <c r="F62978" s="2"/>
      <c r="G62978" s="2"/>
      <c r="H62978" s="2"/>
    </row>
    <row r="62979" spans="2:8">
      <c r="B62979" s="2" t="s">
        <v>63629</v>
      </c>
      <c r="C62979" s="2">
        <v>12</v>
      </c>
      <c r="D62979" s="2" t="s">
        <v>745</v>
      </c>
      <c r="E62979" s="2"/>
      <c r="F62979" s="2"/>
      <c r="G62979" s="2"/>
      <c r="H62979" s="2"/>
    </row>
    <row r="62980" spans="2:8">
      <c r="B62980" s="2" t="s">
        <v>63630</v>
      </c>
      <c r="C62980" s="2">
        <v>12</v>
      </c>
      <c r="D62980" s="2" t="s">
        <v>745</v>
      </c>
      <c r="E62980" s="2"/>
      <c r="F62980" s="2"/>
      <c r="G62980" s="2"/>
      <c r="H62980" s="2"/>
    </row>
    <row r="62981" spans="2:8">
      <c r="B62981" s="2" t="s">
        <v>63631</v>
      </c>
      <c r="C62981" s="2">
        <v>31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63632</v>
      </c>
      <c r="C62982" s="2">
        <v>31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63633</v>
      </c>
      <c r="C62983" s="2">
        <v>27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63634</v>
      </c>
      <c r="C62984" s="2">
        <v>26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63635</v>
      </c>
      <c r="C62985" s="2">
        <v>26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63636</v>
      </c>
      <c r="C62986" s="2">
        <v>29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63637</v>
      </c>
      <c r="C62987" s="2">
        <v>27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63638</v>
      </c>
      <c r="C62988" s="2">
        <v>25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63639</v>
      </c>
      <c r="C62989" s="2">
        <v>18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63640</v>
      </c>
      <c r="C62990" s="2">
        <v>20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63641</v>
      </c>
      <c r="C62991" s="2">
        <v>21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63642</v>
      </c>
      <c r="C62992" s="2">
        <v>21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63643</v>
      </c>
      <c r="C62993" s="2">
        <v>22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63644</v>
      </c>
      <c r="C62994" s="2">
        <v>22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63645</v>
      </c>
      <c r="C62995" s="2">
        <v>20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63646</v>
      </c>
      <c r="C62996" s="2">
        <v>22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63647</v>
      </c>
      <c r="C62997" s="2">
        <v>23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63648</v>
      </c>
      <c r="C62998" s="2">
        <v>19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63649</v>
      </c>
      <c r="C62999" s="2">
        <v>19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63650</v>
      </c>
      <c r="C63000" s="2">
        <v>11</v>
      </c>
      <c r="D63000" s="2" t="s">
        <v>745</v>
      </c>
      <c r="E63000" s="2"/>
      <c r="F63000" s="2"/>
      <c r="G63000" s="2"/>
      <c r="H63000" s="2"/>
    </row>
    <row r="63001" spans="2:8">
      <c r="B63001" s="2" t="s">
        <v>63651</v>
      </c>
      <c r="C63001" s="2">
        <v>12</v>
      </c>
      <c r="D63001" s="2" t="s">
        <v>745</v>
      </c>
      <c r="E63001" s="2"/>
      <c r="F63001" s="2"/>
      <c r="G63001" s="2"/>
      <c r="H63001" s="2"/>
    </row>
    <row r="63002" spans="2:8">
      <c r="B63002" s="2" t="s">
        <v>63652</v>
      </c>
      <c r="C63002" s="2">
        <v>32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63653</v>
      </c>
      <c r="C63003" s="2">
        <v>31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63654</v>
      </c>
      <c r="C63004" s="2">
        <v>35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63655</v>
      </c>
      <c r="C63005" s="2">
        <v>35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63656</v>
      </c>
      <c r="C63006" s="2">
        <v>34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63657</v>
      </c>
      <c r="C63007" s="2">
        <v>34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63658</v>
      </c>
      <c r="C63008" s="2">
        <v>17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63659</v>
      </c>
      <c r="C63009" s="2">
        <v>16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63660</v>
      </c>
      <c r="C63010" s="2">
        <v>16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63661</v>
      </c>
      <c r="C63011" s="2">
        <v>17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63662</v>
      </c>
      <c r="C63012" s="2">
        <v>19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63663</v>
      </c>
      <c r="C63013" s="2">
        <v>24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63664</v>
      </c>
      <c r="C63014" s="2">
        <v>23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63665</v>
      </c>
      <c r="C63015" s="2">
        <v>24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63666</v>
      </c>
      <c r="C63016" s="2">
        <v>26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63667</v>
      </c>
      <c r="C63017" s="2">
        <v>25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63668</v>
      </c>
      <c r="C63018" s="2">
        <v>24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63669</v>
      </c>
      <c r="C63019" s="2">
        <v>29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63670</v>
      </c>
      <c r="C63020" s="2">
        <v>28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63671</v>
      </c>
      <c r="C63021" s="2">
        <v>28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63672</v>
      </c>
      <c r="C63022" s="2">
        <v>20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63673</v>
      </c>
      <c r="C63023" s="2">
        <v>27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63674</v>
      </c>
      <c r="C63024" s="2">
        <v>30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63675</v>
      </c>
      <c r="C63025" s="2">
        <v>28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63676</v>
      </c>
      <c r="C63026" s="2">
        <v>26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63677</v>
      </c>
      <c r="C63027" s="2">
        <v>25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63678</v>
      </c>
      <c r="C63028" s="2">
        <v>38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63679</v>
      </c>
      <c r="C63029" s="2">
        <v>42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63680</v>
      </c>
      <c r="C63030" s="2">
        <v>32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63681</v>
      </c>
      <c r="C63031" s="2">
        <v>31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63682</v>
      </c>
      <c r="C63032" s="2">
        <v>10</v>
      </c>
      <c r="D63032" s="2" t="s">
        <v>745</v>
      </c>
      <c r="E63032" s="2"/>
      <c r="F63032" s="2"/>
      <c r="G63032" s="2"/>
      <c r="H63032" s="2"/>
    </row>
    <row r="63033" spans="2:8">
      <c r="B63033" s="2" t="s">
        <v>63683</v>
      </c>
      <c r="C63033" s="2">
        <v>11</v>
      </c>
      <c r="D63033" s="2" t="s">
        <v>745</v>
      </c>
      <c r="E63033" s="2"/>
      <c r="F63033" s="2"/>
      <c r="G63033" s="2"/>
      <c r="H63033" s="2"/>
    </row>
    <row r="63034" spans="2:8">
      <c r="B63034" s="2" t="s">
        <v>63684</v>
      </c>
      <c r="C63034" s="2">
        <v>11</v>
      </c>
      <c r="D63034" s="2" t="s">
        <v>745</v>
      </c>
      <c r="E63034" s="2"/>
      <c r="F63034" s="2"/>
      <c r="G63034" s="2"/>
      <c r="H63034" s="2"/>
    </row>
    <row r="63035" spans="2:8">
      <c r="B63035" s="2" t="s">
        <v>63685</v>
      </c>
      <c r="C63035" s="2">
        <v>12</v>
      </c>
      <c r="D63035" s="2" t="s">
        <v>745</v>
      </c>
      <c r="E63035" s="2"/>
      <c r="F63035" s="2"/>
      <c r="G63035" s="2"/>
      <c r="H63035" s="2"/>
    </row>
    <row r="63036" spans="2:8">
      <c r="B63036" s="2" t="s">
        <v>63686</v>
      </c>
      <c r="C63036" s="2">
        <v>11</v>
      </c>
      <c r="D63036" s="2" t="s">
        <v>745</v>
      </c>
      <c r="E63036" s="2"/>
      <c r="F63036" s="2"/>
      <c r="G63036" s="2"/>
      <c r="H63036" s="2"/>
    </row>
    <row r="63037" spans="2:8">
      <c r="B63037" s="2" t="s">
        <v>63687</v>
      </c>
      <c r="C63037" s="2">
        <v>11</v>
      </c>
      <c r="D63037" s="2" t="s">
        <v>745</v>
      </c>
      <c r="E63037" s="2"/>
      <c r="F63037" s="2"/>
      <c r="G63037" s="2"/>
      <c r="H63037" s="2"/>
    </row>
    <row r="63038" spans="2:8">
      <c r="B63038" s="2" t="s">
        <v>63688</v>
      </c>
      <c r="C63038" s="2">
        <v>18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63689</v>
      </c>
      <c r="C63039" s="2">
        <v>15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63690</v>
      </c>
      <c r="C63040" s="2">
        <v>15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63691</v>
      </c>
      <c r="C63041" s="2">
        <v>18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63692</v>
      </c>
      <c r="C63042" s="2">
        <v>19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63693</v>
      </c>
      <c r="C63043" s="2">
        <v>29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63694</v>
      </c>
      <c r="C63044" s="2">
        <v>27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63695</v>
      </c>
      <c r="C63045" s="2">
        <v>25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63696</v>
      </c>
      <c r="C63046" s="2">
        <v>5</v>
      </c>
      <c r="D63046" s="2" t="s">
        <v>745</v>
      </c>
      <c r="E63046" s="2"/>
      <c r="F63046" s="2"/>
      <c r="G63046" s="2"/>
      <c r="H63046" s="2"/>
    </row>
    <row r="63047" spans="2:8">
      <c r="B63047" s="2" t="s">
        <v>63697</v>
      </c>
      <c r="C63047" s="2">
        <v>5</v>
      </c>
      <c r="D63047" s="2" t="s">
        <v>745</v>
      </c>
      <c r="E63047" s="2"/>
      <c r="F63047" s="2"/>
      <c r="G63047" s="2"/>
      <c r="H63047" s="2"/>
    </row>
    <row r="63048" spans="2:8">
      <c r="B63048" s="2" t="s">
        <v>63698</v>
      </c>
      <c r="C63048" s="2">
        <v>5</v>
      </c>
      <c r="D63048" s="2" t="s">
        <v>745</v>
      </c>
      <c r="E63048" s="2"/>
      <c r="F63048" s="2"/>
      <c r="G63048" s="2"/>
      <c r="H63048" s="2"/>
    </row>
    <row r="63049" spans="2:8">
      <c r="B63049" s="2" t="s">
        <v>63699</v>
      </c>
      <c r="C63049" s="2">
        <v>5</v>
      </c>
      <c r="D63049" s="2" t="s">
        <v>745</v>
      </c>
      <c r="E63049" s="2"/>
      <c r="F63049" s="2"/>
      <c r="G63049" s="2"/>
      <c r="H63049" s="2"/>
    </row>
    <row r="63050" spans="2:8">
      <c r="B63050" s="2" t="s">
        <v>63700</v>
      </c>
      <c r="C63050" s="2">
        <v>5</v>
      </c>
      <c r="D63050" s="2" t="s">
        <v>19</v>
      </c>
      <c r="E63050" s="2"/>
      <c r="F63050" s="2"/>
      <c r="G63050" s="2"/>
      <c r="H63050" s="2"/>
    </row>
    <row r="63051" spans="2:8">
      <c r="B63051" s="2" t="s">
        <v>63701</v>
      </c>
      <c r="C63051" s="2">
        <v>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63702</v>
      </c>
      <c r="C63052" s="2">
        <v>24</v>
      </c>
      <c r="D63052" s="2" t="s">
        <v>19</v>
      </c>
      <c r="E63052" s="2"/>
      <c r="F63052" s="2"/>
      <c r="G63052" s="2"/>
      <c r="H63052" s="2"/>
    </row>
    <row r="63053" spans="2:8">
      <c r="B63053" s="2" t="s">
        <v>63703</v>
      </c>
      <c r="C63053" s="2">
        <v>25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63704</v>
      </c>
      <c r="C63054" s="2">
        <v>24</v>
      </c>
      <c r="D63054" s="2" t="s">
        <v>19</v>
      </c>
      <c r="E63054" s="2"/>
      <c r="F63054" s="2"/>
      <c r="G63054" s="2"/>
      <c r="H63054" s="2"/>
    </row>
    <row r="63055" spans="2:8">
      <c r="B63055" s="2" t="s">
        <v>63705</v>
      </c>
      <c r="C63055" s="2">
        <v>26</v>
      </c>
      <c r="D63055" s="2" t="s">
        <v>19</v>
      </c>
      <c r="E63055" s="2"/>
      <c r="F63055" s="2"/>
      <c r="G63055" s="2"/>
      <c r="H63055" s="2"/>
    </row>
    <row r="63056" spans="2:8">
      <c r="B63056" s="2" t="s">
        <v>63706</v>
      </c>
      <c r="C63056" s="2">
        <v>26</v>
      </c>
      <c r="D63056" s="2" t="s">
        <v>19</v>
      </c>
      <c r="E63056" s="2"/>
      <c r="F63056" s="2"/>
      <c r="G63056" s="2"/>
      <c r="H63056" s="2"/>
    </row>
    <row r="63057" spans="2:8">
      <c r="B63057" s="2" t="s">
        <v>63707</v>
      </c>
      <c r="C63057" s="2">
        <v>27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63708</v>
      </c>
      <c r="C63058" s="2">
        <v>32</v>
      </c>
      <c r="D63058" s="2" t="s">
        <v>19</v>
      </c>
      <c r="E63058" s="2"/>
      <c r="F63058" s="2"/>
      <c r="G63058" s="2"/>
      <c r="H63058" s="2"/>
    </row>
    <row r="63059" spans="2:8">
      <c r="B63059" s="2" t="s">
        <v>63709</v>
      </c>
      <c r="C63059" s="2">
        <v>26</v>
      </c>
      <c r="D63059" s="2" t="s">
        <v>19</v>
      </c>
      <c r="E63059" s="2"/>
      <c r="F63059" s="2"/>
      <c r="G63059" s="2"/>
      <c r="H63059" s="2"/>
    </row>
    <row r="63060" spans="2:8">
      <c r="B63060" s="2" t="s">
        <v>63710</v>
      </c>
      <c r="C63060" s="2">
        <v>28</v>
      </c>
      <c r="D63060" s="2" t="s">
        <v>19</v>
      </c>
      <c r="E63060" s="2"/>
      <c r="F63060" s="2"/>
      <c r="G63060" s="2"/>
      <c r="H63060" s="2"/>
    </row>
    <row r="63061" spans="2:8">
      <c r="B63061" s="2" t="s">
        <v>63711</v>
      </c>
      <c r="C63061" s="2">
        <v>34</v>
      </c>
      <c r="D63061" s="2" t="s">
        <v>19</v>
      </c>
      <c r="E63061" s="2"/>
      <c r="F63061" s="2"/>
      <c r="G63061" s="2"/>
      <c r="H63061" s="2"/>
    </row>
    <row r="63062" spans="2:8">
      <c r="B63062" s="2" t="s">
        <v>63712</v>
      </c>
      <c r="C63062" s="2">
        <v>23</v>
      </c>
      <c r="D63062" s="2" t="s">
        <v>19</v>
      </c>
      <c r="E63062" s="2"/>
      <c r="F63062" s="2"/>
      <c r="G63062" s="2"/>
      <c r="H63062" s="2"/>
    </row>
    <row r="63063" spans="2:8">
      <c r="B63063" s="2" t="s">
        <v>63713</v>
      </c>
      <c r="C63063" s="2">
        <v>25</v>
      </c>
      <c r="D63063" s="2" t="s">
        <v>19</v>
      </c>
      <c r="E63063" s="2"/>
      <c r="F63063" s="2"/>
      <c r="G63063" s="2"/>
      <c r="H63063" s="2"/>
    </row>
    <row r="63064" spans="2:8">
      <c r="B63064" s="2" t="s">
        <v>63714</v>
      </c>
      <c r="C63064" s="2">
        <v>26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63715</v>
      </c>
      <c r="C63065" s="2">
        <v>26</v>
      </c>
      <c r="D63065" s="2" t="s">
        <v>19</v>
      </c>
      <c r="E63065" s="2"/>
      <c r="F63065" s="2"/>
      <c r="G63065" s="2"/>
      <c r="H63065" s="2"/>
    </row>
    <row r="63066" spans="2:8">
      <c r="B63066" s="2" t="s">
        <v>63716</v>
      </c>
      <c r="C63066" s="2">
        <v>27</v>
      </c>
      <c r="D63066" s="2" t="s">
        <v>19</v>
      </c>
      <c r="E63066" s="2"/>
      <c r="F63066" s="2"/>
      <c r="G63066" s="2"/>
      <c r="H63066" s="2"/>
    </row>
    <row r="63067" spans="2:8">
      <c r="B63067" s="2" t="s">
        <v>63717</v>
      </c>
      <c r="C63067" s="2">
        <v>27</v>
      </c>
      <c r="D63067" s="2" t="s">
        <v>19</v>
      </c>
      <c r="E63067" s="2"/>
      <c r="F63067" s="2"/>
      <c r="G63067" s="2"/>
      <c r="H63067" s="2"/>
    </row>
    <row r="63068" spans="2:8">
      <c r="B63068" s="2" t="s">
        <v>63718</v>
      </c>
      <c r="C63068" s="2">
        <v>26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63719</v>
      </c>
      <c r="C63069" s="2">
        <v>23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63720</v>
      </c>
      <c r="C63070" s="2">
        <v>21</v>
      </c>
      <c r="D63070" s="2" t="s">
        <v>19</v>
      </c>
      <c r="E63070" s="2"/>
      <c r="F63070" s="2"/>
      <c r="G63070" s="2"/>
      <c r="H63070" s="2"/>
    </row>
    <row r="63071" spans="2:8">
      <c r="B63071" s="2" t="s">
        <v>63721</v>
      </c>
      <c r="C63071" s="2">
        <v>20</v>
      </c>
      <c r="D63071" s="2" t="s">
        <v>19</v>
      </c>
      <c r="E63071" s="2"/>
      <c r="F63071" s="2"/>
      <c r="G63071" s="2"/>
      <c r="H63071" s="2"/>
    </row>
    <row r="63072" spans="2:8">
      <c r="B63072" s="2" t="s">
        <v>63722</v>
      </c>
      <c r="C63072" s="2">
        <v>22</v>
      </c>
      <c r="D63072" s="2" t="s">
        <v>19</v>
      </c>
      <c r="E63072" s="2"/>
      <c r="F63072" s="2"/>
      <c r="G63072" s="2"/>
      <c r="H63072" s="2"/>
    </row>
    <row r="63073" spans="2:8">
      <c r="B63073" s="2" t="s">
        <v>63723</v>
      </c>
      <c r="C63073" s="2">
        <v>20</v>
      </c>
      <c r="D63073" s="2" t="s">
        <v>19</v>
      </c>
      <c r="E63073" s="2"/>
      <c r="F63073" s="2"/>
      <c r="G63073" s="2"/>
      <c r="H63073" s="2"/>
    </row>
    <row r="63074" spans="2:8">
      <c r="B63074" s="2" t="s">
        <v>63724</v>
      </c>
      <c r="C63074" s="2">
        <v>19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63725</v>
      </c>
      <c r="C63075" s="2">
        <v>20</v>
      </c>
      <c r="D63075" s="2" t="s">
        <v>19</v>
      </c>
      <c r="E63075" s="2"/>
      <c r="F63075" s="2"/>
      <c r="G63075" s="2"/>
      <c r="H63075" s="2"/>
    </row>
    <row r="63076" spans="2:8">
      <c r="B63076" s="2" t="s">
        <v>63726</v>
      </c>
      <c r="C63076" s="2">
        <v>29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63727</v>
      </c>
      <c r="C63077" s="2">
        <v>29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63728</v>
      </c>
      <c r="C63078" s="2">
        <v>30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63729</v>
      </c>
      <c r="C63079" s="2">
        <v>22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63730</v>
      </c>
      <c r="C63080" s="2">
        <v>22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63731</v>
      </c>
      <c r="C63081" s="2">
        <v>22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63732</v>
      </c>
      <c r="C63082" s="2">
        <v>21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63733</v>
      </c>
      <c r="C63083" s="2">
        <v>23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63734</v>
      </c>
      <c r="C63084" s="2">
        <v>26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63735</v>
      </c>
      <c r="C63085" s="2">
        <v>8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63736</v>
      </c>
      <c r="C63086" s="2">
        <v>10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63737</v>
      </c>
      <c r="C63087" s="2">
        <v>13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63738</v>
      </c>
      <c r="C63088" s="2">
        <v>13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63739</v>
      </c>
      <c r="C63089" s="2">
        <v>15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63740</v>
      </c>
      <c r="C63090" s="2">
        <v>22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63741</v>
      </c>
      <c r="C63091" s="2">
        <v>22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63742</v>
      </c>
      <c r="C63092" s="2">
        <v>21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63743</v>
      </c>
      <c r="C63093" s="2">
        <v>31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63744</v>
      </c>
      <c r="C63094" s="2">
        <v>33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63745</v>
      </c>
      <c r="C63095" s="2">
        <v>21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63746</v>
      </c>
      <c r="C63096" s="2">
        <v>24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63747</v>
      </c>
      <c r="C63097" s="2">
        <v>26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63748</v>
      </c>
      <c r="C63098" s="2">
        <v>21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63749</v>
      </c>
      <c r="C63099" s="2">
        <v>20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63750</v>
      </c>
      <c r="C63100" s="2">
        <v>20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63751</v>
      </c>
      <c r="C63101" s="2">
        <v>19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63752</v>
      </c>
      <c r="C63102" s="2">
        <v>19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63753</v>
      </c>
      <c r="C63103" s="2">
        <v>22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63754</v>
      </c>
      <c r="C63104" s="2">
        <v>21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63755</v>
      </c>
      <c r="C63105" s="2">
        <v>20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63756</v>
      </c>
      <c r="C63106" s="2">
        <v>20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63757</v>
      </c>
      <c r="C63107" s="2">
        <v>21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63758</v>
      </c>
      <c r="C63108" s="2">
        <v>22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63759</v>
      </c>
      <c r="C63109" s="2">
        <v>21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63760</v>
      </c>
      <c r="C63110" s="2">
        <v>30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63761</v>
      </c>
      <c r="C63111" s="2">
        <v>29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63762</v>
      </c>
      <c r="C63112" s="2">
        <v>28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63763</v>
      </c>
      <c r="C63113" s="2">
        <v>13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63764</v>
      </c>
      <c r="C63114" s="2">
        <v>13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63765</v>
      </c>
      <c r="C63115" s="2">
        <v>12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63766</v>
      </c>
      <c r="C63116" s="2">
        <v>11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63767</v>
      </c>
      <c r="C63117" s="2">
        <v>27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63768</v>
      </c>
      <c r="C63118" s="2">
        <v>19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63769</v>
      </c>
      <c r="C63119" s="2">
        <v>16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63770</v>
      </c>
      <c r="C63120" s="2">
        <v>31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63771</v>
      </c>
      <c r="C63121" s="2">
        <v>31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63772</v>
      </c>
      <c r="C63122" s="2">
        <v>32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63773</v>
      </c>
      <c r="C63123" s="2">
        <v>26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63774</v>
      </c>
      <c r="C63124" s="2">
        <v>26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63775</v>
      </c>
      <c r="C63125" s="2">
        <v>27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63776</v>
      </c>
      <c r="C63126" s="2">
        <v>26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63777</v>
      </c>
      <c r="C63127" s="2">
        <v>26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63778</v>
      </c>
      <c r="C63128" s="2">
        <v>26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63779</v>
      </c>
      <c r="C63129" s="2">
        <v>27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63780</v>
      </c>
      <c r="C63130" s="2">
        <v>26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63781</v>
      </c>
      <c r="C63131" s="2">
        <v>27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63782</v>
      </c>
      <c r="C63132" s="2">
        <v>26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63783</v>
      </c>
      <c r="C63133" s="2">
        <v>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63784</v>
      </c>
      <c r="C63134" s="2">
        <v>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63785</v>
      </c>
      <c r="C63135" s="2">
        <v>14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63786</v>
      </c>
      <c r="C63136" s="2">
        <v>18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63787</v>
      </c>
      <c r="C63137" s="2">
        <v>16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63788</v>
      </c>
      <c r="C63138" s="2">
        <v>18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63789</v>
      </c>
      <c r="C63139" s="2">
        <v>18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63790</v>
      </c>
      <c r="C63140" s="2">
        <v>18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63791</v>
      </c>
      <c r="C63141" s="2">
        <v>5</v>
      </c>
      <c r="D63141" s="2" t="s">
        <v>745</v>
      </c>
      <c r="E63141" s="2"/>
      <c r="F63141" s="2"/>
      <c r="G63141" s="2"/>
      <c r="H63141" s="2"/>
    </row>
    <row r="63142" spans="2:8">
      <c r="B63142" s="2" t="s">
        <v>63792</v>
      </c>
      <c r="C63142" s="2">
        <v>5</v>
      </c>
      <c r="D63142" s="2" t="s">
        <v>745</v>
      </c>
      <c r="E63142" s="2"/>
      <c r="F63142" s="2"/>
      <c r="G63142" s="2"/>
      <c r="H63142" s="2"/>
    </row>
    <row r="63143" spans="2:8">
      <c r="B63143" s="2" t="s">
        <v>63793</v>
      </c>
      <c r="C63143" s="2">
        <v>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63794</v>
      </c>
      <c r="C63144" s="2">
        <v>16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63795</v>
      </c>
      <c r="C63145" s="2">
        <v>15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63796</v>
      </c>
      <c r="C63146" s="2">
        <v>14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63797</v>
      </c>
      <c r="C63147" s="2">
        <v>15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63798</v>
      </c>
      <c r="C63148" s="2">
        <v>14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63799</v>
      </c>
      <c r="C63149" s="2">
        <v>18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63800</v>
      </c>
      <c r="C63150" s="2">
        <v>22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63801</v>
      </c>
      <c r="C63151" s="2">
        <v>24</v>
      </c>
      <c r="D63151" s="2" t="s">
        <v>19</v>
      </c>
      <c r="E63151" s="2"/>
      <c r="F63151" s="2"/>
      <c r="G63151" s="2"/>
      <c r="H63151" s="2"/>
    </row>
    <row r="63152" spans="2:8">
      <c r="B63152" s="2" t="s">
        <v>63802</v>
      </c>
      <c r="C63152" s="2">
        <v>26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63803</v>
      </c>
      <c r="C63153" s="2">
        <v>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63804</v>
      </c>
      <c r="C63154" s="2">
        <v>19</v>
      </c>
      <c r="D63154" s="2" t="s">
        <v>19</v>
      </c>
      <c r="E63154" s="2"/>
      <c r="F63154" s="2"/>
      <c r="G63154" s="2"/>
      <c r="H63154" s="2"/>
    </row>
    <row r="63155" spans="2:8">
      <c r="B63155" s="2" t="s">
        <v>63805</v>
      </c>
      <c r="C63155" s="2">
        <v>23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63806</v>
      </c>
      <c r="C63156" s="2">
        <v>24</v>
      </c>
      <c r="D63156" s="2" t="s">
        <v>19</v>
      </c>
      <c r="E63156" s="2"/>
      <c r="F63156" s="2"/>
      <c r="G63156" s="2"/>
      <c r="H63156" s="2"/>
    </row>
    <row r="63157" spans="2:8">
      <c r="B63157" s="2" t="s">
        <v>63807</v>
      </c>
      <c r="C63157" s="2">
        <v>24</v>
      </c>
      <c r="D63157" s="2" t="s">
        <v>19</v>
      </c>
      <c r="E63157" s="2"/>
      <c r="F63157" s="2"/>
      <c r="G63157" s="2"/>
      <c r="H63157" s="2"/>
    </row>
    <row r="63158" spans="2:8">
      <c r="B63158" s="2" t="s">
        <v>63808</v>
      </c>
      <c r="C63158" s="2">
        <v>25</v>
      </c>
      <c r="D63158" s="2" t="s">
        <v>19</v>
      </c>
      <c r="E63158" s="2"/>
      <c r="F63158" s="2"/>
      <c r="G63158" s="2"/>
      <c r="H63158" s="2"/>
    </row>
    <row r="63159" spans="2:8">
      <c r="B63159" s="2" t="s">
        <v>63809</v>
      </c>
      <c r="C63159" s="2">
        <v>25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63810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63811</v>
      </c>
      <c r="C63161" s="2">
        <v>25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63812</v>
      </c>
      <c r="C63162" s="2">
        <v>26</v>
      </c>
      <c r="D63162" s="2" t="s">
        <v>19</v>
      </c>
      <c r="E63162" s="2"/>
      <c r="F63162" s="2"/>
      <c r="G63162" s="2"/>
      <c r="H63162" s="2"/>
    </row>
    <row r="63163" spans="2:8">
      <c r="B63163" s="2" t="s">
        <v>63813</v>
      </c>
      <c r="C63163" s="2">
        <v>25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63814</v>
      </c>
      <c r="C63164" s="2">
        <v>26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63815</v>
      </c>
      <c r="C63165" s="2">
        <v>24</v>
      </c>
      <c r="D63165" s="2" t="s">
        <v>19</v>
      </c>
      <c r="E63165" s="2"/>
      <c r="F63165" s="2"/>
      <c r="G63165" s="2"/>
      <c r="H63165" s="2"/>
    </row>
    <row r="63166" spans="2:8">
      <c r="B63166" s="2" t="s">
        <v>63816</v>
      </c>
      <c r="C63166" s="2">
        <v>26</v>
      </c>
      <c r="D63166" s="2" t="s">
        <v>19</v>
      </c>
      <c r="E63166" s="2"/>
      <c r="F63166" s="2"/>
      <c r="G63166" s="2"/>
      <c r="H63166" s="2"/>
    </row>
    <row r="63167" spans="2:8">
      <c r="B63167" s="2" t="s">
        <v>63817</v>
      </c>
      <c r="C63167" s="2">
        <v>27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63818</v>
      </c>
      <c r="C63168" s="2">
        <v>26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63819</v>
      </c>
      <c r="C63169" s="2">
        <v>29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63820</v>
      </c>
      <c r="C63170" s="2">
        <v>30</v>
      </c>
      <c r="D63170" s="2" t="s">
        <v>19</v>
      </c>
      <c r="E63170" s="2"/>
      <c r="F63170" s="2"/>
      <c r="G63170" s="2"/>
      <c r="H63170" s="2"/>
    </row>
    <row r="63171" spans="2:8">
      <c r="B63171" s="2" t="s">
        <v>63821</v>
      </c>
      <c r="C63171" s="2">
        <v>25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63822</v>
      </c>
      <c r="C63172" s="2">
        <v>28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63823</v>
      </c>
      <c r="C63173" s="2">
        <v>30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63824</v>
      </c>
      <c r="C63174" s="2">
        <v>12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63825</v>
      </c>
      <c r="C63175" s="2">
        <v>13</v>
      </c>
      <c r="D63175" s="2" t="s">
        <v>19</v>
      </c>
      <c r="E63175" s="2"/>
      <c r="F63175" s="2"/>
      <c r="G63175" s="2"/>
      <c r="H63175" s="2"/>
    </row>
    <row r="63176" spans="2:8">
      <c r="B63176" s="2" t="s">
        <v>63826</v>
      </c>
      <c r="C63176" s="2">
        <v>12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63827</v>
      </c>
      <c r="C63177" s="2">
        <v>12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63828</v>
      </c>
      <c r="C63178" s="2">
        <v>12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63829</v>
      </c>
      <c r="C63179" s="2">
        <v>24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63830</v>
      </c>
      <c r="C63180" s="2">
        <v>24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63831</v>
      </c>
      <c r="C63181" s="2">
        <v>24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63832</v>
      </c>
      <c r="C63182" s="2">
        <v>6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63833</v>
      </c>
      <c r="C63183" s="2">
        <v>15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63834</v>
      </c>
      <c r="C63184" s="2">
        <v>18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63835</v>
      </c>
      <c r="C63185" s="2">
        <v>20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63836</v>
      </c>
      <c r="C63186" s="2">
        <v>20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63837</v>
      </c>
      <c r="C63187" s="2">
        <v>20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63838</v>
      </c>
      <c r="C63188" s="2">
        <v>19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63839</v>
      </c>
      <c r="C63189" s="2">
        <v>19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63840</v>
      </c>
      <c r="C63190" s="2">
        <v>20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63841</v>
      </c>
      <c r="C63191" s="2">
        <v>29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63842</v>
      </c>
      <c r="C63192" s="2">
        <v>31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63843</v>
      </c>
      <c r="C63193" s="2">
        <v>21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63844</v>
      </c>
      <c r="C63194" s="2">
        <v>24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63845</v>
      </c>
      <c r="C63195" s="2">
        <v>27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63846</v>
      </c>
      <c r="C63196" s="2">
        <v>21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63847</v>
      </c>
      <c r="C63197" s="2">
        <v>22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63848</v>
      </c>
      <c r="C63198" s="2">
        <v>19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63849</v>
      </c>
      <c r="C63199" s="2">
        <v>18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63850</v>
      </c>
      <c r="C63200" s="2">
        <v>20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63851</v>
      </c>
      <c r="C63201" s="2">
        <v>20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63852</v>
      </c>
      <c r="C63202" s="2">
        <v>8</v>
      </c>
      <c r="D63202" s="2" t="s">
        <v>745</v>
      </c>
      <c r="E63202" s="2"/>
      <c r="F63202" s="2"/>
      <c r="G63202" s="2"/>
      <c r="H63202" s="2"/>
    </row>
    <row r="63203" spans="2:8">
      <c r="B63203" s="2" t="s">
        <v>63853</v>
      </c>
      <c r="C63203" s="2">
        <v>12</v>
      </c>
      <c r="D63203" s="2" t="s">
        <v>745</v>
      </c>
      <c r="E63203" s="2"/>
      <c r="F63203" s="2"/>
      <c r="G63203" s="2"/>
      <c r="H63203" s="2"/>
    </row>
    <row r="63204" spans="2:8">
      <c r="B63204" s="2" t="s">
        <v>63854</v>
      </c>
      <c r="C63204" s="2">
        <v>10</v>
      </c>
      <c r="D63204" s="2" t="s">
        <v>745</v>
      </c>
      <c r="E63204" s="2"/>
      <c r="F63204" s="2"/>
      <c r="G63204" s="2"/>
      <c r="H63204" s="2"/>
    </row>
    <row r="63205" spans="2:8">
      <c r="B63205" s="2" t="s">
        <v>63855</v>
      </c>
      <c r="C63205" s="2">
        <v>27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63856</v>
      </c>
      <c r="C63206" s="2">
        <v>28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63857</v>
      </c>
      <c r="C63207" s="2">
        <v>30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63858</v>
      </c>
      <c r="C63208" s="2">
        <v>30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63859</v>
      </c>
      <c r="C63209" s="2">
        <v>19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63860</v>
      </c>
      <c r="C63210" s="2">
        <v>19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63861</v>
      </c>
      <c r="C63211" s="2">
        <v>20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63862</v>
      </c>
      <c r="C63212" s="2">
        <v>20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63863</v>
      </c>
      <c r="C63213" s="2">
        <v>33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63864</v>
      </c>
      <c r="C63214" s="2">
        <v>32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63865</v>
      </c>
      <c r="C63215" s="2">
        <v>23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63866</v>
      </c>
      <c r="C63216" s="2">
        <v>5</v>
      </c>
      <c r="D63216" s="2" t="s">
        <v>745</v>
      </c>
      <c r="E63216" s="2"/>
      <c r="F63216" s="2"/>
      <c r="G63216" s="2"/>
      <c r="H63216" s="2"/>
    </row>
    <row r="63217" spans="2:8">
      <c r="B63217" s="2" t="s">
        <v>63867</v>
      </c>
      <c r="C63217" s="2">
        <v>5</v>
      </c>
      <c r="D63217" s="2" t="s">
        <v>745</v>
      </c>
      <c r="E63217" s="2"/>
      <c r="F63217" s="2"/>
      <c r="G63217" s="2"/>
      <c r="H63217" s="2"/>
    </row>
    <row r="63218" spans="2:8">
      <c r="B63218" s="2" t="s">
        <v>63868</v>
      </c>
      <c r="C63218" s="2">
        <v>5</v>
      </c>
      <c r="D63218" s="2" t="s">
        <v>745</v>
      </c>
      <c r="E63218" s="2"/>
      <c r="F63218" s="2"/>
      <c r="G63218" s="2"/>
      <c r="H63218" s="2"/>
    </row>
    <row r="63219" spans="2:8">
      <c r="B63219" s="2" t="s">
        <v>63869</v>
      </c>
      <c r="C63219" s="2">
        <v>5</v>
      </c>
      <c r="D63219" s="2" t="s">
        <v>745</v>
      </c>
      <c r="E63219" s="2"/>
      <c r="F63219" s="2"/>
      <c r="G63219" s="2"/>
      <c r="H63219" s="2"/>
    </row>
    <row r="63220" spans="2:8">
      <c r="B63220" s="2" t="s">
        <v>63870</v>
      </c>
      <c r="C63220" s="2">
        <v>26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63871</v>
      </c>
      <c r="C63221" s="2">
        <v>6</v>
      </c>
      <c r="D63221" s="2" t="s">
        <v>745</v>
      </c>
      <c r="E63221" s="2"/>
      <c r="F63221" s="2"/>
      <c r="G63221" s="2"/>
      <c r="H63221" s="2"/>
    </row>
    <row r="63222" spans="2:8">
      <c r="B63222" s="2" t="s">
        <v>63872</v>
      </c>
      <c r="C63222" s="2">
        <v>22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63873</v>
      </c>
      <c r="C63223" s="2">
        <v>23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63874</v>
      </c>
      <c r="C63224" s="2">
        <v>22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63875</v>
      </c>
      <c r="C63225" s="2">
        <v>23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63876</v>
      </c>
      <c r="C63226" s="2">
        <v>22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63877</v>
      </c>
      <c r="C63227" s="2">
        <v>25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63878</v>
      </c>
      <c r="C63228" s="2">
        <v>26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63879</v>
      </c>
      <c r="C63229" s="2">
        <v>28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63880</v>
      </c>
      <c r="C63230" s="2">
        <v>23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63881</v>
      </c>
      <c r="C63231" s="2">
        <v>24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63882</v>
      </c>
      <c r="C63232" s="2">
        <v>32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63883</v>
      </c>
      <c r="C63233" s="2">
        <v>33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63884</v>
      </c>
      <c r="C63234" s="2">
        <v>34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63885</v>
      </c>
      <c r="C63235" s="2">
        <v>20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63886</v>
      </c>
      <c r="C63236" s="2">
        <v>25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63887</v>
      </c>
      <c r="C63237" s="2">
        <v>23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63888</v>
      </c>
      <c r="C63238" s="2">
        <v>22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63889</v>
      </c>
      <c r="C63239" s="2">
        <v>23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63890</v>
      </c>
      <c r="C63240" s="2">
        <v>22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63891</v>
      </c>
      <c r="C63241" s="2">
        <v>9</v>
      </c>
      <c r="D63241" s="2" t="s">
        <v>745</v>
      </c>
      <c r="E63241" s="2"/>
      <c r="F63241" s="2"/>
      <c r="G63241" s="2"/>
      <c r="H63241" s="2"/>
    </row>
    <row r="63242" spans="2:8">
      <c r="B63242" s="2" t="s">
        <v>63892</v>
      </c>
      <c r="C63242" s="2">
        <v>17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63893</v>
      </c>
      <c r="C63243" s="2">
        <v>16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63894</v>
      </c>
      <c r="C63244" s="2">
        <v>14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63895</v>
      </c>
      <c r="C63245" s="2">
        <v>11</v>
      </c>
      <c r="D63245" s="2" t="s">
        <v>745</v>
      </c>
      <c r="E63245" s="2"/>
      <c r="F63245" s="2"/>
      <c r="G63245" s="2"/>
      <c r="H63245" s="2"/>
    </row>
    <row r="63246" spans="2:8">
      <c r="B63246" s="2" t="s">
        <v>63896</v>
      </c>
      <c r="C63246" s="2">
        <v>22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63897</v>
      </c>
      <c r="C63247" s="2">
        <v>24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63898</v>
      </c>
      <c r="C63248" s="2">
        <v>26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63899</v>
      </c>
      <c r="C63249" s="2">
        <v>25</v>
      </c>
      <c r="D63249" s="2" t="s">
        <v>19</v>
      </c>
      <c r="E63249" s="2"/>
      <c r="F63249" s="2"/>
      <c r="G63249" s="2"/>
      <c r="H63249" s="2"/>
    </row>
    <row r="63250" spans="2:8">
      <c r="B63250" s="2" t="s">
        <v>63900</v>
      </c>
      <c r="C63250" s="2">
        <v>17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63901</v>
      </c>
      <c r="C63251" s="2">
        <v>17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63902</v>
      </c>
      <c r="C63252" s="2">
        <v>18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63903</v>
      </c>
      <c r="C63253" s="2">
        <v>18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63904</v>
      </c>
      <c r="C63254" s="2">
        <v>18</v>
      </c>
      <c r="D63254" s="2" t="s">
        <v>19</v>
      </c>
      <c r="E63254" s="2"/>
      <c r="F63254" s="2"/>
      <c r="G63254" s="2"/>
      <c r="H63254" s="2"/>
    </row>
    <row r="63255" spans="2:8">
      <c r="B63255" s="2" t="s">
        <v>63905</v>
      </c>
      <c r="C63255" s="2">
        <v>19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63906</v>
      </c>
      <c r="C63256" s="2">
        <v>18</v>
      </c>
      <c r="D63256" s="2" t="s">
        <v>19</v>
      </c>
      <c r="E63256" s="2"/>
      <c r="F63256" s="2"/>
      <c r="G63256" s="2"/>
      <c r="H63256" s="2"/>
    </row>
    <row r="63257" spans="2:8">
      <c r="B63257" s="2" t="s">
        <v>63907</v>
      </c>
      <c r="C63257" s="2">
        <v>17</v>
      </c>
      <c r="D63257" s="2" t="s">
        <v>19</v>
      </c>
      <c r="E63257" s="2"/>
      <c r="F63257" s="2"/>
      <c r="G63257" s="2"/>
      <c r="H63257" s="2"/>
    </row>
    <row r="63258" spans="2:8">
      <c r="B63258" s="2" t="s">
        <v>63908</v>
      </c>
      <c r="C63258" s="2">
        <v>21</v>
      </c>
      <c r="D63258" s="2" t="s">
        <v>19</v>
      </c>
      <c r="E63258" s="2"/>
      <c r="F63258" s="2"/>
      <c r="G63258" s="2"/>
      <c r="H63258" s="2"/>
    </row>
    <row r="63259" spans="2:8">
      <c r="B63259" s="2" t="s">
        <v>63909</v>
      </c>
      <c r="C63259" s="2">
        <v>20</v>
      </c>
      <c r="D63259" s="2" t="s">
        <v>19</v>
      </c>
      <c r="E63259" s="2"/>
      <c r="F63259" s="2"/>
      <c r="G63259" s="2"/>
      <c r="H63259" s="2"/>
    </row>
    <row r="63260" spans="2:8">
      <c r="B63260" s="2" t="s">
        <v>63910</v>
      </c>
      <c r="C63260" s="2">
        <v>20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63911</v>
      </c>
      <c r="C63261" s="2">
        <v>17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63912</v>
      </c>
      <c r="C63262" s="2">
        <v>18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63913</v>
      </c>
      <c r="C63263" s="2">
        <v>15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63914</v>
      </c>
      <c r="C63264" s="2">
        <v>5</v>
      </c>
      <c r="D63264" s="2" t="s">
        <v>19</v>
      </c>
      <c r="E63264" s="2"/>
      <c r="F63264" s="2"/>
      <c r="G63264" s="2"/>
      <c r="H63264" s="2"/>
    </row>
    <row r="63265" spans="2:8">
      <c r="B63265" s="2" t="s">
        <v>63915</v>
      </c>
      <c r="C63265" s="2">
        <v>32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63916</v>
      </c>
      <c r="C63266" s="2">
        <v>32</v>
      </c>
      <c r="D63266" s="2" t="s">
        <v>19</v>
      </c>
      <c r="E63266" s="2"/>
      <c r="F63266" s="2"/>
      <c r="G63266" s="2"/>
      <c r="H63266" s="2"/>
    </row>
    <row r="63267" spans="2:8">
      <c r="B63267" s="2" t="s">
        <v>63917</v>
      </c>
      <c r="C63267" s="2">
        <v>30</v>
      </c>
      <c r="D63267" s="2" t="s">
        <v>19</v>
      </c>
      <c r="E63267" s="2"/>
      <c r="F63267" s="2"/>
      <c r="G63267" s="2"/>
      <c r="H63267" s="2"/>
    </row>
    <row r="63268" spans="2:8">
      <c r="B63268" s="2" t="s">
        <v>63918</v>
      </c>
      <c r="C63268" s="2">
        <v>10</v>
      </c>
      <c r="D63268" s="2" t="s">
        <v>745</v>
      </c>
      <c r="E63268" s="2"/>
      <c r="F63268" s="2"/>
      <c r="G63268" s="2"/>
      <c r="H63268" s="2"/>
    </row>
    <row r="63269" spans="2:8">
      <c r="B63269" s="2" t="s">
        <v>63919</v>
      </c>
      <c r="C63269" s="2">
        <v>13</v>
      </c>
      <c r="D63269" s="2" t="s">
        <v>745</v>
      </c>
      <c r="E63269" s="2"/>
      <c r="F63269" s="2"/>
      <c r="G63269" s="2"/>
      <c r="H63269" s="2"/>
    </row>
    <row r="63270" spans="2:8">
      <c r="B63270" s="2" t="s">
        <v>63920</v>
      </c>
      <c r="C63270" s="2">
        <v>16</v>
      </c>
      <c r="D63270" s="2" t="s">
        <v>745</v>
      </c>
      <c r="E63270" s="2"/>
      <c r="F63270" s="2"/>
      <c r="G63270" s="2"/>
      <c r="H63270" s="2"/>
    </row>
    <row r="63271" spans="2:8">
      <c r="B63271" s="2" t="s">
        <v>63921</v>
      </c>
      <c r="C63271" s="2">
        <v>31</v>
      </c>
      <c r="D63271" s="2" t="s">
        <v>19</v>
      </c>
      <c r="E63271" s="2"/>
      <c r="F63271" s="2"/>
      <c r="G63271" s="2"/>
      <c r="H63271" s="2"/>
    </row>
    <row r="63272" spans="2:8">
      <c r="B63272" s="2" t="s">
        <v>63922</v>
      </c>
      <c r="C63272" s="2">
        <v>33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63923</v>
      </c>
      <c r="C63273" s="2">
        <v>33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63924</v>
      </c>
      <c r="C63274" s="2">
        <v>23</v>
      </c>
      <c r="D63274" s="2" t="s">
        <v>19</v>
      </c>
      <c r="E63274" s="2"/>
      <c r="F63274" s="2"/>
      <c r="G63274" s="2"/>
      <c r="H63274" s="2"/>
    </row>
    <row r="63275" spans="2:8">
      <c r="B63275" s="2" t="s">
        <v>63925</v>
      </c>
      <c r="C63275" s="2">
        <v>24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63926</v>
      </c>
      <c r="C63276" s="2">
        <v>30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63927</v>
      </c>
      <c r="C63277" s="2">
        <v>23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63928</v>
      </c>
      <c r="C63278" s="2">
        <v>23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63929</v>
      </c>
      <c r="C63279" s="2">
        <v>23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63930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63931</v>
      </c>
      <c r="C63281" s="2">
        <v>24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63932</v>
      </c>
      <c r="C63282" s="2">
        <v>20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63933</v>
      </c>
      <c r="C63283" s="2">
        <v>19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63934</v>
      </c>
      <c r="C63284" s="2">
        <v>18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63935</v>
      </c>
      <c r="C63285" s="2">
        <v>19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63936</v>
      </c>
      <c r="C63286" s="2">
        <v>20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63937</v>
      </c>
      <c r="C63287" s="2">
        <v>19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63938</v>
      </c>
      <c r="C63288" s="2">
        <v>21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63939</v>
      </c>
      <c r="C63289" s="2">
        <v>35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63940</v>
      </c>
      <c r="C63290" s="2">
        <v>36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63941</v>
      </c>
      <c r="C63291" s="2">
        <v>36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63942</v>
      </c>
      <c r="C63292" s="2">
        <v>30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63943</v>
      </c>
      <c r="C63293" s="2">
        <v>31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63944</v>
      </c>
      <c r="C63294" s="2">
        <v>31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63945</v>
      </c>
      <c r="C63295" s="2">
        <v>18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63946</v>
      </c>
      <c r="C63296" s="2">
        <v>24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63947</v>
      </c>
      <c r="C63297" s="2">
        <v>25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63948</v>
      </c>
      <c r="C63298" s="2">
        <v>25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63949</v>
      </c>
      <c r="C63299" s="2">
        <v>15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63950</v>
      </c>
      <c r="C63300" s="2">
        <v>18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63951</v>
      </c>
      <c r="C63301" s="2">
        <v>19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63952</v>
      </c>
      <c r="C63302" s="2">
        <v>17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63953</v>
      </c>
      <c r="C63303" s="2">
        <v>15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63954</v>
      </c>
      <c r="C63304" s="2">
        <v>15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63955</v>
      </c>
      <c r="C63305" s="2">
        <v>21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63956</v>
      </c>
      <c r="C63306" s="2">
        <v>12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63957</v>
      </c>
      <c r="C63307" s="2">
        <v>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63958</v>
      </c>
      <c r="C63308" s="2">
        <v>24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63959</v>
      </c>
      <c r="C63309" s="2">
        <v>26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63960</v>
      </c>
      <c r="C63310" s="2">
        <v>27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63961</v>
      </c>
      <c r="C63311" s="2">
        <v>28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63962</v>
      </c>
      <c r="C63312" s="2">
        <v>26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63963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63964</v>
      </c>
      <c r="C63314" s="2">
        <v>25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63965</v>
      </c>
      <c r="C63315" s="2">
        <v>19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63966</v>
      </c>
      <c r="C63316" s="2">
        <v>19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63967</v>
      </c>
      <c r="C63317" s="2">
        <v>20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63968</v>
      </c>
      <c r="C63318" s="2">
        <v>20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63969</v>
      </c>
      <c r="C63319" s="2">
        <v>26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63970</v>
      </c>
      <c r="C63320" s="2">
        <v>27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63971</v>
      </c>
      <c r="C63321" s="2">
        <v>27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63972</v>
      </c>
      <c r="C63322" s="2">
        <v>29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63973</v>
      </c>
      <c r="C63323" s="2">
        <v>31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63974</v>
      </c>
      <c r="C63324" s="2">
        <v>10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63975</v>
      </c>
      <c r="C63325" s="2">
        <v>13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63976</v>
      </c>
      <c r="C63326" s="2">
        <v>19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63977</v>
      </c>
      <c r="C63327" s="2">
        <v>19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63978</v>
      </c>
      <c r="C63328" s="2">
        <v>19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63979</v>
      </c>
      <c r="C63329" s="2">
        <v>22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63980</v>
      </c>
      <c r="C63330" s="2">
        <v>22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63981</v>
      </c>
      <c r="C63331" s="2">
        <v>19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63982</v>
      </c>
      <c r="C63332" s="2">
        <v>18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63983</v>
      </c>
      <c r="C63333" s="2">
        <v>19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63984</v>
      </c>
      <c r="C63334" s="2">
        <v>19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63985</v>
      </c>
      <c r="C63335" s="2">
        <v>19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63986</v>
      </c>
      <c r="C63336" s="2">
        <v>19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63987</v>
      </c>
      <c r="C63337" s="2">
        <v>17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63988</v>
      </c>
      <c r="C63338" s="2">
        <v>18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63989</v>
      </c>
      <c r="C63339" s="2">
        <v>17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63990</v>
      </c>
      <c r="C63340" s="2">
        <v>19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63991</v>
      </c>
      <c r="C63341" s="2">
        <v>18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63992</v>
      </c>
      <c r="C63342" s="2">
        <v>31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63993</v>
      </c>
      <c r="C63343" s="2">
        <v>32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63994</v>
      </c>
      <c r="C63344" s="2">
        <v>35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63995</v>
      </c>
      <c r="C63345" s="2">
        <v>35</v>
      </c>
      <c r="D63345" s="2" t="s">
        <v>745</v>
      </c>
      <c r="E63345" s="2"/>
      <c r="F63345" s="2"/>
      <c r="G63345" s="2"/>
      <c r="H63345" s="2"/>
    </row>
    <row r="63346" spans="2:8">
      <c r="B63346" s="2" t="s">
        <v>63996</v>
      </c>
      <c r="C63346" s="2">
        <v>23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63997</v>
      </c>
      <c r="C63347" s="2">
        <v>22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63998</v>
      </c>
      <c r="C63348" s="2">
        <v>21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63999</v>
      </c>
      <c r="C63349" s="2">
        <v>21</v>
      </c>
      <c r="D63349" s="2" t="s">
        <v>19</v>
      </c>
      <c r="E63349" s="2"/>
      <c r="F63349" s="2"/>
      <c r="G63349" s="2"/>
      <c r="H63349" s="2"/>
    </row>
    <row r="63350" spans="2:8">
      <c r="B63350" s="2" t="s">
        <v>64000</v>
      </c>
      <c r="C63350" s="2">
        <v>22</v>
      </c>
      <c r="D63350" s="2" t="s">
        <v>19</v>
      </c>
      <c r="E63350" s="2"/>
      <c r="F63350" s="2"/>
      <c r="G63350" s="2"/>
      <c r="H63350" s="2"/>
    </row>
    <row r="63351" spans="2:8">
      <c r="B63351" s="2" t="s">
        <v>64001</v>
      </c>
      <c r="C63351" s="2">
        <v>5</v>
      </c>
      <c r="D63351" s="2" t="s">
        <v>19</v>
      </c>
      <c r="E63351" s="2"/>
      <c r="F63351" s="2"/>
      <c r="G63351" s="2"/>
      <c r="H63351" s="2"/>
    </row>
    <row r="63352" spans="2:8">
      <c r="B63352" s="2" t="s">
        <v>64002</v>
      </c>
      <c r="C63352" s="2">
        <v>5</v>
      </c>
      <c r="D63352" s="2" t="s">
        <v>19</v>
      </c>
      <c r="E63352" s="2"/>
      <c r="F63352" s="2"/>
      <c r="G63352" s="2"/>
      <c r="H63352" s="2"/>
    </row>
    <row r="63353" spans="2:8">
      <c r="B63353" s="2" t="s">
        <v>64003</v>
      </c>
      <c r="C63353" s="2">
        <v>6</v>
      </c>
      <c r="D63353" s="2" t="s">
        <v>19</v>
      </c>
      <c r="E63353" s="2"/>
      <c r="F63353" s="2"/>
      <c r="G63353" s="2"/>
      <c r="H63353" s="2"/>
    </row>
    <row r="63354" spans="2:8">
      <c r="B63354" s="2" t="s">
        <v>64004</v>
      </c>
      <c r="C63354" s="2">
        <v>7</v>
      </c>
      <c r="D63354" s="2" t="s">
        <v>19</v>
      </c>
      <c r="E63354" s="2"/>
      <c r="F63354" s="2"/>
      <c r="G63354" s="2"/>
      <c r="H63354" s="2"/>
    </row>
    <row r="63355" spans="2:8">
      <c r="B63355" s="2" t="s">
        <v>64005</v>
      </c>
      <c r="C63355" s="2">
        <v>20</v>
      </c>
      <c r="D63355" s="2" t="s">
        <v>19</v>
      </c>
      <c r="E63355" s="2"/>
      <c r="F63355" s="2"/>
      <c r="G63355" s="2"/>
      <c r="H63355" s="2"/>
    </row>
    <row r="63356" spans="2:8">
      <c r="B63356" s="2" t="s">
        <v>64006</v>
      </c>
      <c r="C63356" s="2">
        <v>20</v>
      </c>
      <c r="D63356" s="2" t="s">
        <v>19</v>
      </c>
      <c r="E63356" s="2"/>
      <c r="F63356" s="2"/>
      <c r="G63356" s="2"/>
      <c r="H63356" s="2"/>
    </row>
    <row r="63357" spans="2:8">
      <c r="B63357" s="2" t="s">
        <v>64007</v>
      </c>
      <c r="C63357" s="2">
        <v>20</v>
      </c>
      <c r="D63357" s="2" t="s">
        <v>19</v>
      </c>
      <c r="E63357" s="2"/>
      <c r="F63357" s="2"/>
      <c r="G63357" s="2"/>
      <c r="H63357" s="2"/>
    </row>
    <row r="63358" spans="2:8">
      <c r="B63358" s="2" t="s">
        <v>64008</v>
      </c>
      <c r="C63358" s="2">
        <v>20</v>
      </c>
      <c r="D63358" s="2" t="s">
        <v>19</v>
      </c>
      <c r="E63358" s="2"/>
      <c r="F63358" s="2"/>
      <c r="G63358" s="2"/>
      <c r="H63358" s="2"/>
    </row>
    <row r="63359" spans="2:8">
      <c r="B63359" s="2" t="s">
        <v>64009</v>
      </c>
      <c r="C63359" s="2">
        <v>20</v>
      </c>
      <c r="D63359" s="2" t="s">
        <v>19</v>
      </c>
      <c r="E63359" s="2"/>
      <c r="F63359" s="2"/>
      <c r="G63359" s="2"/>
      <c r="H63359" s="2"/>
    </row>
    <row r="63360" spans="2:8">
      <c r="B63360" s="2" t="s">
        <v>64010</v>
      </c>
      <c r="C63360" s="2">
        <v>5</v>
      </c>
      <c r="D63360" s="2" t="s">
        <v>745</v>
      </c>
      <c r="E63360" s="2"/>
      <c r="F63360" s="2"/>
      <c r="G63360" s="2"/>
      <c r="H63360" s="2"/>
    </row>
    <row r="63361" spans="2:8">
      <c r="B63361" s="2" t="s">
        <v>64011</v>
      </c>
      <c r="C63361" s="2">
        <v>5</v>
      </c>
      <c r="D63361" s="2" t="s">
        <v>745</v>
      </c>
      <c r="E63361" s="2"/>
      <c r="F63361" s="2"/>
      <c r="G63361" s="2"/>
      <c r="H63361" s="2"/>
    </row>
    <row r="63362" spans="2:8">
      <c r="B63362" s="2" t="s">
        <v>64012</v>
      </c>
      <c r="C63362" s="2">
        <v>5</v>
      </c>
      <c r="D63362" s="2" t="s">
        <v>745</v>
      </c>
      <c r="E63362" s="2"/>
      <c r="F63362" s="2"/>
      <c r="G63362" s="2"/>
      <c r="H63362" s="2"/>
    </row>
    <row r="63363" spans="2:8">
      <c r="B63363" s="2" t="s">
        <v>64013</v>
      </c>
      <c r="C63363" s="2">
        <v>6</v>
      </c>
      <c r="D63363" s="2" t="s">
        <v>19</v>
      </c>
      <c r="E63363" s="2"/>
      <c r="F63363" s="2"/>
      <c r="G63363" s="2"/>
      <c r="H63363" s="2"/>
    </row>
    <row r="63364" spans="2:8">
      <c r="B63364" s="2" t="s">
        <v>64014</v>
      </c>
      <c r="C63364" s="2">
        <v>6</v>
      </c>
      <c r="D63364" s="2" t="s">
        <v>19</v>
      </c>
      <c r="E63364" s="2"/>
      <c r="F63364" s="2"/>
      <c r="G63364" s="2"/>
      <c r="H63364" s="2"/>
    </row>
    <row r="63365" spans="2:8">
      <c r="B63365" s="2" t="s">
        <v>64015</v>
      </c>
      <c r="C63365" s="2">
        <v>28</v>
      </c>
      <c r="D63365" s="2" t="s">
        <v>19</v>
      </c>
      <c r="E63365" s="2"/>
      <c r="F63365" s="2"/>
      <c r="G63365" s="2"/>
      <c r="H63365" s="2"/>
    </row>
    <row r="63366" spans="2:8">
      <c r="B63366" s="2" t="s">
        <v>64016</v>
      </c>
      <c r="C63366" s="2">
        <v>29</v>
      </c>
      <c r="D63366" s="2" t="s">
        <v>19</v>
      </c>
      <c r="E63366" s="2"/>
      <c r="F63366" s="2"/>
      <c r="G63366" s="2"/>
      <c r="H63366" s="2"/>
    </row>
    <row r="63367" spans="2:8">
      <c r="B63367" s="2" t="s">
        <v>64017</v>
      </c>
      <c r="C63367" s="2">
        <v>30</v>
      </c>
      <c r="D63367" s="2" t="s">
        <v>19</v>
      </c>
      <c r="E63367" s="2"/>
      <c r="F63367" s="2"/>
      <c r="G63367" s="2"/>
      <c r="H63367" s="2"/>
    </row>
    <row r="63368" spans="2:8">
      <c r="B63368" s="2" t="s">
        <v>64018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64019</v>
      </c>
      <c r="C63369" s="2">
        <v>27</v>
      </c>
      <c r="D63369" s="2" t="s">
        <v>19</v>
      </c>
      <c r="E63369" s="2"/>
      <c r="F63369" s="2"/>
      <c r="G63369" s="2"/>
      <c r="H63369" s="2"/>
    </row>
    <row r="63370" spans="2:8">
      <c r="B63370" s="2" t="s">
        <v>64020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64021</v>
      </c>
      <c r="C63371" s="2">
        <v>29</v>
      </c>
      <c r="D63371" s="2" t="s">
        <v>19</v>
      </c>
      <c r="E63371" s="2"/>
      <c r="F63371" s="2"/>
      <c r="G63371" s="2"/>
      <c r="H63371" s="2"/>
    </row>
    <row r="63372" spans="2:8">
      <c r="B63372" s="2" t="s">
        <v>64022</v>
      </c>
      <c r="C63372" s="2">
        <v>28</v>
      </c>
      <c r="D63372" s="2" t="s">
        <v>19</v>
      </c>
      <c r="E63372" s="2"/>
      <c r="F63372" s="2"/>
      <c r="G63372" s="2"/>
      <c r="H63372" s="2"/>
    </row>
    <row r="63373" spans="2:8">
      <c r="B63373" s="2" t="s">
        <v>64023</v>
      </c>
      <c r="C63373" s="2">
        <v>19</v>
      </c>
      <c r="D63373" s="2" t="s">
        <v>19</v>
      </c>
      <c r="E63373" s="2"/>
      <c r="F63373" s="2"/>
      <c r="G63373" s="2"/>
      <c r="H63373" s="2"/>
    </row>
    <row r="63374" spans="2:8">
      <c r="B63374" s="2" t="s">
        <v>64024</v>
      </c>
      <c r="C63374" s="2">
        <v>21</v>
      </c>
      <c r="D63374" s="2" t="s">
        <v>19</v>
      </c>
      <c r="E63374" s="2"/>
      <c r="F63374" s="2"/>
      <c r="G63374" s="2"/>
      <c r="H63374" s="2"/>
    </row>
    <row r="63375" spans="2:8">
      <c r="B63375" s="2" t="s">
        <v>64025</v>
      </c>
      <c r="C63375" s="2">
        <v>22</v>
      </c>
      <c r="D63375" s="2" t="s">
        <v>19</v>
      </c>
      <c r="E63375" s="2"/>
      <c r="F63375" s="2"/>
      <c r="G63375" s="2"/>
      <c r="H63375" s="2"/>
    </row>
    <row r="63376" spans="2:8">
      <c r="B63376" s="2" t="s">
        <v>64026</v>
      </c>
      <c r="C63376" s="2">
        <v>24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64027</v>
      </c>
      <c r="C63377" s="2">
        <v>24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64028</v>
      </c>
      <c r="C63378" s="2">
        <v>23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64029</v>
      </c>
      <c r="C63379" s="2">
        <v>28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64030</v>
      </c>
      <c r="C63380" s="2">
        <v>27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64031</v>
      </c>
      <c r="C63381" s="2">
        <v>29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64032</v>
      </c>
      <c r="C63382" s="2">
        <v>31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64033</v>
      </c>
      <c r="C63383" s="2">
        <v>26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64034</v>
      </c>
      <c r="C63384" s="2">
        <v>27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64035</v>
      </c>
      <c r="C63385" s="2">
        <v>29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64036</v>
      </c>
      <c r="C63386" s="2">
        <v>31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64037</v>
      </c>
      <c r="C63387" s="2">
        <v>30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64038</v>
      </c>
      <c r="C63388" s="2">
        <v>26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64039</v>
      </c>
      <c r="C63389" s="2">
        <v>22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64040</v>
      </c>
      <c r="C63390" s="2">
        <v>24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64041</v>
      </c>
      <c r="C63391" s="2">
        <v>25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64042</v>
      </c>
      <c r="C63392" s="2">
        <v>19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64043</v>
      </c>
      <c r="C63393" s="2">
        <v>19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64044</v>
      </c>
      <c r="C63394" s="2">
        <v>19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64045</v>
      </c>
      <c r="C63395" s="2">
        <v>19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64046</v>
      </c>
      <c r="C63396" s="2">
        <v>25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64047</v>
      </c>
      <c r="C63397" s="2">
        <v>25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64048</v>
      </c>
      <c r="C63398" s="2">
        <v>22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64049</v>
      </c>
      <c r="C63399" s="2">
        <v>26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64050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64051</v>
      </c>
      <c r="C63401" s="2">
        <v>29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64052</v>
      </c>
      <c r="C63402" s="2">
        <v>19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64053</v>
      </c>
      <c r="C63403" s="2">
        <v>22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64054</v>
      </c>
      <c r="C63404" s="2">
        <v>23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64055</v>
      </c>
      <c r="C63405" s="2">
        <v>23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64056</v>
      </c>
      <c r="C63406" s="2">
        <v>24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64057</v>
      </c>
      <c r="C63407" s="2">
        <v>23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64058</v>
      </c>
      <c r="C63408" s="2">
        <v>22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64059</v>
      </c>
      <c r="C63409" s="2">
        <v>24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64060</v>
      </c>
      <c r="C63410" s="2">
        <v>23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64061</v>
      </c>
      <c r="C63411" s="2">
        <v>16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64062</v>
      </c>
      <c r="C63412" s="2">
        <v>18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64063</v>
      </c>
      <c r="C63413" s="2">
        <v>18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64064</v>
      </c>
      <c r="C63414" s="2">
        <v>18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64065</v>
      </c>
      <c r="C63415" s="2">
        <v>18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64066</v>
      </c>
      <c r="C63416" s="2">
        <v>25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64067</v>
      </c>
      <c r="C63417" s="2">
        <v>24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64068</v>
      </c>
      <c r="C63418" s="2">
        <v>23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64069</v>
      </c>
      <c r="C63419" s="2">
        <v>24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64070</v>
      </c>
      <c r="C63420" s="2">
        <v>24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64071</v>
      </c>
      <c r="C63421" s="2">
        <v>24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64072</v>
      </c>
      <c r="C63422" s="2">
        <v>24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64073</v>
      </c>
      <c r="C63423" s="2">
        <v>20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64074</v>
      </c>
      <c r="C63424" s="2">
        <v>18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64075</v>
      </c>
      <c r="C63425" s="2">
        <v>22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64076</v>
      </c>
      <c r="C63426" s="2">
        <v>23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64077</v>
      </c>
      <c r="C63427" s="2">
        <v>28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64078</v>
      </c>
      <c r="C63428" s="2">
        <v>7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64079</v>
      </c>
      <c r="C63429" s="2">
        <v>5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64080</v>
      </c>
      <c r="C63430" s="2">
        <v>5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64081</v>
      </c>
      <c r="C63431" s="2">
        <v>5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64082</v>
      </c>
      <c r="C63432" s="2">
        <v>34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64083</v>
      </c>
      <c r="C63433" s="2">
        <v>22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64084</v>
      </c>
      <c r="C63434" s="2">
        <v>28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64085</v>
      </c>
      <c r="C63435" s="2">
        <v>29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64086</v>
      </c>
      <c r="C63436" s="2">
        <v>32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64087</v>
      </c>
      <c r="C63437" s="2">
        <v>31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64088</v>
      </c>
      <c r="C63438" s="2">
        <v>30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64089</v>
      </c>
      <c r="C63439" s="2">
        <v>21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64090</v>
      </c>
      <c r="C63440" s="2">
        <v>20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64091</v>
      </c>
      <c r="C63441" s="2">
        <v>20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64092</v>
      </c>
      <c r="C63442" s="2">
        <v>21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64093</v>
      </c>
      <c r="C63443" s="2">
        <v>20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64094</v>
      </c>
      <c r="C63444" s="2">
        <v>20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64095</v>
      </c>
      <c r="C63445" s="2">
        <v>20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64096</v>
      </c>
      <c r="C63446" s="2">
        <v>21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64097</v>
      </c>
      <c r="C63447" s="2">
        <v>21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64098</v>
      </c>
      <c r="C63448" s="2">
        <v>20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64099</v>
      </c>
      <c r="C63449" s="2">
        <v>22</v>
      </c>
      <c r="D63449" s="2" t="s">
        <v>19</v>
      </c>
      <c r="E63449" s="2"/>
      <c r="F63449" s="2"/>
      <c r="G63449" s="2"/>
      <c r="H63449" s="2"/>
    </row>
    <row r="63450" spans="2:8">
      <c r="B63450" s="2" t="s">
        <v>64100</v>
      </c>
      <c r="C63450" s="2">
        <v>28</v>
      </c>
      <c r="D63450" s="2" t="s">
        <v>19</v>
      </c>
      <c r="E63450" s="2"/>
      <c r="F63450" s="2"/>
      <c r="G63450" s="2"/>
      <c r="H63450" s="2"/>
    </row>
    <row r="63451" spans="2:8">
      <c r="B63451" s="2" t="s">
        <v>64101</v>
      </c>
      <c r="C63451" s="2">
        <v>29</v>
      </c>
      <c r="D63451" s="2" t="s">
        <v>19</v>
      </c>
      <c r="E63451" s="2"/>
      <c r="F63451" s="2"/>
      <c r="G63451" s="2"/>
      <c r="H63451" s="2"/>
    </row>
    <row r="63452" spans="2:8">
      <c r="B63452" s="2" t="s">
        <v>64102</v>
      </c>
      <c r="C63452" s="2">
        <v>14</v>
      </c>
      <c r="D63452" s="2" t="s">
        <v>19</v>
      </c>
      <c r="E63452" s="2"/>
      <c r="F63452" s="2"/>
      <c r="G63452" s="2"/>
      <c r="H63452" s="2"/>
    </row>
    <row r="63453" spans="2:8">
      <c r="B63453" s="2" t="s">
        <v>64103</v>
      </c>
      <c r="C63453" s="2">
        <v>13</v>
      </c>
      <c r="D63453" s="2" t="s">
        <v>19</v>
      </c>
      <c r="E63453" s="2"/>
      <c r="F63453" s="2"/>
      <c r="G63453" s="2"/>
      <c r="H63453" s="2"/>
    </row>
    <row r="63454" spans="2:8">
      <c r="B63454" s="2" t="s">
        <v>64104</v>
      </c>
      <c r="C63454" s="2">
        <v>14</v>
      </c>
      <c r="D63454" s="2" t="s">
        <v>19</v>
      </c>
      <c r="E63454" s="2"/>
      <c r="F63454" s="2"/>
      <c r="G63454" s="2"/>
      <c r="H63454" s="2"/>
    </row>
    <row r="63455" spans="2:8">
      <c r="B63455" s="2" t="s">
        <v>64105</v>
      </c>
      <c r="C63455" s="2">
        <v>13</v>
      </c>
      <c r="D63455" s="2" t="s">
        <v>19</v>
      </c>
      <c r="E63455" s="2"/>
      <c r="F63455" s="2"/>
      <c r="G63455" s="2"/>
      <c r="H63455" s="2"/>
    </row>
    <row r="63456" spans="2:8">
      <c r="B63456" s="2" t="s">
        <v>64106</v>
      </c>
      <c r="C63456" s="2">
        <v>24</v>
      </c>
      <c r="D63456" s="2" t="s">
        <v>19</v>
      </c>
      <c r="E63456" s="2"/>
      <c r="F63456" s="2"/>
      <c r="G63456" s="2"/>
      <c r="H63456" s="2"/>
    </row>
    <row r="63457" spans="2:8">
      <c r="B63457" s="2" t="s">
        <v>64107</v>
      </c>
      <c r="C63457" s="2">
        <v>25</v>
      </c>
      <c r="D63457" s="2" t="s">
        <v>19</v>
      </c>
      <c r="E63457" s="2"/>
      <c r="F63457" s="2"/>
      <c r="G63457" s="2"/>
      <c r="H63457" s="2"/>
    </row>
    <row r="63458" spans="2:8">
      <c r="B63458" s="2" t="s">
        <v>64108</v>
      </c>
      <c r="C63458" s="2">
        <v>26</v>
      </c>
      <c r="D63458" s="2" t="s">
        <v>19</v>
      </c>
      <c r="E63458" s="2"/>
      <c r="F63458" s="2"/>
      <c r="G63458" s="2"/>
      <c r="H63458" s="2"/>
    </row>
    <row r="63459" spans="2:8">
      <c r="B63459" s="2" t="s">
        <v>64109</v>
      </c>
      <c r="C63459" s="2">
        <v>27</v>
      </c>
      <c r="D63459" s="2" t="s">
        <v>19</v>
      </c>
      <c r="E63459" s="2"/>
      <c r="F63459" s="2"/>
      <c r="G63459" s="2"/>
      <c r="H63459" s="2"/>
    </row>
    <row r="63460" spans="2:8">
      <c r="B63460" s="2" t="s">
        <v>64110</v>
      </c>
      <c r="C63460" s="2">
        <v>22</v>
      </c>
      <c r="D63460" s="2" t="s">
        <v>19</v>
      </c>
      <c r="E63460" s="2"/>
      <c r="F63460" s="2"/>
      <c r="G63460" s="2"/>
      <c r="H63460" s="2"/>
    </row>
    <row r="63461" spans="2:8">
      <c r="B63461" s="2" t="s">
        <v>64111</v>
      </c>
      <c r="C63461" s="2">
        <v>23</v>
      </c>
      <c r="D63461" s="2" t="s">
        <v>19</v>
      </c>
      <c r="E63461" s="2"/>
      <c r="F63461" s="2"/>
      <c r="G63461" s="2"/>
      <c r="H63461" s="2"/>
    </row>
    <row r="63462" spans="2:8">
      <c r="B63462" s="2" t="s">
        <v>64112</v>
      </c>
      <c r="C63462" s="2">
        <v>22</v>
      </c>
      <c r="D63462" s="2" t="s">
        <v>19</v>
      </c>
      <c r="E63462" s="2"/>
      <c r="F63462" s="2"/>
      <c r="G63462" s="2"/>
      <c r="H63462" s="2"/>
    </row>
    <row r="63463" spans="2:8">
      <c r="B63463" s="2" t="s">
        <v>64113</v>
      </c>
      <c r="C63463" s="2">
        <v>13</v>
      </c>
      <c r="D63463" s="2" t="s">
        <v>745</v>
      </c>
      <c r="E63463" s="2"/>
      <c r="F63463" s="2"/>
      <c r="G63463" s="2"/>
      <c r="H63463" s="2"/>
    </row>
    <row r="63464" spans="2:8">
      <c r="B63464" s="2" t="s">
        <v>64114</v>
      </c>
      <c r="C63464" s="2">
        <v>16</v>
      </c>
      <c r="D63464" s="2" t="s">
        <v>19</v>
      </c>
      <c r="E63464" s="2"/>
      <c r="F63464" s="2"/>
      <c r="G63464" s="2"/>
      <c r="H63464" s="2"/>
    </row>
    <row r="63465" spans="2:8">
      <c r="B63465" s="2" t="s">
        <v>64115</v>
      </c>
      <c r="C63465" s="2">
        <v>18</v>
      </c>
      <c r="D63465" s="2" t="s">
        <v>19</v>
      </c>
      <c r="E63465" s="2"/>
      <c r="F63465" s="2"/>
      <c r="G63465" s="2"/>
      <c r="H63465" s="2"/>
    </row>
    <row r="63466" spans="2:8">
      <c r="B63466" s="2" t="s">
        <v>64116</v>
      </c>
      <c r="C63466" s="2">
        <v>19</v>
      </c>
      <c r="D63466" s="2" t="s">
        <v>19</v>
      </c>
      <c r="E63466" s="2"/>
      <c r="F63466" s="2"/>
      <c r="G63466" s="2"/>
      <c r="H63466" s="2"/>
    </row>
    <row r="63467" spans="2:8">
      <c r="B63467" s="2" t="s">
        <v>64117</v>
      </c>
      <c r="C63467" s="2">
        <v>18</v>
      </c>
      <c r="D63467" s="2" t="s">
        <v>19</v>
      </c>
      <c r="E63467" s="2"/>
      <c r="F63467" s="2"/>
      <c r="G63467" s="2"/>
      <c r="H63467" s="2"/>
    </row>
    <row r="63468" spans="2:8">
      <c r="B63468" s="2" t="s">
        <v>64118</v>
      </c>
      <c r="C63468" s="2">
        <v>17</v>
      </c>
      <c r="D63468" s="2" t="s">
        <v>19</v>
      </c>
      <c r="E63468" s="2"/>
      <c r="F63468" s="2"/>
      <c r="G63468" s="2"/>
      <c r="H63468" s="2"/>
    </row>
    <row r="63469" spans="2:8">
      <c r="B63469" s="2" t="s">
        <v>64119</v>
      </c>
      <c r="C63469" s="2">
        <v>16</v>
      </c>
      <c r="D63469" s="2" t="s">
        <v>19</v>
      </c>
      <c r="E63469" s="2"/>
      <c r="F63469" s="2"/>
      <c r="G63469" s="2"/>
      <c r="H63469" s="2"/>
    </row>
    <row r="63470" spans="2:8">
      <c r="B63470" s="2" t="s">
        <v>64120</v>
      </c>
      <c r="C63470" s="2">
        <v>18</v>
      </c>
      <c r="D63470" s="2" t="s">
        <v>19</v>
      </c>
      <c r="E63470" s="2"/>
      <c r="F63470" s="2"/>
      <c r="G63470" s="2"/>
      <c r="H63470" s="2"/>
    </row>
    <row r="63471" spans="2:8">
      <c r="B63471" s="2" t="s">
        <v>64121</v>
      </c>
      <c r="C63471" s="2">
        <v>17</v>
      </c>
      <c r="D63471" s="2" t="s">
        <v>19</v>
      </c>
      <c r="E63471" s="2"/>
      <c r="F63471" s="2"/>
      <c r="G63471" s="2"/>
      <c r="H63471" s="2"/>
    </row>
    <row r="63472" spans="2:8">
      <c r="B63472" s="2" t="s">
        <v>64122</v>
      </c>
      <c r="C63472" s="2">
        <v>18</v>
      </c>
      <c r="D63472" s="2" t="s">
        <v>19</v>
      </c>
      <c r="E63472" s="2"/>
      <c r="F63472" s="2"/>
      <c r="G63472" s="2"/>
      <c r="H63472" s="2"/>
    </row>
    <row r="63473" spans="2:8">
      <c r="B63473" s="2" t="s">
        <v>64123</v>
      </c>
      <c r="C63473" s="2">
        <v>18</v>
      </c>
      <c r="D63473" s="2" t="s">
        <v>19</v>
      </c>
      <c r="E63473" s="2"/>
      <c r="F63473" s="2"/>
      <c r="G63473" s="2"/>
      <c r="H63473" s="2"/>
    </row>
    <row r="63474" spans="2:8">
      <c r="B63474" s="2" t="s">
        <v>64124</v>
      </c>
      <c r="C63474" s="2">
        <v>17</v>
      </c>
      <c r="D63474" s="2" t="s">
        <v>19</v>
      </c>
      <c r="E63474" s="2"/>
      <c r="F63474" s="2"/>
      <c r="G63474" s="2"/>
      <c r="H63474" s="2"/>
    </row>
    <row r="63475" spans="2:8">
      <c r="B63475" s="2" t="s">
        <v>64125</v>
      </c>
      <c r="C63475" s="2">
        <v>24</v>
      </c>
      <c r="D63475" s="2" t="s">
        <v>19</v>
      </c>
      <c r="E63475" s="2"/>
      <c r="F63475" s="2"/>
      <c r="G63475" s="2"/>
      <c r="H63475" s="2"/>
    </row>
    <row r="63476" spans="2:8">
      <c r="B63476" s="2" t="s">
        <v>64126</v>
      </c>
      <c r="C63476" s="2">
        <v>24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64127</v>
      </c>
      <c r="C63477" s="2">
        <v>25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64128</v>
      </c>
      <c r="C63478" s="2">
        <v>24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64129</v>
      </c>
      <c r="C63479" s="2">
        <v>20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64130</v>
      </c>
      <c r="C63480" s="2">
        <v>20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64131</v>
      </c>
      <c r="C63481" s="2">
        <v>20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64132</v>
      </c>
      <c r="C63482" s="2">
        <v>21</v>
      </c>
      <c r="D63482" s="2" t="s">
        <v>745</v>
      </c>
      <c r="E63482" s="2"/>
      <c r="F63482" s="2"/>
      <c r="G63482" s="2"/>
      <c r="H63482" s="2"/>
    </row>
    <row r="63483" spans="2:8">
      <c r="B63483" s="2" t="s">
        <v>64133</v>
      </c>
      <c r="C63483" s="2">
        <v>30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64134</v>
      </c>
      <c r="C63484" s="2">
        <v>31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64135</v>
      </c>
      <c r="C63485" s="2">
        <v>30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64136</v>
      </c>
      <c r="C63486" s="2">
        <v>17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64137</v>
      </c>
      <c r="C63487" s="2">
        <v>24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64138</v>
      </c>
      <c r="C63488" s="2">
        <v>27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64139</v>
      </c>
      <c r="C63489" s="2">
        <v>25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64140</v>
      </c>
      <c r="C63490" s="2">
        <v>5</v>
      </c>
      <c r="D63490" s="2" t="s">
        <v>745</v>
      </c>
      <c r="E63490" s="2"/>
      <c r="F63490" s="2"/>
      <c r="G63490" s="2"/>
      <c r="H63490" s="2"/>
    </row>
    <row r="63491" spans="2:8">
      <c r="B63491" s="2" t="s">
        <v>64141</v>
      </c>
      <c r="C63491" s="2">
        <v>5</v>
      </c>
      <c r="D63491" s="2" t="s">
        <v>745</v>
      </c>
      <c r="E63491" s="2"/>
      <c r="F63491" s="2"/>
      <c r="G63491" s="2"/>
      <c r="H63491" s="2"/>
    </row>
    <row r="63492" spans="2:8">
      <c r="B63492" s="2" t="s">
        <v>64142</v>
      </c>
      <c r="C63492" s="2">
        <v>16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64143</v>
      </c>
      <c r="C63493" s="2">
        <v>17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64144</v>
      </c>
      <c r="C63494" s="2">
        <v>15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64145</v>
      </c>
      <c r="C63495" s="2">
        <v>15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64146</v>
      </c>
      <c r="C63496" s="2">
        <v>17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64147</v>
      </c>
      <c r="C63497" s="2">
        <v>17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64148</v>
      </c>
      <c r="C63498" s="2">
        <v>15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64149</v>
      </c>
      <c r="C63499" s="2">
        <v>15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64150</v>
      </c>
      <c r="C63500" s="2">
        <v>15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64151</v>
      </c>
      <c r="C63501" s="2">
        <v>14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64152</v>
      </c>
      <c r="C63502" s="2">
        <v>27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64153</v>
      </c>
      <c r="C63503" s="2">
        <v>28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64154</v>
      </c>
      <c r="C63504" s="2">
        <v>28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64155</v>
      </c>
      <c r="C63505" s="2">
        <v>33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64156</v>
      </c>
      <c r="C63506" s="2">
        <v>32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64157</v>
      </c>
      <c r="C63507" s="2">
        <v>30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64158</v>
      </c>
      <c r="C63508" s="2">
        <v>30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64159</v>
      </c>
      <c r="C63509" s="2">
        <v>31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64160</v>
      </c>
      <c r="C63510" s="2">
        <v>32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64161</v>
      </c>
      <c r="C63511" s="2">
        <v>18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64162</v>
      </c>
      <c r="C63512" s="2">
        <v>21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64163</v>
      </c>
      <c r="C63513" s="2">
        <v>19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64164</v>
      </c>
      <c r="C63514" s="2">
        <v>19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64165</v>
      </c>
      <c r="C63515" s="2">
        <v>20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64166</v>
      </c>
      <c r="C63516" s="2">
        <v>16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64167</v>
      </c>
      <c r="C63517" s="2">
        <v>16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64168</v>
      </c>
      <c r="C63518" s="2">
        <v>16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64169</v>
      </c>
      <c r="C63519" s="2">
        <v>16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64170</v>
      </c>
      <c r="C63520" s="2">
        <v>16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64171</v>
      </c>
      <c r="C63521" s="2">
        <v>18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64172</v>
      </c>
      <c r="C63522" s="2">
        <v>17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64173</v>
      </c>
      <c r="C63523" s="2">
        <v>17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64174</v>
      </c>
      <c r="C63524" s="2">
        <v>17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64175</v>
      </c>
      <c r="C63525" s="2">
        <v>17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64176</v>
      </c>
      <c r="C63526" s="2">
        <v>17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64177</v>
      </c>
      <c r="C63527" s="2">
        <v>17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64178</v>
      </c>
      <c r="C63528" s="2">
        <v>17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64179</v>
      </c>
      <c r="C63529" s="2">
        <v>16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64180</v>
      </c>
      <c r="C63530" s="2">
        <v>16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64181</v>
      </c>
      <c r="C63531" s="2">
        <v>15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64182</v>
      </c>
      <c r="C63532" s="2">
        <v>23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64183</v>
      </c>
      <c r="C63533" s="2">
        <v>25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64184</v>
      </c>
      <c r="C63534" s="2">
        <v>26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64185</v>
      </c>
      <c r="C63535" s="2">
        <v>21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64186</v>
      </c>
      <c r="C63536" s="2">
        <v>21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64187</v>
      </c>
      <c r="C63537" s="2">
        <v>22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64188</v>
      </c>
      <c r="C63538" s="2">
        <v>24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64189</v>
      </c>
      <c r="C63539" s="2">
        <v>25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64190</v>
      </c>
      <c r="C63540" s="2">
        <v>25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64191</v>
      </c>
      <c r="C63541" s="2">
        <v>26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64192</v>
      </c>
      <c r="C63542" s="2">
        <v>28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64193</v>
      </c>
      <c r="C63543" s="2">
        <v>32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64194</v>
      </c>
      <c r="C63544" s="2">
        <v>32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64195</v>
      </c>
      <c r="C63545" s="2">
        <v>17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64196</v>
      </c>
      <c r="C63546" s="2">
        <v>27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64197</v>
      </c>
      <c r="C63547" s="2">
        <v>30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64198</v>
      </c>
      <c r="C63548" s="2">
        <v>32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64199</v>
      </c>
      <c r="C63549" s="2">
        <v>5</v>
      </c>
      <c r="D63549" s="2" t="s">
        <v>19</v>
      </c>
      <c r="E63549" s="2"/>
      <c r="F63549" s="2"/>
      <c r="G63549" s="2"/>
      <c r="H63549" s="2"/>
    </row>
    <row r="63550" spans="2:8">
      <c r="B63550" s="2" t="s">
        <v>64200</v>
      </c>
      <c r="C63550" s="2">
        <v>13</v>
      </c>
      <c r="D63550" s="2" t="s">
        <v>19</v>
      </c>
      <c r="E63550" s="2"/>
      <c r="F63550" s="2"/>
      <c r="G63550" s="2"/>
      <c r="H63550" s="2"/>
    </row>
    <row r="63551" spans="2:8">
      <c r="B63551" s="2" t="s">
        <v>64201</v>
      </c>
      <c r="C63551" s="2">
        <v>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64202</v>
      </c>
      <c r="C63552" s="2">
        <v>5</v>
      </c>
      <c r="D63552" s="2" t="s">
        <v>19</v>
      </c>
      <c r="E63552" s="2"/>
      <c r="F63552" s="2"/>
      <c r="G63552" s="2"/>
      <c r="H63552" s="2"/>
    </row>
    <row r="63553" spans="2:8">
      <c r="B63553" s="2" t="s">
        <v>64203</v>
      </c>
      <c r="C63553" s="2">
        <v>16</v>
      </c>
      <c r="D63553" s="2" t="s">
        <v>19</v>
      </c>
      <c r="E63553" s="2"/>
      <c r="F63553" s="2"/>
      <c r="G63553" s="2"/>
      <c r="H63553" s="2"/>
    </row>
    <row r="63554" spans="2:8">
      <c r="B63554" s="2" t="s">
        <v>64204</v>
      </c>
      <c r="C63554" s="2">
        <v>16</v>
      </c>
      <c r="D63554" s="2" t="s">
        <v>19</v>
      </c>
      <c r="E63554" s="2"/>
      <c r="F63554" s="2"/>
      <c r="G63554" s="2"/>
      <c r="H63554" s="2"/>
    </row>
    <row r="63555" spans="2:8">
      <c r="B63555" s="2" t="s">
        <v>64205</v>
      </c>
      <c r="C63555" s="2">
        <v>16</v>
      </c>
      <c r="D63555" s="2" t="s">
        <v>19</v>
      </c>
      <c r="E63555" s="2"/>
      <c r="F63555" s="2"/>
      <c r="G63555" s="2"/>
      <c r="H63555" s="2"/>
    </row>
    <row r="63556" spans="2:8">
      <c r="B63556" s="2" t="s">
        <v>64206</v>
      </c>
      <c r="C63556" s="2">
        <v>14</v>
      </c>
      <c r="D63556" s="2" t="s">
        <v>19</v>
      </c>
      <c r="E63556" s="2"/>
      <c r="F63556" s="2"/>
      <c r="G63556" s="2"/>
      <c r="H63556" s="2"/>
    </row>
    <row r="63557" spans="2:8">
      <c r="B63557" s="2" t="s">
        <v>64207</v>
      </c>
      <c r="C63557" s="2">
        <v>14</v>
      </c>
      <c r="D63557" s="2" t="s">
        <v>19</v>
      </c>
      <c r="E63557" s="2"/>
      <c r="F63557" s="2"/>
      <c r="G63557" s="2"/>
      <c r="H63557" s="2"/>
    </row>
    <row r="63558" spans="2:8">
      <c r="B63558" s="2" t="s">
        <v>64208</v>
      </c>
      <c r="C63558" s="2">
        <v>15</v>
      </c>
      <c r="D63558" s="2" t="s">
        <v>19</v>
      </c>
      <c r="E63558" s="2"/>
      <c r="F63558" s="2"/>
      <c r="G63558" s="2"/>
      <c r="H63558" s="2"/>
    </row>
    <row r="63559" spans="2:8">
      <c r="B63559" s="2" t="s">
        <v>64209</v>
      </c>
      <c r="C63559" s="2">
        <v>14</v>
      </c>
      <c r="D63559" s="2" t="s">
        <v>19</v>
      </c>
      <c r="E63559" s="2"/>
      <c r="F63559" s="2"/>
      <c r="G63559" s="2"/>
      <c r="H63559" s="2"/>
    </row>
    <row r="63560" spans="2:8">
      <c r="B63560" s="2" t="s">
        <v>64210</v>
      </c>
      <c r="C63560" s="2">
        <v>16</v>
      </c>
      <c r="D63560" s="2" t="s">
        <v>19</v>
      </c>
      <c r="E63560" s="2"/>
      <c r="F63560" s="2"/>
      <c r="G63560" s="2"/>
      <c r="H63560" s="2"/>
    </row>
    <row r="63561" spans="2:8">
      <c r="B63561" s="2" t="s">
        <v>64211</v>
      </c>
      <c r="C63561" s="2">
        <v>16</v>
      </c>
      <c r="D63561" s="2" t="s">
        <v>19</v>
      </c>
      <c r="E63561" s="2"/>
      <c r="F63561" s="2"/>
      <c r="G63561" s="2"/>
      <c r="H63561" s="2"/>
    </row>
    <row r="63562" spans="2:8">
      <c r="B63562" s="2" t="s">
        <v>64212</v>
      </c>
      <c r="C63562" s="2">
        <v>16</v>
      </c>
      <c r="D63562" s="2" t="s">
        <v>19</v>
      </c>
      <c r="E63562" s="2"/>
      <c r="F63562" s="2"/>
      <c r="G63562" s="2"/>
      <c r="H63562" s="2"/>
    </row>
    <row r="63563" spans="2:8">
      <c r="B63563" s="2" t="s">
        <v>64213</v>
      </c>
      <c r="C63563" s="2">
        <v>26</v>
      </c>
      <c r="D63563" s="2" t="s">
        <v>19</v>
      </c>
      <c r="E63563" s="2"/>
      <c r="F63563" s="2"/>
      <c r="G63563" s="2"/>
      <c r="H63563" s="2"/>
    </row>
    <row r="63564" spans="2:8">
      <c r="B63564" s="2" t="s">
        <v>64214</v>
      </c>
      <c r="C63564" s="2">
        <v>26</v>
      </c>
      <c r="D63564" s="2" t="s">
        <v>19</v>
      </c>
      <c r="E63564" s="2"/>
      <c r="F63564" s="2"/>
      <c r="G63564" s="2"/>
      <c r="H63564" s="2"/>
    </row>
    <row r="63565" spans="2:8">
      <c r="B63565" s="2" t="s">
        <v>64215</v>
      </c>
      <c r="C63565" s="2">
        <v>20</v>
      </c>
      <c r="D63565" s="2" t="s">
        <v>19</v>
      </c>
      <c r="E63565" s="2"/>
      <c r="F63565" s="2"/>
      <c r="G63565" s="2"/>
      <c r="H63565" s="2"/>
    </row>
    <row r="63566" spans="2:8">
      <c r="B63566" s="2" t="s">
        <v>64216</v>
      </c>
      <c r="C63566" s="2">
        <v>21</v>
      </c>
      <c r="D63566" s="2" t="s">
        <v>19</v>
      </c>
      <c r="E63566" s="2"/>
      <c r="F63566" s="2"/>
      <c r="G63566" s="2"/>
      <c r="H63566" s="2"/>
    </row>
    <row r="63567" spans="2:8">
      <c r="B63567" s="2" t="s">
        <v>64217</v>
      </c>
      <c r="C63567" s="2">
        <v>27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64218</v>
      </c>
      <c r="C63568" s="2">
        <v>18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64219</v>
      </c>
      <c r="C63569" s="2">
        <v>18</v>
      </c>
      <c r="D63569" s="2" t="s">
        <v>19</v>
      </c>
      <c r="E63569" s="2"/>
      <c r="F63569" s="2"/>
      <c r="G63569" s="2"/>
      <c r="H63569" s="2"/>
    </row>
    <row r="63570" spans="2:8">
      <c r="B63570" s="2" t="s">
        <v>64220</v>
      </c>
      <c r="C63570" s="2">
        <v>17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64221</v>
      </c>
      <c r="C63571" s="2">
        <v>18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64222</v>
      </c>
      <c r="C63572" s="2">
        <v>22</v>
      </c>
      <c r="D63572" s="2" t="s">
        <v>19</v>
      </c>
      <c r="E63572" s="2"/>
      <c r="F63572" s="2"/>
      <c r="G63572" s="2"/>
      <c r="H63572" s="2"/>
    </row>
    <row r="63573" spans="2:8">
      <c r="B63573" s="2" t="s">
        <v>64223</v>
      </c>
      <c r="C63573" s="2">
        <v>25</v>
      </c>
      <c r="D63573" s="2" t="s">
        <v>19</v>
      </c>
      <c r="E63573" s="2"/>
      <c r="F63573" s="2"/>
      <c r="G63573" s="2"/>
      <c r="H63573" s="2"/>
    </row>
    <row r="63574" spans="2:8">
      <c r="B63574" s="2" t="s">
        <v>64224</v>
      </c>
      <c r="C63574" s="2">
        <v>23</v>
      </c>
      <c r="D63574" s="2" t="s">
        <v>19</v>
      </c>
      <c r="E63574" s="2"/>
      <c r="F63574" s="2"/>
      <c r="G63574" s="2"/>
      <c r="H63574" s="2"/>
    </row>
    <row r="63575" spans="2:8">
      <c r="B63575" s="2" t="s">
        <v>64225</v>
      </c>
      <c r="C63575" s="2">
        <v>18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64226</v>
      </c>
      <c r="C63576" s="2">
        <v>12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64227</v>
      </c>
      <c r="C63577" s="2">
        <v>16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64228</v>
      </c>
      <c r="C63578" s="2">
        <v>18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64229</v>
      </c>
      <c r="C63579" s="2">
        <v>19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64230</v>
      </c>
      <c r="C63580" s="2">
        <v>19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64231</v>
      </c>
      <c r="C63581" s="2">
        <v>20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64232</v>
      </c>
      <c r="C63582" s="2">
        <v>26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64233</v>
      </c>
      <c r="C63583" s="2">
        <v>30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64234</v>
      </c>
      <c r="C63584" s="2">
        <v>20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64235</v>
      </c>
      <c r="C63585" s="2">
        <v>23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64236</v>
      </c>
      <c r="C63586" s="2">
        <v>24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64237</v>
      </c>
      <c r="C63587" s="2">
        <v>24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64238</v>
      </c>
      <c r="C63588" s="2">
        <v>13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64239</v>
      </c>
      <c r="C63589" s="2">
        <v>14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64240</v>
      </c>
      <c r="C63590" s="2">
        <v>26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64241</v>
      </c>
      <c r="C63591" s="2">
        <v>24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64242</v>
      </c>
      <c r="C63592" s="2">
        <v>23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64243</v>
      </c>
      <c r="C63593" s="2">
        <v>23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64244</v>
      </c>
      <c r="C63594" s="2">
        <v>21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64245</v>
      </c>
      <c r="C63595" s="2">
        <v>20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64246</v>
      </c>
      <c r="C63596" s="2">
        <v>19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64247</v>
      </c>
      <c r="C63597" s="2">
        <v>13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64248</v>
      </c>
      <c r="C63598" s="2">
        <v>15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64249</v>
      </c>
      <c r="C63599" s="2">
        <v>17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64250</v>
      </c>
      <c r="C63600" s="2">
        <v>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64251</v>
      </c>
      <c r="C63601" s="2">
        <v>22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64252</v>
      </c>
      <c r="C63602" s="2">
        <v>28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64253</v>
      </c>
      <c r="C63603" s="2">
        <v>27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64254</v>
      </c>
      <c r="C63604" s="2">
        <v>35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64255</v>
      </c>
      <c r="C63605" s="2">
        <v>34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64256</v>
      </c>
      <c r="C63606" s="2">
        <v>33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64257</v>
      </c>
      <c r="C63607" s="2">
        <v>9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64258</v>
      </c>
      <c r="C63608" s="2">
        <v>14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64259</v>
      </c>
      <c r="C63609" s="2">
        <v>17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64260</v>
      </c>
      <c r="C63610" s="2">
        <v>17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64261</v>
      </c>
      <c r="C63611" s="2">
        <v>15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64262</v>
      </c>
      <c r="C63612" s="2">
        <v>17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64263</v>
      </c>
      <c r="C63613" s="2">
        <v>18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64264</v>
      </c>
      <c r="C63614" s="2">
        <v>17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64265</v>
      </c>
      <c r="C63615" s="2">
        <v>16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64266</v>
      </c>
      <c r="C63616" s="2">
        <v>18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64267</v>
      </c>
      <c r="C63617" s="2">
        <v>18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64268</v>
      </c>
      <c r="C63618" s="2">
        <v>18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64269</v>
      </c>
      <c r="C63619" s="2">
        <v>17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64270</v>
      </c>
      <c r="C63620" s="2">
        <v>16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64271</v>
      </c>
      <c r="C63621" s="2">
        <v>17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64272</v>
      </c>
      <c r="C63622" s="2">
        <v>19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64273</v>
      </c>
      <c r="C63623" s="2">
        <v>19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64274</v>
      </c>
      <c r="C63624" s="2">
        <v>20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64275</v>
      </c>
      <c r="C63625" s="2">
        <v>21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64276</v>
      </c>
      <c r="C63626" s="2">
        <v>19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64277</v>
      </c>
      <c r="C63627" s="2">
        <v>16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64278</v>
      </c>
      <c r="C63628" s="2">
        <v>19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64279</v>
      </c>
      <c r="C63629" s="2">
        <v>19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64280</v>
      </c>
      <c r="C63630" s="2">
        <v>17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64281</v>
      </c>
      <c r="C63631" s="2">
        <v>16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64282</v>
      </c>
      <c r="C63632" s="2">
        <v>19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64283</v>
      </c>
      <c r="C63633" s="2">
        <v>20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64284</v>
      </c>
      <c r="C63634" s="2">
        <v>19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64285</v>
      </c>
      <c r="C63635" s="2">
        <v>21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64286</v>
      </c>
      <c r="C63636" s="2">
        <v>14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64287</v>
      </c>
      <c r="C63637" s="2">
        <v>15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64288</v>
      </c>
      <c r="C63638" s="2">
        <v>16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64289</v>
      </c>
      <c r="C63639" s="2">
        <v>17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64290</v>
      </c>
      <c r="C63640" s="2">
        <v>17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64291</v>
      </c>
      <c r="C63641" s="2">
        <v>16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64292</v>
      </c>
      <c r="C63642" s="2">
        <v>19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64293</v>
      </c>
      <c r="C63643" s="2">
        <v>20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64294</v>
      </c>
      <c r="C63644" s="2">
        <v>21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64295</v>
      </c>
      <c r="C63645" s="2">
        <v>17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64296</v>
      </c>
      <c r="C63646" s="2">
        <v>20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64297</v>
      </c>
      <c r="C63647" s="2">
        <v>23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64298</v>
      </c>
      <c r="C63648" s="2">
        <v>20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64299</v>
      </c>
      <c r="C63649" s="2">
        <v>20</v>
      </c>
      <c r="D63649" s="2" t="s">
        <v>19</v>
      </c>
      <c r="E63649" s="2"/>
      <c r="F63649" s="2"/>
      <c r="G63649" s="2"/>
      <c r="H63649" s="2"/>
    </row>
    <row r="63650" spans="2:8">
      <c r="B63650" s="2" t="s">
        <v>64300</v>
      </c>
      <c r="C63650" s="2">
        <v>20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64301</v>
      </c>
      <c r="C63651" s="2">
        <v>20</v>
      </c>
      <c r="D63651" s="2" t="s">
        <v>19</v>
      </c>
      <c r="E63651" s="2"/>
      <c r="F63651" s="2"/>
      <c r="G63651" s="2"/>
      <c r="H63651" s="2"/>
    </row>
    <row r="63652" spans="2:8">
      <c r="B63652" s="2" t="s">
        <v>64302</v>
      </c>
      <c r="C63652" s="2">
        <v>21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64303</v>
      </c>
      <c r="C63653" s="2">
        <v>21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64304</v>
      </c>
      <c r="C63654" s="2">
        <v>22</v>
      </c>
      <c r="D63654" s="2" t="s">
        <v>19</v>
      </c>
      <c r="E63654" s="2"/>
      <c r="F63654" s="2"/>
      <c r="G63654" s="2"/>
      <c r="H63654" s="2"/>
    </row>
    <row r="63655" spans="2:8">
      <c r="B63655" s="2" t="s">
        <v>64305</v>
      </c>
      <c r="C63655" s="2">
        <v>21</v>
      </c>
      <c r="D63655" s="2" t="s">
        <v>19</v>
      </c>
      <c r="E63655" s="2"/>
      <c r="F63655" s="2"/>
      <c r="G63655" s="2"/>
      <c r="H63655" s="2"/>
    </row>
    <row r="63656" spans="2:8">
      <c r="B63656" s="2" t="s">
        <v>64306</v>
      </c>
      <c r="C63656" s="2">
        <v>19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64307</v>
      </c>
      <c r="C63657" s="2">
        <v>17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64308</v>
      </c>
      <c r="C63658" s="2">
        <v>28</v>
      </c>
      <c r="D63658" s="2" t="s">
        <v>19</v>
      </c>
      <c r="E63658" s="2"/>
      <c r="F63658" s="2"/>
      <c r="G63658" s="2"/>
      <c r="H63658" s="2"/>
    </row>
    <row r="63659" spans="2:8">
      <c r="B63659" s="2" t="s">
        <v>64309</v>
      </c>
      <c r="C63659" s="2">
        <v>27</v>
      </c>
      <c r="D63659" s="2" t="s">
        <v>19</v>
      </c>
      <c r="E63659" s="2"/>
      <c r="F63659" s="2"/>
      <c r="G63659" s="2"/>
      <c r="H63659" s="2"/>
    </row>
    <row r="63660" spans="2:8">
      <c r="B63660" s="2" t="s">
        <v>64310</v>
      </c>
      <c r="C63660" s="2">
        <v>25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64311</v>
      </c>
      <c r="C63661" s="2">
        <v>5</v>
      </c>
      <c r="D63661" s="2" t="s">
        <v>19</v>
      </c>
      <c r="E63661" s="2"/>
      <c r="F63661" s="2"/>
      <c r="G63661" s="2"/>
      <c r="H63661" s="2"/>
    </row>
    <row r="63662" spans="2:8">
      <c r="B63662" s="2" t="s">
        <v>64312</v>
      </c>
      <c r="C63662" s="2">
        <v>24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64313</v>
      </c>
      <c r="C63663" s="2">
        <v>23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64314</v>
      </c>
      <c r="C63664" s="2">
        <v>23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64315</v>
      </c>
      <c r="C63665" s="2">
        <v>24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64316</v>
      </c>
      <c r="C63666" s="2">
        <v>15</v>
      </c>
      <c r="D63666" s="2" t="s">
        <v>19</v>
      </c>
      <c r="E63666" s="2"/>
      <c r="F63666" s="2"/>
      <c r="G63666" s="2"/>
      <c r="H63666" s="2"/>
    </row>
    <row r="63667" spans="2:8">
      <c r="B63667" s="2" t="s">
        <v>64317</v>
      </c>
      <c r="C63667" s="2">
        <v>18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64318</v>
      </c>
      <c r="C63668" s="2">
        <v>19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64319</v>
      </c>
      <c r="C63669" s="2">
        <v>22</v>
      </c>
      <c r="D63669" s="2" t="s">
        <v>19</v>
      </c>
      <c r="E63669" s="2"/>
      <c r="F63669" s="2"/>
      <c r="G63669" s="2"/>
      <c r="H63669" s="2"/>
    </row>
    <row r="63670" spans="2:8">
      <c r="B63670" s="2" t="s">
        <v>64320</v>
      </c>
      <c r="C63670" s="2">
        <v>29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64321</v>
      </c>
      <c r="C63671" s="2">
        <v>28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64322</v>
      </c>
      <c r="C63672" s="2">
        <v>28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64323</v>
      </c>
      <c r="C63673" s="2">
        <v>27</v>
      </c>
      <c r="D63673" s="2" t="s">
        <v>19</v>
      </c>
      <c r="E63673" s="2"/>
      <c r="F63673" s="2"/>
      <c r="G63673" s="2"/>
      <c r="H63673" s="2"/>
    </row>
    <row r="63674" spans="2:8">
      <c r="B63674" s="2" t="s">
        <v>64324</v>
      </c>
      <c r="C63674" s="2">
        <v>17</v>
      </c>
      <c r="D63674" s="2" t="s">
        <v>19</v>
      </c>
      <c r="E63674" s="2"/>
      <c r="F63674" s="2"/>
      <c r="G63674" s="2"/>
      <c r="H63674" s="2"/>
    </row>
    <row r="63675" spans="2:8">
      <c r="B63675" s="2" t="s">
        <v>64325</v>
      </c>
      <c r="C63675" s="2">
        <v>19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64326</v>
      </c>
      <c r="C63676" s="2">
        <v>20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64327</v>
      </c>
      <c r="C63677" s="2">
        <v>21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64328</v>
      </c>
      <c r="C63678" s="2">
        <v>6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64329</v>
      </c>
      <c r="C63679" s="2">
        <v>23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64330</v>
      </c>
      <c r="C63680" s="2">
        <v>25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64331</v>
      </c>
      <c r="C63681" s="2">
        <v>25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64332</v>
      </c>
      <c r="C63682" s="2">
        <v>24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64333</v>
      </c>
      <c r="C63683" s="2">
        <v>23</v>
      </c>
      <c r="D63683" s="2" t="s">
        <v>745</v>
      </c>
      <c r="E63683" s="2"/>
      <c r="F63683" s="2"/>
      <c r="G63683" s="2"/>
      <c r="H63683" s="2"/>
    </row>
    <row r="63684" spans="2:8">
      <c r="B63684" s="2" t="s">
        <v>64334</v>
      </c>
      <c r="C63684" s="2">
        <v>5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64335</v>
      </c>
      <c r="C63685" s="2">
        <v>18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64336</v>
      </c>
      <c r="C63686" s="2">
        <v>19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64337</v>
      </c>
      <c r="C63687" s="2">
        <v>20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64338</v>
      </c>
      <c r="C63688" s="2">
        <v>19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64339</v>
      </c>
      <c r="C63689" s="2">
        <v>14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64340</v>
      </c>
      <c r="C63690" s="2">
        <v>5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64341</v>
      </c>
      <c r="C63691" s="2">
        <v>10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64342</v>
      </c>
      <c r="C63692" s="2">
        <v>18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64343</v>
      </c>
      <c r="C63693" s="2">
        <v>17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64344</v>
      </c>
      <c r="C63694" s="2">
        <v>19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64345</v>
      </c>
      <c r="C63695" s="2">
        <v>26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64346</v>
      </c>
      <c r="C63696" s="2">
        <v>27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64347</v>
      </c>
      <c r="C63697" s="2">
        <v>26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64348</v>
      </c>
      <c r="C63698" s="2">
        <v>17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64349</v>
      </c>
      <c r="C63699" s="2">
        <v>21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64350</v>
      </c>
      <c r="C63700" s="2">
        <v>20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64351</v>
      </c>
      <c r="C63701" s="2">
        <v>23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64352</v>
      </c>
      <c r="C63702" s="2">
        <v>23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64353</v>
      </c>
      <c r="C63703" s="2">
        <v>22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64354</v>
      </c>
      <c r="C63704" s="2">
        <v>21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64355</v>
      </c>
      <c r="C63705" s="2">
        <v>21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64356</v>
      </c>
      <c r="C63706" s="2">
        <v>22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64357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64358</v>
      </c>
      <c r="C63708" s="2">
        <v>24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64359</v>
      </c>
      <c r="C63709" s="2">
        <v>17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64360</v>
      </c>
      <c r="C63710" s="2">
        <v>22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64361</v>
      </c>
      <c r="C63711" s="2">
        <v>22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64362</v>
      </c>
      <c r="C63712" s="2">
        <v>17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64363</v>
      </c>
      <c r="C63713" s="2">
        <v>14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64364</v>
      </c>
      <c r="C63714" s="2">
        <v>17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64365</v>
      </c>
      <c r="C63715" s="2">
        <v>16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64366</v>
      </c>
      <c r="C63716" s="2">
        <v>17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64367</v>
      </c>
      <c r="C63717" s="2">
        <v>16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64368</v>
      </c>
      <c r="C63718" s="2">
        <v>15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64369</v>
      </c>
      <c r="C63719" s="2">
        <v>14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64370</v>
      </c>
      <c r="C63720" s="2">
        <v>13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64371</v>
      </c>
      <c r="C63721" s="2">
        <v>11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64372</v>
      </c>
      <c r="C63722" s="2">
        <v>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64373</v>
      </c>
      <c r="C63723" s="2">
        <v>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64374</v>
      </c>
      <c r="C63724" s="2">
        <v>5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64375</v>
      </c>
      <c r="C63725" s="2">
        <v>23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64376</v>
      </c>
      <c r="C63726" s="2">
        <v>23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64377</v>
      </c>
      <c r="C63727" s="2">
        <v>23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64378</v>
      </c>
      <c r="C63728" s="2">
        <v>21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64379</v>
      </c>
      <c r="C63729" s="2">
        <v>22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64380</v>
      </c>
      <c r="C63730" s="2">
        <v>19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64381</v>
      </c>
      <c r="C63731" s="2">
        <v>27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64382</v>
      </c>
      <c r="C63732" s="2">
        <v>25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64383</v>
      </c>
      <c r="C63733" s="2">
        <v>20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64384</v>
      </c>
      <c r="C63734" s="2">
        <v>15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64385</v>
      </c>
      <c r="C63735" s="2">
        <v>24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64386</v>
      </c>
      <c r="C63736" s="2">
        <v>22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64387</v>
      </c>
      <c r="C63737" s="2">
        <v>20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64388</v>
      </c>
      <c r="C63738" s="2">
        <v>20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64389</v>
      </c>
      <c r="C63739" s="2">
        <v>24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64390</v>
      </c>
      <c r="C63740" s="2">
        <v>22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64391</v>
      </c>
      <c r="C63741" s="2">
        <v>21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64392</v>
      </c>
      <c r="C63742" s="2">
        <v>18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64393</v>
      </c>
      <c r="C63743" s="2">
        <v>12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64394</v>
      </c>
      <c r="C63744" s="2">
        <v>18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64395</v>
      </c>
      <c r="C63745" s="2">
        <v>19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64396</v>
      </c>
      <c r="C63746" s="2">
        <v>17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64397</v>
      </c>
      <c r="C63747" s="2">
        <v>16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64398</v>
      </c>
      <c r="C63748" s="2">
        <v>15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64399</v>
      </c>
      <c r="C63749" s="2">
        <v>13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64400</v>
      </c>
      <c r="C63750" s="2">
        <v>12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64401</v>
      </c>
      <c r="C63751" s="2">
        <v>14</v>
      </c>
      <c r="D63751" s="2" t="s">
        <v>19</v>
      </c>
      <c r="E63751" s="2"/>
      <c r="F63751" s="2"/>
      <c r="G63751" s="2"/>
      <c r="H63751" s="2"/>
    </row>
    <row r="63752" spans="2:8">
      <c r="B63752" s="2" t="s">
        <v>64402</v>
      </c>
      <c r="C63752" s="2">
        <v>16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64403</v>
      </c>
      <c r="C63753" s="2">
        <v>15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64404</v>
      </c>
      <c r="C63754" s="2">
        <v>14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64405</v>
      </c>
      <c r="C63755" s="2">
        <v>13</v>
      </c>
      <c r="D63755" s="2" t="s">
        <v>19</v>
      </c>
      <c r="E63755" s="2"/>
      <c r="F63755" s="2"/>
      <c r="G63755" s="2"/>
      <c r="H63755" s="2"/>
    </row>
    <row r="63756" spans="2:8">
      <c r="B63756" s="2" t="s">
        <v>64406</v>
      </c>
      <c r="C63756" s="2">
        <v>13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64407</v>
      </c>
      <c r="C63757" s="2">
        <v>12</v>
      </c>
      <c r="D63757" s="2" t="s">
        <v>19</v>
      </c>
      <c r="E63757" s="2"/>
      <c r="F63757" s="2"/>
      <c r="G63757" s="2"/>
      <c r="H63757" s="2"/>
    </row>
    <row r="63758" spans="2:8">
      <c r="B63758" s="2" t="s">
        <v>64408</v>
      </c>
      <c r="C63758" s="2">
        <v>6</v>
      </c>
      <c r="D63758" s="2" t="s">
        <v>19</v>
      </c>
      <c r="E63758" s="2"/>
      <c r="F63758" s="2"/>
      <c r="G63758" s="2"/>
      <c r="H63758" s="2"/>
    </row>
    <row r="63759" spans="2:8">
      <c r="B63759" s="2" t="s">
        <v>64409</v>
      </c>
      <c r="C63759" s="2">
        <v>7</v>
      </c>
      <c r="D63759" s="2" t="s">
        <v>19</v>
      </c>
      <c r="E63759" s="2"/>
      <c r="F63759" s="2"/>
      <c r="G63759" s="2"/>
      <c r="H63759" s="2"/>
    </row>
    <row r="63760" spans="2:8">
      <c r="B63760" s="2" t="s">
        <v>64410</v>
      </c>
      <c r="C63760" s="2">
        <v>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64411</v>
      </c>
      <c r="C63761" s="2">
        <v>12</v>
      </c>
      <c r="D63761" s="2" t="s">
        <v>19</v>
      </c>
      <c r="E63761" s="2"/>
      <c r="F63761" s="2"/>
      <c r="G63761" s="2"/>
      <c r="H63761" s="2"/>
    </row>
    <row r="63762" spans="2:8">
      <c r="B63762" s="2" t="s">
        <v>64412</v>
      </c>
      <c r="C63762" s="2">
        <v>12</v>
      </c>
      <c r="D63762" s="2" t="s">
        <v>19</v>
      </c>
      <c r="E63762" s="2"/>
      <c r="F63762" s="2"/>
      <c r="G63762" s="2"/>
      <c r="H63762" s="2"/>
    </row>
    <row r="63763" spans="2:8">
      <c r="B63763" s="2" t="s">
        <v>64413</v>
      </c>
      <c r="C63763" s="2">
        <v>14</v>
      </c>
      <c r="D63763" s="2" t="s">
        <v>19</v>
      </c>
      <c r="E63763" s="2"/>
      <c r="F63763" s="2"/>
      <c r="G63763" s="2"/>
      <c r="H63763" s="2"/>
    </row>
    <row r="63764" spans="2:8">
      <c r="B63764" s="2" t="s">
        <v>64414</v>
      </c>
      <c r="C63764" s="2">
        <v>12</v>
      </c>
      <c r="D63764" s="2" t="s">
        <v>19</v>
      </c>
      <c r="E63764" s="2"/>
      <c r="F63764" s="2"/>
      <c r="G63764" s="2"/>
      <c r="H63764" s="2"/>
    </row>
    <row r="63765" spans="2:8">
      <c r="B63765" s="2" t="s">
        <v>64415</v>
      </c>
      <c r="C63765" s="2">
        <v>11</v>
      </c>
      <c r="D63765" s="2" t="s">
        <v>19</v>
      </c>
      <c r="E63765" s="2"/>
      <c r="F63765" s="2"/>
      <c r="G63765" s="2"/>
      <c r="H63765" s="2"/>
    </row>
    <row r="63766" spans="2:8">
      <c r="B63766" s="2" t="s">
        <v>64416</v>
      </c>
      <c r="C63766" s="2">
        <v>11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64417</v>
      </c>
      <c r="C63767" s="2">
        <v>12</v>
      </c>
      <c r="D63767" s="2" t="s">
        <v>19</v>
      </c>
      <c r="E63767" s="2"/>
      <c r="F63767" s="2"/>
      <c r="G63767" s="2"/>
      <c r="H63767" s="2"/>
    </row>
    <row r="63768" spans="2:8">
      <c r="B63768" s="2" t="s">
        <v>64418</v>
      </c>
      <c r="C63768" s="2">
        <v>13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64419</v>
      </c>
      <c r="C63769" s="2">
        <v>27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64420</v>
      </c>
      <c r="C63770" s="2">
        <v>29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64421</v>
      </c>
      <c r="C63771" s="2">
        <v>30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64422</v>
      </c>
      <c r="C63772" s="2">
        <v>29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64423</v>
      </c>
      <c r="C63773" s="2">
        <v>27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64424</v>
      </c>
      <c r="C63774" s="2">
        <v>26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64425</v>
      </c>
      <c r="C63775" s="2">
        <v>21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64426</v>
      </c>
      <c r="C63776" s="2">
        <v>16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64427</v>
      </c>
      <c r="C63777" s="2">
        <v>21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64428</v>
      </c>
      <c r="C63778" s="2">
        <v>26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64429</v>
      </c>
      <c r="C63779" s="2">
        <v>19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64430</v>
      </c>
      <c r="C63780" s="2">
        <v>21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64431</v>
      </c>
      <c r="C63781" s="2">
        <v>21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64432</v>
      </c>
      <c r="C63782" s="2">
        <v>21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64433</v>
      </c>
      <c r="C63783" s="2">
        <v>21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64434</v>
      </c>
      <c r="C63784" s="2">
        <v>22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64435</v>
      </c>
      <c r="C63785" s="2">
        <v>20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64436</v>
      </c>
      <c r="C63786" s="2">
        <v>22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64437</v>
      </c>
      <c r="C63787" s="2">
        <v>24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64438</v>
      </c>
      <c r="C63788" s="2">
        <v>15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64439</v>
      </c>
      <c r="C63789" s="2">
        <v>17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64440</v>
      </c>
      <c r="C63790" s="2">
        <v>18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64441</v>
      </c>
      <c r="C63791" s="2">
        <v>19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64442</v>
      </c>
      <c r="C63792" s="2">
        <v>18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64443</v>
      </c>
      <c r="C63793" s="2">
        <v>16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64444</v>
      </c>
      <c r="C63794" s="2">
        <v>17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64445</v>
      </c>
      <c r="C63795" s="2">
        <v>18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64446</v>
      </c>
      <c r="C63796" s="2">
        <v>23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64447</v>
      </c>
      <c r="C63797" s="2">
        <v>21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64448</v>
      </c>
      <c r="C63798" s="2">
        <v>7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64449</v>
      </c>
      <c r="C63799" s="2">
        <v>9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64450</v>
      </c>
      <c r="C63800" s="2">
        <v>9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64451</v>
      </c>
      <c r="C63801" s="2">
        <v>10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64452</v>
      </c>
      <c r="C63802" s="2">
        <v>15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64453</v>
      </c>
      <c r="C63803" s="2">
        <v>18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64454</v>
      </c>
      <c r="C63804" s="2">
        <v>17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64455</v>
      </c>
      <c r="C63805" s="2">
        <v>16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64456</v>
      </c>
      <c r="C63806" s="2">
        <v>18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64457</v>
      </c>
      <c r="C63807" s="2">
        <v>17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64458</v>
      </c>
      <c r="C63808" s="2">
        <v>16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64459</v>
      </c>
      <c r="C63809" s="2">
        <v>15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64460</v>
      </c>
      <c r="C63810" s="2">
        <v>23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64461</v>
      </c>
      <c r="C63811" s="2">
        <v>26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64462</v>
      </c>
      <c r="C63812" s="2">
        <v>29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64463</v>
      </c>
      <c r="C63813" s="2">
        <v>17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64464</v>
      </c>
      <c r="C63814" s="2">
        <v>19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64465</v>
      </c>
      <c r="C63815" s="2">
        <v>20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64466</v>
      </c>
      <c r="C63816" s="2">
        <v>20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64467</v>
      </c>
      <c r="C63817" s="2">
        <v>24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64468</v>
      </c>
      <c r="C63818" s="2">
        <v>26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64469</v>
      </c>
      <c r="C63819" s="2">
        <v>26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64470</v>
      </c>
      <c r="C63820" s="2">
        <v>26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64471</v>
      </c>
      <c r="C63821" s="2">
        <v>23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64472</v>
      </c>
      <c r="C63822" s="2">
        <v>23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64473</v>
      </c>
      <c r="C63823" s="2">
        <v>26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64474</v>
      </c>
      <c r="C63824" s="2">
        <v>26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64475</v>
      </c>
      <c r="C63825" s="2">
        <v>26</v>
      </c>
      <c r="D63825" s="2" t="s">
        <v>745</v>
      </c>
      <c r="E63825" s="2"/>
      <c r="F63825" s="2"/>
      <c r="G63825" s="2"/>
      <c r="H63825" s="2"/>
    </row>
    <row r="63826" spans="2:8">
      <c r="B63826" s="2" t="s">
        <v>64476</v>
      </c>
      <c r="C63826" s="2">
        <v>21</v>
      </c>
      <c r="D63826" s="2" t="s">
        <v>745</v>
      </c>
      <c r="E63826" s="2"/>
      <c r="F63826" s="2"/>
      <c r="G63826" s="2"/>
      <c r="H63826" s="2"/>
    </row>
    <row r="63827" spans="2:8">
      <c r="B63827" s="2" t="s">
        <v>64477</v>
      </c>
      <c r="C63827" s="2">
        <v>20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64478</v>
      </c>
      <c r="C63828" s="2">
        <v>19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64479</v>
      </c>
      <c r="C63829" s="2">
        <v>16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64480</v>
      </c>
      <c r="C63830" s="2">
        <v>17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64481</v>
      </c>
      <c r="C63831" s="2">
        <v>18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64482</v>
      </c>
      <c r="C63832" s="2">
        <v>19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64483</v>
      </c>
      <c r="C63833" s="2">
        <v>29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64484</v>
      </c>
      <c r="C63834" s="2">
        <v>23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64485</v>
      </c>
      <c r="C63835" s="2">
        <v>26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64486</v>
      </c>
      <c r="C63836" s="2">
        <v>19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64487</v>
      </c>
      <c r="C63837" s="2">
        <v>22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64488</v>
      </c>
      <c r="C63838" s="2">
        <v>25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64489</v>
      </c>
      <c r="C63839" s="2">
        <v>18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64490</v>
      </c>
      <c r="C63840" s="2">
        <v>20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64491</v>
      </c>
      <c r="C63841" s="2">
        <v>18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64492</v>
      </c>
      <c r="C63842" s="2">
        <v>19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64493</v>
      </c>
      <c r="C63843" s="2">
        <v>18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64494</v>
      </c>
      <c r="C63844" s="2">
        <v>26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64495</v>
      </c>
      <c r="C63845" s="2">
        <v>28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64496</v>
      </c>
      <c r="C63846" s="2">
        <v>27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64497</v>
      </c>
      <c r="C63847" s="2">
        <v>27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64498</v>
      </c>
      <c r="C63848" s="2">
        <v>24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64499</v>
      </c>
      <c r="C63849" s="2">
        <v>23</v>
      </c>
      <c r="D63849" s="2" t="s">
        <v>19</v>
      </c>
      <c r="E63849" s="2"/>
      <c r="F63849" s="2"/>
      <c r="G63849" s="2"/>
      <c r="H63849" s="2"/>
    </row>
    <row r="63850" spans="2:8">
      <c r="B63850" s="2" t="s">
        <v>64500</v>
      </c>
      <c r="C63850" s="2">
        <v>26</v>
      </c>
      <c r="D63850" s="2" t="s">
        <v>19</v>
      </c>
      <c r="E63850" s="2"/>
      <c r="F63850" s="2"/>
      <c r="G63850" s="2"/>
      <c r="H63850" s="2"/>
    </row>
    <row r="63851" spans="2:8">
      <c r="B63851" s="2" t="s">
        <v>64501</v>
      </c>
      <c r="C63851" s="2">
        <v>25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64502</v>
      </c>
      <c r="C63852" s="2">
        <v>24</v>
      </c>
      <c r="D63852" s="2" t="s">
        <v>19</v>
      </c>
      <c r="E63852" s="2"/>
      <c r="F63852" s="2"/>
      <c r="G63852" s="2"/>
      <c r="H63852" s="2"/>
    </row>
    <row r="63853" spans="2:8">
      <c r="B63853" s="2" t="s">
        <v>64503</v>
      </c>
      <c r="C63853" s="2">
        <v>26</v>
      </c>
      <c r="D63853" s="2" t="s">
        <v>19</v>
      </c>
      <c r="E63853" s="2"/>
      <c r="F63853" s="2"/>
      <c r="G63853" s="2"/>
      <c r="H63853" s="2"/>
    </row>
    <row r="63854" spans="2:8">
      <c r="B63854" s="2" t="s">
        <v>64504</v>
      </c>
      <c r="C63854" s="2">
        <v>8</v>
      </c>
      <c r="D63854" s="2" t="s">
        <v>745</v>
      </c>
      <c r="E63854" s="2"/>
      <c r="F63854" s="2"/>
      <c r="G63854" s="2"/>
      <c r="H63854" s="2"/>
    </row>
    <row r="63855" spans="2:8">
      <c r="B63855" s="2" t="s">
        <v>64505</v>
      </c>
      <c r="C63855" s="2">
        <v>9</v>
      </c>
      <c r="D63855" s="2" t="s">
        <v>745</v>
      </c>
      <c r="E63855" s="2"/>
      <c r="F63855" s="2"/>
      <c r="G63855" s="2"/>
      <c r="H63855" s="2"/>
    </row>
    <row r="63856" spans="2:8">
      <c r="B63856" s="2" t="s">
        <v>64506</v>
      </c>
      <c r="C63856" s="2">
        <v>23</v>
      </c>
      <c r="D63856" s="2" t="s">
        <v>19</v>
      </c>
      <c r="E63856" s="2"/>
      <c r="F63856" s="2"/>
      <c r="G63856" s="2"/>
      <c r="H63856" s="2"/>
    </row>
    <row r="63857" spans="2:8">
      <c r="B63857" s="2" t="s">
        <v>64507</v>
      </c>
      <c r="C63857" s="2">
        <v>22</v>
      </c>
      <c r="D63857" s="2" t="s">
        <v>19</v>
      </c>
      <c r="E63857" s="2"/>
      <c r="F63857" s="2"/>
      <c r="G63857" s="2"/>
      <c r="H63857" s="2"/>
    </row>
    <row r="63858" spans="2:8">
      <c r="B63858" s="2" t="s">
        <v>64508</v>
      </c>
      <c r="C63858" s="2">
        <v>26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64509</v>
      </c>
      <c r="C63859" s="2">
        <v>31</v>
      </c>
      <c r="D63859" s="2" t="s">
        <v>19</v>
      </c>
      <c r="E63859" s="2"/>
      <c r="F63859" s="2"/>
      <c r="G63859" s="2"/>
      <c r="H63859" s="2"/>
    </row>
    <row r="63860" spans="2:8">
      <c r="B63860" s="2" t="s">
        <v>64510</v>
      </c>
      <c r="C63860" s="2">
        <v>30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64511</v>
      </c>
      <c r="C63861" s="2">
        <v>29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64512</v>
      </c>
      <c r="C63862" s="2">
        <v>28</v>
      </c>
      <c r="D63862" s="2" t="s">
        <v>19</v>
      </c>
      <c r="E63862" s="2"/>
      <c r="F63862" s="2"/>
      <c r="G63862" s="2"/>
      <c r="H63862" s="2"/>
    </row>
    <row r="63863" spans="2:8">
      <c r="B63863" s="2" t="s">
        <v>64513</v>
      </c>
      <c r="C63863" s="2">
        <v>27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64514</v>
      </c>
      <c r="C63864" s="2">
        <v>5</v>
      </c>
      <c r="D63864" s="2" t="s">
        <v>745</v>
      </c>
      <c r="E63864" s="2"/>
      <c r="F63864" s="2"/>
      <c r="G63864" s="2"/>
      <c r="H63864" s="2"/>
    </row>
    <row r="63865" spans="2:8">
      <c r="B63865" s="2" t="s">
        <v>64515</v>
      </c>
      <c r="C63865" s="2">
        <v>5</v>
      </c>
      <c r="D63865" s="2" t="s">
        <v>745</v>
      </c>
      <c r="E63865" s="2"/>
      <c r="F63865" s="2"/>
      <c r="G63865" s="2"/>
      <c r="H63865" s="2"/>
    </row>
    <row r="63866" spans="2:8">
      <c r="B63866" s="2" t="s">
        <v>64516</v>
      </c>
      <c r="C63866" s="2">
        <v>22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64517</v>
      </c>
      <c r="C63867" s="2">
        <v>22</v>
      </c>
      <c r="D63867" s="2" t="s">
        <v>19</v>
      </c>
      <c r="E63867" s="2"/>
      <c r="F63867" s="2"/>
      <c r="G63867" s="2"/>
      <c r="H63867" s="2"/>
    </row>
    <row r="63868" spans="2:8">
      <c r="B63868" s="2" t="s">
        <v>64518</v>
      </c>
      <c r="C63868" s="2">
        <v>22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64519</v>
      </c>
      <c r="C63869" s="2">
        <v>18</v>
      </c>
      <c r="D63869" s="2" t="s">
        <v>19</v>
      </c>
      <c r="E63869" s="2"/>
      <c r="F63869" s="2"/>
      <c r="G63869" s="2"/>
      <c r="H63869" s="2"/>
    </row>
    <row r="63870" spans="2:8">
      <c r="B63870" s="2" t="s">
        <v>64520</v>
      </c>
      <c r="C63870" s="2">
        <v>20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64521</v>
      </c>
      <c r="C63871" s="2">
        <v>21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64522</v>
      </c>
      <c r="C63872" s="2">
        <v>24</v>
      </c>
      <c r="D63872" s="2" t="s">
        <v>19</v>
      </c>
      <c r="E63872" s="2"/>
      <c r="F63872" s="2"/>
      <c r="G63872" s="2"/>
      <c r="H63872" s="2"/>
    </row>
    <row r="63873" spans="2:8">
      <c r="B63873" s="2" t="s">
        <v>64523</v>
      </c>
      <c r="C63873" s="2">
        <v>28</v>
      </c>
      <c r="D63873" s="2" t="s">
        <v>19</v>
      </c>
      <c r="E63873" s="2"/>
      <c r="F63873" s="2"/>
      <c r="G63873" s="2"/>
      <c r="H63873" s="2"/>
    </row>
    <row r="63874" spans="2:8">
      <c r="B63874" s="2" t="s">
        <v>64524</v>
      </c>
      <c r="C63874" s="2">
        <v>27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64525</v>
      </c>
      <c r="C63875" s="2">
        <v>25</v>
      </c>
      <c r="D63875" s="2" t="s">
        <v>19</v>
      </c>
      <c r="E63875" s="2"/>
      <c r="F63875" s="2"/>
      <c r="G63875" s="2"/>
      <c r="H63875" s="2"/>
    </row>
    <row r="63876" spans="2:8">
      <c r="B63876" s="2" t="s">
        <v>64526</v>
      </c>
      <c r="C63876" s="2">
        <v>13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64527</v>
      </c>
      <c r="C63877" s="2">
        <v>14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64528</v>
      </c>
      <c r="C63878" s="2">
        <v>15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64529</v>
      </c>
      <c r="C63879" s="2">
        <v>16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64530</v>
      </c>
      <c r="C63880" s="2">
        <v>17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64531</v>
      </c>
      <c r="C63881" s="2">
        <v>26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64532</v>
      </c>
      <c r="C63882" s="2">
        <v>24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64533</v>
      </c>
      <c r="C63883" s="2">
        <v>23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64534</v>
      </c>
      <c r="C63884" s="2">
        <v>23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64535</v>
      </c>
      <c r="C63885" s="2">
        <v>26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64536</v>
      </c>
      <c r="C63886" s="2">
        <v>26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64537</v>
      </c>
      <c r="C63887" s="2">
        <v>31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64538</v>
      </c>
      <c r="C63888" s="2">
        <v>30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64539</v>
      </c>
      <c r="C63889" s="2">
        <v>30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64540</v>
      </c>
      <c r="C63890" s="2">
        <v>22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64541</v>
      </c>
      <c r="C63891" s="2">
        <v>23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64542</v>
      </c>
      <c r="C63892" s="2">
        <v>24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64543</v>
      </c>
      <c r="C63893" s="2">
        <v>23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64544</v>
      </c>
      <c r="C63894" s="2">
        <v>32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64545</v>
      </c>
      <c r="C63895" s="2">
        <v>30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64546</v>
      </c>
      <c r="C63896" s="2">
        <v>20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64547</v>
      </c>
      <c r="C63897" s="2">
        <v>30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64548</v>
      </c>
      <c r="C63898" s="2">
        <v>32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64549</v>
      </c>
      <c r="C63899" s="2">
        <v>22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64550</v>
      </c>
      <c r="C63900" s="2">
        <v>22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64551</v>
      </c>
      <c r="C63901" s="2">
        <v>23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64552</v>
      </c>
      <c r="C63902" s="2">
        <v>23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64553</v>
      </c>
      <c r="C63903" s="2">
        <v>22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64554</v>
      </c>
      <c r="C63904" s="2">
        <v>25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64555</v>
      </c>
      <c r="C63905" s="2">
        <v>28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64556</v>
      </c>
      <c r="C63906" s="2">
        <v>29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64557</v>
      </c>
      <c r="C63907" s="2">
        <v>13</v>
      </c>
      <c r="D63907" s="2" t="s">
        <v>745</v>
      </c>
      <c r="E63907" s="2"/>
      <c r="F63907" s="2"/>
      <c r="G63907" s="2"/>
      <c r="H63907" s="2"/>
    </row>
    <row r="63908" spans="2:8">
      <c r="B63908" s="2" t="s">
        <v>64558</v>
      </c>
      <c r="C63908" s="2">
        <v>13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64559</v>
      </c>
      <c r="C63909" s="2">
        <v>13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64560</v>
      </c>
      <c r="C63910" s="2">
        <v>14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64561</v>
      </c>
      <c r="C63911" s="2">
        <v>15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64562</v>
      </c>
      <c r="C63912" s="2">
        <v>15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64563</v>
      </c>
      <c r="C63913" s="2">
        <v>23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64564</v>
      </c>
      <c r="C63914" s="2">
        <v>16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64565</v>
      </c>
      <c r="C63915" s="2">
        <v>14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64566</v>
      </c>
      <c r="C63916" s="2">
        <v>22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64567</v>
      </c>
      <c r="C63917" s="2">
        <v>26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64568</v>
      </c>
      <c r="C63918" s="2">
        <v>28</v>
      </c>
      <c r="D63918" s="2" t="s">
        <v>745</v>
      </c>
      <c r="E63918" s="2"/>
      <c r="F63918" s="2"/>
      <c r="G63918" s="2"/>
      <c r="H63918" s="2"/>
    </row>
    <row r="63919" spans="2:8">
      <c r="B63919" s="2" t="s">
        <v>64569</v>
      </c>
      <c r="C63919" s="2">
        <v>5</v>
      </c>
      <c r="D63919" s="2" t="s">
        <v>745</v>
      </c>
      <c r="E63919" s="2"/>
      <c r="F63919" s="2"/>
      <c r="G63919" s="2"/>
      <c r="H63919" s="2"/>
    </row>
    <row r="63920" spans="2:8">
      <c r="B63920" s="2" t="s">
        <v>64570</v>
      </c>
      <c r="C63920" s="2">
        <v>28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64571</v>
      </c>
      <c r="C63921" s="2">
        <v>28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64572</v>
      </c>
      <c r="C63922" s="2">
        <v>22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64573</v>
      </c>
      <c r="C63923" s="2">
        <v>27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64574</v>
      </c>
      <c r="C63924" s="2">
        <v>27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64575</v>
      </c>
      <c r="C63925" s="2">
        <v>16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64576</v>
      </c>
      <c r="C63926" s="2">
        <v>15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64577</v>
      </c>
      <c r="C63927" s="2">
        <v>16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64578</v>
      </c>
      <c r="C63928" s="2">
        <v>16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64579</v>
      </c>
      <c r="C63929" s="2">
        <v>15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64580</v>
      </c>
      <c r="C63930" s="2">
        <v>25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64581</v>
      </c>
      <c r="C63931" s="2">
        <v>25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64582</v>
      </c>
      <c r="C63932" s="2">
        <v>27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64583</v>
      </c>
      <c r="C63933" s="2">
        <v>33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64584</v>
      </c>
      <c r="C63934" s="2">
        <v>33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64585</v>
      </c>
      <c r="C63935" s="2">
        <v>18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64586</v>
      </c>
      <c r="C63936" s="2">
        <v>17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64587</v>
      </c>
      <c r="C63937" s="2">
        <v>16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64588</v>
      </c>
      <c r="C63938" s="2">
        <v>17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64589</v>
      </c>
      <c r="C63939" s="2">
        <v>18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64590</v>
      </c>
      <c r="C63940" s="2">
        <v>18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64591</v>
      </c>
      <c r="C63941" s="2">
        <v>18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64592</v>
      </c>
      <c r="C63942" s="2">
        <v>23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64593</v>
      </c>
      <c r="C63943" s="2">
        <v>22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64594</v>
      </c>
      <c r="C63944" s="2">
        <v>21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64595</v>
      </c>
      <c r="C63945" s="2">
        <v>19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64596</v>
      </c>
      <c r="C63946" s="2">
        <v>20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64597</v>
      </c>
      <c r="C63947" s="2">
        <v>19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64598</v>
      </c>
      <c r="C63948" s="2">
        <v>18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64599</v>
      </c>
      <c r="C63949" s="2">
        <v>17</v>
      </c>
      <c r="D63949" s="2" t="s">
        <v>19</v>
      </c>
      <c r="E63949" s="2"/>
      <c r="F63949" s="2"/>
      <c r="G63949" s="2"/>
      <c r="H63949" s="2"/>
    </row>
    <row r="63950" spans="2:8">
      <c r="B63950" s="2" t="s">
        <v>64600</v>
      </c>
      <c r="C63950" s="2">
        <v>16</v>
      </c>
      <c r="D63950" s="2" t="s">
        <v>19</v>
      </c>
      <c r="E63950" s="2"/>
      <c r="F63950" s="2"/>
      <c r="G63950" s="2"/>
      <c r="H63950" s="2"/>
    </row>
    <row r="63951" spans="2:8">
      <c r="B63951" s="2" t="s">
        <v>64601</v>
      </c>
      <c r="C63951" s="2">
        <v>12</v>
      </c>
      <c r="D63951" s="2" t="s">
        <v>19</v>
      </c>
      <c r="E63951" s="2"/>
      <c r="F63951" s="2"/>
      <c r="G63951" s="2"/>
      <c r="H63951" s="2"/>
    </row>
    <row r="63952" spans="2:8">
      <c r="B63952" s="2" t="s">
        <v>64602</v>
      </c>
      <c r="C63952" s="2">
        <v>12</v>
      </c>
      <c r="D63952" s="2" t="s">
        <v>19</v>
      </c>
      <c r="E63952" s="2"/>
      <c r="F63952" s="2"/>
      <c r="G63952" s="2"/>
      <c r="H63952" s="2"/>
    </row>
    <row r="63953" spans="2:8">
      <c r="B63953" s="2" t="s">
        <v>64603</v>
      </c>
      <c r="C63953" s="2">
        <v>13</v>
      </c>
      <c r="D63953" s="2" t="s">
        <v>19</v>
      </c>
      <c r="E63953" s="2"/>
      <c r="F63953" s="2"/>
      <c r="G63953" s="2"/>
      <c r="H63953" s="2"/>
    </row>
    <row r="63954" spans="2:8">
      <c r="B63954" s="2" t="s">
        <v>64604</v>
      </c>
      <c r="C63954" s="2">
        <v>5</v>
      </c>
      <c r="D63954" s="2" t="s">
        <v>745</v>
      </c>
      <c r="E63954" s="2"/>
      <c r="F63954" s="2"/>
      <c r="G63954" s="2"/>
      <c r="H63954" s="2"/>
    </row>
    <row r="63955" spans="2:8">
      <c r="B63955" s="2" t="s">
        <v>64605</v>
      </c>
      <c r="C63955" s="2">
        <v>25</v>
      </c>
      <c r="D63955" s="2" t="s">
        <v>19</v>
      </c>
      <c r="E63955" s="2"/>
      <c r="F63955" s="2"/>
      <c r="G63955" s="2"/>
      <c r="H63955" s="2"/>
    </row>
    <row r="63956" spans="2:8">
      <c r="B63956" s="2" t="s">
        <v>64606</v>
      </c>
      <c r="C63956" s="2">
        <v>26</v>
      </c>
      <c r="D63956" s="2" t="s">
        <v>19</v>
      </c>
      <c r="E63956" s="2"/>
      <c r="F63956" s="2"/>
      <c r="G63956" s="2"/>
      <c r="H63956" s="2"/>
    </row>
    <row r="63957" spans="2:8">
      <c r="B63957" s="2" t="s">
        <v>64607</v>
      </c>
      <c r="C63957" s="2">
        <v>27</v>
      </c>
      <c r="D63957" s="2" t="s">
        <v>19</v>
      </c>
      <c r="E63957" s="2"/>
      <c r="F63957" s="2"/>
      <c r="G63957" s="2"/>
      <c r="H63957" s="2"/>
    </row>
    <row r="63958" spans="2:8">
      <c r="B63958" s="2" t="s">
        <v>64608</v>
      </c>
      <c r="C63958" s="2">
        <v>28</v>
      </c>
      <c r="D63958" s="2" t="s">
        <v>19</v>
      </c>
      <c r="E63958" s="2"/>
      <c r="F63958" s="2"/>
      <c r="G63958" s="2"/>
      <c r="H63958" s="2"/>
    </row>
    <row r="63959" spans="2:8">
      <c r="B63959" s="2" t="s">
        <v>64609</v>
      </c>
      <c r="C63959" s="2">
        <v>15</v>
      </c>
      <c r="D63959" s="2" t="s">
        <v>19</v>
      </c>
      <c r="E63959" s="2"/>
      <c r="F63959" s="2"/>
      <c r="G63959" s="2"/>
      <c r="H63959" s="2"/>
    </row>
    <row r="63960" spans="2:8">
      <c r="B63960" s="2" t="s">
        <v>64610</v>
      </c>
      <c r="C63960" s="2">
        <v>16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64611</v>
      </c>
      <c r="C63961" s="2">
        <v>16</v>
      </c>
      <c r="D63961" s="2" t="s">
        <v>19</v>
      </c>
      <c r="E63961" s="2"/>
      <c r="F63961" s="2"/>
      <c r="G63961" s="2"/>
      <c r="H63961" s="2"/>
    </row>
    <row r="63962" spans="2:8">
      <c r="B63962" s="2" t="s">
        <v>64612</v>
      </c>
      <c r="C63962" s="2">
        <v>16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64613</v>
      </c>
      <c r="C63963" s="2">
        <v>16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64614</v>
      </c>
      <c r="C63964" s="2">
        <v>15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64615</v>
      </c>
      <c r="C63965" s="2">
        <v>5</v>
      </c>
      <c r="D63965" s="2" t="s">
        <v>745</v>
      </c>
      <c r="E63965" s="2"/>
      <c r="F63965" s="2"/>
      <c r="G63965" s="2"/>
      <c r="H63965" s="2"/>
    </row>
    <row r="63966" spans="2:8">
      <c r="B63966" s="2" t="s">
        <v>64616</v>
      </c>
      <c r="C63966" s="2">
        <v>5</v>
      </c>
      <c r="D63966" s="2" t="s">
        <v>745</v>
      </c>
      <c r="E63966" s="2"/>
      <c r="F63966" s="2"/>
      <c r="G63966" s="2"/>
      <c r="H63966" s="2"/>
    </row>
    <row r="63967" spans="2:8">
      <c r="B63967" s="2" t="s">
        <v>64617</v>
      </c>
      <c r="C63967" s="2">
        <v>5</v>
      </c>
      <c r="D63967" s="2" t="s">
        <v>745</v>
      </c>
      <c r="E63967" s="2"/>
      <c r="F63967" s="2"/>
      <c r="G63967" s="2"/>
      <c r="H63967" s="2"/>
    </row>
    <row r="63968" spans="2:8">
      <c r="B63968" s="2" t="s">
        <v>64618</v>
      </c>
      <c r="C63968" s="2">
        <v>32</v>
      </c>
      <c r="D63968" s="2" t="s">
        <v>19</v>
      </c>
      <c r="E63968" s="2"/>
      <c r="F63968" s="2"/>
      <c r="G63968" s="2"/>
      <c r="H63968" s="2"/>
    </row>
    <row r="63969" spans="2:8">
      <c r="B63969" s="2" t="s">
        <v>64619</v>
      </c>
      <c r="C63969" s="2">
        <v>30</v>
      </c>
      <c r="D63969" s="2" t="s">
        <v>19</v>
      </c>
      <c r="E63969" s="2"/>
      <c r="F63969" s="2"/>
      <c r="G63969" s="2"/>
      <c r="H63969" s="2"/>
    </row>
    <row r="63970" spans="2:8">
      <c r="B63970" s="2" t="s">
        <v>64620</v>
      </c>
      <c r="C63970" s="2">
        <v>32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64621</v>
      </c>
      <c r="C63971" s="2">
        <v>25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64622</v>
      </c>
      <c r="C63972" s="2">
        <v>26</v>
      </c>
      <c r="D63972" s="2" t="s">
        <v>19</v>
      </c>
      <c r="E63972" s="2"/>
      <c r="F63972" s="2"/>
      <c r="G63972" s="2"/>
      <c r="H63972" s="2"/>
    </row>
    <row r="63973" spans="2:8">
      <c r="B63973" s="2" t="s">
        <v>64623</v>
      </c>
      <c r="C63973" s="2">
        <v>27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64624</v>
      </c>
      <c r="C63974" s="2">
        <v>17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64625</v>
      </c>
      <c r="C63975" s="2">
        <v>24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64626</v>
      </c>
      <c r="C63976" s="2">
        <v>25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64627</v>
      </c>
      <c r="C63977" s="2">
        <v>26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64628</v>
      </c>
      <c r="C63978" s="2">
        <v>24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64629</v>
      </c>
      <c r="C63979" s="2">
        <v>25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64630</v>
      </c>
      <c r="C63980" s="2">
        <v>25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64631</v>
      </c>
      <c r="C63981" s="2">
        <v>24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64632</v>
      </c>
      <c r="C63982" s="2">
        <v>24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64633</v>
      </c>
      <c r="C63983" s="2">
        <v>23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64634</v>
      </c>
      <c r="C63984" s="2">
        <v>13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64635</v>
      </c>
      <c r="C63985" s="2">
        <v>12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64636</v>
      </c>
      <c r="C63986" s="2">
        <v>10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64637</v>
      </c>
      <c r="C63987" s="2">
        <v>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64638</v>
      </c>
      <c r="C63988" s="2">
        <v>11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64639</v>
      </c>
      <c r="C63989" s="2">
        <v>14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64640</v>
      </c>
      <c r="C63990" s="2">
        <v>16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64641</v>
      </c>
      <c r="C63991" s="2">
        <v>17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64642</v>
      </c>
      <c r="C63992" s="2">
        <v>16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64643</v>
      </c>
      <c r="C63993" s="2">
        <v>21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64644</v>
      </c>
      <c r="C63994" s="2">
        <v>21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64645</v>
      </c>
      <c r="C63995" s="2">
        <v>21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64646</v>
      </c>
      <c r="C63996" s="2">
        <v>19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64647</v>
      </c>
      <c r="C63997" s="2">
        <v>23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64648</v>
      </c>
      <c r="C63998" s="2">
        <v>22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64649</v>
      </c>
      <c r="C63999" s="2">
        <v>22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64650</v>
      </c>
      <c r="C64000" s="2">
        <v>19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64651</v>
      </c>
      <c r="C64001" s="2">
        <v>24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64652</v>
      </c>
      <c r="C64002" s="2">
        <v>24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64653</v>
      </c>
      <c r="C64003" s="2">
        <v>27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64654</v>
      </c>
      <c r="C64004" s="2">
        <v>27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64655</v>
      </c>
      <c r="C64005" s="2">
        <v>34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64656</v>
      </c>
      <c r="C64006" s="2">
        <v>33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64657</v>
      </c>
      <c r="C64007" s="2">
        <v>32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64658</v>
      </c>
      <c r="C64008" s="2">
        <v>26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64659</v>
      </c>
      <c r="C64009" s="2">
        <v>24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64660</v>
      </c>
      <c r="C64010" s="2">
        <v>25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64661</v>
      </c>
      <c r="C64011" s="2">
        <v>12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64662</v>
      </c>
      <c r="C64012" s="2">
        <v>15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64663</v>
      </c>
      <c r="C64013" s="2">
        <v>15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64664</v>
      </c>
      <c r="C64014" s="2">
        <v>17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64665</v>
      </c>
      <c r="C64015" s="2">
        <v>19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64666</v>
      </c>
      <c r="C64016" s="2">
        <v>16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64667</v>
      </c>
      <c r="C64017" s="2">
        <v>17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64668</v>
      </c>
      <c r="C64018" s="2">
        <v>16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64669</v>
      </c>
      <c r="C64019" s="2">
        <v>15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64670</v>
      </c>
      <c r="C64020" s="2">
        <v>13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64671</v>
      </c>
      <c r="C64021" s="2">
        <v>16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64672</v>
      </c>
      <c r="C64022" s="2">
        <v>16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64673</v>
      </c>
      <c r="C64023" s="2">
        <v>24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64674</v>
      </c>
      <c r="C64024" s="2">
        <v>26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64675</v>
      </c>
      <c r="C64025" s="2">
        <v>30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64676</v>
      </c>
      <c r="C64026" s="2">
        <v>29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64677</v>
      </c>
      <c r="C64027" s="2">
        <v>34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64678</v>
      </c>
      <c r="C64028" s="2">
        <v>34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64679</v>
      </c>
      <c r="C64029" s="2">
        <v>30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64680</v>
      </c>
      <c r="C64030" s="2">
        <v>30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64681</v>
      </c>
      <c r="C64031" s="2">
        <v>28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64682</v>
      </c>
      <c r="C64032" s="2">
        <v>27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64683</v>
      </c>
      <c r="C64033" s="2">
        <v>29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64684</v>
      </c>
      <c r="C64034" s="2">
        <v>29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64685</v>
      </c>
      <c r="C64035" s="2">
        <v>5</v>
      </c>
      <c r="D64035" s="2" t="s">
        <v>745</v>
      </c>
      <c r="E64035" s="2"/>
      <c r="F64035" s="2"/>
      <c r="G64035" s="2"/>
      <c r="H64035" s="2"/>
    </row>
    <row r="64036" spans="2:8">
      <c r="B64036" s="2" t="s">
        <v>64686</v>
      </c>
      <c r="C64036" s="2">
        <v>5</v>
      </c>
      <c r="D64036" s="2" t="s">
        <v>745</v>
      </c>
      <c r="E64036" s="2"/>
      <c r="F64036" s="2"/>
      <c r="G64036" s="2"/>
      <c r="H64036" s="2"/>
    </row>
    <row r="64037" spans="2:8">
      <c r="B64037" s="2" t="s">
        <v>64687</v>
      </c>
      <c r="C64037" s="2">
        <v>27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64688</v>
      </c>
      <c r="C64038" s="2">
        <v>22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64689</v>
      </c>
      <c r="C64039" s="2">
        <v>27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64690</v>
      </c>
      <c r="C64040" s="2">
        <v>27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64691</v>
      </c>
      <c r="C64041" s="2">
        <v>25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64692</v>
      </c>
      <c r="C64042" s="2">
        <v>27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64693</v>
      </c>
      <c r="C64043" s="2">
        <v>29</v>
      </c>
      <c r="D64043" s="2" t="s">
        <v>745</v>
      </c>
      <c r="E64043" s="2"/>
      <c r="F64043" s="2"/>
      <c r="G64043" s="2"/>
      <c r="H64043" s="2"/>
    </row>
    <row r="64044" spans="2:8">
      <c r="B64044" s="2" t="s">
        <v>64694</v>
      </c>
      <c r="C64044" s="2">
        <v>31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64695</v>
      </c>
      <c r="C64045" s="2">
        <v>32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64696</v>
      </c>
      <c r="C64046" s="2">
        <v>25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64697</v>
      </c>
      <c r="C64047" s="2">
        <v>24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64698</v>
      </c>
      <c r="C64048" s="2">
        <v>23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64699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64700</v>
      </c>
      <c r="C64050" s="2">
        <v>23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64701</v>
      </c>
      <c r="C64051" s="2">
        <v>21</v>
      </c>
      <c r="D64051" s="2" t="s">
        <v>19</v>
      </c>
      <c r="E64051" s="2"/>
      <c r="F64051" s="2"/>
      <c r="G64051" s="2"/>
      <c r="H64051" s="2"/>
    </row>
    <row r="64052" spans="2:8">
      <c r="B64052" s="2" t="s">
        <v>64702</v>
      </c>
      <c r="C64052" s="2">
        <v>21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64703</v>
      </c>
      <c r="C64053" s="2">
        <v>21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64704</v>
      </c>
      <c r="C64054" s="2">
        <v>21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64705</v>
      </c>
      <c r="C64055" s="2">
        <v>24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64706</v>
      </c>
      <c r="C64056" s="2">
        <v>22</v>
      </c>
      <c r="D64056" s="2" t="s">
        <v>19</v>
      </c>
      <c r="E64056" s="2"/>
      <c r="F64056" s="2"/>
      <c r="G64056" s="2"/>
      <c r="H64056" s="2"/>
    </row>
    <row r="64057" spans="2:8">
      <c r="B64057" s="2" t="s">
        <v>64707</v>
      </c>
      <c r="C64057" s="2">
        <v>25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64708</v>
      </c>
      <c r="C64058" s="2">
        <v>17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64709</v>
      </c>
      <c r="C64059" s="2">
        <v>21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64710</v>
      </c>
      <c r="C64060" s="2">
        <v>23</v>
      </c>
      <c r="D64060" s="2" t="s">
        <v>19</v>
      </c>
      <c r="E64060" s="2"/>
      <c r="F64060" s="2"/>
      <c r="G64060" s="2"/>
      <c r="H64060" s="2"/>
    </row>
    <row r="64061" spans="2:8">
      <c r="B64061" s="2" t="s">
        <v>64711</v>
      </c>
      <c r="C64061" s="2">
        <v>26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64712</v>
      </c>
      <c r="C64062" s="2">
        <v>27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64713</v>
      </c>
      <c r="C64063" s="2">
        <v>31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64714</v>
      </c>
      <c r="C64064" s="2">
        <v>32</v>
      </c>
      <c r="D64064" s="2" t="s">
        <v>19</v>
      </c>
      <c r="E64064" s="2"/>
      <c r="F64064" s="2"/>
      <c r="G64064" s="2"/>
      <c r="H64064" s="2"/>
    </row>
    <row r="64065" spans="2:8">
      <c r="B64065" s="2" t="s">
        <v>64715</v>
      </c>
      <c r="C64065" s="2">
        <v>24</v>
      </c>
      <c r="D64065" s="2" t="s">
        <v>19</v>
      </c>
      <c r="E64065" s="2"/>
      <c r="F64065" s="2"/>
      <c r="G64065" s="2"/>
      <c r="H64065" s="2"/>
    </row>
    <row r="64066" spans="2:8">
      <c r="B64066" s="2" t="s">
        <v>64716</v>
      </c>
      <c r="C64066" s="2">
        <v>24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64717</v>
      </c>
      <c r="C64067" s="2">
        <v>21</v>
      </c>
      <c r="D64067" s="2" t="s">
        <v>19</v>
      </c>
      <c r="E64067" s="2"/>
      <c r="F64067" s="2"/>
      <c r="G64067" s="2"/>
      <c r="H64067" s="2"/>
    </row>
    <row r="64068" spans="2:8">
      <c r="B64068" s="2" t="s">
        <v>64718</v>
      </c>
      <c r="C64068" s="2">
        <v>26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64719</v>
      </c>
      <c r="C64069" s="2">
        <v>24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64720</v>
      </c>
      <c r="C64070" s="2">
        <v>30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64721</v>
      </c>
      <c r="C64071" s="2">
        <v>24</v>
      </c>
      <c r="D64071" s="2" t="s">
        <v>19</v>
      </c>
      <c r="E64071" s="2"/>
      <c r="F64071" s="2"/>
      <c r="G64071" s="2"/>
      <c r="H64071" s="2"/>
    </row>
    <row r="64072" spans="2:8">
      <c r="B64072" s="2" t="s">
        <v>64722</v>
      </c>
      <c r="C64072" s="2">
        <v>25</v>
      </c>
      <c r="D64072" s="2" t="s">
        <v>19</v>
      </c>
      <c r="E64072" s="2"/>
      <c r="F64072" s="2"/>
      <c r="G64072" s="2"/>
      <c r="H64072" s="2"/>
    </row>
    <row r="64073" spans="2:8">
      <c r="B64073" s="2" t="s">
        <v>64723</v>
      </c>
      <c r="C64073" s="2">
        <v>27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64724</v>
      </c>
      <c r="C64074" s="2">
        <v>26</v>
      </c>
      <c r="D64074" s="2" t="s">
        <v>19</v>
      </c>
      <c r="E64074" s="2"/>
      <c r="F64074" s="2"/>
      <c r="G64074" s="2"/>
      <c r="H64074" s="2"/>
    </row>
    <row r="64075" spans="2:8">
      <c r="B64075" s="2" t="s">
        <v>64725</v>
      </c>
      <c r="C64075" s="2">
        <v>27</v>
      </c>
      <c r="D64075" s="2" t="s">
        <v>19</v>
      </c>
      <c r="E64075" s="2"/>
      <c r="F64075" s="2"/>
      <c r="G64075" s="2"/>
      <c r="H64075" s="2"/>
    </row>
    <row r="64076" spans="2:8">
      <c r="B64076" s="2" t="s">
        <v>64726</v>
      </c>
      <c r="C64076" s="2">
        <v>27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64727</v>
      </c>
      <c r="C64077" s="2">
        <v>22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64728</v>
      </c>
      <c r="C64078" s="2">
        <v>24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64729</v>
      </c>
      <c r="C64079" s="2">
        <v>24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64730</v>
      </c>
      <c r="C64080" s="2">
        <v>25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64731</v>
      </c>
      <c r="C64081" s="2">
        <v>14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64732</v>
      </c>
      <c r="C64082" s="2">
        <v>19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64733</v>
      </c>
      <c r="C64083" s="2">
        <v>18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64734</v>
      </c>
      <c r="C64084" s="2">
        <v>15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64735</v>
      </c>
      <c r="C64085" s="2">
        <v>12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64736</v>
      </c>
      <c r="C64086" s="2">
        <v>5</v>
      </c>
      <c r="D64086" s="2" t="s">
        <v>745</v>
      </c>
      <c r="E64086" s="2"/>
      <c r="F64086" s="2"/>
      <c r="G64086" s="2"/>
      <c r="H64086" s="2"/>
    </row>
    <row r="64087" spans="2:8">
      <c r="B64087" s="2" t="s">
        <v>64737</v>
      </c>
      <c r="C64087" s="2">
        <v>15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64738</v>
      </c>
      <c r="C64088" s="2">
        <v>16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64739</v>
      </c>
      <c r="C64089" s="2">
        <v>16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64740</v>
      </c>
      <c r="C64090" s="2">
        <v>16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64741</v>
      </c>
      <c r="C64091" s="2">
        <v>16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64742</v>
      </c>
      <c r="C64092" s="2">
        <v>16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64743</v>
      </c>
      <c r="C64093" s="2">
        <v>14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64744</v>
      </c>
      <c r="C64094" s="2">
        <v>13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64745</v>
      </c>
      <c r="C64095" s="2">
        <v>19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64746</v>
      </c>
      <c r="C64096" s="2">
        <v>18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64747</v>
      </c>
      <c r="C64097" s="2">
        <v>18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64748</v>
      </c>
      <c r="C64098" s="2">
        <v>19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64749</v>
      </c>
      <c r="C64099" s="2">
        <v>15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64750</v>
      </c>
      <c r="C64100" s="2">
        <v>14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64751</v>
      </c>
      <c r="C64101" s="2">
        <v>17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64752</v>
      </c>
      <c r="C64102" s="2">
        <v>16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64753</v>
      </c>
      <c r="C64103" s="2">
        <v>12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64754</v>
      </c>
      <c r="C64104" s="2">
        <v>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64755</v>
      </c>
      <c r="C64105" s="2">
        <v>25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64756</v>
      </c>
      <c r="C64106" s="2">
        <v>24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64757</v>
      </c>
      <c r="C64107" s="2">
        <v>24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64758</v>
      </c>
      <c r="C64108" s="2">
        <v>22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64759</v>
      </c>
      <c r="C64109" s="2">
        <v>23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64760</v>
      </c>
      <c r="C64110" s="2">
        <v>23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64761</v>
      </c>
      <c r="C64111" s="2">
        <v>23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64762</v>
      </c>
      <c r="C64112" s="2">
        <v>20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64763</v>
      </c>
      <c r="C64113" s="2">
        <v>20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64764</v>
      </c>
      <c r="C64114" s="2">
        <v>23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64765</v>
      </c>
      <c r="C64115" s="2">
        <v>19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64766</v>
      </c>
      <c r="C64116" s="2">
        <v>12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64767</v>
      </c>
      <c r="C64117" s="2">
        <v>14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64768</v>
      </c>
      <c r="C64118" s="2">
        <v>19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64769</v>
      </c>
      <c r="C64119" s="2">
        <v>13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64770</v>
      </c>
      <c r="C64120" s="2">
        <v>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64771</v>
      </c>
      <c r="C64121" s="2">
        <v>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64772</v>
      </c>
      <c r="C64122" s="2">
        <v>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64773</v>
      </c>
      <c r="C64123" s="2">
        <v>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64774</v>
      </c>
      <c r="C64124" s="2">
        <v>9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64775</v>
      </c>
      <c r="C64125" s="2">
        <v>15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64776</v>
      </c>
      <c r="C64126" s="2">
        <v>6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64777</v>
      </c>
      <c r="C64127" s="2">
        <v>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64778</v>
      </c>
      <c r="C64128" s="2">
        <v>15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64779</v>
      </c>
      <c r="C64129" s="2">
        <v>18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64780</v>
      </c>
      <c r="C64130" s="2">
        <v>27</v>
      </c>
      <c r="D64130" s="2" t="s">
        <v>745</v>
      </c>
      <c r="E64130" s="2"/>
      <c r="F64130" s="2"/>
      <c r="G64130" s="2"/>
      <c r="H64130" s="2"/>
    </row>
    <row r="64131" spans="2:8">
      <c r="B64131" s="2" t="s">
        <v>64781</v>
      </c>
      <c r="C64131" s="2">
        <v>21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64782</v>
      </c>
      <c r="C64132" s="2">
        <v>22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64783</v>
      </c>
      <c r="C64133" s="2">
        <v>22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64784</v>
      </c>
      <c r="C64134" s="2">
        <v>25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64785</v>
      </c>
      <c r="C64135" s="2">
        <v>21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64786</v>
      </c>
      <c r="C64136" s="2">
        <v>21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64787</v>
      </c>
      <c r="C64137" s="2">
        <v>21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64788</v>
      </c>
      <c r="C64138" s="2">
        <v>22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64789</v>
      </c>
      <c r="C64139" s="2">
        <v>25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64790</v>
      </c>
      <c r="C64140" s="2">
        <v>24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64791</v>
      </c>
      <c r="C64141" s="2">
        <v>22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64792</v>
      </c>
      <c r="C64142" s="2">
        <v>27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64793</v>
      </c>
      <c r="C64143" s="2">
        <v>28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64794</v>
      </c>
      <c r="C64144" s="2">
        <v>14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64795</v>
      </c>
      <c r="C64145" s="2">
        <v>15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64796</v>
      </c>
      <c r="C64146" s="2">
        <v>16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64797</v>
      </c>
      <c r="C64147" s="2">
        <v>19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64798</v>
      </c>
      <c r="C64148" s="2">
        <v>20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64799</v>
      </c>
      <c r="C64149" s="2">
        <v>17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64800</v>
      </c>
      <c r="C64150" s="2">
        <v>19</v>
      </c>
      <c r="D64150" s="2" t="s">
        <v>19</v>
      </c>
      <c r="E64150" s="2"/>
      <c r="F64150" s="2"/>
      <c r="G64150" s="2"/>
      <c r="H64150" s="2"/>
    </row>
    <row r="64151" spans="2:8">
      <c r="B64151" s="2" t="s">
        <v>64801</v>
      </c>
      <c r="C64151" s="2">
        <v>21</v>
      </c>
      <c r="D64151" s="2" t="s">
        <v>19</v>
      </c>
      <c r="E64151" s="2"/>
      <c r="F64151" s="2"/>
      <c r="G64151" s="2"/>
      <c r="H64151" s="2"/>
    </row>
    <row r="64152" spans="2:8">
      <c r="B64152" s="2" t="s">
        <v>64802</v>
      </c>
      <c r="C64152" s="2">
        <v>24</v>
      </c>
      <c r="D64152" s="2" t="s">
        <v>19</v>
      </c>
      <c r="E64152" s="2"/>
      <c r="F64152" s="2"/>
      <c r="G64152" s="2"/>
      <c r="H64152" s="2"/>
    </row>
    <row r="64153" spans="2:8">
      <c r="B64153" s="2" t="s">
        <v>64803</v>
      </c>
      <c r="C64153" s="2">
        <v>25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64804</v>
      </c>
      <c r="C64154" s="2">
        <v>14</v>
      </c>
      <c r="D64154" s="2" t="s">
        <v>19</v>
      </c>
      <c r="E64154" s="2"/>
      <c r="F64154" s="2"/>
      <c r="G64154" s="2"/>
      <c r="H64154" s="2"/>
    </row>
    <row r="64155" spans="2:8">
      <c r="B64155" s="2" t="s">
        <v>64805</v>
      </c>
      <c r="C64155" s="2">
        <v>13</v>
      </c>
      <c r="D64155" s="2" t="s">
        <v>19</v>
      </c>
      <c r="E64155" s="2"/>
      <c r="F64155" s="2"/>
      <c r="G64155" s="2"/>
      <c r="H64155" s="2"/>
    </row>
    <row r="64156" spans="2:8">
      <c r="B64156" s="2" t="s">
        <v>64806</v>
      </c>
      <c r="C64156" s="2">
        <v>14</v>
      </c>
      <c r="D64156" s="2" t="s">
        <v>19</v>
      </c>
      <c r="E64156" s="2"/>
      <c r="F64156" s="2"/>
      <c r="G64156" s="2"/>
      <c r="H64156" s="2"/>
    </row>
    <row r="64157" spans="2:8">
      <c r="B64157" s="2" t="s">
        <v>64807</v>
      </c>
      <c r="C64157" s="2">
        <v>15</v>
      </c>
      <c r="D64157" s="2" t="s">
        <v>19</v>
      </c>
      <c r="E64157" s="2"/>
      <c r="F64157" s="2"/>
      <c r="G64157" s="2"/>
      <c r="H64157" s="2"/>
    </row>
    <row r="64158" spans="2:8">
      <c r="B64158" s="2" t="s">
        <v>64808</v>
      </c>
      <c r="C64158" s="2">
        <v>15</v>
      </c>
      <c r="D64158" s="2" t="s">
        <v>19</v>
      </c>
      <c r="E64158" s="2"/>
      <c r="F64158" s="2"/>
      <c r="G64158" s="2"/>
      <c r="H64158" s="2"/>
    </row>
    <row r="64159" spans="2:8">
      <c r="B64159" s="2" t="s">
        <v>64809</v>
      </c>
      <c r="C64159" s="2">
        <v>19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64810</v>
      </c>
      <c r="C64160" s="2">
        <v>18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64811</v>
      </c>
      <c r="C64161" s="2">
        <v>20</v>
      </c>
      <c r="D64161" s="2" t="s">
        <v>19</v>
      </c>
      <c r="E64161" s="2"/>
      <c r="F64161" s="2"/>
      <c r="G64161" s="2"/>
      <c r="H64161" s="2"/>
    </row>
    <row r="64162" spans="2:8">
      <c r="B64162" s="2" t="s">
        <v>64812</v>
      </c>
      <c r="C64162" s="2">
        <v>20</v>
      </c>
      <c r="D64162" s="2" t="s">
        <v>19</v>
      </c>
      <c r="E64162" s="2"/>
      <c r="F64162" s="2"/>
      <c r="G64162" s="2"/>
      <c r="H64162" s="2"/>
    </row>
    <row r="64163" spans="2:8">
      <c r="B64163" s="2" t="s">
        <v>64813</v>
      </c>
      <c r="C64163" s="2">
        <v>23</v>
      </c>
      <c r="D64163" s="2" t="s">
        <v>19</v>
      </c>
      <c r="E64163" s="2"/>
      <c r="F64163" s="2"/>
      <c r="G64163" s="2"/>
      <c r="H64163" s="2"/>
    </row>
    <row r="64164" spans="2:8">
      <c r="B64164" s="2" t="s">
        <v>64814</v>
      </c>
      <c r="C64164" s="2">
        <v>22</v>
      </c>
      <c r="D64164" s="2" t="s">
        <v>19</v>
      </c>
      <c r="E64164" s="2"/>
      <c r="F64164" s="2"/>
      <c r="G64164" s="2"/>
      <c r="H64164" s="2"/>
    </row>
    <row r="64165" spans="2:8">
      <c r="B64165" s="2" t="s">
        <v>64815</v>
      </c>
      <c r="C64165" s="2">
        <v>23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64816</v>
      </c>
      <c r="C64166" s="2">
        <v>25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64817</v>
      </c>
      <c r="C64167" s="2">
        <v>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64818</v>
      </c>
      <c r="C64168" s="2">
        <v>18</v>
      </c>
      <c r="D64168" s="2" t="s">
        <v>19</v>
      </c>
      <c r="E64168" s="2"/>
      <c r="F64168" s="2"/>
      <c r="G64168" s="2"/>
      <c r="H64168" s="2"/>
    </row>
    <row r="64169" spans="2:8">
      <c r="B64169" s="2" t="s">
        <v>64819</v>
      </c>
      <c r="C64169" s="2">
        <v>19</v>
      </c>
      <c r="D64169" s="2" t="s">
        <v>19</v>
      </c>
      <c r="E64169" s="2"/>
      <c r="F64169" s="2"/>
      <c r="G64169" s="2"/>
      <c r="H64169" s="2"/>
    </row>
    <row r="64170" spans="2:8">
      <c r="B64170" s="2" t="s">
        <v>64820</v>
      </c>
      <c r="C64170" s="2">
        <v>18</v>
      </c>
      <c r="D64170" s="2" t="s">
        <v>19</v>
      </c>
      <c r="E64170" s="2"/>
      <c r="F64170" s="2"/>
      <c r="G64170" s="2"/>
      <c r="H64170" s="2"/>
    </row>
    <row r="64171" spans="2:8">
      <c r="B64171" s="2" t="s">
        <v>64821</v>
      </c>
      <c r="C64171" s="2">
        <v>22</v>
      </c>
      <c r="D64171" s="2" t="s">
        <v>19</v>
      </c>
      <c r="E64171" s="2"/>
      <c r="F64171" s="2"/>
      <c r="G64171" s="2"/>
      <c r="H64171" s="2"/>
    </row>
    <row r="64172" spans="2:8">
      <c r="B64172" s="2" t="s">
        <v>64822</v>
      </c>
      <c r="C64172" s="2">
        <v>23</v>
      </c>
      <c r="D64172" s="2" t="s">
        <v>19</v>
      </c>
      <c r="E64172" s="2"/>
      <c r="F64172" s="2"/>
      <c r="G64172" s="2"/>
      <c r="H64172" s="2"/>
    </row>
    <row r="64173" spans="2:8">
      <c r="B64173" s="2" t="s">
        <v>64823</v>
      </c>
      <c r="C64173" s="2">
        <v>24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64824</v>
      </c>
      <c r="C64174" s="2">
        <v>24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64825</v>
      </c>
      <c r="C64175" s="2">
        <v>20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64826</v>
      </c>
      <c r="C64176" s="2">
        <v>22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64827</v>
      </c>
      <c r="C64177" s="2">
        <v>22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64828</v>
      </c>
      <c r="C64178" s="2">
        <v>19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64829</v>
      </c>
      <c r="C64179" s="2">
        <v>21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64830</v>
      </c>
      <c r="C64180" s="2">
        <v>20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64831</v>
      </c>
      <c r="C64181" s="2">
        <v>20</v>
      </c>
      <c r="D64181" s="2" t="s">
        <v>745</v>
      </c>
      <c r="E64181" s="2"/>
      <c r="F64181" s="2"/>
      <c r="G64181" s="2"/>
      <c r="H64181" s="2"/>
    </row>
    <row r="64182" spans="2:8">
      <c r="B64182" s="2" t="s">
        <v>64832</v>
      </c>
      <c r="C64182" s="2">
        <v>27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64833</v>
      </c>
      <c r="C64183" s="2">
        <v>28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64834</v>
      </c>
      <c r="C64184" s="2">
        <v>27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64835</v>
      </c>
      <c r="C64185" s="2">
        <v>26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64836</v>
      </c>
      <c r="C64186" s="2">
        <v>15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64837</v>
      </c>
      <c r="C64187" s="2">
        <v>15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64838</v>
      </c>
      <c r="C64188" s="2">
        <v>15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64839</v>
      </c>
      <c r="C64189" s="2">
        <v>30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64840</v>
      </c>
      <c r="C64190" s="2">
        <v>30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64841</v>
      </c>
      <c r="C64191" s="2">
        <v>18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64842</v>
      </c>
      <c r="C64192" s="2">
        <v>21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64843</v>
      </c>
      <c r="C64193" s="2">
        <v>21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64844</v>
      </c>
      <c r="C64194" s="2">
        <v>22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64845</v>
      </c>
      <c r="C64195" s="2">
        <v>11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64846</v>
      </c>
      <c r="C64196" s="2">
        <v>11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64847</v>
      </c>
      <c r="C64197" s="2">
        <v>11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64848</v>
      </c>
      <c r="C64198" s="2">
        <v>26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64849</v>
      </c>
      <c r="C64199" s="2">
        <v>27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64850</v>
      </c>
      <c r="C64200" s="2">
        <v>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64851</v>
      </c>
      <c r="C64201" s="2">
        <v>8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64852</v>
      </c>
      <c r="C64202" s="2">
        <v>7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64853</v>
      </c>
      <c r="C64203" s="2">
        <v>19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64854</v>
      </c>
      <c r="C64204" s="2">
        <v>18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64855</v>
      </c>
      <c r="C64205" s="2">
        <v>18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64856</v>
      </c>
      <c r="C64206" s="2">
        <v>5</v>
      </c>
      <c r="D64206" s="2" t="s">
        <v>745</v>
      </c>
      <c r="E64206" s="2"/>
      <c r="F64206" s="2"/>
      <c r="G64206" s="2"/>
      <c r="H64206" s="2"/>
    </row>
    <row r="64207" spans="2:8">
      <c r="B64207" s="2" t="s">
        <v>64857</v>
      </c>
      <c r="C64207" s="2">
        <v>5</v>
      </c>
      <c r="D64207" s="2" t="s">
        <v>745</v>
      </c>
      <c r="E64207" s="2"/>
      <c r="F64207" s="2"/>
      <c r="G64207" s="2"/>
      <c r="H64207" s="2"/>
    </row>
    <row r="64208" spans="2:8">
      <c r="B64208" s="2" t="s">
        <v>64858</v>
      </c>
      <c r="C64208" s="2">
        <v>5</v>
      </c>
      <c r="D64208" s="2" t="s">
        <v>745</v>
      </c>
      <c r="E64208" s="2"/>
      <c r="F64208" s="2"/>
      <c r="G64208" s="2"/>
      <c r="H64208" s="2"/>
    </row>
    <row r="64209" spans="2:8">
      <c r="B64209" s="2" t="s">
        <v>64859</v>
      </c>
      <c r="C64209" s="2">
        <v>23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64860</v>
      </c>
      <c r="C64210" s="2">
        <v>24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64861</v>
      </c>
      <c r="C64211" s="2">
        <v>24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64862</v>
      </c>
      <c r="C64212" s="2">
        <v>24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64863</v>
      </c>
      <c r="C64213" s="2">
        <v>24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64864</v>
      </c>
      <c r="C64214" s="2">
        <v>24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64865</v>
      </c>
      <c r="C64215" s="2">
        <v>22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64866</v>
      </c>
      <c r="C64216" s="2">
        <v>21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64867</v>
      </c>
      <c r="C64217" s="2">
        <v>24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64868</v>
      </c>
      <c r="C64218" s="2">
        <v>25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64869</v>
      </c>
      <c r="C64219" s="2">
        <v>25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64870</v>
      </c>
      <c r="C64220" s="2">
        <v>21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64871</v>
      </c>
      <c r="C64221" s="2">
        <v>24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64872</v>
      </c>
      <c r="C64222" s="2">
        <v>27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64873</v>
      </c>
      <c r="C64223" s="2">
        <v>31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64874</v>
      </c>
      <c r="C64224" s="2">
        <v>30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64875</v>
      </c>
      <c r="C64225" s="2">
        <v>29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64876</v>
      </c>
      <c r="C64226" s="2">
        <v>28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64877</v>
      </c>
      <c r="C64227" s="2">
        <v>11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64878</v>
      </c>
      <c r="C64228" s="2">
        <v>10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64879</v>
      </c>
      <c r="C64229" s="2">
        <v>10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64880</v>
      </c>
      <c r="C64230" s="2">
        <v>10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64881</v>
      </c>
      <c r="C64231" s="2">
        <v>11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64882</v>
      </c>
      <c r="C64232" s="2">
        <v>11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64883</v>
      </c>
      <c r="C64233" s="2">
        <v>18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64884</v>
      </c>
      <c r="C64234" s="2">
        <v>26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64885</v>
      </c>
      <c r="C64235" s="2">
        <v>27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64886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64887</v>
      </c>
      <c r="C64237" s="2">
        <v>21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64888</v>
      </c>
      <c r="C64238" s="2">
        <v>21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64889</v>
      </c>
      <c r="C64239" s="2">
        <v>25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64890</v>
      </c>
      <c r="C64240" s="2">
        <v>25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64891</v>
      </c>
      <c r="C64241" s="2">
        <v>26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64892</v>
      </c>
      <c r="C64242" s="2">
        <v>23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64893</v>
      </c>
      <c r="C64243" s="2">
        <v>25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64894</v>
      </c>
      <c r="C64244" s="2">
        <v>26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64895</v>
      </c>
      <c r="C64245" s="2">
        <v>22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64896</v>
      </c>
      <c r="C64246" s="2">
        <v>23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64897</v>
      </c>
      <c r="C64247" s="2">
        <v>19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64898</v>
      </c>
      <c r="C64248" s="2">
        <v>21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64899</v>
      </c>
      <c r="C64249" s="2">
        <v>22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64900</v>
      </c>
      <c r="C64250" s="2">
        <v>25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64901</v>
      </c>
      <c r="C64251" s="2">
        <v>26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64902</v>
      </c>
      <c r="C64252" s="2">
        <v>25</v>
      </c>
      <c r="D64252" s="2" t="s">
        <v>19</v>
      </c>
      <c r="E64252" s="2"/>
      <c r="F64252" s="2"/>
      <c r="G64252" s="2"/>
      <c r="H64252" s="2"/>
    </row>
    <row r="64253" spans="2:8">
      <c r="B64253" s="2" t="s">
        <v>64903</v>
      </c>
      <c r="C64253" s="2">
        <v>30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64904</v>
      </c>
      <c r="C64254" s="2">
        <v>31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64905</v>
      </c>
      <c r="C64255" s="2">
        <v>15</v>
      </c>
      <c r="D64255" s="2" t="s">
        <v>19</v>
      </c>
      <c r="E64255" s="2"/>
      <c r="F64255" s="2"/>
      <c r="G64255" s="2"/>
      <c r="H64255" s="2"/>
    </row>
    <row r="64256" spans="2:8">
      <c r="B64256" s="2" t="s">
        <v>64906</v>
      </c>
      <c r="C64256" s="2">
        <v>19</v>
      </c>
      <c r="D64256" s="2" t="s">
        <v>19</v>
      </c>
      <c r="E64256" s="2"/>
      <c r="F64256" s="2"/>
      <c r="G64256" s="2"/>
      <c r="H64256" s="2"/>
    </row>
    <row r="64257" spans="2:8">
      <c r="B64257" s="2" t="s">
        <v>64907</v>
      </c>
      <c r="C64257" s="2">
        <v>22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64908</v>
      </c>
      <c r="C64258" s="2">
        <v>24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64909</v>
      </c>
      <c r="C64259" s="2">
        <v>29</v>
      </c>
      <c r="D64259" s="2" t="s">
        <v>19</v>
      </c>
      <c r="E64259" s="2"/>
      <c r="F64259" s="2"/>
      <c r="G64259" s="2"/>
      <c r="H64259" s="2"/>
    </row>
    <row r="64260" spans="2:8">
      <c r="B64260" s="2" t="s">
        <v>64910</v>
      </c>
      <c r="C64260" s="2">
        <v>31</v>
      </c>
      <c r="D64260" s="2" t="s">
        <v>19</v>
      </c>
      <c r="E64260" s="2"/>
      <c r="F64260" s="2"/>
      <c r="G64260" s="2"/>
      <c r="H64260" s="2"/>
    </row>
    <row r="64261" spans="2:8">
      <c r="B64261" s="2" t="s">
        <v>64911</v>
      </c>
      <c r="C64261" s="2">
        <v>31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64912</v>
      </c>
      <c r="C64262" s="2">
        <v>18</v>
      </c>
      <c r="D64262" s="2" t="s">
        <v>19</v>
      </c>
      <c r="E64262" s="2"/>
      <c r="F64262" s="2"/>
      <c r="G64262" s="2"/>
      <c r="H64262" s="2"/>
    </row>
    <row r="64263" spans="2:8">
      <c r="B64263" s="2" t="s">
        <v>64913</v>
      </c>
      <c r="C64263" s="2">
        <v>20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64914</v>
      </c>
      <c r="C64264" s="2">
        <v>20</v>
      </c>
      <c r="D64264" s="2" t="s">
        <v>19</v>
      </c>
      <c r="E64264" s="2"/>
      <c r="F64264" s="2"/>
      <c r="G64264" s="2"/>
      <c r="H64264" s="2"/>
    </row>
    <row r="64265" spans="2:8">
      <c r="B64265" s="2" t="s">
        <v>64915</v>
      </c>
      <c r="C64265" s="2">
        <v>23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64916</v>
      </c>
      <c r="C64266" s="2">
        <v>6</v>
      </c>
      <c r="D64266" s="2" t="s">
        <v>19</v>
      </c>
      <c r="E64266" s="2"/>
      <c r="F64266" s="2"/>
      <c r="G64266" s="2"/>
      <c r="H64266" s="2"/>
    </row>
    <row r="64267" spans="2:8">
      <c r="B64267" s="2" t="s">
        <v>64917</v>
      </c>
      <c r="C64267" s="2">
        <v>16</v>
      </c>
      <c r="D64267" s="2" t="s">
        <v>19</v>
      </c>
      <c r="E64267" s="2"/>
      <c r="F64267" s="2"/>
      <c r="G64267" s="2"/>
      <c r="H64267" s="2"/>
    </row>
    <row r="64268" spans="2:8">
      <c r="B64268" s="2" t="s">
        <v>64918</v>
      </c>
      <c r="C64268" s="2">
        <v>20</v>
      </c>
      <c r="D64268" s="2" t="s">
        <v>19</v>
      </c>
      <c r="E64268" s="2"/>
      <c r="F64268" s="2"/>
      <c r="G64268" s="2"/>
      <c r="H64268" s="2"/>
    </row>
    <row r="64269" spans="2:8">
      <c r="B64269" s="2" t="s">
        <v>64919</v>
      </c>
      <c r="C64269" s="2">
        <v>21</v>
      </c>
      <c r="D64269" s="2" t="s">
        <v>19</v>
      </c>
      <c r="E64269" s="2"/>
      <c r="F64269" s="2"/>
      <c r="G64269" s="2"/>
      <c r="H64269" s="2"/>
    </row>
    <row r="64270" spans="2:8">
      <c r="B64270" s="2" t="s">
        <v>64920</v>
      </c>
      <c r="C64270" s="2">
        <v>6</v>
      </c>
      <c r="D64270" s="2" t="s">
        <v>19</v>
      </c>
      <c r="E64270" s="2"/>
      <c r="F64270" s="2"/>
      <c r="G64270" s="2"/>
      <c r="H64270" s="2"/>
    </row>
    <row r="64271" spans="2:8">
      <c r="B64271" s="2" t="s">
        <v>64921</v>
      </c>
      <c r="C64271" s="2">
        <v>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64922</v>
      </c>
      <c r="C64272" s="2">
        <v>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64923</v>
      </c>
      <c r="C64273" s="2">
        <v>6</v>
      </c>
      <c r="D64273" s="2" t="s">
        <v>19</v>
      </c>
      <c r="E64273" s="2"/>
      <c r="F64273" s="2"/>
      <c r="G64273" s="2"/>
      <c r="H64273" s="2"/>
    </row>
    <row r="64274" spans="2:8">
      <c r="B64274" s="2" t="s">
        <v>64924</v>
      </c>
      <c r="C64274" s="2">
        <v>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64925</v>
      </c>
      <c r="C64275" s="2">
        <v>6</v>
      </c>
      <c r="D64275" s="2" t="s">
        <v>19</v>
      </c>
      <c r="E64275" s="2"/>
      <c r="F64275" s="2"/>
      <c r="G64275" s="2"/>
      <c r="H64275" s="2"/>
    </row>
    <row r="64276" spans="2:8">
      <c r="B64276" s="2" t="s">
        <v>64926</v>
      </c>
      <c r="C64276" s="2">
        <v>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64927</v>
      </c>
      <c r="C64277" s="2">
        <v>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64928</v>
      </c>
      <c r="C64278" s="2">
        <v>5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64929</v>
      </c>
      <c r="C64279" s="2">
        <v>7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64930</v>
      </c>
      <c r="C64280" s="2">
        <v>16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64931</v>
      </c>
      <c r="C64281" s="2">
        <v>16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64932</v>
      </c>
      <c r="C64282" s="2">
        <v>20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64933</v>
      </c>
      <c r="C64283" s="2">
        <v>20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64934</v>
      </c>
      <c r="C64284" s="2">
        <v>19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64935</v>
      </c>
      <c r="C64285" s="2">
        <v>17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64936</v>
      </c>
      <c r="C64286" s="2">
        <v>22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64937</v>
      </c>
      <c r="C64287" s="2">
        <v>23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64938</v>
      </c>
      <c r="C64288" s="2">
        <v>25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64939</v>
      </c>
      <c r="C64289" s="2">
        <v>26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64940</v>
      </c>
      <c r="C64290" s="2">
        <v>23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64941</v>
      </c>
      <c r="C64291" s="2">
        <v>23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64942</v>
      </c>
      <c r="C64292" s="2">
        <v>25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64943</v>
      </c>
      <c r="C64293" s="2">
        <v>23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64944</v>
      </c>
      <c r="C64294" s="2">
        <v>29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64945</v>
      </c>
      <c r="C64295" s="2">
        <v>27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64946</v>
      </c>
      <c r="C64296" s="2">
        <v>27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64947</v>
      </c>
      <c r="C64297" s="2">
        <v>27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64948</v>
      </c>
      <c r="C64298" s="2">
        <v>22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64949</v>
      </c>
      <c r="C64299" s="2">
        <v>22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64950</v>
      </c>
      <c r="C64300" s="2">
        <v>22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64951</v>
      </c>
      <c r="C64301" s="2">
        <v>22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64952</v>
      </c>
      <c r="C64302" s="2">
        <v>23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64953</v>
      </c>
      <c r="C64303" s="2">
        <v>25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64954</v>
      </c>
      <c r="C64304" s="2">
        <v>25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64955</v>
      </c>
      <c r="C64305" s="2">
        <v>24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64956</v>
      </c>
      <c r="C64306" s="2">
        <v>25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64957</v>
      </c>
      <c r="C64307" s="2">
        <v>29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64958</v>
      </c>
      <c r="C64308" s="2">
        <v>30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64959</v>
      </c>
      <c r="C64309" s="2">
        <v>28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64960</v>
      </c>
      <c r="C64310" s="2">
        <v>29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64961</v>
      </c>
      <c r="C64311" s="2">
        <v>13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64962</v>
      </c>
      <c r="C64312" s="2">
        <v>14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64963</v>
      </c>
      <c r="C64313" s="2">
        <v>15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64964</v>
      </c>
      <c r="C64314" s="2">
        <v>16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64965</v>
      </c>
      <c r="C64315" s="2">
        <v>26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64966</v>
      </c>
      <c r="C64316" s="2">
        <v>26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64967</v>
      </c>
      <c r="C64317" s="2">
        <v>24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64968</v>
      </c>
      <c r="C64318" s="2">
        <v>27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64969</v>
      </c>
      <c r="C64319" s="2">
        <v>27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64970</v>
      </c>
      <c r="C64320" s="2">
        <v>27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64971</v>
      </c>
      <c r="C64321" s="2">
        <v>6</v>
      </c>
      <c r="D64321" s="2" t="s">
        <v>745</v>
      </c>
      <c r="E64321" s="2"/>
      <c r="F64321" s="2"/>
      <c r="G64321" s="2"/>
      <c r="H64321" s="2"/>
    </row>
    <row r="64322" spans="2:8">
      <c r="B64322" s="2" t="s">
        <v>64972</v>
      </c>
      <c r="C64322" s="2">
        <v>6</v>
      </c>
      <c r="D64322" s="2" t="s">
        <v>745</v>
      </c>
      <c r="E64322" s="2"/>
      <c r="F64322" s="2"/>
      <c r="G64322" s="2"/>
      <c r="H64322" s="2"/>
    </row>
    <row r="64323" spans="2:8">
      <c r="B64323" s="2" t="s">
        <v>64973</v>
      </c>
      <c r="C64323" s="2">
        <v>5</v>
      </c>
      <c r="D64323" s="2" t="s">
        <v>745</v>
      </c>
      <c r="E64323" s="2"/>
      <c r="F64323" s="2"/>
      <c r="G64323" s="2"/>
      <c r="H64323" s="2"/>
    </row>
    <row r="64324" spans="2:8">
      <c r="B64324" s="2" t="s">
        <v>64974</v>
      </c>
      <c r="C64324" s="2">
        <v>5</v>
      </c>
      <c r="D64324" s="2" t="s">
        <v>745</v>
      </c>
      <c r="E64324" s="2"/>
      <c r="F64324" s="2"/>
      <c r="G64324" s="2"/>
      <c r="H64324" s="2"/>
    </row>
    <row r="64325" spans="2:8">
      <c r="B64325" s="2" t="s">
        <v>64975</v>
      </c>
      <c r="C64325" s="2">
        <v>5</v>
      </c>
      <c r="D64325" s="2" t="s">
        <v>745</v>
      </c>
      <c r="E64325" s="2"/>
      <c r="F64325" s="2"/>
      <c r="G64325" s="2"/>
      <c r="H64325" s="2"/>
    </row>
    <row r="64326" spans="2:8">
      <c r="B64326" s="2" t="s">
        <v>64976</v>
      </c>
      <c r="C64326" s="2">
        <v>21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64977</v>
      </c>
      <c r="C64327" s="2">
        <v>20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64978</v>
      </c>
      <c r="C64328" s="2">
        <v>21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64979</v>
      </c>
      <c r="C64329" s="2">
        <v>21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64980</v>
      </c>
      <c r="C64330" s="2">
        <v>22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64981</v>
      </c>
      <c r="C64331" s="2">
        <v>23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64982</v>
      </c>
      <c r="C64332" s="2">
        <v>21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64983</v>
      </c>
      <c r="C64333" s="2">
        <v>22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64984</v>
      </c>
      <c r="C64334" s="2">
        <v>25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64985</v>
      </c>
      <c r="C64335" s="2">
        <v>22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64986</v>
      </c>
      <c r="C64336" s="2">
        <v>23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64987</v>
      </c>
      <c r="C64337" s="2">
        <v>24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64988</v>
      </c>
      <c r="C64338" s="2">
        <v>25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64989</v>
      </c>
      <c r="C64339" s="2">
        <v>24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64990</v>
      </c>
      <c r="C64340" s="2">
        <v>23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64991</v>
      </c>
      <c r="C64341" s="2">
        <v>23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64992</v>
      </c>
      <c r="C64342" s="2">
        <v>23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64993</v>
      </c>
      <c r="C64343" s="2">
        <v>23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64994</v>
      </c>
      <c r="C64344" s="2">
        <v>25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64995</v>
      </c>
      <c r="C64345" s="2">
        <v>26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64996</v>
      </c>
      <c r="C64346" s="2">
        <v>28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64997</v>
      </c>
      <c r="C64347" s="2">
        <v>30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64998</v>
      </c>
      <c r="C64348" s="2">
        <v>21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64999</v>
      </c>
      <c r="C64349" s="2">
        <v>23</v>
      </c>
      <c r="D64349" s="2" t="s">
        <v>19</v>
      </c>
      <c r="E64349" s="2"/>
      <c r="F64349" s="2"/>
      <c r="G64349" s="2"/>
      <c r="H64349" s="2"/>
    </row>
    <row r="64350" spans="2:8">
      <c r="B64350" s="2" t="s">
        <v>65000</v>
      </c>
      <c r="C64350" s="2">
        <v>23</v>
      </c>
      <c r="D64350" s="2" t="s">
        <v>19</v>
      </c>
      <c r="E64350" s="2"/>
      <c r="F64350" s="2"/>
      <c r="G64350" s="2"/>
      <c r="H64350" s="2"/>
    </row>
    <row r="64351" spans="2:8">
      <c r="B64351" s="2" t="s">
        <v>65001</v>
      </c>
      <c r="C64351" s="2">
        <v>24</v>
      </c>
      <c r="D64351" s="2" t="s">
        <v>19</v>
      </c>
      <c r="E64351" s="2"/>
      <c r="F64351" s="2"/>
      <c r="G64351" s="2"/>
      <c r="H64351" s="2"/>
    </row>
    <row r="64352" spans="2:8">
      <c r="B64352" s="2" t="s">
        <v>65002</v>
      </c>
      <c r="C64352" s="2">
        <v>19</v>
      </c>
      <c r="D64352" s="2" t="s">
        <v>19</v>
      </c>
      <c r="E64352" s="2"/>
      <c r="F64352" s="2"/>
      <c r="G64352" s="2"/>
      <c r="H64352" s="2"/>
    </row>
    <row r="64353" spans="2:8">
      <c r="B64353" s="2" t="s">
        <v>65003</v>
      </c>
      <c r="C64353" s="2">
        <v>23</v>
      </c>
      <c r="D64353" s="2" t="s">
        <v>19</v>
      </c>
      <c r="E64353" s="2"/>
      <c r="F64353" s="2"/>
      <c r="G64353" s="2"/>
      <c r="H64353" s="2"/>
    </row>
    <row r="64354" spans="2:8">
      <c r="B64354" s="2" t="s">
        <v>65004</v>
      </c>
      <c r="C64354" s="2">
        <v>5</v>
      </c>
      <c r="D64354" s="2" t="s">
        <v>19</v>
      </c>
      <c r="E64354" s="2"/>
      <c r="F64354" s="2"/>
      <c r="G64354" s="2"/>
      <c r="H64354" s="2"/>
    </row>
    <row r="64355" spans="2:8">
      <c r="B64355" s="2" t="s">
        <v>65005</v>
      </c>
      <c r="C64355" s="2">
        <v>5</v>
      </c>
      <c r="D64355" s="2" t="s">
        <v>19</v>
      </c>
      <c r="E64355" s="2"/>
      <c r="F64355" s="2"/>
      <c r="G64355" s="2"/>
      <c r="H64355" s="2"/>
    </row>
    <row r="64356" spans="2:8">
      <c r="B64356" s="2" t="s">
        <v>65006</v>
      </c>
      <c r="C64356" s="2">
        <v>5</v>
      </c>
      <c r="D64356" s="2" t="s">
        <v>19</v>
      </c>
      <c r="E64356" s="2"/>
      <c r="F64356" s="2"/>
      <c r="G64356" s="2"/>
      <c r="H64356" s="2"/>
    </row>
    <row r="64357" spans="2:8">
      <c r="B64357" s="2" t="s">
        <v>65007</v>
      </c>
      <c r="C64357" s="2">
        <v>25</v>
      </c>
      <c r="D64357" s="2" t="s">
        <v>19</v>
      </c>
      <c r="E64357" s="2"/>
      <c r="F64357" s="2"/>
      <c r="G64357" s="2"/>
      <c r="H64357" s="2"/>
    </row>
    <row r="64358" spans="2:8">
      <c r="B64358" s="2" t="s">
        <v>65008</v>
      </c>
      <c r="C64358" s="2">
        <v>23</v>
      </c>
      <c r="D64358" s="2" t="s">
        <v>19</v>
      </c>
      <c r="E64358" s="2"/>
      <c r="F64358" s="2"/>
      <c r="G64358" s="2"/>
      <c r="H64358" s="2"/>
    </row>
    <row r="64359" spans="2:8">
      <c r="B64359" s="2" t="s">
        <v>65009</v>
      </c>
      <c r="C64359" s="2">
        <v>22</v>
      </c>
      <c r="D64359" s="2" t="s">
        <v>19</v>
      </c>
      <c r="E64359" s="2"/>
      <c r="F64359" s="2"/>
      <c r="G64359" s="2"/>
      <c r="H64359" s="2"/>
    </row>
    <row r="64360" spans="2:8">
      <c r="B64360" s="2" t="s">
        <v>65010</v>
      </c>
      <c r="C64360" s="2">
        <v>22</v>
      </c>
      <c r="D64360" s="2" t="s">
        <v>19</v>
      </c>
      <c r="E64360" s="2"/>
      <c r="F64360" s="2"/>
      <c r="G64360" s="2"/>
      <c r="H64360" s="2"/>
    </row>
    <row r="64361" spans="2:8">
      <c r="B64361" s="2" t="s">
        <v>65011</v>
      </c>
      <c r="C64361" s="2">
        <v>18</v>
      </c>
      <c r="D64361" s="2" t="s">
        <v>745</v>
      </c>
      <c r="E64361" s="2"/>
      <c r="F64361" s="2"/>
      <c r="G64361" s="2"/>
      <c r="H64361" s="2"/>
    </row>
    <row r="64362" spans="2:8">
      <c r="B64362" s="2" t="s">
        <v>65012</v>
      </c>
      <c r="C64362" s="2">
        <v>22</v>
      </c>
      <c r="D64362" s="2" t="s">
        <v>19</v>
      </c>
      <c r="E64362" s="2"/>
      <c r="F64362" s="2"/>
      <c r="G64362" s="2"/>
      <c r="H64362" s="2"/>
    </row>
    <row r="64363" spans="2:8">
      <c r="B64363" s="2" t="s">
        <v>65013</v>
      </c>
      <c r="C64363" s="2">
        <v>23</v>
      </c>
      <c r="D64363" s="2" t="s">
        <v>19</v>
      </c>
      <c r="E64363" s="2"/>
      <c r="F64363" s="2"/>
      <c r="G64363" s="2"/>
      <c r="H64363" s="2"/>
    </row>
    <row r="64364" spans="2:8">
      <c r="B64364" s="2" t="s">
        <v>65014</v>
      </c>
      <c r="C64364" s="2">
        <v>22</v>
      </c>
      <c r="D64364" s="2" t="s">
        <v>19</v>
      </c>
      <c r="E64364" s="2"/>
      <c r="F64364" s="2"/>
      <c r="G64364" s="2"/>
      <c r="H64364" s="2"/>
    </row>
    <row r="64365" spans="2:8">
      <c r="B64365" s="2" t="s">
        <v>65015</v>
      </c>
      <c r="C64365" s="2">
        <v>23</v>
      </c>
      <c r="D64365" s="2" t="s">
        <v>19</v>
      </c>
      <c r="E64365" s="2"/>
      <c r="F64365" s="2"/>
      <c r="G64365" s="2"/>
      <c r="H64365" s="2"/>
    </row>
    <row r="64366" spans="2:8">
      <c r="B64366" s="2" t="s">
        <v>65016</v>
      </c>
      <c r="C64366" s="2">
        <v>32</v>
      </c>
      <c r="D64366" s="2" t="s">
        <v>19</v>
      </c>
      <c r="E64366" s="2"/>
      <c r="F64366" s="2"/>
      <c r="G64366" s="2"/>
      <c r="H64366" s="2"/>
    </row>
    <row r="64367" spans="2:8">
      <c r="B64367" s="2" t="s">
        <v>65017</v>
      </c>
      <c r="C64367" s="2">
        <v>31</v>
      </c>
      <c r="D64367" s="2" t="s">
        <v>19</v>
      </c>
      <c r="E64367" s="2"/>
      <c r="F64367" s="2"/>
      <c r="G64367" s="2"/>
      <c r="H64367" s="2"/>
    </row>
    <row r="64368" spans="2:8">
      <c r="B64368" s="2" t="s">
        <v>65018</v>
      </c>
      <c r="C64368" s="2">
        <v>31</v>
      </c>
      <c r="D64368" s="2" t="s">
        <v>19</v>
      </c>
      <c r="E64368" s="2"/>
      <c r="F64368" s="2"/>
      <c r="G64368" s="2"/>
      <c r="H64368" s="2"/>
    </row>
    <row r="64369" spans="2:8">
      <c r="B64369" s="2" t="s">
        <v>65019</v>
      </c>
      <c r="C64369" s="2">
        <v>5</v>
      </c>
      <c r="D64369" s="2" t="s">
        <v>745</v>
      </c>
      <c r="E64369" s="2"/>
      <c r="F64369" s="2"/>
      <c r="G64369" s="2"/>
      <c r="H64369" s="2"/>
    </row>
    <row r="64370" spans="2:8">
      <c r="B64370" s="2" t="s">
        <v>65020</v>
      </c>
      <c r="C64370" s="2">
        <v>20</v>
      </c>
      <c r="D64370" s="2" t="s">
        <v>19</v>
      </c>
      <c r="E64370" s="2"/>
      <c r="F64370" s="2"/>
      <c r="G64370" s="2"/>
      <c r="H64370" s="2"/>
    </row>
    <row r="64371" spans="2:8">
      <c r="B64371" s="2" t="s">
        <v>65021</v>
      </c>
      <c r="C64371" s="2">
        <v>23</v>
      </c>
      <c r="D64371" s="2" t="s">
        <v>19</v>
      </c>
      <c r="E64371" s="2"/>
      <c r="F64371" s="2"/>
      <c r="G64371" s="2"/>
      <c r="H64371" s="2"/>
    </row>
    <row r="64372" spans="2:8">
      <c r="B64372" s="2" t="s">
        <v>65022</v>
      </c>
      <c r="C64372" s="2">
        <v>28</v>
      </c>
      <c r="D64372" s="2" t="s">
        <v>19</v>
      </c>
      <c r="E64372" s="2"/>
      <c r="F64372" s="2"/>
      <c r="G64372" s="2"/>
      <c r="H64372" s="2"/>
    </row>
    <row r="64373" spans="2:8">
      <c r="B64373" s="2" t="s">
        <v>65023</v>
      </c>
      <c r="C64373" s="2">
        <v>5</v>
      </c>
      <c r="D64373" s="2" t="s">
        <v>19</v>
      </c>
      <c r="E64373" s="2"/>
      <c r="F64373" s="2"/>
      <c r="G64373" s="2"/>
      <c r="H64373" s="2"/>
    </row>
    <row r="64374" spans="2:8">
      <c r="B64374" s="2" t="s">
        <v>65024</v>
      </c>
      <c r="C64374" s="2">
        <v>32</v>
      </c>
      <c r="D64374" s="2" t="s">
        <v>19</v>
      </c>
      <c r="E64374" s="2"/>
      <c r="F64374" s="2"/>
      <c r="G64374" s="2"/>
      <c r="H64374" s="2"/>
    </row>
    <row r="64375" spans="2:8">
      <c r="B64375" s="2" t="s">
        <v>65025</v>
      </c>
      <c r="C64375" s="2">
        <v>31</v>
      </c>
      <c r="D64375" s="2" t="s">
        <v>19</v>
      </c>
      <c r="E64375" s="2"/>
      <c r="F64375" s="2"/>
      <c r="G64375" s="2"/>
      <c r="H64375" s="2"/>
    </row>
    <row r="64376" spans="2:8">
      <c r="B64376" s="2" t="s">
        <v>65026</v>
      </c>
      <c r="C64376" s="2">
        <v>29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65027</v>
      </c>
      <c r="C64377" s="2">
        <v>33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65028</v>
      </c>
      <c r="C64378" s="2">
        <v>35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65029</v>
      </c>
      <c r="C64379" s="2">
        <v>37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65030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65031</v>
      </c>
      <c r="C64381" s="2">
        <v>27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65032</v>
      </c>
      <c r="C64382" s="2">
        <v>27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65033</v>
      </c>
      <c r="C64383" s="2">
        <v>16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65034</v>
      </c>
      <c r="C64384" s="2">
        <v>13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65035</v>
      </c>
      <c r="C64385" s="2">
        <v>15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65036</v>
      </c>
      <c r="C64386" s="2">
        <v>14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65037</v>
      </c>
      <c r="C64387" s="2">
        <v>17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65038</v>
      </c>
      <c r="C64388" s="2">
        <v>17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65039</v>
      </c>
      <c r="C64389" s="2">
        <v>17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65040</v>
      </c>
      <c r="C64390" s="2">
        <v>17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65041</v>
      </c>
      <c r="C64391" s="2">
        <v>17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65042</v>
      </c>
      <c r="C64392" s="2">
        <v>17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65043</v>
      </c>
      <c r="C64393" s="2">
        <v>18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65044</v>
      </c>
      <c r="C64394" s="2">
        <v>18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65045</v>
      </c>
      <c r="C64395" s="2">
        <v>19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65046</v>
      </c>
      <c r="C64396" s="2">
        <v>19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65047</v>
      </c>
      <c r="C64397" s="2">
        <v>20</v>
      </c>
      <c r="D64397" s="2" t="s">
        <v>745</v>
      </c>
      <c r="E64397" s="2"/>
      <c r="F64397" s="2"/>
      <c r="G64397" s="2"/>
      <c r="H64397" s="2"/>
    </row>
    <row r="64398" spans="2:8">
      <c r="B64398" s="2" t="s">
        <v>65048</v>
      </c>
      <c r="C64398" s="2">
        <v>24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65049</v>
      </c>
      <c r="C64399" s="2">
        <v>25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65050</v>
      </c>
      <c r="C64400" s="2">
        <v>28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65051</v>
      </c>
      <c r="C64401" s="2">
        <v>27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65052</v>
      </c>
      <c r="C64402" s="2">
        <v>23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65053</v>
      </c>
      <c r="C64403" s="2">
        <v>22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65054</v>
      </c>
      <c r="C64404" s="2">
        <v>23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65055</v>
      </c>
      <c r="C64405" s="2">
        <v>23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65056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65057</v>
      </c>
      <c r="C64407" s="2">
        <v>25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65058</v>
      </c>
      <c r="C64408" s="2">
        <v>27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65059</v>
      </c>
      <c r="C64409" s="2">
        <v>27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65060</v>
      </c>
      <c r="C64410" s="2">
        <v>27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65061</v>
      </c>
      <c r="C64411" s="2">
        <v>12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65062</v>
      </c>
      <c r="C64412" s="2">
        <v>14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65063</v>
      </c>
      <c r="C64413" s="2">
        <v>15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65064</v>
      </c>
      <c r="C64414" s="2">
        <v>16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65065</v>
      </c>
      <c r="C64415" s="2">
        <v>16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65066</v>
      </c>
      <c r="C64416" s="2">
        <v>17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65067</v>
      </c>
      <c r="C64417" s="2">
        <v>16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65068</v>
      </c>
      <c r="C64418" s="2">
        <v>17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65069</v>
      </c>
      <c r="C64419" s="2">
        <v>16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65070</v>
      </c>
      <c r="C64420" s="2">
        <v>15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65071</v>
      </c>
      <c r="C64421" s="2">
        <v>12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65072</v>
      </c>
      <c r="C64422" s="2">
        <v>8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65073</v>
      </c>
      <c r="C64423" s="2">
        <v>9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65074</v>
      </c>
      <c r="C64424" s="2">
        <v>14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65075</v>
      </c>
      <c r="C64425" s="2">
        <v>17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65076</v>
      </c>
      <c r="C64426" s="2">
        <v>18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65077</v>
      </c>
      <c r="C64427" s="2">
        <v>18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65078</v>
      </c>
      <c r="C64428" s="2">
        <v>18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65079</v>
      </c>
      <c r="C64429" s="2">
        <v>19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65080</v>
      </c>
      <c r="C64430" s="2">
        <v>21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65081</v>
      </c>
      <c r="C64431" s="2">
        <v>24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65082</v>
      </c>
      <c r="C64432" s="2">
        <v>25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65083</v>
      </c>
      <c r="C64433" s="2">
        <v>5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65084</v>
      </c>
      <c r="C64434" s="2">
        <v>28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65085</v>
      </c>
      <c r="C64435" s="2">
        <v>28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65086</v>
      </c>
      <c r="C64436" s="2">
        <v>26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65087</v>
      </c>
      <c r="C64437" s="2">
        <v>28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65088</v>
      </c>
      <c r="C64438" s="2">
        <v>28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65089</v>
      </c>
      <c r="C64439" s="2">
        <v>21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65090</v>
      </c>
      <c r="C64440" s="2">
        <v>22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65091</v>
      </c>
      <c r="C64441" s="2">
        <v>23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65092</v>
      </c>
      <c r="C64442" s="2">
        <v>23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65093</v>
      </c>
      <c r="C64443" s="2">
        <v>23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65094</v>
      </c>
      <c r="C64444" s="2">
        <v>23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65095</v>
      </c>
      <c r="C64445" s="2">
        <v>23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65096</v>
      </c>
      <c r="C64446" s="2">
        <v>25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65097</v>
      </c>
      <c r="C64447" s="2">
        <v>26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65098</v>
      </c>
      <c r="C64448" s="2">
        <v>26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65099</v>
      </c>
      <c r="C64449" s="2">
        <v>28</v>
      </c>
      <c r="D64449" s="2" t="s">
        <v>19</v>
      </c>
      <c r="E64449" s="2"/>
      <c r="F64449" s="2"/>
      <c r="G64449" s="2"/>
      <c r="H64449" s="2"/>
    </row>
    <row r="64450" spans="2:8">
      <c r="B64450" s="2" t="s">
        <v>65100</v>
      </c>
      <c r="C64450" s="2">
        <v>23</v>
      </c>
      <c r="D64450" s="2" t="s">
        <v>19</v>
      </c>
      <c r="E64450" s="2"/>
      <c r="F64450" s="2"/>
      <c r="G64450" s="2"/>
      <c r="H64450" s="2"/>
    </row>
    <row r="64451" spans="2:8">
      <c r="B64451" s="2" t="s">
        <v>65101</v>
      </c>
      <c r="C64451" s="2">
        <v>23</v>
      </c>
      <c r="D64451" s="2" t="s">
        <v>19</v>
      </c>
      <c r="E64451" s="2"/>
      <c r="F64451" s="2"/>
      <c r="G64451" s="2"/>
      <c r="H64451" s="2"/>
    </row>
    <row r="64452" spans="2:8">
      <c r="B64452" s="2" t="s">
        <v>65102</v>
      </c>
      <c r="C64452" s="2">
        <v>23</v>
      </c>
      <c r="D64452" s="2" t="s">
        <v>19</v>
      </c>
      <c r="E64452" s="2"/>
      <c r="F64452" s="2"/>
      <c r="G64452" s="2"/>
      <c r="H64452" s="2"/>
    </row>
    <row r="64453" spans="2:8">
      <c r="B64453" s="2" t="s">
        <v>65103</v>
      </c>
      <c r="C64453" s="2">
        <v>24</v>
      </c>
      <c r="D64453" s="2" t="s">
        <v>19</v>
      </c>
      <c r="E64453" s="2"/>
      <c r="F64453" s="2"/>
      <c r="G64453" s="2"/>
      <c r="H64453" s="2"/>
    </row>
    <row r="64454" spans="2:8">
      <c r="B64454" s="2" t="s">
        <v>65104</v>
      </c>
      <c r="C64454" s="2">
        <v>23</v>
      </c>
      <c r="D64454" s="2" t="s">
        <v>19</v>
      </c>
      <c r="E64454" s="2"/>
      <c r="F64454" s="2"/>
      <c r="G64454" s="2"/>
      <c r="H64454" s="2"/>
    </row>
    <row r="64455" spans="2:8">
      <c r="B64455" s="2" t="s">
        <v>65105</v>
      </c>
      <c r="C64455" s="2">
        <v>21</v>
      </c>
      <c r="D64455" s="2" t="s">
        <v>19</v>
      </c>
      <c r="E64455" s="2"/>
      <c r="F64455" s="2"/>
      <c r="G64455" s="2"/>
      <c r="H64455" s="2"/>
    </row>
    <row r="64456" spans="2:8">
      <c r="B64456" s="2" t="s">
        <v>65106</v>
      </c>
      <c r="C64456" s="2">
        <v>22</v>
      </c>
      <c r="D64456" s="2" t="s">
        <v>19</v>
      </c>
      <c r="E64456" s="2"/>
      <c r="F64456" s="2"/>
      <c r="G64456" s="2"/>
      <c r="H64456" s="2"/>
    </row>
    <row r="64457" spans="2:8">
      <c r="B64457" s="2" t="s">
        <v>65107</v>
      </c>
      <c r="C64457" s="2">
        <v>22</v>
      </c>
      <c r="D64457" s="2" t="s">
        <v>19</v>
      </c>
      <c r="E64457" s="2"/>
      <c r="F64457" s="2"/>
      <c r="G64457" s="2"/>
      <c r="H64457" s="2"/>
    </row>
    <row r="64458" spans="2:8">
      <c r="B64458" s="2" t="s">
        <v>65108</v>
      </c>
      <c r="C64458" s="2">
        <v>21</v>
      </c>
      <c r="D64458" s="2" t="s">
        <v>19</v>
      </c>
      <c r="E64458" s="2"/>
      <c r="F64458" s="2"/>
      <c r="G64458" s="2"/>
      <c r="H64458" s="2"/>
    </row>
    <row r="64459" spans="2:8">
      <c r="B64459" s="2" t="s">
        <v>65109</v>
      </c>
      <c r="C64459" s="2">
        <v>21</v>
      </c>
      <c r="D64459" s="2" t="s">
        <v>19</v>
      </c>
      <c r="E64459" s="2"/>
      <c r="F64459" s="2"/>
      <c r="G64459" s="2"/>
      <c r="H64459" s="2"/>
    </row>
    <row r="64460" spans="2:8">
      <c r="B64460" s="2" t="s">
        <v>65110</v>
      </c>
      <c r="C64460" s="2">
        <v>27</v>
      </c>
      <c r="D64460" s="2" t="s">
        <v>19</v>
      </c>
      <c r="E64460" s="2"/>
      <c r="F64460" s="2"/>
      <c r="G64460" s="2"/>
      <c r="H64460" s="2"/>
    </row>
    <row r="64461" spans="2:8">
      <c r="B64461" s="2" t="s">
        <v>65111</v>
      </c>
      <c r="C64461" s="2">
        <v>27</v>
      </c>
      <c r="D64461" s="2" t="s">
        <v>19</v>
      </c>
      <c r="E64461" s="2"/>
      <c r="F64461" s="2"/>
      <c r="G64461" s="2"/>
      <c r="H64461" s="2"/>
    </row>
    <row r="64462" spans="2:8">
      <c r="B64462" s="2" t="s">
        <v>65112</v>
      </c>
      <c r="C64462" s="2">
        <v>27</v>
      </c>
      <c r="D64462" s="2" t="s">
        <v>19</v>
      </c>
      <c r="E64462" s="2"/>
      <c r="F64462" s="2"/>
      <c r="G64462" s="2"/>
      <c r="H64462" s="2"/>
    </row>
    <row r="64463" spans="2:8">
      <c r="B64463" s="2" t="s">
        <v>65113</v>
      </c>
      <c r="C64463" s="2">
        <v>23</v>
      </c>
      <c r="D64463" s="2" t="s">
        <v>19</v>
      </c>
      <c r="E64463" s="2"/>
      <c r="F64463" s="2"/>
      <c r="G64463" s="2"/>
      <c r="H64463" s="2"/>
    </row>
    <row r="64464" spans="2:8">
      <c r="B64464" s="2" t="s">
        <v>65114</v>
      </c>
      <c r="C64464" s="2">
        <v>23</v>
      </c>
      <c r="D64464" s="2" t="s">
        <v>19</v>
      </c>
      <c r="E64464" s="2"/>
      <c r="F64464" s="2"/>
      <c r="G64464" s="2"/>
      <c r="H64464" s="2"/>
    </row>
    <row r="64465" spans="2:8">
      <c r="B64465" s="2" t="s">
        <v>65115</v>
      </c>
      <c r="C64465" s="2">
        <v>27</v>
      </c>
      <c r="D64465" s="2" t="s">
        <v>19</v>
      </c>
      <c r="E64465" s="2"/>
      <c r="F64465" s="2"/>
      <c r="G64465" s="2"/>
      <c r="H64465" s="2"/>
    </row>
    <row r="64466" spans="2:8">
      <c r="B64466" s="2" t="s">
        <v>65116</v>
      </c>
      <c r="C64466" s="2">
        <v>31</v>
      </c>
      <c r="D64466" s="2" t="s">
        <v>19</v>
      </c>
      <c r="E64466" s="2"/>
      <c r="F64466" s="2"/>
      <c r="G64466" s="2"/>
      <c r="H64466" s="2"/>
    </row>
    <row r="64467" spans="2:8">
      <c r="B64467" s="2" t="s">
        <v>65117</v>
      </c>
      <c r="C64467" s="2">
        <v>30</v>
      </c>
      <c r="D64467" s="2" t="s">
        <v>19</v>
      </c>
      <c r="E64467" s="2"/>
      <c r="F64467" s="2"/>
      <c r="G64467" s="2"/>
      <c r="H64467" s="2"/>
    </row>
    <row r="64468" spans="2:8">
      <c r="B64468" s="2" t="s">
        <v>65118</v>
      </c>
      <c r="C64468" s="2">
        <v>30</v>
      </c>
      <c r="D64468" s="2" t="s">
        <v>19</v>
      </c>
      <c r="E64468" s="2"/>
      <c r="F64468" s="2"/>
      <c r="G64468" s="2"/>
      <c r="H64468" s="2"/>
    </row>
    <row r="64469" spans="2:8">
      <c r="B64469" s="2" t="s">
        <v>65119</v>
      </c>
      <c r="C64469" s="2">
        <v>18</v>
      </c>
      <c r="D64469" s="2" t="s">
        <v>19</v>
      </c>
      <c r="E64469" s="2"/>
      <c r="F64469" s="2"/>
      <c r="G64469" s="2"/>
      <c r="H64469" s="2"/>
    </row>
    <row r="64470" spans="2:8">
      <c r="B64470" s="2" t="s">
        <v>65120</v>
      </c>
      <c r="C64470" s="2">
        <v>16</v>
      </c>
      <c r="D64470" s="2" t="s">
        <v>19</v>
      </c>
      <c r="E64470" s="2"/>
      <c r="F64470" s="2"/>
      <c r="G64470" s="2"/>
      <c r="H64470" s="2"/>
    </row>
    <row r="64471" spans="2:8">
      <c r="B64471" s="2" t="s">
        <v>65121</v>
      </c>
      <c r="C64471" s="2">
        <v>17</v>
      </c>
      <c r="D64471" s="2" t="s">
        <v>19</v>
      </c>
      <c r="E64471" s="2"/>
      <c r="F64471" s="2"/>
      <c r="G64471" s="2"/>
      <c r="H64471" s="2"/>
    </row>
    <row r="64472" spans="2:8">
      <c r="B64472" s="2" t="s">
        <v>65122</v>
      </c>
      <c r="C64472" s="2">
        <v>20</v>
      </c>
      <c r="D64472" s="2" t="s">
        <v>19</v>
      </c>
      <c r="E64472" s="2"/>
      <c r="F64472" s="2"/>
      <c r="G64472" s="2"/>
      <c r="H64472" s="2"/>
    </row>
    <row r="64473" spans="2:8">
      <c r="B64473" s="2" t="s">
        <v>65123</v>
      </c>
      <c r="C64473" s="2">
        <v>19</v>
      </c>
      <c r="D64473" s="2" t="s">
        <v>19</v>
      </c>
      <c r="E64473" s="2"/>
      <c r="F64473" s="2"/>
      <c r="G64473" s="2"/>
      <c r="H64473" s="2"/>
    </row>
    <row r="64474" spans="2:8">
      <c r="B64474" s="2" t="s">
        <v>65124</v>
      </c>
      <c r="C64474" s="2">
        <v>17</v>
      </c>
      <c r="D64474" s="2" t="s">
        <v>19</v>
      </c>
      <c r="E64474" s="2"/>
      <c r="F64474" s="2"/>
      <c r="G64474" s="2"/>
      <c r="H64474" s="2"/>
    </row>
    <row r="64475" spans="2:8">
      <c r="B64475" s="2" t="s">
        <v>65125</v>
      </c>
      <c r="C64475" s="2">
        <v>16</v>
      </c>
      <c r="D64475" s="2" t="s">
        <v>19</v>
      </c>
      <c r="E64475" s="2"/>
      <c r="F64475" s="2"/>
      <c r="G64475" s="2"/>
      <c r="H64475" s="2"/>
    </row>
    <row r="64476" spans="2:8">
      <c r="B64476" s="2" t="s">
        <v>65126</v>
      </c>
      <c r="C64476" s="2">
        <v>5</v>
      </c>
      <c r="D64476" s="2" t="s">
        <v>745</v>
      </c>
      <c r="E64476" s="2"/>
      <c r="F64476" s="2"/>
      <c r="G64476" s="2"/>
      <c r="H64476" s="2"/>
    </row>
    <row r="64477" spans="2:8">
      <c r="B64477" s="2" t="s">
        <v>65127</v>
      </c>
      <c r="C64477" s="2">
        <v>5</v>
      </c>
      <c r="D64477" s="2" t="s">
        <v>745</v>
      </c>
      <c r="E64477" s="2"/>
      <c r="F64477" s="2"/>
      <c r="G64477" s="2"/>
      <c r="H64477" s="2"/>
    </row>
    <row r="64478" spans="2:8">
      <c r="B64478" s="2" t="s">
        <v>65128</v>
      </c>
      <c r="C64478" s="2">
        <v>11</v>
      </c>
      <c r="D64478" s="2" t="s">
        <v>745</v>
      </c>
      <c r="E64478" s="2"/>
      <c r="F64478" s="2"/>
      <c r="G64478" s="2"/>
      <c r="H64478" s="2"/>
    </row>
    <row r="64479" spans="2:8">
      <c r="B64479" s="2" t="s">
        <v>65129</v>
      </c>
      <c r="C64479" s="2">
        <v>21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65130</v>
      </c>
      <c r="C64480" s="2">
        <v>22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65131</v>
      </c>
      <c r="C64481" s="2">
        <v>22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65132</v>
      </c>
      <c r="C64482" s="2">
        <v>6</v>
      </c>
      <c r="D64482" s="2" t="s">
        <v>745</v>
      </c>
      <c r="E64482" s="2"/>
      <c r="F64482" s="2"/>
      <c r="G64482" s="2"/>
      <c r="H64482" s="2"/>
    </row>
    <row r="64483" spans="2:8">
      <c r="B64483" s="2" t="s">
        <v>65133</v>
      </c>
      <c r="C64483" s="2">
        <v>8</v>
      </c>
      <c r="D64483" s="2" t="s">
        <v>745</v>
      </c>
      <c r="E64483" s="2"/>
      <c r="F64483" s="2"/>
      <c r="G64483" s="2"/>
      <c r="H64483" s="2"/>
    </row>
    <row r="64484" spans="2:8">
      <c r="B64484" s="2" t="s">
        <v>65134</v>
      </c>
      <c r="C64484" s="2">
        <v>9</v>
      </c>
      <c r="D64484" s="2" t="s">
        <v>745</v>
      </c>
      <c r="E64484" s="2"/>
      <c r="F64484" s="2"/>
      <c r="G64484" s="2"/>
      <c r="H64484" s="2"/>
    </row>
    <row r="64485" spans="2:8">
      <c r="B64485" s="2" t="s">
        <v>65135</v>
      </c>
      <c r="C64485" s="2">
        <v>8</v>
      </c>
      <c r="D64485" s="2" t="s">
        <v>745</v>
      </c>
      <c r="E64485" s="2"/>
      <c r="F64485" s="2"/>
      <c r="G64485" s="2"/>
      <c r="H64485" s="2"/>
    </row>
    <row r="64486" spans="2:8">
      <c r="B64486" s="2" t="s">
        <v>65136</v>
      </c>
      <c r="C64486" s="2">
        <v>9</v>
      </c>
      <c r="D64486" s="2" t="s">
        <v>745</v>
      </c>
      <c r="E64486" s="2"/>
      <c r="F64486" s="2"/>
      <c r="G64486" s="2"/>
      <c r="H64486" s="2"/>
    </row>
    <row r="64487" spans="2:8">
      <c r="B64487" s="2" t="s">
        <v>65137</v>
      </c>
      <c r="C64487" s="2">
        <v>8</v>
      </c>
      <c r="D64487" s="2" t="s">
        <v>745</v>
      </c>
      <c r="E64487" s="2"/>
      <c r="F64487" s="2"/>
      <c r="G64487" s="2"/>
      <c r="H64487" s="2"/>
    </row>
    <row r="64488" spans="2:8">
      <c r="B64488" s="2" t="s">
        <v>65138</v>
      </c>
      <c r="C64488" s="2">
        <v>7</v>
      </c>
      <c r="D64488" s="2" t="s">
        <v>745</v>
      </c>
      <c r="E64488" s="2"/>
      <c r="F64488" s="2"/>
      <c r="G64488" s="2"/>
      <c r="H64488" s="2"/>
    </row>
    <row r="64489" spans="2:8">
      <c r="B64489" s="2" t="s">
        <v>65139</v>
      </c>
      <c r="C64489" s="2">
        <v>19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65140</v>
      </c>
      <c r="C64490" s="2">
        <v>21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65141</v>
      </c>
      <c r="C64491" s="2">
        <v>21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65142</v>
      </c>
      <c r="C64492" s="2">
        <v>22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65143</v>
      </c>
      <c r="C64493" s="2">
        <v>19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65144</v>
      </c>
      <c r="C64494" s="2">
        <v>21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65145</v>
      </c>
      <c r="C64495" s="2">
        <v>22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65146</v>
      </c>
      <c r="C64496" s="2">
        <v>20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65147</v>
      </c>
      <c r="C64497" s="2">
        <v>22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65148</v>
      </c>
      <c r="C64498" s="2">
        <v>23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65149</v>
      </c>
      <c r="C64499" s="2">
        <v>24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65150</v>
      </c>
      <c r="C64500" s="2">
        <v>24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65151</v>
      </c>
      <c r="C64501" s="2">
        <v>25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65152</v>
      </c>
      <c r="C64502" s="2">
        <v>7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65153</v>
      </c>
      <c r="C64503" s="2">
        <v>11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65154</v>
      </c>
      <c r="C64504" s="2">
        <v>11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65155</v>
      </c>
      <c r="C64505" s="2">
        <v>12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65156</v>
      </c>
      <c r="C64506" s="2">
        <v>16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65157</v>
      </c>
      <c r="C64507" s="2">
        <v>18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65158</v>
      </c>
      <c r="C64508" s="2">
        <v>13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65159</v>
      </c>
      <c r="C64509" s="2">
        <v>13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65160</v>
      </c>
      <c r="C64510" s="2">
        <v>15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65161</v>
      </c>
      <c r="C64511" s="2">
        <v>13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65162</v>
      </c>
      <c r="C64512" s="2">
        <v>15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65163</v>
      </c>
      <c r="C64513" s="2">
        <v>5</v>
      </c>
      <c r="D64513" s="2" t="s">
        <v>745</v>
      </c>
      <c r="E64513" s="2"/>
      <c r="F64513" s="2"/>
      <c r="G64513" s="2"/>
      <c r="H64513" s="2"/>
    </row>
    <row r="64514" spans="2:8">
      <c r="B64514" s="2" t="s">
        <v>65164</v>
      </c>
      <c r="C64514" s="2">
        <v>19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65165</v>
      </c>
      <c r="C64515" s="2">
        <v>26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65166</v>
      </c>
      <c r="C64516" s="2">
        <v>24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65167</v>
      </c>
      <c r="C64517" s="2">
        <v>23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65168</v>
      </c>
      <c r="C64518" s="2">
        <v>5</v>
      </c>
      <c r="D64518" s="2" t="s">
        <v>745</v>
      </c>
      <c r="E64518" s="2"/>
      <c r="F64518" s="2"/>
      <c r="G64518" s="2"/>
      <c r="H64518" s="2"/>
    </row>
    <row r="64519" spans="2:8">
      <c r="B64519" s="2" t="s">
        <v>65169</v>
      </c>
      <c r="C64519" s="2">
        <v>5</v>
      </c>
      <c r="D64519" s="2" t="s">
        <v>745</v>
      </c>
      <c r="E64519" s="2"/>
      <c r="F64519" s="2"/>
      <c r="G64519" s="2"/>
      <c r="H64519" s="2"/>
    </row>
    <row r="64520" spans="2:8">
      <c r="B64520" s="2" t="s">
        <v>65170</v>
      </c>
      <c r="C64520" s="2">
        <v>29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65171</v>
      </c>
      <c r="C64521" s="2">
        <v>31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65172</v>
      </c>
      <c r="C64522" s="2">
        <v>30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65173</v>
      </c>
      <c r="C64523" s="2">
        <v>14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65174</v>
      </c>
      <c r="C64524" s="2">
        <v>19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65175</v>
      </c>
      <c r="C64525" s="2">
        <v>20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65176</v>
      </c>
      <c r="C64526" s="2">
        <v>17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65177</v>
      </c>
      <c r="C64527" s="2">
        <v>17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65178</v>
      </c>
      <c r="C64528" s="2">
        <v>25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65179</v>
      </c>
      <c r="C64529" s="2">
        <v>24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65180</v>
      </c>
      <c r="C64530" s="2">
        <v>25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65181</v>
      </c>
      <c r="C64531" s="2">
        <v>28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65182</v>
      </c>
      <c r="C64532" s="2">
        <v>29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65183</v>
      </c>
      <c r="C64533" s="2">
        <v>25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65184</v>
      </c>
      <c r="C64534" s="2">
        <v>27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65185</v>
      </c>
      <c r="C64535" s="2">
        <v>28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65186</v>
      </c>
      <c r="C64536" s="2">
        <v>25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65187</v>
      </c>
      <c r="C64537" s="2">
        <v>23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65188</v>
      </c>
      <c r="C64538" s="2">
        <v>23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65189</v>
      </c>
      <c r="C64539" s="2">
        <v>23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65190</v>
      </c>
      <c r="C64540" s="2">
        <v>5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65191</v>
      </c>
      <c r="C64541" s="2">
        <v>7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65192</v>
      </c>
      <c r="C64542" s="2">
        <v>10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65193</v>
      </c>
      <c r="C64543" s="2">
        <v>13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65194</v>
      </c>
      <c r="C64544" s="2">
        <v>25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65195</v>
      </c>
      <c r="C64545" s="2">
        <v>25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65196</v>
      </c>
      <c r="C64546" s="2">
        <v>23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65197</v>
      </c>
      <c r="C64547" s="2">
        <v>19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65198</v>
      </c>
      <c r="C64548" s="2">
        <v>18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65199</v>
      </c>
      <c r="C64549" s="2">
        <v>24</v>
      </c>
      <c r="D64549" s="2" t="s">
        <v>19</v>
      </c>
      <c r="E64549" s="2"/>
      <c r="F64549" s="2"/>
      <c r="G64549" s="2"/>
      <c r="H64549" s="2"/>
    </row>
    <row r="64550" spans="2:8">
      <c r="B64550" s="2" t="s">
        <v>65200</v>
      </c>
      <c r="C64550" s="2">
        <v>22</v>
      </c>
      <c r="D64550" s="2" t="s">
        <v>19</v>
      </c>
      <c r="E64550" s="2"/>
      <c r="F64550" s="2"/>
      <c r="G64550" s="2"/>
      <c r="H64550" s="2"/>
    </row>
    <row r="64551" spans="2:8">
      <c r="B64551" s="2" t="s">
        <v>65201</v>
      </c>
      <c r="C64551" s="2">
        <v>23</v>
      </c>
      <c r="D64551" s="2" t="s">
        <v>19</v>
      </c>
      <c r="E64551" s="2"/>
      <c r="F64551" s="2"/>
      <c r="G64551" s="2"/>
      <c r="H64551" s="2"/>
    </row>
    <row r="64552" spans="2:8">
      <c r="B64552" s="2" t="s">
        <v>65202</v>
      </c>
      <c r="C64552" s="2">
        <v>23</v>
      </c>
      <c r="D64552" s="2" t="s">
        <v>19</v>
      </c>
      <c r="E64552" s="2"/>
      <c r="F64552" s="2"/>
      <c r="G64552" s="2"/>
      <c r="H64552" s="2"/>
    </row>
    <row r="64553" spans="2:8">
      <c r="B64553" s="2" t="s">
        <v>65203</v>
      </c>
      <c r="C64553" s="2">
        <v>15</v>
      </c>
      <c r="D64553" s="2" t="s">
        <v>19</v>
      </c>
      <c r="E64553" s="2"/>
      <c r="F64553" s="2"/>
      <c r="G64553" s="2"/>
      <c r="H64553" s="2"/>
    </row>
    <row r="64554" spans="2:8">
      <c r="B64554" s="2" t="s">
        <v>65204</v>
      </c>
      <c r="C64554" s="2">
        <v>21</v>
      </c>
      <c r="D64554" s="2" t="s">
        <v>19</v>
      </c>
      <c r="E64554" s="2"/>
      <c r="F64554" s="2"/>
      <c r="G64554" s="2"/>
      <c r="H64554" s="2"/>
    </row>
    <row r="64555" spans="2:8">
      <c r="B64555" s="2" t="s">
        <v>65205</v>
      </c>
      <c r="C64555" s="2">
        <v>24</v>
      </c>
      <c r="D64555" s="2" t="s">
        <v>19</v>
      </c>
      <c r="E64555" s="2"/>
      <c r="F64555" s="2"/>
      <c r="G64555" s="2"/>
      <c r="H64555" s="2"/>
    </row>
    <row r="64556" spans="2:8">
      <c r="B64556" s="2" t="s">
        <v>65206</v>
      </c>
      <c r="C64556" s="2">
        <v>25</v>
      </c>
      <c r="D64556" s="2" t="s">
        <v>19</v>
      </c>
      <c r="E64556" s="2"/>
      <c r="F64556" s="2"/>
      <c r="G64556" s="2"/>
      <c r="H64556" s="2"/>
    </row>
    <row r="64557" spans="2:8">
      <c r="B64557" s="2" t="s">
        <v>65207</v>
      </c>
      <c r="C64557" s="2">
        <v>28</v>
      </c>
      <c r="D64557" s="2" t="s">
        <v>19</v>
      </c>
      <c r="E64557" s="2"/>
      <c r="F64557" s="2"/>
      <c r="G64557" s="2"/>
      <c r="H64557" s="2"/>
    </row>
    <row r="64558" spans="2:8">
      <c r="B64558" s="2" t="s">
        <v>65208</v>
      </c>
      <c r="C64558" s="2">
        <v>28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65209</v>
      </c>
      <c r="C64559" s="2">
        <v>27</v>
      </c>
      <c r="D64559" s="2" t="s">
        <v>19</v>
      </c>
      <c r="E64559" s="2"/>
      <c r="F64559" s="2"/>
      <c r="G64559" s="2"/>
      <c r="H64559" s="2"/>
    </row>
    <row r="64560" spans="2:8">
      <c r="B64560" s="2" t="s">
        <v>65210</v>
      </c>
      <c r="C64560" s="2">
        <v>29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65211</v>
      </c>
      <c r="C64561" s="2">
        <v>5</v>
      </c>
      <c r="D64561" s="2" t="s">
        <v>745</v>
      </c>
      <c r="E64561" s="2"/>
      <c r="F64561" s="2"/>
      <c r="G64561" s="2"/>
      <c r="H64561" s="2"/>
    </row>
    <row r="64562" spans="2:8">
      <c r="B64562" s="2" t="s">
        <v>65212</v>
      </c>
      <c r="C64562" s="2">
        <v>23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65213</v>
      </c>
      <c r="C64563" s="2">
        <v>23</v>
      </c>
      <c r="D64563" s="2" t="s">
        <v>19</v>
      </c>
      <c r="E64563" s="2"/>
      <c r="F64563" s="2"/>
      <c r="G64563" s="2"/>
      <c r="H64563" s="2"/>
    </row>
    <row r="64564" spans="2:8">
      <c r="B64564" s="2" t="s">
        <v>65214</v>
      </c>
      <c r="C64564" s="2">
        <v>22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65215</v>
      </c>
      <c r="C64565" s="2">
        <v>17</v>
      </c>
      <c r="D64565" s="2" t="s">
        <v>19</v>
      </c>
      <c r="E64565" s="2"/>
      <c r="F64565" s="2"/>
      <c r="G64565" s="2"/>
      <c r="H64565" s="2"/>
    </row>
    <row r="64566" spans="2:8">
      <c r="B64566" s="2" t="s">
        <v>65216</v>
      </c>
      <c r="C64566" s="2">
        <v>17</v>
      </c>
      <c r="D64566" s="2" t="s">
        <v>19</v>
      </c>
      <c r="E64566" s="2"/>
      <c r="F64566" s="2"/>
      <c r="G64566" s="2"/>
      <c r="H64566" s="2"/>
    </row>
    <row r="64567" spans="2:8">
      <c r="B64567" s="2" t="s">
        <v>65217</v>
      </c>
      <c r="C64567" s="2">
        <v>16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65218</v>
      </c>
      <c r="C64568" s="2">
        <v>16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65219</v>
      </c>
      <c r="C64569" s="2">
        <v>16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65220</v>
      </c>
      <c r="C64570" s="2">
        <v>16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65221</v>
      </c>
      <c r="C64571" s="2">
        <v>19</v>
      </c>
      <c r="D64571" s="2" t="s">
        <v>19</v>
      </c>
      <c r="E64571" s="2"/>
      <c r="F64571" s="2"/>
      <c r="G64571" s="2"/>
      <c r="H64571" s="2"/>
    </row>
    <row r="64572" spans="2:8">
      <c r="B64572" s="2" t="s">
        <v>65222</v>
      </c>
      <c r="C64572" s="2">
        <v>19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65223</v>
      </c>
      <c r="C64573" s="2">
        <v>21</v>
      </c>
      <c r="D64573" s="2" t="s">
        <v>19</v>
      </c>
      <c r="E64573" s="2"/>
      <c r="F64573" s="2"/>
      <c r="G64573" s="2"/>
      <c r="H64573" s="2"/>
    </row>
    <row r="64574" spans="2:8">
      <c r="B64574" s="2" t="s">
        <v>65224</v>
      </c>
      <c r="C64574" s="2">
        <v>21</v>
      </c>
      <c r="D64574" s="2" t="s">
        <v>19</v>
      </c>
      <c r="E64574" s="2"/>
      <c r="F64574" s="2"/>
      <c r="G64574" s="2"/>
      <c r="H64574" s="2"/>
    </row>
    <row r="64575" spans="2:8">
      <c r="B64575" s="2" t="s">
        <v>65225</v>
      </c>
      <c r="C64575" s="2">
        <v>22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65226</v>
      </c>
      <c r="C64576" s="2">
        <v>20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65227</v>
      </c>
      <c r="C64577" s="2">
        <v>19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65228</v>
      </c>
      <c r="C64578" s="2">
        <v>20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65229</v>
      </c>
      <c r="C64579" s="2">
        <v>18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65230</v>
      </c>
      <c r="C64580" s="2">
        <v>22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65231</v>
      </c>
      <c r="C64581" s="2">
        <v>22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65232</v>
      </c>
      <c r="C64582" s="2">
        <v>22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65233</v>
      </c>
      <c r="C64583" s="2">
        <v>20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65234</v>
      </c>
      <c r="C64584" s="2">
        <v>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65235</v>
      </c>
      <c r="C64585" s="2">
        <v>26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65236</v>
      </c>
      <c r="C64586" s="2">
        <v>25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65237</v>
      </c>
      <c r="C64587" s="2">
        <v>25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65238</v>
      </c>
      <c r="C64588" s="2">
        <v>25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65239</v>
      </c>
      <c r="C64589" s="2">
        <v>30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65240</v>
      </c>
      <c r="C64590" s="2">
        <v>31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65241</v>
      </c>
      <c r="C64591" s="2">
        <v>17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65242</v>
      </c>
      <c r="C64592" s="2">
        <v>16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65243</v>
      </c>
      <c r="C64593" s="2">
        <v>15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65244</v>
      </c>
      <c r="C64594" s="2">
        <v>15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65245</v>
      </c>
      <c r="C64595" s="2">
        <v>15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65246</v>
      </c>
      <c r="C64596" s="2">
        <v>11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65247</v>
      </c>
      <c r="C64597" s="2">
        <v>16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65248</v>
      </c>
      <c r="C64598" s="2">
        <v>20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65249</v>
      </c>
      <c r="C64599" s="2">
        <v>20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65250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65251</v>
      </c>
      <c r="C64601" s="2">
        <v>27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65252</v>
      </c>
      <c r="C64602" s="2">
        <v>25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65253</v>
      </c>
      <c r="C64603" s="2">
        <v>29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65254</v>
      </c>
      <c r="C64604" s="2">
        <v>29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65255</v>
      </c>
      <c r="C64605" s="2">
        <v>30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65256</v>
      </c>
      <c r="C64606" s="2">
        <v>30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65257</v>
      </c>
      <c r="C64607" s="2">
        <v>29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65258</v>
      </c>
      <c r="C64608" s="2">
        <v>27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65259</v>
      </c>
      <c r="C64609" s="2">
        <v>27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65260</v>
      </c>
      <c r="C64610" s="2">
        <v>27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65261</v>
      </c>
      <c r="C64611" s="2">
        <v>27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65262</v>
      </c>
      <c r="C64612" s="2">
        <v>5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65263</v>
      </c>
      <c r="C64613" s="2">
        <v>32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65264</v>
      </c>
      <c r="C64614" s="2">
        <v>25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65265</v>
      </c>
      <c r="C64615" s="2">
        <v>30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65266</v>
      </c>
      <c r="C64616" s="2">
        <v>29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65267</v>
      </c>
      <c r="C64617" s="2">
        <v>35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65268</v>
      </c>
      <c r="C64618" s="2">
        <v>36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65269</v>
      </c>
      <c r="C64619" s="2">
        <v>38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65270</v>
      </c>
      <c r="C64620" s="2">
        <v>29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65271</v>
      </c>
      <c r="C64621" s="2">
        <v>28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65272</v>
      </c>
      <c r="C64622" s="2">
        <v>28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65273</v>
      </c>
      <c r="C64623" s="2">
        <v>11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65274</v>
      </c>
      <c r="C64624" s="2">
        <v>14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65275</v>
      </c>
      <c r="C64625" s="2">
        <v>18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65276</v>
      </c>
      <c r="C64626" s="2">
        <v>22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65277</v>
      </c>
      <c r="C64627" s="2">
        <v>20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65278</v>
      </c>
      <c r="C64628" s="2">
        <v>21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65279</v>
      </c>
      <c r="C64629" s="2">
        <v>21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65280</v>
      </c>
      <c r="C64630" s="2">
        <v>24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65281</v>
      </c>
      <c r="C64631" s="2">
        <v>21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65282</v>
      </c>
      <c r="C64632" s="2">
        <v>23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65283</v>
      </c>
      <c r="C64633" s="2">
        <v>23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65284</v>
      </c>
      <c r="C64634" s="2">
        <v>24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65285</v>
      </c>
      <c r="C64635" s="2">
        <v>17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65286</v>
      </c>
      <c r="C64636" s="2">
        <v>15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65287</v>
      </c>
      <c r="C64637" s="2">
        <v>15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65288</v>
      </c>
      <c r="C64638" s="2">
        <v>15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65289</v>
      </c>
      <c r="C64639" s="2">
        <v>22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65290</v>
      </c>
      <c r="C64640" s="2">
        <v>22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65291</v>
      </c>
      <c r="C64641" s="2">
        <v>22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65292</v>
      </c>
      <c r="C64642" s="2">
        <v>22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65293</v>
      </c>
      <c r="C64643" s="2">
        <v>19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65294</v>
      </c>
      <c r="C64644" s="2">
        <v>21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65295</v>
      </c>
      <c r="C64645" s="2">
        <v>21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65296</v>
      </c>
      <c r="C64646" s="2">
        <v>13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65297</v>
      </c>
      <c r="C64647" s="2">
        <v>13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65298</v>
      </c>
      <c r="C64648" s="2">
        <v>14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65299</v>
      </c>
      <c r="C64649" s="2">
        <v>18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65300</v>
      </c>
      <c r="C64650" s="2">
        <v>16</v>
      </c>
      <c r="D64650" s="2" t="s">
        <v>19</v>
      </c>
      <c r="E64650" s="2"/>
      <c r="F64650" s="2"/>
      <c r="G64650" s="2"/>
      <c r="H64650" s="2"/>
    </row>
    <row r="64651" spans="2:8">
      <c r="B64651" s="2" t="s">
        <v>65301</v>
      </c>
      <c r="C64651" s="2">
        <v>16</v>
      </c>
      <c r="D64651" s="2" t="s">
        <v>19</v>
      </c>
      <c r="E64651" s="2"/>
      <c r="F64651" s="2"/>
      <c r="G64651" s="2"/>
      <c r="H64651" s="2"/>
    </row>
    <row r="64652" spans="2:8">
      <c r="B64652" s="2" t="s">
        <v>65302</v>
      </c>
      <c r="C64652" s="2">
        <v>16</v>
      </c>
      <c r="D64652" s="2" t="s">
        <v>19</v>
      </c>
      <c r="E64652" s="2"/>
      <c r="F64652" s="2"/>
      <c r="G64652" s="2"/>
      <c r="H64652" s="2"/>
    </row>
    <row r="64653" spans="2:8">
      <c r="B64653" s="2" t="s">
        <v>65303</v>
      </c>
      <c r="C64653" s="2">
        <v>16</v>
      </c>
      <c r="D64653" s="2" t="s">
        <v>19</v>
      </c>
      <c r="E64653" s="2"/>
      <c r="F64653" s="2"/>
      <c r="G64653" s="2"/>
      <c r="H64653" s="2"/>
    </row>
    <row r="64654" spans="2:8">
      <c r="B64654" s="2" t="s">
        <v>65304</v>
      </c>
      <c r="C64654" s="2">
        <v>15</v>
      </c>
      <c r="D64654" s="2" t="s">
        <v>19</v>
      </c>
      <c r="E64654" s="2"/>
      <c r="F64654" s="2"/>
      <c r="G64654" s="2"/>
      <c r="H64654" s="2"/>
    </row>
    <row r="64655" spans="2:8">
      <c r="B64655" s="2" t="s">
        <v>65305</v>
      </c>
      <c r="C64655" s="2">
        <v>24</v>
      </c>
      <c r="D64655" s="2" t="s">
        <v>19</v>
      </c>
      <c r="E64655" s="2"/>
      <c r="F64655" s="2"/>
      <c r="G64655" s="2"/>
      <c r="H64655" s="2"/>
    </row>
    <row r="64656" spans="2:8">
      <c r="B64656" s="2" t="s">
        <v>65306</v>
      </c>
      <c r="C64656" s="2">
        <v>21</v>
      </c>
      <c r="D64656" s="2" t="s">
        <v>19</v>
      </c>
      <c r="E64656" s="2"/>
      <c r="F64656" s="2"/>
      <c r="G64656" s="2"/>
      <c r="H64656" s="2"/>
    </row>
    <row r="64657" spans="2:8">
      <c r="B64657" s="2" t="s">
        <v>65307</v>
      </c>
      <c r="C64657" s="2">
        <v>17</v>
      </c>
      <c r="D64657" s="2" t="s">
        <v>19</v>
      </c>
      <c r="E64657" s="2"/>
      <c r="F64657" s="2"/>
      <c r="G64657" s="2"/>
      <c r="H64657" s="2"/>
    </row>
    <row r="64658" spans="2:8">
      <c r="B64658" s="2" t="s">
        <v>65308</v>
      </c>
      <c r="C64658" s="2">
        <v>10</v>
      </c>
      <c r="D64658" s="2" t="s">
        <v>19</v>
      </c>
      <c r="E64658" s="2"/>
      <c r="F64658" s="2"/>
      <c r="G64658" s="2"/>
      <c r="H64658" s="2"/>
    </row>
    <row r="64659" spans="2:8">
      <c r="B64659" s="2" t="s">
        <v>65309</v>
      </c>
      <c r="C64659" s="2">
        <v>26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65310</v>
      </c>
      <c r="C64660" s="2">
        <v>25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65311</v>
      </c>
      <c r="C64661" s="2">
        <v>24</v>
      </c>
      <c r="D64661" s="2" t="s">
        <v>19</v>
      </c>
      <c r="E64661" s="2"/>
      <c r="F64661" s="2"/>
      <c r="G64661" s="2"/>
      <c r="H64661" s="2"/>
    </row>
    <row r="64662" spans="2:8">
      <c r="B64662" s="2" t="s">
        <v>65312</v>
      </c>
      <c r="C64662" s="2">
        <v>25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65313</v>
      </c>
      <c r="C64663" s="2">
        <v>21</v>
      </c>
      <c r="D64663" s="2" t="s">
        <v>19</v>
      </c>
      <c r="E64663" s="2"/>
      <c r="F64663" s="2"/>
      <c r="G64663" s="2"/>
      <c r="H64663" s="2"/>
    </row>
    <row r="64664" spans="2:8">
      <c r="B64664" s="2" t="s">
        <v>65314</v>
      </c>
      <c r="C64664" s="2">
        <v>21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65315</v>
      </c>
      <c r="C64665" s="2">
        <v>24</v>
      </c>
      <c r="D64665" s="2" t="s">
        <v>19</v>
      </c>
      <c r="E64665" s="2"/>
      <c r="F64665" s="2"/>
      <c r="G64665" s="2"/>
      <c r="H64665" s="2"/>
    </row>
    <row r="64666" spans="2:8">
      <c r="B64666" s="2" t="s">
        <v>65316</v>
      </c>
      <c r="C64666" s="2">
        <v>28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65317</v>
      </c>
      <c r="C64667" s="2">
        <v>25</v>
      </c>
      <c r="D64667" s="2" t="s">
        <v>19</v>
      </c>
      <c r="E64667" s="2"/>
      <c r="F64667" s="2"/>
      <c r="G64667" s="2"/>
      <c r="H64667" s="2"/>
    </row>
    <row r="64668" spans="2:8">
      <c r="B64668" s="2" t="s">
        <v>65318</v>
      </c>
      <c r="C64668" s="2">
        <v>27</v>
      </c>
      <c r="D64668" s="2" t="s">
        <v>19</v>
      </c>
      <c r="E64668" s="2"/>
      <c r="F64668" s="2"/>
      <c r="G64668" s="2"/>
      <c r="H64668" s="2"/>
    </row>
    <row r="64669" spans="2:8">
      <c r="B64669" s="2" t="s">
        <v>65319</v>
      </c>
      <c r="C64669" s="2">
        <v>28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65320</v>
      </c>
      <c r="C64670" s="2">
        <v>18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65321</v>
      </c>
      <c r="C64671" s="2">
        <v>18</v>
      </c>
      <c r="D64671" s="2" t="s">
        <v>19</v>
      </c>
      <c r="E64671" s="2"/>
      <c r="F64671" s="2"/>
      <c r="G64671" s="2"/>
      <c r="H64671" s="2"/>
    </row>
    <row r="64672" spans="2:8">
      <c r="B64672" s="2" t="s">
        <v>65322</v>
      </c>
      <c r="C64672" s="2">
        <v>20</v>
      </c>
      <c r="D64672" s="2" t="s">
        <v>19</v>
      </c>
      <c r="E64672" s="2"/>
      <c r="F64672" s="2"/>
      <c r="G64672" s="2"/>
      <c r="H64672" s="2"/>
    </row>
    <row r="64673" spans="2:8">
      <c r="B64673" s="2" t="s">
        <v>65323</v>
      </c>
      <c r="C64673" s="2">
        <v>21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65324</v>
      </c>
      <c r="C64674" s="2">
        <v>18</v>
      </c>
      <c r="D64674" s="2" t="s">
        <v>19</v>
      </c>
      <c r="E64674" s="2"/>
      <c r="F64674" s="2"/>
      <c r="G64674" s="2"/>
      <c r="H64674" s="2"/>
    </row>
    <row r="64675" spans="2:8">
      <c r="B64675" s="2" t="s">
        <v>65325</v>
      </c>
      <c r="C64675" s="2">
        <v>17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65326</v>
      </c>
      <c r="C64676" s="2">
        <v>13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65327</v>
      </c>
      <c r="C64677" s="2">
        <v>11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65328</v>
      </c>
      <c r="C64678" s="2">
        <v>9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65329</v>
      </c>
      <c r="C64679" s="2">
        <v>9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65330</v>
      </c>
      <c r="C64680" s="2">
        <v>12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65331</v>
      </c>
      <c r="C64681" s="2">
        <v>17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65332</v>
      </c>
      <c r="C64682" s="2">
        <v>25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65333</v>
      </c>
      <c r="C64683" s="2">
        <v>22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65334</v>
      </c>
      <c r="C64684" s="2">
        <v>22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65335</v>
      </c>
      <c r="C64685" s="2">
        <v>25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65336</v>
      </c>
      <c r="C64686" s="2">
        <v>25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65337</v>
      </c>
      <c r="C64687" s="2">
        <v>26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65338</v>
      </c>
      <c r="C64688" s="2">
        <v>26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65339</v>
      </c>
      <c r="C64689" s="2">
        <v>30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65340</v>
      </c>
      <c r="C64690" s="2">
        <v>29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65341</v>
      </c>
      <c r="C64691" s="2">
        <v>22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65342</v>
      </c>
      <c r="C64692" s="2">
        <v>27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65343</v>
      </c>
      <c r="C64693" s="2">
        <v>20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65344</v>
      </c>
      <c r="C64694" s="2">
        <v>12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65345</v>
      </c>
      <c r="C64695" s="2">
        <v>30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65346</v>
      </c>
      <c r="C64696" s="2">
        <v>23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65347</v>
      </c>
      <c r="C64697" s="2">
        <v>21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65348</v>
      </c>
      <c r="C64698" s="2">
        <v>22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65349</v>
      </c>
      <c r="C64699" s="2">
        <v>28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65350</v>
      </c>
      <c r="C64700" s="2">
        <v>30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65351</v>
      </c>
      <c r="C64701" s="2">
        <v>24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65352</v>
      </c>
      <c r="C64702" s="2">
        <v>22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65353</v>
      </c>
      <c r="C64703" s="2">
        <v>23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65354</v>
      </c>
      <c r="C64704" s="2">
        <v>24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65355</v>
      </c>
      <c r="C64705" s="2">
        <v>31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65356</v>
      </c>
      <c r="C64706" s="2">
        <v>31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65357</v>
      </c>
      <c r="C64707" s="2">
        <v>30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65358</v>
      </c>
      <c r="C64708" s="2">
        <v>33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65359</v>
      </c>
      <c r="C64709" s="2">
        <v>34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65360</v>
      </c>
      <c r="C64710" s="2">
        <v>33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65361</v>
      </c>
      <c r="C64711" s="2">
        <v>30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65362</v>
      </c>
      <c r="C64712" s="2">
        <v>31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65363</v>
      </c>
      <c r="C64713" s="2">
        <v>31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65364</v>
      </c>
      <c r="C64714" s="2">
        <v>22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65365</v>
      </c>
      <c r="C64715" s="2">
        <v>22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65366</v>
      </c>
      <c r="C64716" s="2">
        <v>22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65367</v>
      </c>
      <c r="C64717" s="2">
        <v>22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65368</v>
      </c>
      <c r="C64718" s="2">
        <v>23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65369</v>
      </c>
      <c r="C64719" s="2">
        <v>21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65370</v>
      </c>
      <c r="C64720" s="2">
        <v>5</v>
      </c>
      <c r="D64720" s="2" t="s">
        <v>745</v>
      </c>
      <c r="E64720" s="2"/>
      <c r="F64720" s="2"/>
      <c r="G64720" s="2"/>
      <c r="H64720" s="2"/>
    </row>
    <row r="64721" spans="2:8">
      <c r="B64721" s="2" t="s">
        <v>65371</v>
      </c>
      <c r="C64721" s="2">
        <v>25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65372</v>
      </c>
      <c r="C64722" s="2">
        <v>25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65373</v>
      </c>
      <c r="C64723" s="2">
        <v>27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65374</v>
      </c>
      <c r="C64724" s="2">
        <v>28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65375</v>
      </c>
      <c r="C64725" s="2">
        <v>30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65376</v>
      </c>
      <c r="C64726" s="2">
        <v>32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65377</v>
      </c>
      <c r="C64727" s="2">
        <v>28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65378</v>
      </c>
      <c r="C64728" s="2">
        <v>29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65379</v>
      </c>
      <c r="C64729" s="2">
        <v>30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65380</v>
      </c>
      <c r="C64730" s="2">
        <v>21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65381</v>
      </c>
      <c r="C64731" s="2">
        <v>22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65382</v>
      </c>
      <c r="C64732" s="2">
        <v>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65383</v>
      </c>
      <c r="C64733" s="2">
        <v>17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65384</v>
      </c>
      <c r="C64734" s="2">
        <v>15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65385</v>
      </c>
      <c r="C64735" s="2">
        <v>16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65386</v>
      </c>
      <c r="C64736" s="2">
        <v>20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65387</v>
      </c>
      <c r="C64737" s="2">
        <v>22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65388</v>
      </c>
      <c r="C64738" s="2">
        <v>25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65389</v>
      </c>
      <c r="C64739" s="2">
        <v>25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65390</v>
      </c>
      <c r="C64740" s="2">
        <v>26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65391</v>
      </c>
      <c r="C64741" s="2">
        <v>30</v>
      </c>
      <c r="D64741" s="2" t="s">
        <v>745</v>
      </c>
      <c r="E64741" s="2"/>
      <c r="F64741" s="2"/>
      <c r="G64741" s="2"/>
      <c r="H64741" s="2"/>
    </row>
    <row r="64742" spans="2:8">
      <c r="B64742" s="2" t="s">
        <v>65392</v>
      </c>
      <c r="C64742" s="2">
        <v>22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65393</v>
      </c>
      <c r="C64743" s="2">
        <v>23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65394</v>
      </c>
      <c r="C64744" s="2">
        <v>24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65395</v>
      </c>
      <c r="C64745" s="2">
        <v>25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65396</v>
      </c>
      <c r="C64746" s="2">
        <v>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65397</v>
      </c>
      <c r="C64747" s="2">
        <v>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65398</v>
      </c>
      <c r="C64748" s="2">
        <v>11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65399</v>
      </c>
      <c r="C64749" s="2">
        <v>10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65400</v>
      </c>
      <c r="C64750" s="2">
        <v>19</v>
      </c>
      <c r="D64750" s="2" t="s">
        <v>19</v>
      </c>
      <c r="E64750" s="2"/>
      <c r="F64750" s="2"/>
      <c r="G64750" s="2"/>
      <c r="H64750" s="2"/>
    </row>
    <row r="64751" spans="2:8">
      <c r="B64751" s="2" t="s">
        <v>65401</v>
      </c>
      <c r="C64751" s="2">
        <v>16</v>
      </c>
      <c r="D64751" s="2" t="s">
        <v>19</v>
      </c>
      <c r="E64751" s="2"/>
      <c r="F64751" s="2"/>
      <c r="G64751" s="2"/>
      <c r="H64751" s="2"/>
    </row>
    <row r="64752" spans="2:8">
      <c r="B64752" s="2" t="s">
        <v>65402</v>
      </c>
      <c r="C64752" s="2">
        <v>20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65403</v>
      </c>
      <c r="C64753" s="2">
        <v>16</v>
      </c>
      <c r="D64753" s="2" t="s">
        <v>19</v>
      </c>
      <c r="E64753" s="2"/>
      <c r="F64753" s="2"/>
      <c r="G64753" s="2"/>
      <c r="H64753" s="2"/>
    </row>
    <row r="64754" spans="2:8">
      <c r="B64754" s="2" t="s">
        <v>65404</v>
      </c>
      <c r="C64754" s="2">
        <v>15</v>
      </c>
      <c r="D64754" s="2" t="s">
        <v>19</v>
      </c>
      <c r="E64754" s="2"/>
      <c r="F64754" s="2"/>
      <c r="G64754" s="2"/>
      <c r="H64754" s="2"/>
    </row>
    <row r="64755" spans="2:8">
      <c r="B64755" s="2" t="s">
        <v>65405</v>
      </c>
      <c r="C64755" s="2">
        <v>21</v>
      </c>
      <c r="D64755" s="2" t="s">
        <v>19</v>
      </c>
      <c r="E64755" s="2"/>
      <c r="F64755" s="2"/>
      <c r="G64755" s="2"/>
      <c r="H64755" s="2"/>
    </row>
    <row r="64756" spans="2:8">
      <c r="B64756" s="2" t="s">
        <v>65406</v>
      </c>
      <c r="C64756" s="2">
        <v>20</v>
      </c>
      <c r="D64756" s="2" t="s">
        <v>19</v>
      </c>
      <c r="E64756" s="2"/>
      <c r="F64756" s="2"/>
      <c r="G64756" s="2"/>
      <c r="H64756" s="2"/>
    </row>
    <row r="64757" spans="2:8">
      <c r="B64757" s="2" t="s">
        <v>65407</v>
      </c>
      <c r="C64757" s="2">
        <v>19</v>
      </c>
      <c r="D64757" s="2" t="s">
        <v>19</v>
      </c>
      <c r="E64757" s="2"/>
      <c r="F64757" s="2"/>
      <c r="G64757" s="2"/>
      <c r="H64757" s="2"/>
    </row>
    <row r="64758" spans="2:8">
      <c r="B64758" s="2" t="s">
        <v>65408</v>
      </c>
      <c r="C64758" s="2">
        <v>18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65409</v>
      </c>
      <c r="C64759" s="2">
        <v>24</v>
      </c>
      <c r="D64759" s="2" t="s">
        <v>19</v>
      </c>
      <c r="E64759" s="2"/>
      <c r="F64759" s="2"/>
      <c r="G64759" s="2"/>
      <c r="H64759" s="2"/>
    </row>
    <row r="64760" spans="2:8">
      <c r="B64760" s="2" t="s">
        <v>65410</v>
      </c>
      <c r="C64760" s="2">
        <v>24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65411</v>
      </c>
      <c r="C64761" s="2">
        <v>26</v>
      </c>
      <c r="D64761" s="2" t="s">
        <v>19</v>
      </c>
      <c r="E64761" s="2"/>
      <c r="F64761" s="2"/>
      <c r="G64761" s="2"/>
      <c r="H64761" s="2"/>
    </row>
    <row r="64762" spans="2:8">
      <c r="B64762" s="2" t="s">
        <v>65412</v>
      </c>
      <c r="C64762" s="2">
        <v>18</v>
      </c>
      <c r="D64762" s="2" t="s">
        <v>19</v>
      </c>
      <c r="E64762" s="2"/>
      <c r="F64762" s="2"/>
      <c r="G64762" s="2"/>
      <c r="H64762" s="2"/>
    </row>
    <row r="64763" spans="2:8">
      <c r="B64763" s="2" t="s">
        <v>65413</v>
      </c>
      <c r="C64763" s="2">
        <v>20</v>
      </c>
      <c r="D64763" s="2" t="s">
        <v>19</v>
      </c>
      <c r="E64763" s="2"/>
      <c r="F64763" s="2"/>
      <c r="G64763" s="2"/>
      <c r="H64763" s="2"/>
    </row>
    <row r="64764" spans="2:8">
      <c r="B64764" s="2" t="s">
        <v>65414</v>
      </c>
      <c r="C64764" s="2">
        <v>21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65415</v>
      </c>
      <c r="C64765" s="2">
        <v>21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65416</v>
      </c>
      <c r="C64766" s="2">
        <v>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65417</v>
      </c>
      <c r="C64767" s="2">
        <v>8</v>
      </c>
      <c r="D64767" s="2" t="s">
        <v>19</v>
      </c>
      <c r="E64767" s="2"/>
      <c r="F64767" s="2"/>
      <c r="G64767" s="2"/>
      <c r="H64767" s="2"/>
    </row>
    <row r="64768" spans="2:8">
      <c r="B64768" s="2" t="s">
        <v>65418</v>
      </c>
      <c r="C64768" s="2">
        <v>12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65419</v>
      </c>
      <c r="C64769" s="2">
        <v>14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65420</v>
      </c>
      <c r="C64770" s="2">
        <v>13</v>
      </c>
      <c r="D64770" s="2" t="s">
        <v>19</v>
      </c>
      <c r="E64770" s="2"/>
      <c r="F64770" s="2"/>
      <c r="G64770" s="2"/>
      <c r="H64770" s="2"/>
    </row>
    <row r="64771" spans="2:8">
      <c r="B64771" s="2" t="s">
        <v>65421</v>
      </c>
      <c r="C64771" s="2">
        <v>27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65422</v>
      </c>
      <c r="C64772" s="2">
        <v>27</v>
      </c>
      <c r="D64772" s="2" t="s">
        <v>19</v>
      </c>
      <c r="E64772" s="2"/>
      <c r="F64772" s="2"/>
      <c r="G64772" s="2"/>
      <c r="H64772" s="2"/>
    </row>
    <row r="64773" spans="2:8">
      <c r="B64773" s="2" t="s">
        <v>65423</v>
      </c>
      <c r="C64773" s="2">
        <v>26</v>
      </c>
      <c r="D64773" s="2" t="s">
        <v>19</v>
      </c>
      <c r="E64773" s="2"/>
      <c r="F64773" s="2"/>
      <c r="G64773" s="2"/>
      <c r="H64773" s="2"/>
    </row>
    <row r="64774" spans="2:8">
      <c r="B64774" s="2" t="s">
        <v>65424</v>
      </c>
      <c r="C64774" s="2">
        <v>19</v>
      </c>
      <c r="D64774" s="2" t="s">
        <v>19</v>
      </c>
      <c r="E64774" s="2"/>
      <c r="F64774" s="2"/>
      <c r="G64774" s="2"/>
      <c r="H64774" s="2"/>
    </row>
    <row r="64775" spans="2:8">
      <c r="B64775" s="2" t="s">
        <v>65425</v>
      </c>
      <c r="C64775" s="2">
        <v>18</v>
      </c>
      <c r="D64775" s="2" t="s">
        <v>19</v>
      </c>
      <c r="E64775" s="2"/>
      <c r="F64775" s="2"/>
      <c r="G64775" s="2"/>
      <c r="H64775" s="2"/>
    </row>
    <row r="64776" spans="2:8">
      <c r="B64776" s="2" t="s">
        <v>65426</v>
      </c>
      <c r="C64776" s="2">
        <v>18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65427</v>
      </c>
      <c r="C64777" s="2">
        <v>21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65428</v>
      </c>
      <c r="C64778" s="2">
        <v>23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65429</v>
      </c>
      <c r="C64779" s="2">
        <v>29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65430</v>
      </c>
      <c r="C64780" s="2">
        <v>30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65431</v>
      </c>
      <c r="C64781" s="2">
        <v>14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65432</v>
      </c>
      <c r="C64782" s="2">
        <v>22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65433</v>
      </c>
      <c r="C64783" s="2">
        <v>25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65434</v>
      </c>
      <c r="C64784" s="2">
        <v>25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65435</v>
      </c>
      <c r="C64785" s="2">
        <v>22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65436</v>
      </c>
      <c r="C64786" s="2">
        <v>22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65437</v>
      </c>
      <c r="C64787" s="2">
        <v>22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65438</v>
      </c>
      <c r="C64788" s="2">
        <v>6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65439</v>
      </c>
      <c r="C64789" s="2">
        <v>6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65440</v>
      </c>
      <c r="C64790" s="2">
        <v>6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65441</v>
      </c>
      <c r="C64791" s="2">
        <v>6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65442</v>
      </c>
      <c r="C64792" s="2">
        <v>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65443</v>
      </c>
      <c r="C64793" s="2">
        <v>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65444</v>
      </c>
      <c r="C64794" s="2">
        <v>6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65445</v>
      </c>
      <c r="C64795" s="2">
        <v>6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65446</v>
      </c>
      <c r="C64796" s="2">
        <v>27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65447</v>
      </c>
      <c r="C64797" s="2">
        <v>24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65448</v>
      </c>
      <c r="C64798" s="2">
        <v>28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65449</v>
      </c>
      <c r="C64799" s="2">
        <v>22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65450</v>
      </c>
      <c r="C64800" s="2">
        <v>23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65451</v>
      </c>
      <c r="C64801" s="2">
        <v>23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65452</v>
      </c>
      <c r="C64802" s="2">
        <v>24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65453</v>
      </c>
      <c r="C64803" s="2">
        <v>26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65454</v>
      </c>
      <c r="C64804" s="2">
        <v>26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65455</v>
      </c>
      <c r="C64805" s="2">
        <v>23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65456</v>
      </c>
      <c r="C64806" s="2">
        <v>9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65457</v>
      </c>
      <c r="C64807" s="2">
        <v>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65458</v>
      </c>
      <c r="C64808" s="2">
        <v>10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65459</v>
      </c>
      <c r="C64809" s="2">
        <v>20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65460</v>
      </c>
      <c r="C64810" s="2">
        <v>18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65461</v>
      </c>
      <c r="C64811" s="2">
        <v>18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65462</v>
      </c>
      <c r="C64812" s="2">
        <v>19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65463</v>
      </c>
      <c r="C64813" s="2">
        <v>22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65464</v>
      </c>
      <c r="C64814" s="2">
        <v>22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65465</v>
      </c>
      <c r="C64815" s="2">
        <v>21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65466</v>
      </c>
      <c r="C64816" s="2">
        <v>21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65467</v>
      </c>
      <c r="C64817" s="2">
        <v>22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65468</v>
      </c>
      <c r="C64818" s="2">
        <v>23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65469</v>
      </c>
      <c r="C64819" s="2">
        <v>28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65470</v>
      </c>
      <c r="C64820" s="2">
        <v>27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65471</v>
      </c>
      <c r="C64821" s="2">
        <v>26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65472</v>
      </c>
      <c r="C64822" s="2">
        <v>19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65473</v>
      </c>
      <c r="C64823" s="2">
        <v>23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65474</v>
      </c>
      <c r="C64824" s="2">
        <v>25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65475</v>
      </c>
      <c r="C64825" s="2">
        <v>24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65476</v>
      </c>
      <c r="C64826" s="2">
        <v>25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65477</v>
      </c>
      <c r="C64827" s="2">
        <v>27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65478</v>
      </c>
      <c r="C64828" s="2">
        <v>22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65479</v>
      </c>
      <c r="C64829" s="2">
        <v>21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65480</v>
      </c>
      <c r="C64830" s="2">
        <v>20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65481</v>
      </c>
      <c r="C64831" s="2">
        <v>18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65482</v>
      </c>
      <c r="C64832" s="2">
        <v>18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65483</v>
      </c>
      <c r="C64833" s="2">
        <v>28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65484</v>
      </c>
      <c r="C64834" s="2">
        <v>26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65485</v>
      </c>
      <c r="C64835" s="2">
        <v>25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65486</v>
      </c>
      <c r="C64836" s="2">
        <v>23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65487</v>
      </c>
      <c r="C64837" s="2">
        <v>19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65488</v>
      </c>
      <c r="C64838" s="2">
        <v>21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65489</v>
      </c>
      <c r="C64839" s="2">
        <v>22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65490</v>
      </c>
      <c r="C64840" s="2">
        <v>19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65491</v>
      </c>
      <c r="C64841" s="2">
        <v>19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65492</v>
      </c>
      <c r="C64842" s="2">
        <v>20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65493</v>
      </c>
      <c r="C64843" s="2">
        <v>20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65494</v>
      </c>
      <c r="C64844" s="2">
        <v>34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65495</v>
      </c>
      <c r="C64845" s="2">
        <v>34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65496</v>
      </c>
      <c r="C64846" s="2">
        <v>34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65497</v>
      </c>
      <c r="C64847" s="2">
        <v>23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65498</v>
      </c>
      <c r="C64848" s="2">
        <v>23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65499</v>
      </c>
      <c r="C64849" s="2">
        <v>22</v>
      </c>
      <c r="D64849" s="2" t="s">
        <v>19</v>
      </c>
      <c r="E64849" s="2"/>
      <c r="F64849" s="2"/>
      <c r="G64849" s="2"/>
      <c r="H64849" s="2"/>
    </row>
    <row r="64850" spans="2:8">
      <c r="B64850" s="2" t="s">
        <v>65500</v>
      </c>
      <c r="C64850" s="2">
        <v>25</v>
      </c>
      <c r="D64850" s="2" t="s">
        <v>19</v>
      </c>
      <c r="E64850" s="2"/>
      <c r="F64850" s="2"/>
      <c r="G64850" s="2"/>
      <c r="H64850" s="2"/>
    </row>
    <row r="64851" spans="2:8">
      <c r="B64851" s="2" t="s">
        <v>65501</v>
      </c>
      <c r="C64851" s="2">
        <v>30</v>
      </c>
      <c r="D64851" s="2" t="s">
        <v>19</v>
      </c>
      <c r="E64851" s="2"/>
      <c r="F64851" s="2"/>
      <c r="G64851" s="2"/>
      <c r="H64851" s="2"/>
    </row>
    <row r="64852" spans="2:8">
      <c r="B64852" s="2" t="s">
        <v>65502</v>
      </c>
      <c r="C64852" s="2">
        <v>22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65503</v>
      </c>
      <c r="C64853" s="2">
        <v>21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65504</v>
      </c>
      <c r="C64854" s="2">
        <v>21</v>
      </c>
      <c r="D64854" s="2" t="s">
        <v>19</v>
      </c>
      <c r="E64854" s="2"/>
      <c r="F64854" s="2"/>
      <c r="G64854" s="2"/>
      <c r="H64854" s="2"/>
    </row>
    <row r="64855" spans="2:8">
      <c r="B64855" s="2" t="s">
        <v>65505</v>
      </c>
      <c r="C64855" s="2">
        <v>22</v>
      </c>
      <c r="D64855" s="2" t="s">
        <v>19</v>
      </c>
      <c r="E64855" s="2"/>
      <c r="F64855" s="2"/>
      <c r="G64855" s="2"/>
      <c r="H64855" s="2"/>
    </row>
    <row r="64856" spans="2:8">
      <c r="B64856" s="2" t="s">
        <v>65506</v>
      </c>
      <c r="C64856" s="2">
        <v>25</v>
      </c>
      <c r="D64856" s="2" t="s">
        <v>19</v>
      </c>
      <c r="E64856" s="2"/>
      <c r="F64856" s="2"/>
      <c r="G64856" s="2"/>
      <c r="H64856" s="2"/>
    </row>
    <row r="64857" spans="2:8">
      <c r="B64857" s="2" t="s">
        <v>65507</v>
      </c>
      <c r="C64857" s="2">
        <v>24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65508</v>
      </c>
      <c r="C64858" s="2">
        <v>24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65509</v>
      </c>
      <c r="C64859" s="2">
        <v>24</v>
      </c>
      <c r="D64859" s="2" t="s">
        <v>19</v>
      </c>
      <c r="E64859" s="2"/>
      <c r="F64859" s="2"/>
      <c r="G64859" s="2"/>
      <c r="H64859" s="2"/>
    </row>
    <row r="64860" spans="2:8">
      <c r="B64860" s="2" t="s">
        <v>65510</v>
      </c>
      <c r="C64860" s="2">
        <v>22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65511</v>
      </c>
      <c r="C64861" s="2">
        <v>23</v>
      </c>
      <c r="D64861" s="2" t="s">
        <v>19</v>
      </c>
      <c r="E64861" s="2"/>
      <c r="F64861" s="2"/>
      <c r="G64861" s="2"/>
      <c r="H64861" s="2"/>
    </row>
    <row r="64862" spans="2:8">
      <c r="B64862" s="2" t="s">
        <v>65512</v>
      </c>
      <c r="C64862" s="2">
        <v>23</v>
      </c>
      <c r="D64862" s="2" t="s">
        <v>19</v>
      </c>
      <c r="E64862" s="2"/>
      <c r="F64862" s="2"/>
      <c r="G64862" s="2"/>
      <c r="H64862" s="2"/>
    </row>
    <row r="64863" spans="2:8">
      <c r="B64863" s="2" t="s">
        <v>65513</v>
      </c>
      <c r="C64863" s="2">
        <v>24</v>
      </c>
      <c r="D64863" s="2" t="s">
        <v>19</v>
      </c>
      <c r="E64863" s="2"/>
      <c r="F64863" s="2"/>
      <c r="G64863" s="2"/>
      <c r="H64863" s="2"/>
    </row>
    <row r="64864" spans="2:8">
      <c r="B64864" s="2" t="s">
        <v>65514</v>
      </c>
      <c r="C64864" s="2">
        <v>23</v>
      </c>
      <c r="D64864" s="2" t="s">
        <v>19</v>
      </c>
      <c r="E64864" s="2"/>
      <c r="F64864" s="2"/>
      <c r="G64864" s="2"/>
      <c r="H64864" s="2"/>
    </row>
    <row r="64865" spans="2:8">
      <c r="B64865" s="2" t="s">
        <v>65515</v>
      </c>
      <c r="C64865" s="2">
        <v>22</v>
      </c>
      <c r="D64865" s="2" t="s">
        <v>19</v>
      </c>
      <c r="E64865" s="2"/>
      <c r="F64865" s="2"/>
      <c r="G64865" s="2"/>
      <c r="H64865" s="2"/>
    </row>
    <row r="64866" spans="2:8">
      <c r="B64866" s="2" t="s">
        <v>65516</v>
      </c>
      <c r="C64866" s="2">
        <v>22</v>
      </c>
      <c r="D64866" s="2" t="s">
        <v>19</v>
      </c>
      <c r="E64866" s="2"/>
      <c r="F64866" s="2"/>
      <c r="G64866" s="2"/>
      <c r="H64866" s="2"/>
    </row>
    <row r="64867" spans="2:8">
      <c r="B64867" s="2" t="s">
        <v>65517</v>
      </c>
      <c r="C64867" s="2">
        <v>23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65518</v>
      </c>
      <c r="C64868" s="2">
        <v>23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65519</v>
      </c>
      <c r="C64869" s="2">
        <v>23</v>
      </c>
      <c r="D64869" s="2" t="s">
        <v>19</v>
      </c>
      <c r="E64869" s="2"/>
      <c r="F64869" s="2"/>
      <c r="G64869" s="2"/>
      <c r="H64869" s="2"/>
    </row>
    <row r="64870" spans="2:8">
      <c r="B64870" s="2" t="s">
        <v>65520</v>
      </c>
      <c r="C64870" s="2">
        <v>23</v>
      </c>
      <c r="D64870" s="2" t="s">
        <v>19</v>
      </c>
      <c r="E64870" s="2"/>
      <c r="F64870" s="2"/>
      <c r="G64870" s="2"/>
      <c r="H64870" s="2"/>
    </row>
    <row r="64871" spans="2:8">
      <c r="B64871" s="2" t="s">
        <v>65521</v>
      </c>
      <c r="C64871" s="2">
        <v>24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65522</v>
      </c>
      <c r="C64872" s="2">
        <v>20</v>
      </c>
      <c r="D64872" s="2" t="s">
        <v>19</v>
      </c>
      <c r="E64872" s="2"/>
      <c r="F64872" s="2"/>
      <c r="G64872" s="2"/>
      <c r="H64872" s="2"/>
    </row>
    <row r="64873" spans="2:8">
      <c r="B64873" s="2" t="s">
        <v>65523</v>
      </c>
      <c r="C64873" s="2">
        <v>21</v>
      </c>
      <c r="D64873" s="2" t="s">
        <v>19</v>
      </c>
      <c r="E64873" s="2"/>
      <c r="F64873" s="2"/>
      <c r="G64873" s="2"/>
      <c r="H64873" s="2"/>
    </row>
    <row r="64874" spans="2:8">
      <c r="B64874" s="2" t="s">
        <v>65524</v>
      </c>
      <c r="C64874" s="2">
        <v>22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65525</v>
      </c>
      <c r="C64875" s="2">
        <v>27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65526</v>
      </c>
      <c r="C64876" s="2">
        <v>26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65527</v>
      </c>
      <c r="C64877" s="2">
        <v>24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65528</v>
      </c>
      <c r="C64878" s="2">
        <v>32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65529</v>
      </c>
      <c r="C64879" s="2">
        <v>18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65530</v>
      </c>
      <c r="C64880" s="2">
        <v>19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65531</v>
      </c>
      <c r="C64881" s="2">
        <v>17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65532</v>
      </c>
      <c r="C64882" s="2">
        <v>16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65533</v>
      </c>
      <c r="C64883" s="2">
        <v>15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65534</v>
      </c>
      <c r="C64884" s="2">
        <v>27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65535</v>
      </c>
      <c r="C64885" s="2">
        <v>25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65536</v>
      </c>
      <c r="C64886" s="2">
        <v>25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65537</v>
      </c>
      <c r="C64887" s="2">
        <v>38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65538</v>
      </c>
      <c r="C64888" s="2">
        <v>24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65539</v>
      </c>
      <c r="C64889" s="2">
        <v>24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65540</v>
      </c>
      <c r="C64890" s="2">
        <v>24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65541</v>
      </c>
      <c r="C64891" s="2">
        <v>26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65542</v>
      </c>
      <c r="C64892" s="2">
        <v>29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65543</v>
      </c>
      <c r="C64893" s="2">
        <v>30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65544</v>
      </c>
      <c r="C64894" s="2">
        <v>29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65545</v>
      </c>
      <c r="C64895" s="2">
        <v>30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65546</v>
      </c>
      <c r="C64896" s="2">
        <v>30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65547</v>
      </c>
      <c r="C64897" s="2">
        <v>17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65548</v>
      </c>
      <c r="C64898" s="2">
        <v>5</v>
      </c>
      <c r="D64898" s="2" t="s">
        <v>745</v>
      </c>
      <c r="E64898" s="2"/>
      <c r="F64898" s="2"/>
      <c r="G64898" s="2"/>
      <c r="H64898" s="2"/>
    </row>
    <row r="64899" spans="2:8">
      <c r="B64899" s="2" t="s">
        <v>65549</v>
      </c>
      <c r="C64899" s="2">
        <v>22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65550</v>
      </c>
      <c r="C64900" s="2">
        <v>24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65551</v>
      </c>
      <c r="C64901" s="2">
        <v>24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65552</v>
      </c>
      <c r="C64902" s="2">
        <v>16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65553</v>
      </c>
      <c r="C64903" s="2">
        <v>19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65554</v>
      </c>
      <c r="C64904" s="2">
        <v>21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65555</v>
      </c>
      <c r="C64905" s="2">
        <v>21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65556</v>
      </c>
      <c r="C64906" s="2">
        <v>5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65557</v>
      </c>
      <c r="C64907" s="2">
        <v>5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65558</v>
      </c>
      <c r="C64908" s="2">
        <v>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65559</v>
      </c>
      <c r="C64909" s="2">
        <v>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65560</v>
      </c>
      <c r="C64910" s="2">
        <v>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65561</v>
      </c>
      <c r="C64911" s="2">
        <v>25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65562</v>
      </c>
      <c r="C64912" s="2">
        <v>28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65563</v>
      </c>
      <c r="C64913" s="2">
        <v>30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65564</v>
      </c>
      <c r="C64914" s="2">
        <v>30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65565</v>
      </c>
      <c r="C64915" s="2">
        <v>23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65566</v>
      </c>
      <c r="C64916" s="2">
        <v>25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65567</v>
      </c>
      <c r="C64917" s="2">
        <v>26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65568</v>
      </c>
      <c r="C64918" s="2">
        <v>27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65569</v>
      </c>
      <c r="C64919" s="2">
        <v>27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65570</v>
      </c>
      <c r="C64920" s="2">
        <v>29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65571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65572</v>
      </c>
      <c r="C64922" s="2">
        <v>27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65573</v>
      </c>
      <c r="C64923" s="2">
        <v>27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65574</v>
      </c>
      <c r="C64924" s="2">
        <v>30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65575</v>
      </c>
      <c r="C64925" s="2">
        <v>14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65576</v>
      </c>
      <c r="C64926" s="2">
        <v>15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65577</v>
      </c>
      <c r="C64927" s="2">
        <v>14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65578</v>
      </c>
      <c r="C64928" s="2">
        <v>15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65579</v>
      </c>
      <c r="C64929" s="2">
        <v>14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65580</v>
      </c>
      <c r="C64930" s="2">
        <v>14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65581</v>
      </c>
      <c r="C64931" s="2">
        <v>14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65582</v>
      </c>
      <c r="C64932" s="2">
        <v>13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65583</v>
      </c>
      <c r="C64933" s="2">
        <v>23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65584</v>
      </c>
      <c r="C64934" s="2">
        <v>19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65585</v>
      </c>
      <c r="C64935" s="2">
        <v>21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65586</v>
      </c>
      <c r="C64936" s="2">
        <v>23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65587</v>
      </c>
      <c r="C64937" s="2">
        <v>21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65588</v>
      </c>
      <c r="C64938" s="2">
        <v>22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65589</v>
      </c>
      <c r="C64939" s="2">
        <v>23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65590</v>
      </c>
      <c r="C64940" s="2">
        <v>23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65591</v>
      </c>
      <c r="C64941" s="2">
        <v>24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65592</v>
      </c>
      <c r="C64942" s="2">
        <v>11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65593</v>
      </c>
      <c r="C64943" s="2">
        <v>13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65594</v>
      </c>
      <c r="C64944" s="2">
        <v>15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65595</v>
      </c>
      <c r="C64945" s="2">
        <v>17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65596</v>
      </c>
      <c r="C64946" s="2">
        <v>19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65597</v>
      </c>
      <c r="C64947" s="2">
        <v>21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65598</v>
      </c>
      <c r="C64948" s="2">
        <v>24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65599</v>
      </c>
      <c r="C64949" s="2">
        <v>24</v>
      </c>
      <c r="D64949" s="2" t="s">
        <v>19</v>
      </c>
      <c r="E64949" s="2"/>
      <c r="F64949" s="2"/>
      <c r="G64949" s="2"/>
      <c r="H64949" s="2"/>
    </row>
    <row r="64950" spans="2:8">
      <c r="B64950" s="2" t="s">
        <v>65600</v>
      </c>
      <c r="C64950" s="2">
        <v>24</v>
      </c>
      <c r="D64950" s="2" t="s">
        <v>19</v>
      </c>
      <c r="E64950" s="2"/>
      <c r="F64950" s="2"/>
      <c r="G64950" s="2"/>
      <c r="H64950" s="2"/>
    </row>
    <row r="64951" spans="2:8">
      <c r="B64951" s="2" t="s">
        <v>65601</v>
      </c>
      <c r="C64951" s="2">
        <v>6</v>
      </c>
      <c r="D64951" s="2" t="s">
        <v>745</v>
      </c>
      <c r="E64951" s="2"/>
      <c r="F64951" s="2"/>
      <c r="G64951" s="2"/>
      <c r="H64951" s="2"/>
    </row>
    <row r="64952" spans="2:8">
      <c r="B64952" s="2" t="s">
        <v>65602</v>
      </c>
      <c r="C64952" s="2">
        <v>5</v>
      </c>
      <c r="D64952" s="2" t="s">
        <v>745</v>
      </c>
      <c r="E64952" s="2"/>
      <c r="F64952" s="2"/>
      <c r="G64952" s="2"/>
      <c r="H64952" s="2"/>
    </row>
    <row r="64953" spans="2:8">
      <c r="B64953" s="2" t="s">
        <v>65603</v>
      </c>
      <c r="C64953" s="2">
        <v>5</v>
      </c>
      <c r="D64953" s="2" t="s">
        <v>745</v>
      </c>
      <c r="E64953" s="2"/>
      <c r="F64953" s="2"/>
      <c r="G64953" s="2"/>
      <c r="H64953" s="2"/>
    </row>
    <row r="64954" spans="2:8">
      <c r="B64954" s="2" t="s">
        <v>65604</v>
      </c>
      <c r="C64954" s="2">
        <v>6</v>
      </c>
      <c r="D64954" s="2" t="s">
        <v>745</v>
      </c>
      <c r="E64954" s="2"/>
      <c r="F64954" s="2"/>
      <c r="G64954" s="2"/>
      <c r="H64954" s="2"/>
    </row>
    <row r="64955" spans="2:8">
      <c r="B64955" s="2" t="s">
        <v>65605</v>
      </c>
      <c r="C64955" s="2">
        <v>6</v>
      </c>
      <c r="D64955" s="2" t="s">
        <v>745</v>
      </c>
      <c r="E64955" s="2"/>
      <c r="F64955" s="2"/>
      <c r="G64955" s="2"/>
      <c r="H64955" s="2"/>
    </row>
    <row r="64956" spans="2:8">
      <c r="B64956" s="2" t="s">
        <v>65606</v>
      </c>
      <c r="C64956" s="2">
        <v>19</v>
      </c>
      <c r="D64956" s="2" t="s">
        <v>19</v>
      </c>
      <c r="E64956" s="2"/>
      <c r="F64956" s="2"/>
      <c r="G64956" s="2"/>
      <c r="H64956" s="2"/>
    </row>
    <row r="64957" spans="2:8">
      <c r="B64957" s="2" t="s">
        <v>65607</v>
      </c>
      <c r="C64957" s="2">
        <v>18</v>
      </c>
      <c r="D64957" s="2" t="s">
        <v>19</v>
      </c>
      <c r="E64957" s="2"/>
      <c r="F64957" s="2"/>
      <c r="G64957" s="2"/>
      <c r="H64957" s="2"/>
    </row>
    <row r="64958" spans="2:8">
      <c r="B64958" s="2" t="s">
        <v>65608</v>
      </c>
      <c r="C64958" s="2">
        <v>18</v>
      </c>
      <c r="D64958" s="2" t="s">
        <v>19</v>
      </c>
      <c r="E64958" s="2"/>
      <c r="F64958" s="2"/>
      <c r="G64958" s="2"/>
      <c r="H64958" s="2"/>
    </row>
    <row r="64959" spans="2:8">
      <c r="B64959" s="2" t="s">
        <v>65609</v>
      </c>
      <c r="C64959" s="2">
        <v>18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65610</v>
      </c>
      <c r="C64960" s="2">
        <v>6</v>
      </c>
      <c r="D64960" s="2" t="s">
        <v>745</v>
      </c>
      <c r="E64960" s="2"/>
      <c r="F64960" s="2"/>
      <c r="G64960" s="2"/>
      <c r="H64960" s="2"/>
    </row>
    <row r="64961" spans="2:8">
      <c r="B64961" s="2" t="s">
        <v>65611</v>
      </c>
      <c r="C64961" s="2">
        <v>6</v>
      </c>
      <c r="D64961" s="2" t="s">
        <v>745</v>
      </c>
      <c r="E64961" s="2"/>
      <c r="F64961" s="2"/>
      <c r="G64961" s="2"/>
      <c r="H64961" s="2"/>
    </row>
    <row r="64962" spans="2:8">
      <c r="B64962" s="2" t="s">
        <v>65612</v>
      </c>
      <c r="C64962" s="2">
        <v>6</v>
      </c>
      <c r="D64962" s="2" t="s">
        <v>745</v>
      </c>
      <c r="E64962" s="2"/>
      <c r="F64962" s="2"/>
      <c r="G64962" s="2"/>
      <c r="H64962" s="2"/>
    </row>
    <row r="64963" spans="2:8">
      <c r="B64963" s="2" t="s">
        <v>65613</v>
      </c>
      <c r="C64963" s="2">
        <v>7</v>
      </c>
      <c r="D64963" s="2" t="s">
        <v>745</v>
      </c>
      <c r="E64963" s="2"/>
      <c r="F64963" s="2"/>
      <c r="G64963" s="2"/>
      <c r="H64963" s="2"/>
    </row>
    <row r="64964" spans="2:8">
      <c r="B64964" s="2" t="s">
        <v>65614</v>
      </c>
      <c r="C64964" s="2">
        <v>6</v>
      </c>
      <c r="D64964" s="2" t="s">
        <v>745</v>
      </c>
      <c r="E64964" s="2"/>
      <c r="F64964" s="2"/>
      <c r="G64964" s="2"/>
      <c r="H64964" s="2"/>
    </row>
    <row r="64965" spans="2:8">
      <c r="B64965" s="2" t="s">
        <v>65615</v>
      </c>
      <c r="C64965" s="2">
        <v>19</v>
      </c>
      <c r="D64965" s="2" t="s">
        <v>19</v>
      </c>
      <c r="E64965" s="2"/>
      <c r="F64965" s="2"/>
      <c r="G64965" s="2"/>
      <c r="H64965" s="2"/>
    </row>
    <row r="64966" spans="2:8">
      <c r="B64966" s="2" t="s">
        <v>65616</v>
      </c>
      <c r="C64966" s="2">
        <v>19</v>
      </c>
      <c r="D64966" s="2" t="s">
        <v>19</v>
      </c>
      <c r="E64966" s="2"/>
      <c r="F64966" s="2"/>
      <c r="G64966" s="2"/>
      <c r="H64966" s="2"/>
    </row>
    <row r="64967" spans="2:8">
      <c r="B64967" s="2" t="s">
        <v>65617</v>
      </c>
      <c r="C64967" s="2">
        <v>20</v>
      </c>
      <c r="D64967" s="2" t="s">
        <v>19</v>
      </c>
      <c r="E64967" s="2"/>
      <c r="F64967" s="2"/>
      <c r="G64967" s="2"/>
      <c r="H64967" s="2"/>
    </row>
    <row r="64968" spans="2:8">
      <c r="B64968" s="2" t="s">
        <v>65618</v>
      </c>
      <c r="C64968" s="2">
        <v>20</v>
      </c>
      <c r="D64968" s="2" t="s">
        <v>19</v>
      </c>
      <c r="E64968" s="2"/>
      <c r="F64968" s="2"/>
      <c r="G64968" s="2"/>
      <c r="H64968" s="2"/>
    </row>
    <row r="64969" spans="2:8">
      <c r="B64969" s="2" t="s">
        <v>65619</v>
      </c>
      <c r="C64969" s="2">
        <v>20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65620</v>
      </c>
      <c r="C64970" s="2">
        <v>20</v>
      </c>
      <c r="D64970" s="2" t="s">
        <v>19</v>
      </c>
      <c r="E64970" s="2"/>
      <c r="F64970" s="2"/>
      <c r="G64970" s="2"/>
      <c r="H64970" s="2"/>
    </row>
    <row r="64971" spans="2:8">
      <c r="B64971" s="2" t="s">
        <v>65621</v>
      </c>
      <c r="C64971" s="2">
        <v>20</v>
      </c>
      <c r="D64971" s="2" t="s">
        <v>19</v>
      </c>
      <c r="E64971" s="2"/>
      <c r="F64971" s="2"/>
      <c r="G64971" s="2"/>
      <c r="H64971" s="2"/>
    </row>
    <row r="64972" spans="2:8">
      <c r="B64972" s="2" t="s">
        <v>65622</v>
      </c>
      <c r="C64972" s="2">
        <v>20</v>
      </c>
      <c r="D64972" s="2" t="s">
        <v>19</v>
      </c>
      <c r="E64972" s="2"/>
      <c r="F64972" s="2"/>
      <c r="G64972" s="2"/>
      <c r="H64972" s="2"/>
    </row>
    <row r="64973" spans="2:8">
      <c r="B64973" s="2" t="s">
        <v>65623</v>
      </c>
      <c r="C64973" s="2">
        <v>28</v>
      </c>
      <c r="D64973" s="2" t="s">
        <v>19</v>
      </c>
      <c r="E64973" s="2"/>
      <c r="F64973" s="2"/>
      <c r="G64973" s="2"/>
      <c r="H64973" s="2"/>
    </row>
    <row r="64974" spans="2:8">
      <c r="B64974" s="2" t="s">
        <v>65624</v>
      </c>
      <c r="C64974" s="2">
        <v>27</v>
      </c>
      <c r="D64974" s="2" t="s">
        <v>19</v>
      </c>
      <c r="E64974" s="2"/>
      <c r="F64974" s="2"/>
      <c r="G64974" s="2"/>
      <c r="H64974" s="2"/>
    </row>
    <row r="64975" spans="2:8">
      <c r="B64975" s="2" t="s">
        <v>65625</v>
      </c>
      <c r="C64975" s="2">
        <v>26</v>
      </c>
      <c r="D64975" s="2" t="s">
        <v>19</v>
      </c>
      <c r="E64975" s="2"/>
      <c r="F64975" s="2"/>
      <c r="G64975" s="2"/>
      <c r="H64975" s="2"/>
    </row>
    <row r="64976" spans="2:8">
      <c r="B64976" s="2" t="s">
        <v>65626</v>
      </c>
      <c r="C64976" s="2">
        <v>28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65627</v>
      </c>
      <c r="C64977" s="2">
        <v>27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65628</v>
      </c>
      <c r="C64978" s="2">
        <v>18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65629</v>
      </c>
      <c r="C64979" s="2">
        <v>19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65630</v>
      </c>
      <c r="C64980" s="2">
        <v>20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65631</v>
      </c>
      <c r="C64981" s="2">
        <v>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65632</v>
      </c>
      <c r="C64982" s="2">
        <v>14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65633</v>
      </c>
      <c r="C64983" s="2">
        <v>17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65634</v>
      </c>
      <c r="C64984" s="2">
        <v>15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65635</v>
      </c>
      <c r="C64985" s="2">
        <v>15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65636</v>
      </c>
      <c r="C64986" s="2">
        <v>21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65637</v>
      </c>
      <c r="C64987" s="2">
        <v>22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65638</v>
      </c>
      <c r="C64988" s="2">
        <v>23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65639</v>
      </c>
      <c r="C64989" s="2">
        <v>7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65640</v>
      </c>
      <c r="C64990" s="2">
        <v>7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65641</v>
      </c>
      <c r="C64991" s="2">
        <v>7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65642</v>
      </c>
      <c r="C64992" s="2">
        <v>24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65643</v>
      </c>
      <c r="C64993" s="2">
        <v>26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65644</v>
      </c>
      <c r="C64994" s="2">
        <v>27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65645</v>
      </c>
      <c r="C64995" s="2">
        <v>27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65646</v>
      </c>
      <c r="C64996" s="2">
        <v>27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65647</v>
      </c>
      <c r="C64997" s="2">
        <v>27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65648</v>
      </c>
      <c r="C64998" s="2">
        <v>28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65649</v>
      </c>
      <c r="C64999" s="2">
        <v>29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65650</v>
      </c>
      <c r="C65000" s="2">
        <v>16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65651</v>
      </c>
      <c r="C65001" s="2">
        <v>16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65652</v>
      </c>
      <c r="C65002" s="2">
        <v>16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65653</v>
      </c>
      <c r="C65003" s="2">
        <v>16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65654</v>
      </c>
      <c r="C65004" s="2">
        <v>19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65655</v>
      </c>
      <c r="C65005" s="2">
        <v>30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65656</v>
      </c>
      <c r="C65006" s="2">
        <v>31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65657</v>
      </c>
      <c r="C65007" s="2">
        <v>30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65658</v>
      </c>
      <c r="C65008" s="2">
        <v>30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65659</v>
      </c>
      <c r="C65009" s="2">
        <v>30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65660</v>
      </c>
      <c r="C65010" s="2">
        <v>15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65661</v>
      </c>
      <c r="C65011" s="2">
        <v>16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65662</v>
      </c>
      <c r="C65012" s="2">
        <v>17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65663</v>
      </c>
      <c r="C65013" s="2">
        <v>18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65664</v>
      </c>
      <c r="C65014" s="2">
        <v>27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65665</v>
      </c>
      <c r="C65015" s="2">
        <v>27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65666</v>
      </c>
      <c r="C65016" s="2">
        <v>27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65667</v>
      </c>
      <c r="C65017" s="2">
        <v>15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65668</v>
      </c>
      <c r="C65018" s="2">
        <v>14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65669</v>
      </c>
      <c r="C65019" s="2">
        <v>15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65670</v>
      </c>
      <c r="C65020" s="2">
        <v>14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65671</v>
      </c>
      <c r="C65021" s="2">
        <v>31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65672</v>
      </c>
      <c r="C65022" s="2">
        <v>30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65673</v>
      </c>
      <c r="C65023" s="2">
        <v>29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65674</v>
      </c>
      <c r="C65024" s="2">
        <v>29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65675</v>
      </c>
      <c r="C65025" s="2">
        <v>19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65676</v>
      </c>
      <c r="C65026" s="2">
        <v>18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65677</v>
      </c>
      <c r="C65027" s="2">
        <v>19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65678</v>
      </c>
      <c r="C65028" s="2">
        <v>19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65679</v>
      </c>
      <c r="C65029" s="2">
        <v>19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65680</v>
      </c>
      <c r="C65030" s="2">
        <v>6</v>
      </c>
      <c r="D65030" s="2" t="s">
        <v>745</v>
      </c>
      <c r="E65030" s="2"/>
      <c r="F65030" s="2"/>
      <c r="G65030" s="2"/>
      <c r="H65030" s="2"/>
    </row>
    <row r="65031" spans="2:8">
      <c r="B65031" s="2" t="s">
        <v>65681</v>
      </c>
      <c r="C65031" s="2">
        <v>27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65682</v>
      </c>
      <c r="C65032" s="2">
        <v>28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65683</v>
      </c>
      <c r="C65033" s="2">
        <v>26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65684</v>
      </c>
      <c r="C65034" s="2">
        <v>25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65685</v>
      </c>
      <c r="C65035" s="2">
        <v>25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65686</v>
      </c>
      <c r="C65036" s="2">
        <v>25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65687</v>
      </c>
      <c r="C65037" s="2">
        <v>26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65688</v>
      </c>
      <c r="C65038" s="2">
        <v>10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65689</v>
      </c>
      <c r="C65039" s="2">
        <v>15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65690</v>
      </c>
      <c r="C65040" s="2">
        <v>18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65691</v>
      </c>
      <c r="C65041" s="2">
        <v>23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65692</v>
      </c>
      <c r="C65042" s="2">
        <v>24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65693</v>
      </c>
      <c r="C65043" s="2">
        <v>21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65694</v>
      </c>
      <c r="C65044" s="2">
        <v>21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65695</v>
      </c>
      <c r="C65045" s="2">
        <v>21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65696</v>
      </c>
      <c r="C65046" s="2">
        <v>20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65697</v>
      </c>
      <c r="C65047" s="2">
        <v>18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65698</v>
      </c>
      <c r="C65048" s="2">
        <v>25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65699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65700</v>
      </c>
      <c r="C65050" s="2">
        <v>22</v>
      </c>
      <c r="D65050" s="2" t="s">
        <v>19</v>
      </c>
      <c r="E65050" s="2"/>
      <c r="F65050" s="2"/>
      <c r="G65050" s="2"/>
      <c r="H65050" s="2"/>
    </row>
    <row r="65051" spans="2:8">
      <c r="B65051" s="2" t="s">
        <v>65701</v>
      </c>
      <c r="C65051" s="2">
        <v>20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65702</v>
      </c>
      <c r="C65052" s="2">
        <v>19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65703</v>
      </c>
      <c r="C65053" s="2">
        <v>19</v>
      </c>
      <c r="D65053" s="2" t="s">
        <v>19</v>
      </c>
      <c r="E65053" s="2"/>
      <c r="F65053" s="2"/>
      <c r="G65053" s="2"/>
      <c r="H65053" s="2"/>
    </row>
    <row r="65054" spans="2:8">
      <c r="B65054" s="2" t="s">
        <v>65704</v>
      </c>
      <c r="C65054" s="2">
        <v>20</v>
      </c>
      <c r="D65054" s="2" t="s">
        <v>19</v>
      </c>
      <c r="E65054" s="2"/>
      <c r="F65054" s="2"/>
      <c r="G65054" s="2"/>
      <c r="H65054" s="2"/>
    </row>
    <row r="65055" spans="2:8">
      <c r="B65055" s="2" t="s">
        <v>65705</v>
      </c>
      <c r="C65055" s="2">
        <v>28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65706</v>
      </c>
      <c r="C65056" s="2">
        <v>28</v>
      </c>
      <c r="D65056" s="2" t="s">
        <v>19</v>
      </c>
      <c r="E65056" s="2"/>
      <c r="F65056" s="2"/>
      <c r="G65056" s="2"/>
      <c r="H65056" s="2"/>
    </row>
    <row r="65057" spans="2:8">
      <c r="B65057" s="2" t="s">
        <v>65707</v>
      </c>
      <c r="C65057" s="2">
        <v>27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65708</v>
      </c>
      <c r="C65058" s="2">
        <v>28</v>
      </c>
      <c r="D65058" s="2" t="s">
        <v>19</v>
      </c>
      <c r="E65058" s="2"/>
      <c r="F65058" s="2"/>
      <c r="G65058" s="2"/>
      <c r="H65058" s="2"/>
    </row>
    <row r="65059" spans="2:8">
      <c r="B65059" s="2" t="s">
        <v>65709</v>
      </c>
      <c r="C65059" s="2">
        <v>31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65710</v>
      </c>
      <c r="C65060" s="2">
        <v>32</v>
      </c>
      <c r="D65060" s="2" t="s">
        <v>19</v>
      </c>
      <c r="E65060" s="2"/>
      <c r="F65060" s="2"/>
      <c r="G65060" s="2"/>
      <c r="H65060" s="2"/>
    </row>
    <row r="65061" spans="2:8">
      <c r="B65061" s="2" t="s">
        <v>65711</v>
      </c>
      <c r="C65061" s="2">
        <v>21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65712</v>
      </c>
      <c r="C65062" s="2">
        <v>21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65713</v>
      </c>
      <c r="C65063" s="2">
        <v>20</v>
      </c>
      <c r="D65063" s="2" t="s">
        <v>19</v>
      </c>
      <c r="E65063" s="2"/>
      <c r="F65063" s="2"/>
      <c r="G65063" s="2"/>
      <c r="H65063" s="2"/>
    </row>
    <row r="65064" spans="2:8">
      <c r="B65064" s="2" t="s">
        <v>65714</v>
      </c>
      <c r="C65064" s="2">
        <v>25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65715</v>
      </c>
      <c r="C65065" s="2">
        <v>26</v>
      </c>
      <c r="D65065" s="2" t="s">
        <v>19</v>
      </c>
      <c r="E65065" s="2"/>
      <c r="F65065" s="2"/>
      <c r="G65065" s="2"/>
      <c r="H65065" s="2"/>
    </row>
    <row r="65066" spans="2:8">
      <c r="B65066" s="2" t="s">
        <v>65716</v>
      </c>
      <c r="C65066" s="2">
        <v>27</v>
      </c>
      <c r="D65066" s="2" t="s">
        <v>19</v>
      </c>
      <c r="E65066" s="2"/>
      <c r="F65066" s="2"/>
      <c r="G65066" s="2"/>
      <c r="H65066" s="2"/>
    </row>
    <row r="65067" spans="2:8">
      <c r="B65067" s="2" t="s">
        <v>65717</v>
      </c>
      <c r="C65067" s="2">
        <v>19</v>
      </c>
      <c r="D65067" s="2" t="s">
        <v>19</v>
      </c>
      <c r="E65067" s="2"/>
      <c r="F65067" s="2"/>
      <c r="G65067" s="2"/>
      <c r="H65067" s="2"/>
    </row>
    <row r="65068" spans="2:8">
      <c r="B65068" s="2" t="s">
        <v>65718</v>
      </c>
      <c r="C65068" s="2">
        <v>19</v>
      </c>
      <c r="D65068" s="2" t="s">
        <v>19</v>
      </c>
      <c r="E65068" s="2"/>
      <c r="F65068" s="2"/>
      <c r="G65068" s="2"/>
      <c r="H65068" s="2"/>
    </row>
    <row r="65069" spans="2:8">
      <c r="B65069" s="2" t="s">
        <v>65719</v>
      </c>
      <c r="C65069" s="2">
        <v>17</v>
      </c>
      <c r="D65069" s="2" t="s">
        <v>19</v>
      </c>
      <c r="E65069" s="2"/>
      <c r="F65069" s="2"/>
      <c r="G65069" s="2"/>
      <c r="H65069" s="2"/>
    </row>
    <row r="65070" spans="2:8">
      <c r="B65070" s="2" t="s">
        <v>65720</v>
      </c>
      <c r="C65070" s="2">
        <v>21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65721</v>
      </c>
      <c r="C65071" s="2">
        <v>22</v>
      </c>
      <c r="D65071" s="2" t="s">
        <v>19</v>
      </c>
      <c r="E65071" s="2"/>
      <c r="F65071" s="2"/>
      <c r="G65071" s="2"/>
      <c r="H65071" s="2"/>
    </row>
    <row r="65072" spans="2:8">
      <c r="B65072" s="2" t="s">
        <v>65722</v>
      </c>
      <c r="C65072" s="2">
        <v>23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65723</v>
      </c>
      <c r="C65073" s="2">
        <v>30</v>
      </c>
      <c r="D65073" s="2" t="s">
        <v>19</v>
      </c>
      <c r="E65073" s="2"/>
      <c r="F65073" s="2"/>
      <c r="G65073" s="2"/>
      <c r="H65073" s="2"/>
    </row>
    <row r="65074" spans="2:8">
      <c r="B65074" s="2" t="s">
        <v>65724</v>
      </c>
      <c r="C65074" s="2">
        <v>30</v>
      </c>
      <c r="D65074" s="2" t="s">
        <v>19</v>
      </c>
      <c r="E65074" s="2"/>
      <c r="F65074" s="2"/>
      <c r="G65074" s="2"/>
      <c r="H65074" s="2"/>
    </row>
    <row r="65075" spans="2:8">
      <c r="B65075" s="2" t="s">
        <v>65725</v>
      </c>
      <c r="C65075" s="2">
        <v>26</v>
      </c>
      <c r="D65075" s="2" t="s">
        <v>19</v>
      </c>
      <c r="E65075" s="2"/>
      <c r="F65075" s="2"/>
      <c r="G65075" s="2"/>
      <c r="H65075" s="2"/>
    </row>
    <row r="65076" spans="2:8">
      <c r="B65076" s="2" t="s">
        <v>65726</v>
      </c>
      <c r="C65076" s="2">
        <v>26</v>
      </c>
      <c r="D65076" s="2" t="s">
        <v>19</v>
      </c>
      <c r="E65076" s="2"/>
      <c r="F65076" s="2"/>
      <c r="G65076" s="2"/>
      <c r="H65076" s="2"/>
    </row>
    <row r="65077" spans="2:8">
      <c r="B65077" s="2" t="s">
        <v>65727</v>
      </c>
      <c r="C65077" s="2">
        <v>28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65728</v>
      </c>
      <c r="C65078" s="2">
        <v>22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65729</v>
      </c>
      <c r="C65079" s="2">
        <v>23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65730</v>
      </c>
      <c r="C65080" s="2">
        <v>13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65731</v>
      </c>
      <c r="C65081" s="2">
        <v>19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65732</v>
      </c>
      <c r="C65082" s="2">
        <v>22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65733</v>
      </c>
      <c r="C65083" s="2">
        <v>26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65734</v>
      </c>
      <c r="C65084" s="2">
        <v>21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65735</v>
      </c>
      <c r="C65085" s="2">
        <v>24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65736</v>
      </c>
      <c r="C65086" s="2">
        <v>25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65737</v>
      </c>
      <c r="C65087" s="2">
        <v>20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65738</v>
      </c>
      <c r="C65088" s="2">
        <v>18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65739</v>
      </c>
      <c r="C65089" s="2">
        <v>21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65740</v>
      </c>
      <c r="C65090" s="2">
        <v>20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65741</v>
      </c>
      <c r="C65091" s="2">
        <v>18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65742</v>
      </c>
      <c r="C65092" s="2">
        <v>18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65743</v>
      </c>
      <c r="C65093" s="2">
        <v>19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65744</v>
      </c>
      <c r="C65094" s="2">
        <v>31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65745</v>
      </c>
      <c r="C65095" s="2">
        <v>31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65746</v>
      </c>
      <c r="C65096" s="2">
        <v>30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65747</v>
      </c>
      <c r="C65097" s="2">
        <v>30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65748</v>
      </c>
      <c r="C65098" s="2">
        <v>28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65749</v>
      </c>
      <c r="C65099" s="2">
        <v>23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65750</v>
      </c>
      <c r="C65100" s="2">
        <v>22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65751</v>
      </c>
      <c r="C65101" s="2">
        <v>26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65752</v>
      </c>
      <c r="C65102" s="2">
        <v>26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65753</v>
      </c>
      <c r="C65103" s="2">
        <v>27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65754</v>
      </c>
      <c r="C65104" s="2">
        <v>26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65755</v>
      </c>
      <c r="C65105" s="2">
        <v>29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65756</v>
      </c>
      <c r="C65106" s="2">
        <v>11</v>
      </c>
      <c r="D65106" s="2" t="s">
        <v>745</v>
      </c>
      <c r="E65106" s="2"/>
      <c r="F65106" s="2"/>
      <c r="G65106" s="2"/>
      <c r="H65106" s="2"/>
    </row>
    <row r="65107" spans="2:8">
      <c r="B65107" s="2" t="s">
        <v>65757</v>
      </c>
      <c r="C65107" s="2">
        <v>11</v>
      </c>
      <c r="D65107" s="2" t="s">
        <v>745</v>
      </c>
      <c r="E65107" s="2"/>
      <c r="F65107" s="2"/>
      <c r="G65107" s="2"/>
      <c r="H65107" s="2"/>
    </row>
    <row r="65108" spans="2:8">
      <c r="B65108" s="2" t="s">
        <v>65758</v>
      </c>
      <c r="C65108" s="2">
        <v>6</v>
      </c>
      <c r="D65108" s="2" t="s">
        <v>745</v>
      </c>
      <c r="E65108" s="2"/>
      <c r="F65108" s="2"/>
      <c r="G65108" s="2"/>
      <c r="H65108" s="2"/>
    </row>
    <row r="65109" spans="2:8">
      <c r="B65109" s="2" t="s">
        <v>65759</v>
      </c>
      <c r="C65109" s="2">
        <v>6</v>
      </c>
      <c r="D65109" s="2" t="s">
        <v>745</v>
      </c>
      <c r="E65109" s="2"/>
      <c r="F65109" s="2"/>
      <c r="G65109" s="2"/>
      <c r="H65109" s="2"/>
    </row>
    <row r="65110" spans="2:8">
      <c r="B65110" s="2" t="s">
        <v>65760</v>
      </c>
      <c r="C65110" s="2">
        <v>26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65761</v>
      </c>
      <c r="C65111" s="2">
        <v>26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65762</v>
      </c>
      <c r="C65112" s="2">
        <v>27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65763</v>
      </c>
      <c r="C65113" s="2">
        <v>15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65764</v>
      </c>
      <c r="C65114" s="2">
        <v>16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65765</v>
      </c>
      <c r="C65115" s="2">
        <v>17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65766</v>
      </c>
      <c r="C65116" s="2">
        <v>18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65767</v>
      </c>
      <c r="C65117" s="2">
        <v>22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65768</v>
      </c>
      <c r="C65118" s="2">
        <v>21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65769</v>
      </c>
      <c r="C65119" s="2">
        <v>20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65770</v>
      </c>
      <c r="C65120" s="2">
        <v>21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65771</v>
      </c>
      <c r="C65121" s="2">
        <v>18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65772</v>
      </c>
      <c r="C65122" s="2">
        <v>22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65773</v>
      </c>
      <c r="C65123" s="2">
        <v>23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65774</v>
      </c>
      <c r="C65124" s="2">
        <v>23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65775</v>
      </c>
      <c r="C65125" s="2">
        <v>18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65776</v>
      </c>
      <c r="C65126" s="2">
        <v>28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65777</v>
      </c>
      <c r="C65127" s="2">
        <v>29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65778</v>
      </c>
      <c r="C65128" s="2">
        <v>23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65779</v>
      </c>
      <c r="C65129" s="2">
        <v>23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65780</v>
      </c>
      <c r="C65130" s="2">
        <v>22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65781</v>
      </c>
      <c r="C65131" s="2">
        <v>13</v>
      </c>
      <c r="D65131" s="2" t="s">
        <v>745</v>
      </c>
      <c r="E65131" s="2"/>
      <c r="F65131" s="2"/>
      <c r="G65131" s="2"/>
      <c r="H65131" s="2"/>
    </row>
    <row r="65132" spans="2:8">
      <c r="B65132" s="2" t="s">
        <v>65782</v>
      </c>
      <c r="C65132" s="2">
        <v>10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65783</v>
      </c>
      <c r="C65133" s="2">
        <v>11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65784</v>
      </c>
      <c r="C65134" s="2">
        <v>11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65785</v>
      </c>
      <c r="C65135" s="2">
        <v>8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65786</v>
      </c>
      <c r="C65136" s="2">
        <v>22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65787</v>
      </c>
      <c r="C65137" s="2">
        <v>21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65788</v>
      </c>
      <c r="C65138" s="2">
        <v>20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65789</v>
      </c>
      <c r="C65139" s="2">
        <v>19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65790</v>
      </c>
      <c r="C65140" s="2">
        <v>26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65791</v>
      </c>
      <c r="C65141" s="2">
        <v>27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65792</v>
      </c>
      <c r="C65142" s="2">
        <v>22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65793</v>
      </c>
      <c r="C65143" s="2">
        <v>20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65794</v>
      </c>
      <c r="C65144" s="2">
        <v>20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65795</v>
      </c>
      <c r="C65145" s="2">
        <v>18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65796</v>
      </c>
      <c r="C65146" s="2">
        <v>19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65797</v>
      </c>
      <c r="C65147" s="2">
        <v>17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65798</v>
      </c>
      <c r="C65148" s="2">
        <v>16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65799</v>
      </c>
      <c r="C65149" s="2">
        <v>23</v>
      </c>
      <c r="D65149" s="2" t="s">
        <v>19</v>
      </c>
      <c r="E65149" s="2"/>
      <c r="F65149" s="2"/>
      <c r="G65149" s="2"/>
      <c r="H65149" s="2"/>
    </row>
    <row r="65150" spans="2:8">
      <c r="B65150" s="2" t="s">
        <v>65800</v>
      </c>
      <c r="C65150" s="2">
        <v>24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65801</v>
      </c>
      <c r="C65151" s="2">
        <v>24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65802</v>
      </c>
      <c r="C65152" s="2">
        <v>29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65803</v>
      </c>
      <c r="C65153" s="2">
        <v>32</v>
      </c>
      <c r="D65153" s="2" t="s">
        <v>19</v>
      </c>
      <c r="E65153" s="2"/>
      <c r="F65153" s="2"/>
      <c r="G65153" s="2"/>
      <c r="H65153" s="2"/>
    </row>
    <row r="65154" spans="2:8">
      <c r="B65154" s="2" t="s">
        <v>65804</v>
      </c>
      <c r="C65154" s="2">
        <v>35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65805</v>
      </c>
      <c r="C65155" s="2">
        <v>41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65806</v>
      </c>
      <c r="C65156" s="2">
        <v>31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65807</v>
      </c>
      <c r="C65157" s="2">
        <v>31</v>
      </c>
      <c r="D65157" s="2" t="s">
        <v>19</v>
      </c>
      <c r="E65157" s="2"/>
      <c r="F65157" s="2"/>
      <c r="G65157" s="2"/>
      <c r="H65157" s="2"/>
    </row>
    <row r="65158" spans="2:8">
      <c r="B65158" s="2" t="s">
        <v>65808</v>
      </c>
      <c r="C65158" s="2">
        <v>27</v>
      </c>
      <c r="D65158" s="2" t="s">
        <v>19</v>
      </c>
      <c r="E65158" s="2"/>
      <c r="F65158" s="2"/>
      <c r="G65158" s="2"/>
      <c r="H65158" s="2"/>
    </row>
    <row r="65159" spans="2:8">
      <c r="B65159" s="2" t="s">
        <v>65809</v>
      </c>
      <c r="C65159" s="2">
        <v>29</v>
      </c>
      <c r="D65159" s="2" t="s">
        <v>19</v>
      </c>
      <c r="E65159" s="2"/>
      <c r="F65159" s="2"/>
      <c r="G65159" s="2"/>
      <c r="H65159" s="2"/>
    </row>
    <row r="65160" spans="2:8">
      <c r="B65160" s="2" t="s">
        <v>65810</v>
      </c>
      <c r="C65160" s="2">
        <v>31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65811</v>
      </c>
      <c r="C65161" s="2">
        <v>24</v>
      </c>
      <c r="D65161" s="2" t="s">
        <v>19</v>
      </c>
      <c r="E65161" s="2"/>
      <c r="F65161" s="2"/>
      <c r="G65161" s="2"/>
      <c r="H65161" s="2"/>
    </row>
    <row r="65162" spans="2:8">
      <c r="B65162" s="2" t="s">
        <v>65812</v>
      </c>
      <c r="C65162" s="2">
        <v>23</v>
      </c>
      <c r="D65162" s="2" t="s">
        <v>19</v>
      </c>
      <c r="E65162" s="2"/>
      <c r="F65162" s="2"/>
      <c r="G65162" s="2"/>
      <c r="H65162" s="2"/>
    </row>
    <row r="65163" spans="2:8">
      <c r="B65163" s="2" t="s">
        <v>65813</v>
      </c>
      <c r="C65163" s="2">
        <v>24</v>
      </c>
      <c r="D65163" s="2" t="s">
        <v>19</v>
      </c>
      <c r="E65163" s="2"/>
      <c r="F65163" s="2"/>
      <c r="G65163" s="2"/>
      <c r="H65163" s="2"/>
    </row>
    <row r="65164" spans="2:8">
      <c r="B65164" s="2" t="s">
        <v>65814</v>
      </c>
      <c r="C65164" s="2">
        <v>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65815</v>
      </c>
      <c r="C65165" s="2">
        <v>19</v>
      </c>
      <c r="D65165" s="2" t="s">
        <v>19</v>
      </c>
      <c r="E65165" s="2"/>
      <c r="F65165" s="2"/>
      <c r="G65165" s="2"/>
      <c r="H65165" s="2"/>
    </row>
    <row r="65166" spans="2:8">
      <c r="B65166" s="2" t="s">
        <v>65816</v>
      </c>
      <c r="C65166" s="2">
        <v>21</v>
      </c>
      <c r="D65166" s="2" t="s">
        <v>19</v>
      </c>
      <c r="E65166" s="2"/>
      <c r="F65166" s="2"/>
      <c r="G65166" s="2"/>
      <c r="H65166" s="2"/>
    </row>
    <row r="65167" spans="2:8">
      <c r="B65167" s="2" t="s">
        <v>65817</v>
      </c>
      <c r="C65167" s="2">
        <v>22</v>
      </c>
      <c r="D65167" s="2" t="s">
        <v>19</v>
      </c>
      <c r="E65167" s="2"/>
      <c r="F65167" s="2"/>
      <c r="G65167" s="2"/>
      <c r="H65167" s="2"/>
    </row>
    <row r="65168" spans="2:8">
      <c r="B65168" s="2" t="s">
        <v>65818</v>
      </c>
      <c r="C65168" s="2">
        <v>16</v>
      </c>
      <c r="D65168" s="2" t="s">
        <v>19</v>
      </c>
      <c r="E65168" s="2"/>
      <c r="F65168" s="2"/>
      <c r="G65168" s="2"/>
      <c r="H65168" s="2"/>
    </row>
    <row r="65169" spans="2:8">
      <c r="B65169" s="2" t="s">
        <v>65819</v>
      </c>
      <c r="C65169" s="2">
        <v>15</v>
      </c>
      <c r="D65169" s="2" t="s">
        <v>19</v>
      </c>
      <c r="E65169" s="2"/>
      <c r="F65169" s="2"/>
      <c r="G65169" s="2"/>
      <c r="H65169" s="2"/>
    </row>
    <row r="65170" spans="2:8">
      <c r="B65170" s="2" t="s">
        <v>65820</v>
      </c>
      <c r="C65170" s="2">
        <v>15</v>
      </c>
      <c r="D65170" s="2" t="s">
        <v>19</v>
      </c>
      <c r="E65170" s="2"/>
      <c r="F65170" s="2"/>
      <c r="G65170" s="2"/>
      <c r="H65170" s="2"/>
    </row>
    <row r="65171" spans="2:8">
      <c r="B65171" s="2" t="s">
        <v>65821</v>
      </c>
      <c r="C65171" s="2">
        <v>16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65822</v>
      </c>
      <c r="C65172" s="2">
        <v>17</v>
      </c>
      <c r="D65172" s="2" t="s">
        <v>19</v>
      </c>
      <c r="E65172" s="2"/>
      <c r="F65172" s="2"/>
      <c r="G65172" s="2"/>
      <c r="H65172" s="2"/>
    </row>
    <row r="65173" spans="2:8">
      <c r="B65173" s="2" t="s">
        <v>65823</v>
      </c>
      <c r="C65173" s="2">
        <v>28</v>
      </c>
      <c r="D65173" s="2" t="s">
        <v>19</v>
      </c>
      <c r="E65173" s="2"/>
      <c r="F65173" s="2"/>
      <c r="G65173" s="2"/>
      <c r="H65173" s="2"/>
    </row>
    <row r="65174" spans="2:8">
      <c r="B65174" s="2" t="s">
        <v>65824</v>
      </c>
      <c r="C65174" s="2">
        <v>27</v>
      </c>
      <c r="D65174" s="2" t="s">
        <v>19</v>
      </c>
      <c r="E65174" s="2"/>
      <c r="F65174" s="2"/>
      <c r="G65174" s="2"/>
      <c r="H65174" s="2"/>
    </row>
    <row r="65175" spans="2:8">
      <c r="B65175" s="2" t="s">
        <v>65825</v>
      </c>
      <c r="C65175" s="2">
        <v>27</v>
      </c>
      <c r="D65175" s="2" t="s">
        <v>19</v>
      </c>
      <c r="E65175" s="2"/>
      <c r="F65175" s="2"/>
      <c r="G65175" s="2"/>
      <c r="H65175" s="2"/>
    </row>
    <row r="65176" spans="2:8">
      <c r="B65176" s="2" t="s">
        <v>65826</v>
      </c>
      <c r="C65176" s="2">
        <v>26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65827</v>
      </c>
      <c r="C65177" s="2">
        <v>17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65828</v>
      </c>
      <c r="C65178" s="2">
        <v>22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65829</v>
      </c>
      <c r="C65179" s="2">
        <v>25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65830</v>
      </c>
      <c r="C65180" s="2">
        <v>23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65831</v>
      </c>
      <c r="C65181" s="2">
        <v>22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65832</v>
      </c>
      <c r="C65182" s="2">
        <v>22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65833</v>
      </c>
      <c r="C65183" s="2">
        <v>21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65834</v>
      </c>
      <c r="C65184" s="2">
        <v>21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65835</v>
      </c>
      <c r="C65185" s="2">
        <v>20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65836</v>
      </c>
      <c r="C65186" s="2">
        <v>20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65837</v>
      </c>
      <c r="C65187" s="2">
        <v>16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65838</v>
      </c>
      <c r="C65188" s="2">
        <v>18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65839</v>
      </c>
      <c r="C65189" s="2">
        <v>18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65840</v>
      </c>
      <c r="C65190" s="2">
        <v>18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65841</v>
      </c>
      <c r="C65191" s="2">
        <v>16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65842</v>
      </c>
      <c r="C65192" s="2">
        <v>27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65843</v>
      </c>
      <c r="C65193" s="2">
        <v>27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65844</v>
      </c>
      <c r="C65194" s="2">
        <v>27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65845</v>
      </c>
      <c r="C65195" s="2">
        <v>24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65846</v>
      </c>
      <c r="C65196" s="2">
        <v>27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65847</v>
      </c>
      <c r="C65197" s="2">
        <v>24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65848</v>
      </c>
      <c r="C65198" s="2">
        <v>30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65849</v>
      </c>
      <c r="C65199" s="2">
        <v>26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65850</v>
      </c>
      <c r="C65200" s="2">
        <v>20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65851</v>
      </c>
      <c r="C65201" s="2">
        <v>15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65852</v>
      </c>
      <c r="C65202" s="2">
        <v>29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65853</v>
      </c>
      <c r="C65203" s="2">
        <v>28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65854</v>
      </c>
      <c r="C65204" s="2">
        <v>25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65855</v>
      </c>
      <c r="C65205" s="2">
        <v>12</v>
      </c>
      <c r="D65205" s="2" t="s">
        <v>745</v>
      </c>
      <c r="E65205" s="2"/>
      <c r="F65205" s="2"/>
      <c r="G65205" s="2"/>
      <c r="H65205" s="2"/>
    </row>
    <row r="65206" spans="2:8">
      <c r="B65206" s="2" t="s">
        <v>65856</v>
      </c>
      <c r="C65206" s="2">
        <v>12</v>
      </c>
      <c r="D65206" s="2" t="s">
        <v>745</v>
      </c>
      <c r="E65206" s="2"/>
      <c r="F65206" s="2"/>
      <c r="G65206" s="2"/>
      <c r="H65206" s="2"/>
    </row>
    <row r="65207" spans="2:8">
      <c r="B65207" s="2" t="s">
        <v>65857</v>
      </c>
      <c r="C65207" s="2">
        <v>5</v>
      </c>
      <c r="D65207" s="2" t="s">
        <v>745</v>
      </c>
      <c r="E65207" s="2"/>
      <c r="F65207" s="2"/>
      <c r="G65207" s="2"/>
      <c r="H65207" s="2"/>
    </row>
    <row r="65208" spans="2:8">
      <c r="B65208" s="2" t="s">
        <v>65858</v>
      </c>
      <c r="C65208" s="2">
        <v>5</v>
      </c>
      <c r="D65208" s="2" t="s">
        <v>745</v>
      </c>
      <c r="E65208" s="2"/>
      <c r="F65208" s="2"/>
      <c r="G65208" s="2"/>
      <c r="H65208" s="2"/>
    </row>
    <row r="65209" spans="2:8">
      <c r="B65209" s="2" t="s">
        <v>65859</v>
      </c>
      <c r="C65209" s="2">
        <v>23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65860</v>
      </c>
      <c r="C65210" s="2">
        <v>26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65861</v>
      </c>
      <c r="C65211" s="2">
        <v>27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65862</v>
      </c>
      <c r="C65212" s="2">
        <v>30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65863</v>
      </c>
      <c r="C65213" s="2">
        <v>30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65864</v>
      </c>
      <c r="C65214" s="2">
        <v>28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65865</v>
      </c>
      <c r="C65215" s="2">
        <v>23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65866</v>
      </c>
      <c r="C65216" s="2">
        <v>22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65867</v>
      </c>
      <c r="C65217" s="2">
        <v>23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65868</v>
      </c>
      <c r="C65218" s="2">
        <v>25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65869</v>
      </c>
      <c r="C65219" s="2">
        <v>26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65870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65871</v>
      </c>
      <c r="C65221" s="2">
        <v>33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65872</v>
      </c>
      <c r="C65222" s="2">
        <v>31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65873</v>
      </c>
      <c r="C65223" s="2">
        <v>16</v>
      </c>
      <c r="D65223" s="2" t="s">
        <v>745</v>
      </c>
      <c r="E65223" s="2"/>
      <c r="F65223" s="2"/>
      <c r="G65223" s="2"/>
      <c r="H65223" s="2"/>
    </row>
    <row r="65224" spans="2:8">
      <c r="B65224" s="2" t="s">
        <v>65874</v>
      </c>
      <c r="C65224" s="2">
        <v>22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65875</v>
      </c>
      <c r="C65225" s="2">
        <v>23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65876</v>
      </c>
      <c r="C65226" s="2">
        <v>24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65877</v>
      </c>
      <c r="C65227" s="2">
        <v>14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65878</v>
      </c>
      <c r="C65228" s="2">
        <v>12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65879</v>
      </c>
      <c r="C65229" s="2">
        <v>6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65880</v>
      </c>
      <c r="C65230" s="2">
        <v>8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65881</v>
      </c>
      <c r="C65231" s="2">
        <v>6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65882</v>
      </c>
      <c r="C65232" s="2">
        <v>8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65883</v>
      </c>
      <c r="C65233" s="2">
        <v>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65884</v>
      </c>
      <c r="C65234" s="2">
        <v>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65885</v>
      </c>
      <c r="C65235" s="2">
        <v>29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65886</v>
      </c>
      <c r="C65236" s="2">
        <v>30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65887</v>
      </c>
      <c r="C65237" s="2">
        <v>27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65888</v>
      </c>
      <c r="C65238" s="2">
        <v>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65889</v>
      </c>
      <c r="C65239" s="2">
        <v>17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65890</v>
      </c>
      <c r="C65240" s="2">
        <v>18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65891</v>
      </c>
      <c r="C65241" s="2">
        <v>20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65892</v>
      </c>
      <c r="C65242" s="2">
        <v>20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65893</v>
      </c>
      <c r="C65243" s="2">
        <v>26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65894</v>
      </c>
      <c r="C65244" s="2">
        <v>27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65895</v>
      </c>
      <c r="C65245" s="2">
        <v>27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65896</v>
      </c>
      <c r="C65246" s="2">
        <v>22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65897</v>
      </c>
      <c r="C65247" s="2">
        <v>23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65898</v>
      </c>
      <c r="C65248" s="2">
        <v>25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65899</v>
      </c>
      <c r="C65249" s="2">
        <v>24</v>
      </c>
      <c r="D65249" s="2" t="s">
        <v>19</v>
      </c>
      <c r="E65249" s="2"/>
      <c r="F65249" s="2"/>
      <c r="G65249" s="2"/>
      <c r="H65249" s="2"/>
    </row>
    <row r="65250" spans="2:8">
      <c r="B65250" s="2" t="s">
        <v>65900</v>
      </c>
      <c r="C65250" s="2">
        <v>24</v>
      </c>
      <c r="D65250" s="2" t="s">
        <v>19</v>
      </c>
      <c r="E65250" s="2"/>
      <c r="F65250" s="2"/>
      <c r="G65250" s="2"/>
      <c r="H65250" s="2"/>
    </row>
    <row r="65251" spans="2:8">
      <c r="B65251" s="2" t="s">
        <v>65901</v>
      </c>
      <c r="C65251" s="2">
        <v>24</v>
      </c>
      <c r="D65251" s="2" t="s">
        <v>19</v>
      </c>
      <c r="E65251" s="2"/>
      <c r="F65251" s="2"/>
      <c r="G65251" s="2"/>
      <c r="H65251" s="2"/>
    </row>
    <row r="65252" spans="2:8">
      <c r="B65252" s="2" t="s">
        <v>65902</v>
      </c>
      <c r="C65252" s="2">
        <v>22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65903</v>
      </c>
      <c r="C65253" s="2">
        <v>22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65904</v>
      </c>
      <c r="C65254" s="2">
        <v>24</v>
      </c>
      <c r="D65254" s="2" t="s">
        <v>19</v>
      </c>
      <c r="E65254" s="2"/>
      <c r="F65254" s="2"/>
      <c r="G65254" s="2"/>
      <c r="H65254" s="2"/>
    </row>
    <row r="65255" spans="2:8">
      <c r="B65255" s="2" t="s">
        <v>65905</v>
      </c>
      <c r="C65255" s="2">
        <v>25</v>
      </c>
      <c r="D65255" s="2" t="s">
        <v>19</v>
      </c>
      <c r="E65255" s="2"/>
      <c r="F65255" s="2"/>
      <c r="G65255" s="2"/>
      <c r="H65255" s="2"/>
    </row>
    <row r="65256" spans="2:8">
      <c r="B65256" s="2" t="s">
        <v>65906</v>
      </c>
      <c r="C65256" s="2">
        <v>26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65907</v>
      </c>
      <c r="C65257" s="2">
        <v>13</v>
      </c>
      <c r="D65257" s="2" t="s">
        <v>745</v>
      </c>
      <c r="E65257" s="2"/>
      <c r="F65257" s="2"/>
      <c r="G65257" s="2"/>
      <c r="H65257" s="2"/>
    </row>
    <row r="65258" spans="2:8">
      <c r="B65258" s="2" t="s">
        <v>65908</v>
      </c>
      <c r="C65258" s="2">
        <v>13</v>
      </c>
      <c r="D65258" s="2" t="s">
        <v>745</v>
      </c>
      <c r="E65258" s="2"/>
      <c r="F65258" s="2"/>
      <c r="G65258" s="2"/>
      <c r="H65258" s="2"/>
    </row>
    <row r="65259" spans="2:8">
      <c r="B65259" s="2" t="s">
        <v>65909</v>
      </c>
      <c r="C65259" s="2">
        <v>14</v>
      </c>
      <c r="D65259" s="2" t="s">
        <v>745</v>
      </c>
      <c r="E65259" s="2"/>
      <c r="F65259" s="2"/>
      <c r="G65259" s="2"/>
      <c r="H65259" s="2"/>
    </row>
    <row r="65260" spans="2:8">
      <c r="B65260" s="2" t="s">
        <v>65910</v>
      </c>
      <c r="C65260" s="2">
        <v>33</v>
      </c>
      <c r="D65260" s="2" t="s">
        <v>19</v>
      </c>
      <c r="E65260" s="2"/>
      <c r="F65260" s="2"/>
      <c r="G65260" s="2"/>
      <c r="H65260" s="2"/>
    </row>
    <row r="65261" spans="2:8">
      <c r="B65261" s="2" t="s">
        <v>65911</v>
      </c>
      <c r="C65261" s="2">
        <v>33</v>
      </c>
      <c r="D65261" s="2" t="s">
        <v>19</v>
      </c>
      <c r="E65261" s="2"/>
      <c r="F65261" s="2"/>
      <c r="G65261" s="2"/>
      <c r="H65261" s="2"/>
    </row>
    <row r="65262" spans="2:8">
      <c r="B65262" s="2" t="s">
        <v>65912</v>
      </c>
      <c r="C65262" s="2">
        <v>24</v>
      </c>
      <c r="D65262" s="2" t="s">
        <v>19</v>
      </c>
      <c r="E65262" s="2"/>
      <c r="F65262" s="2"/>
      <c r="G65262" s="2"/>
      <c r="H65262" s="2"/>
    </row>
    <row r="65263" spans="2:8">
      <c r="B65263" s="2" t="s">
        <v>65913</v>
      </c>
      <c r="C65263" s="2">
        <v>26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65914</v>
      </c>
      <c r="C65264" s="2">
        <v>25</v>
      </c>
      <c r="D65264" s="2" t="s">
        <v>19</v>
      </c>
      <c r="E65264" s="2"/>
      <c r="F65264" s="2"/>
      <c r="G65264" s="2"/>
      <c r="H65264" s="2"/>
    </row>
    <row r="65265" spans="2:8">
      <c r="B65265" s="2" t="s">
        <v>65915</v>
      </c>
      <c r="C65265" s="2">
        <v>22</v>
      </c>
      <c r="D65265" s="2" t="s">
        <v>19</v>
      </c>
      <c r="E65265" s="2"/>
      <c r="F65265" s="2"/>
      <c r="G65265" s="2"/>
      <c r="H65265" s="2"/>
    </row>
    <row r="65266" spans="2:8">
      <c r="B65266" s="2" t="s">
        <v>65916</v>
      </c>
      <c r="C65266" s="2">
        <v>23</v>
      </c>
      <c r="D65266" s="2" t="s">
        <v>19</v>
      </c>
      <c r="E65266" s="2"/>
      <c r="F65266" s="2"/>
      <c r="G65266" s="2"/>
      <c r="H65266" s="2"/>
    </row>
    <row r="65267" spans="2:8">
      <c r="B65267" s="2" t="s">
        <v>65917</v>
      </c>
      <c r="C65267" s="2">
        <v>25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65918</v>
      </c>
      <c r="C65268" s="2">
        <v>25</v>
      </c>
      <c r="D65268" s="2" t="s">
        <v>19</v>
      </c>
      <c r="E65268" s="2"/>
      <c r="F65268" s="2"/>
      <c r="G65268" s="2"/>
      <c r="H65268" s="2"/>
    </row>
    <row r="65269" spans="2:8">
      <c r="B65269" s="2" t="s">
        <v>65919</v>
      </c>
      <c r="C65269" s="2">
        <v>22</v>
      </c>
      <c r="D65269" s="2" t="s">
        <v>19</v>
      </c>
      <c r="E65269" s="2"/>
      <c r="F65269" s="2"/>
      <c r="G65269" s="2"/>
      <c r="H65269" s="2"/>
    </row>
    <row r="65270" spans="2:8">
      <c r="B65270" s="2" t="s">
        <v>65920</v>
      </c>
      <c r="C65270" s="2">
        <v>23</v>
      </c>
      <c r="D65270" s="2" t="s">
        <v>19</v>
      </c>
      <c r="E65270" s="2"/>
      <c r="F65270" s="2"/>
      <c r="G65270" s="2"/>
      <c r="H65270" s="2"/>
    </row>
    <row r="65271" spans="2:8">
      <c r="B65271" s="2" t="s">
        <v>65921</v>
      </c>
      <c r="C65271" s="2">
        <v>25</v>
      </c>
      <c r="D65271" s="2" t="s">
        <v>19</v>
      </c>
      <c r="E65271" s="2"/>
      <c r="F65271" s="2"/>
      <c r="G65271" s="2"/>
      <c r="H65271" s="2"/>
    </row>
    <row r="65272" spans="2:8">
      <c r="B65272" s="2" t="s">
        <v>65922</v>
      </c>
      <c r="C65272" s="2">
        <v>19</v>
      </c>
      <c r="D65272" s="2" t="s">
        <v>19</v>
      </c>
      <c r="E65272" s="2"/>
      <c r="F65272" s="2"/>
      <c r="G65272" s="2"/>
      <c r="H65272" s="2"/>
    </row>
    <row r="65273" spans="2:8">
      <c r="B65273" s="2" t="s">
        <v>65923</v>
      </c>
      <c r="C65273" s="2">
        <v>26</v>
      </c>
      <c r="D65273" s="2" t="s">
        <v>19</v>
      </c>
      <c r="E65273" s="2"/>
      <c r="F65273" s="2"/>
      <c r="G65273" s="2"/>
      <c r="H65273" s="2"/>
    </row>
    <row r="65274" spans="2:8">
      <c r="B65274" s="2" t="s">
        <v>65924</v>
      </c>
      <c r="C65274" s="2">
        <v>26</v>
      </c>
      <c r="D65274" s="2" t="s">
        <v>19</v>
      </c>
      <c r="E65274" s="2"/>
      <c r="F65274" s="2"/>
      <c r="G65274" s="2"/>
      <c r="H65274" s="2"/>
    </row>
    <row r="65275" spans="2:8">
      <c r="B65275" s="2" t="s">
        <v>65925</v>
      </c>
      <c r="C65275" s="2">
        <v>9</v>
      </c>
      <c r="D65275" s="2" t="s">
        <v>745</v>
      </c>
      <c r="E65275" s="2"/>
      <c r="F65275" s="2"/>
      <c r="G65275" s="2"/>
      <c r="H65275" s="2"/>
    </row>
    <row r="65276" spans="2:8">
      <c r="B65276" s="2" t="s">
        <v>65926</v>
      </c>
      <c r="C65276" s="2">
        <v>9</v>
      </c>
      <c r="D65276" s="2" t="s">
        <v>745</v>
      </c>
      <c r="E65276" s="2"/>
      <c r="F65276" s="2"/>
      <c r="G65276" s="2"/>
      <c r="H65276" s="2"/>
    </row>
    <row r="65277" spans="2:8">
      <c r="B65277" s="2" t="s">
        <v>65927</v>
      </c>
      <c r="C65277" s="2">
        <v>10</v>
      </c>
      <c r="D65277" s="2" t="s">
        <v>745</v>
      </c>
      <c r="E65277" s="2"/>
      <c r="F65277" s="2"/>
      <c r="G65277" s="2"/>
      <c r="H65277" s="2"/>
    </row>
    <row r="65278" spans="2:8">
      <c r="B65278" s="2" t="s">
        <v>65928</v>
      </c>
      <c r="C65278" s="2">
        <v>31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65929</v>
      </c>
      <c r="C65279" s="2">
        <v>31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65930</v>
      </c>
      <c r="C65280" s="2">
        <v>34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65931</v>
      </c>
      <c r="C65281" s="2">
        <v>33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65932</v>
      </c>
      <c r="C65282" s="2">
        <v>34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65933</v>
      </c>
      <c r="C65283" s="2">
        <v>16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65934</v>
      </c>
      <c r="C65284" s="2">
        <v>20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65935</v>
      </c>
      <c r="C65285" s="2">
        <v>23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65936</v>
      </c>
      <c r="C65286" s="2">
        <v>24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65937</v>
      </c>
      <c r="C65287" s="2">
        <v>21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65938</v>
      </c>
      <c r="C65288" s="2">
        <v>22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65939</v>
      </c>
      <c r="C65289" s="2">
        <v>23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65940</v>
      </c>
      <c r="C65290" s="2">
        <v>5</v>
      </c>
      <c r="D65290" s="2" t="s">
        <v>745</v>
      </c>
      <c r="E65290" s="2"/>
      <c r="F65290" s="2"/>
      <c r="G65290" s="2"/>
      <c r="H65290" s="2"/>
    </row>
    <row r="65291" spans="2:8">
      <c r="B65291" s="2" t="s">
        <v>65941</v>
      </c>
      <c r="C65291" s="2">
        <v>21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65942</v>
      </c>
      <c r="C65292" s="2">
        <v>19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65943</v>
      </c>
      <c r="C65293" s="2">
        <v>12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65944</v>
      </c>
      <c r="C65294" s="2">
        <v>21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65945</v>
      </c>
      <c r="C65295" s="2">
        <v>25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65946</v>
      </c>
      <c r="C65296" s="2">
        <v>23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65947</v>
      </c>
      <c r="C65297" s="2">
        <v>18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65948</v>
      </c>
      <c r="C65298" s="2">
        <v>19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65949</v>
      </c>
      <c r="C65299" s="2">
        <v>21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65950</v>
      </c>
      <c r="C65300" s="2">
        <v>21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65951</v>
      </c>
      <c r="C65301" s="2">
        <v>20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65952</v>
      </c>
      <c r="C65302" s="2">
        <v>22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65953</v>
      </c>
      <c r="C65303" s="2">
        <v>27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65954</v>
      </c>
      <c r="C65304" s="2">
        <v>19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65955</v>
      </c>
      <c r="C65305" s="2">
        <v>13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65956</v>
      </c>
      <c r="C65306" s="2">
        <v>19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65957</v>
      </c>
      <c r="C65307" s="2">
        <v>19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65958</v>
      </c>
      <c r="C65308" s="2">
        <v>19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65959</v>
      </c>
      <c r="C65309" s="2">
        <v>18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65960</v>
      </c>
      <c r="C65310" s="2">
        <v>18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65961</v>
      </c>
      <c r="C65311" s="2">
        <v>18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65962</v>
      </c>
      <c r="C65312" s="2">
        <v>24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65963</v>
      </c>
      <c r="C65313" s="2">
        <v>25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65964</v>
      </c>
      <c r="C65314" s="2">
        <v>25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65965</v>
      </c>
      <c r="C65315" s="2">
        <v>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65966</v>
      </c>
      <c r="C65316" s="2">
        <v>5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65967</v>
      </c>
      <c r="C65317" s="2">
        <v>7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65968</v>
      </c>
      <c r="C65318" s="2">
        <v>14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65969</v>
      </c>
      <c r="C65319" s="2">
        <v>17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65970</v>
      </c>
      <c r="C65320" s="2">
        <v>21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65971</v>
      </c>
      <c r="C65321" s="2">
        <v>23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65972</v>
      </c>
      <c r="C65322" s="2">
        <v>15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65973</v>
      </c>
      <c r="C65323" s="2">
        <v>19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65974</v>
      </c>
      <c r="C65324" s="2">
        <v>19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65975</v>
      </c>
      <c r="C65325" s="2">
        <v>18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65976</v>
      </c>
      <c r="C65326" s="2">
        <v>18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65977</v>
      </c>
      <c r="C65327" s="2">
        <v>16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65978</v>
      </c>
      <c r="C65328" s="2">
        <v>16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65979</v>
      </c>
      <c r="C65329" s="2">
        <v>17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65980</v>
      </c>
      <c r="C65330" s="2">
        <v>21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65981</v>
      </c>
      <c r="C65331" s="2">
        <v>22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65982</v>
      </c>
      <c r="C65332" s="2">
        <v>20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65983</v>
      </c>
      <c r="C65333" s="2">
        <v>20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65984</v>
      </c>
      <c r="C65334" s="2">
        <v>22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65985</v>
      </c>
      <c r="C65335" s="2">
        <v>25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65986</v>
      </c>
      <c r="C65336" s="2">
        <v>24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65987</v>
      </c>
      <c r="C65337" s="2">
        <v>26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65988</v>
      </c>
      <c r="C65338" s="2">
        <v>25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65989</v>
      </c>
      <c r="C65339" s="2">
        <v>10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65990</v>
      </c>
      <c r="C65340" s="2">
        <v>11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65991</v>
      </c>
      <c r="C65341" s="2">
        <v>12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65992</v>
      </c>
      <c r="C65342" s="2">
        <v>13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65993</v>
      </c>
      <c r="C65343" s="2">
        <v>13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65994</v>
      </c>
      <c r="C65344" s="2">
        <v>16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65995</v>
      </c>
      <c r="C65345" s="2">
        <v>16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65996</v>
      </c>
      <c r="C65346" s="2">
        <v>16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65997</v>
      </c>
      <c r="C65347" s="2">
        <v>16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65998</v>
      </c>
      <c r="C65348" s="2">
        <v>13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65999</v>
      </c>
      <c r="C65349" s="2">
        <v>13</v>
      </c>
      <c r="D65349" s="2" t="s">
        <v>19</v>
      </c>
      <c r="E65349" s="2"/>
      <c r="F65349" s="2"/>
      <c r="G65349" s="2"/>
      <c r="H65349" s="2"/>
    </row>
    <row r="65350" spans="2:8">
      <c r="B65350" s="2" t="s">
        <v>66000</v>
      </c>
      <c r="C65350" s="2">
        <v>14</v>
      </c>
      <c r="D65350" s="2" t="s">
        <v>19</v>
      </c>
      <c r="E65350" s="2"/>
      <c r="F65350" s="2"/>
      <c r="G65350" s="2"/>
      <c r="H65350" s="2"/>
    </row>
    <row r="65351" spans="2:8">
      <c r="B65351" s="2" t="s">
        <v>66001</v>
      </c>
      <c r="C65351" s="2">
        <v>25</v>
      </c>
      <c r="D65351" s="2" t="s">
        <v>19</v>
      </c>
      <c r="E65351" s="2"/>
      <c r="F65351" s="2"/>
      <c r="G65351" s="2"/>
      <c r="H65351" s="2"/>
    </row>
    <row r="65352" spans="2:8">
      <c r="B65352" s="2" t="s">
        <v>66002</v>
      </c>
      <c r="C65352" s="2">
        <v>25</v>
      </c>
      <c r="D65352" s="2" t="s">
        <v>19</v>
      </c>
      <c r="E65352" s="2"/>
      <c r="F65352" s="2"/>
      <c r="G65352" s="2"/>
      <c r="H65352" s="2"/>
    </row>
    <row r="65353" spans="2:8">
      <c r="B65353" s="2" t="s">
        <v>66003</v>
      </c>
      <c r="C65353" s="2">
        <v>24</v>
      </c>
      <c r="D65353" s="2" t="s">
        <v>19</v>
      </c>
      <c r="E65353" s="2"/>
      <c r="F65353" s="2"/>
      <c r="G65353" s="2"/>
      <c r="H65353" s="2"/>
    </row>
    <row r="65354" spans="2:8">
      <c r="B65354" s="2" t="s">
        <v>66004</v>
      </c>
      <c r="C65354" s="2">
        <v>16</v>
      </c>
      <c r="D65354" s="2" t="s">
        <v>19</v>
      </c>
      <c r="E65354" s="2"/>
      <c r="F65354" s="2"/>
      <c r="G65354" s="2"/>
      <c r="H65354" s="2"/>
    </row>
    <row r="65355" spans="2:8">
      <c r="B65355" s="2" t="s">
        <v>66005</v>
      </c>
      <c r="C65355" s="2">
        <v>17</v>
      </c>
      <c r="D65355" s="2" t="s">
        <v>19</v>
      </c>
      <c r="E65355" s="2"/>
      <c r="F65355" s="2"/>
      <c r="G65355" s="2"/>
      <c r="H65355" s="2"/>
    </row>
    <row r="65356" spans="2:8">
      <c r="B65356" s="2" t="s">
        <v>66006</v>
      </c>
      <c r="C65356" s="2">
        <v>17</v>
      </c>
      <c r="D65356" s="2" t="s">
        <v>19</v>
      </c>
      <c r="E65356" s="2"/>
      <c r="F65356" s="2"/>
      <c r="G65356" s="2"/>
      <c r="H65356" s="2"/>
    </row>
    <row r="65357" spans="2:8">
      <c r="B65357" s="2" t="s">
        <v>66007</v>
      </c>
      <c r="C65357" s="2">
        <v>17</v>
      </c>
      <c r="D65357" s="2" t="s">
        <v>19</v>
      </c>
      <c r="E65357" s="2"/>
      <c r="F65357" s="2"/>
      <c r="G65357" s="2"/>
      <c r="H65357" s="2"/>
    </row>
    <row r="65358" spans="2:8">
      <c r="B65358" s="2" t="s">
        <v>66008</v>
      </c>
      <c r="C65358" s="2">
        <v>15</v>
      </c>
      <c r="D65358" s="2" t="s">
        <v>19</v>
      </c>
      <c r="E65358" s="2"/>
      <c r="F65358" s="2"/>
      <c r="G65358" s="2"/>
      <c r="H65358" s="2"/>
    </row>
    <row r="65359" spans="2:8">
      <c r="B65359" s="2" t="s">
        <v>66009</v>
      </c>
      <c r="C65359" s="2">
        <v>20</v>
      </c>
      <c r="D65359" s="2" t="s">
        <v>19</v>
      </c>
      <c r="E65359" s="2"/>
      <c r="F65359" s="2"/>
      <c r="G65359" s="2"/>
      <c r="H65359" s="2"/>
    </row>
    <row r="65360" spans="2:8">
      <c r="B65360" s="2" t="s">
        <v>66010</v>
      </c>
      <c r="C65360" s="2">
        <v>22</v>
      </c>
      <c r="D65360" s="2" t="s">
        <v>19</v>
      </c>
      <c r="E65360" s="2"/>
      <c r="F65360" s="2"/>
      <c r="G65360" s="2"/>
      <c r="H65360" s="2"/>
    </row>
    <row r="65361" spans="2:8">
      <c r="B65361" s="2" t="s">
        <v>66011</v>
      </c>
      <c r="C65361" s="2">
        <v>24</v>
      </c>
      <c r="D65361" s="2" t="s">
        <v>19</v>
      </c>
      <c r="E65361" s="2"/>
      <c r="F65361" s="2"/>
      <c r="G65361" s="2"/>
      <c r="H65361" s="2"/>
    </row>
    <row r="65362" spans="2:8">
      <c r="B65362" s="2" t="s">
        <v>66012</v>
      </c>
      <c r="C65362" s="2">
        <v>20</v>
      </c>
      <c r="D65362" s="2" t="s">
        <v>19</v>
      </c>
      <c r="E65362" s="2"/>
      <c r="F65362" s="2"/>
      <c r="G65362" s="2"/>
      <c r="H65362" s="2"/>
    </row>
    <row r="65363" spans="2:8">
      <c r="B65363" s="2" t="s">
        <v>66013</v>
      </c>
      <c r="C65363" s="2">
        <v>20</v>
      </c>
      <c r="D65363" s="2" t="s">
        <v>19</v>
      </c>
      <c r="E65363" s="2"/>
      <c r="F65363" s="2"/>
      <c r="G65363" s="2"/>
      <c r="H65363" s="2"/>
    </row>
    <row r="65364" spans="2:8">
      <c r="B65364" s="2" t="s">
        <v>66014</v>
      </c>
      <c r="C65364" s="2">
        <v>20</v>
      </c>
      <c r="D65364" s="2" t="s">
        <v>19</v>
      </c>
      <c r="E65364" s="2"/>
      <c r="F65364" s="2"/>
      <c r="G65364" s="2"/>
      <c r="H65364" s="2"/>
    </row>
    <row r="65365" spans="2:8">
      <c r="B65365" s="2" t="s">
        <v>66015</v>
      </c>
      <c r="C65365" s="2">
        <v>20</v>
      </c>
      <c r="D65365" s="2" t="s">
        <v>19</v>
      </c>
      <c r="E65365" s="2"/>
      <c r="F65365" s="2"/>
      <c r="G65365" s="2"/>
      <c r="H65365" s="2"/>
    </row>
    <row r="65366" spans="2:8">
      <c r="B65366" s="2" t="s">
        <v>66016</v>
      </c>
      <c r="C65366" s="2">
        <v>20</v>
      </c>
      <c r="D65366" s="2" t="s">
        <v>19</v>
      </c>
      <c r="E65366" s="2"/>
      <c r="F65366" s="2"/>
      <c r="G65366" s="2"/>
      <c r="H65366" s="2"/>
    </row>
    <row r="65367" spans="2:8">
      <c r="B65367" s="2" t="s">
        <v>66017</v>
      </c>
      <c r="C65367" s="2">
        <v>26</v>
      </c>
      <c r="D65367" s="2" t="s">
        <v>19</v>
      </c>
      <c r="E65367" s="2"/>
      <c r="F65367" s="2"/>
      <c r="G65367" s="2"/>
      <c r="H65367" s="2"/>
    </row>
    <row r="65368" spans="2:8">
      <c r="B65368" s="2" t="s">
        <v>66018</v>
      </c>
      <c r="C65368" s="2">
        <v>26</v>
      </c>
      <c r="D65368" s="2" t="s">
        <v>19</v>
      </c>
      <c r="E65368" s="2"/>
      <c r="F65368" s="2"/>
      <c r="G65368" s="2"/>
      <c r="H65368" s="2"/>
    </row>
    <row r="65369" spans="2:8">
      <c r="B65369" s="2" t="s">
        <v>66019</v>
      </c>
      <c r="C65369" s="2">
        <v>23</v>
      </c>
      <c r="D65369" s="2" t="s">
        <v>19</v>
      </c>
      <c r="E65369" s="2"/>
      <c r="F65369" s="2"/>
      <c r="G65369" s="2"/>
      <c r="H65369" s="2"/>
    </row>
    <row r="65370" spans="2:8">
      <c r="B65370" s="2" t="s">
        <v>66020</v>
      </c>
      <c r="C65370" s="2">
        <v>24</v>
      </c>
      <c r="D65370" s="2" t="s">
        <v>19</v>
      </c>
      <c r="E65370" s="2"/>
      <c r="F65370" s="2"/>
      <c r="G65370" s="2"/>
      <c r="H65370" s="2"/>
    </row>
    <row r="65371" spans="2:8">
      <c r="B65371" s="2" t="s">
        <v>66021</v>
      </c>
      <c r="C65371" s="2">
        <v>24</v>
      </c>
      <c r="D65371" s="2" t="s">
        <v>19</v>
      </c>
      <c r="E65371" s="2"/>
      <c r="F65371" s="2"/>
      <c r="G65371" s="2"/>
      <c r="H65371" s="2"/>
    </row>
    <row r="65372" spans="2:8">
      <c r="B65372" s="2" t="s">
        <v>66022</v>
      </c>
      <c r="C65372" s="2">
        <v>20</v>
      </c>
      <c r="D65372" s="2" t="s">
        <v>19</v>
      </c>
      <c r="E65372" s="2"/>
      <c r="F65372" s="2"/>
      <c r="G65372" s="2"/>
      <c r="H65372" s="2"/>
    </row>
    <row r="65373" spans="2:8">
      <c r="B65373" s="2" t="s">
        <v>66023</v>
      </c>
      <c r="C65373" s="2">
        <v>18</v>
      </c>
      <c r="D65373" s="2" t="s">
        <v>19</v>
      </c>
      <c r="E65373" s="2"/>
      <c r="F65373" s="2"/>
      <c r="G65373" s="2"/>
      <c r="H65373" s="2"/>
    </row>
    <row r="65374" spans="2:8">
      <c r="B65374" s="2" t="s">
        <v>66024</v>
      </c>
      <c r="C65374" s="2">
        <v>17</v>
      </c>
      <c r="D65374" s="2" t="s">
        <v>19</v>
      </c>
      <c r="E65374" s="2"/>
      <c r="F65374" s="2"/>
      <c r="G65374" s="2"/>
      <c r="H65374" s="2"/>
    </row>
    <row r="65375" spans="2:8">
      <c r="B65375" s="2" t="s">
        <v>66025</v>
      </c>
      <c r="C65375" s="2">
        <v>15</v>
      </c>
      <c r="D65375" s="2" t="s">
        <v>19</v>
      </c>
      <c r="E65375" s="2"/>
      <c r="F65375" s="2"/>
      <c r="G65375" s="2"/>
      <c r="H65375" s="2"/>
    </row>
    <row r="65376" spans="2:8">
      <c r="B65376" s="2" t="s">
        <v>66026</v>
      </c>
      <c r="C65376" s="2">
        <v>13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66027</v>
      </c>
      <c r="C65377" s="2">
        <v>14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66028</v>
      </c>
      <c r="C65378" s="2">
        <v>14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66029</v>
      </c>
      <c r="C65379" s="2">
        <v>14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66030</v>
      </c>
      <c r="C65380" s="2">
        <v>14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66031</v>
      </c>
      <c r="C65381" s="2">
        <v>15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66032</v>
      </c>
      <c r="C65382" s="2">
        <v>9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66033</v>
      </c>
      <c r="C65383" s="2">
        <v>13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66034</v>
      </c>
      <c r="C65384" s="2">
        <v>9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66035</v>
      </c>
      <c r="C65385" s="2">
        <v>15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66036</v>
      </c>
      <c r="C65386" s="2">
        <v>16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66037</v>
      </c>
      <c r="C65387" s="2">
        <v>17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66038</v>
      </c>
      <c r="C65388" s="2">
        <v>21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66039</v>
      </c>
      <c r="C65389" s="2">
        <v>22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66040</v>
      </c>
      <c r="C65390" s="2">
        <v>21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66041</v>
      </c>
      <c r="C65391" s="2">
        <v>29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66042</v>
      </c>
      <c r="C65392" s="2">
        <v>27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66043</v>
      </c>
      <c r="C65393" s="2">
        <v>29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66044</v>
      </c>
      <c r="C65394" s="2">
        <v>27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66045</v>
      </c>
      <c r="C65395" s="2">
        <v>27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66046</v>
      </c>
      <c r="C65396" s="2">
        <v>31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66047</v>
      </c>
      <c r="C65397" s="2">
        <v>34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66048</v>
      </c>
      <c r="C65398" s="2">
        <v>24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66049</v>
      </c>
      <c r="C65399" s="2">
        <v>28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66050</v>
      </c>
      <c r="C65400" s="2">
        <v>24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66051</v>
      </c>
      <c r="C65401" s="2">
        <v>27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66052</v>
      </c>
      <c r="C65402" s="2">
        <v>31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66053</v>
      </c>
      <c r="C65403" s="2">
        <v>29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66054</v>
      </c>
      <c r="C65404" s="2">
        <v>32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66055</v>
      </c>
      <c r="C65405" s="2">
        <v>24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66056</v>
      </c>
      <c r="C65406" s="2">
        <v>25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66057</v>
      </c>
      <c r="C65407" s="2">
        <v>26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66058</v>
      </c>
      <c r="C65408" s="2">
        <v>30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66059</v>
      </c>
      <c r="C65409" s="2">
        <v>30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66060</v>
      </c>
      <c r="C65410" s="2">
        <v>30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66061</v>
      </c>
      <c r="C65411" s="2">
        <v>26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66062</v>
      </c>
      <c r="C65412" s="2">
        <v>22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66063</v>
      </c>
      <c r="C65413" s="2">
        <v>18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66064</v>
      </c>
      <c r="C65414" s="2">
        <v>15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66065</v>
      </c>
      <c r="C65415" s="2">
        <v>15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66066</v>
      </c>
      <c r="C65416" s="2">
        <v>15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66067</v>
      </c>
      <c r="C65417" s="2">
        <v>16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66068</v>
      </c>
      <c r="C65418" s="2">
        <v>16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66069</v>
      </c>
      <c r="C65419" s="2">
        <v>34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66070</v>
      </c>
      <c r="C65420" s="2">
        <v>35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66071</v>
      </c>
      <c r="C65421" s="2">
        <v>5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66072</v>
      </c>
      <c r="C65422" s="2">
        <v>15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66073</v>
      </c>
      <c r="C65423" s="2">
        <v>16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66074</v>
      </c>
      <c r="C65424" s="2">
        <v>17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66075</v>
      </c>
      <c r="C65425" s="2">
        <v>18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66076</v>
      </c>
      <c r="C65426" s="2">
        <v>19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66077</v>
      </c>
      <c r="C65427" s="2">
        <v>20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66078</v>
      </c>
      <c r="C65428" s="2">
        <v>17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66079</v>
      </c>
      <c r="C65429" s="2">
        <v>23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66080</v>
      </c>
      <c r="C65430" s="2">
        <v>25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66081</v>
      </c>
      <c r="C65431" s="2">
        <v>20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66082</v>
      </c>
      <c r="C65432" s="2">
        <v>5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66083</v>
      </c>
      <c r="C65433" s="2">
        <v>5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66084</v>
      </c>
      <c r="C65434" s="2">
        <v>5</v>
      </c>
      <c r="D65434" s="2" t="s">
        <v>745</v>
      </c>
      <c r="E65434" s="2"/>
      <c r="F65434" s="2"/>
      <c r="G65434" s="2"/>
      <c r="H65434" s="2"/>
    </row>
    <row r="65435" spans="2:8">
      <c r="B65435" s="2" t="s">
        <v>66085</v>
      </c>
      <c r="C65435" s="2">
        <v>5</v>
      </c>
      <c r="D65435" s="2" t="s">
        <v>745</v>
      </c>
      <c r="E65435" s="2"/>
      <c r="F65435" s="2"/>
      <c r="G65435" s="2"/>
      <c r="H65435" s="2"/>
    </row>
    <row r="65436" spans="2:8">
      <c r="B65436" s="2" t="s">
        <v>66086</v>
      </c>
      <c r="C65436" s="2">
        <v>22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66087</v>
      </c>
      <c r="C65437" s="2">
        <v>22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66088</v>
      </c>
      <c r="C65438" s="2">
        <v>19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66089</v>
      </c>
      <c r="C65439" s="2">
        <v>17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66090</v>
      </c>
      <c r="C65440" s="2">
        <v>10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66091</v>
      </c>
      <c r="C65441" s="2">
        <v>11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66092</v>
      </c>
      <c r="C65442" s="2">
        <v>31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66093</v>
      </c>
      <c r="C65443" s="2">
        <v>32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66094</v>
      </c>
      <c r="C65444" s="2">
        <v>33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66095</v>
      </c>
      <c r="C65445" s="2">
        <v>24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66096</v>
      </c>
      <c r="C65446" s="2">
        <v>26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66097</v>
      </c>
      <c r="C65447" s="2">
        <v>25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66098</v>
      </c>
      <c r="C65448" s="2">
        <v>10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66099</v>
      </c>
      <c r="C65449" s="2">
        <v>10</v>
      </c>
      <c r="D65449" s="2" t="s">
        <v>19</v>
      </c>
      <c r="E65449" s="2"/>
      <c r="F65449" s="2"/>
      <c r="G65449" s="2"/>
      <c r="H65449" s="2"/>
    </row>
    <row r="65450" spans="2:8">
      <c r="B65450" s="2" t="s">
        <v>66100</v>
      </c>
      <c r="C65450" s="2">
        <v>10</v>
      </c>
      <c r="D65450" s="2" t="s">
        <v>19</v>
      </c>
      <c r="E65450" s="2"/>
      <c r="F65450" s="2"/>
      <c r="G65450" s="2"/>
      <c r="H65450" s="2"/>
    </row>
    <row r="65451" spans="2:8">
      <c r="B65451" s="2" t="s">
        <v>66101</v>
      </c>
      <c r="C65451" s="2">
        <v>24</v>
      </c>
      <c r="D65451" s="2" t="s">
        <v>19</v>
      </c>
      <c r="E65451" s="2"/>
      <c r="F65451" s="2"/>
      <c r="G65451" s="2"/>
      <c r="H65451" s="2"/>
    </row>
    <row r="65452" spans="2:8">
      <c r="B65452" s="2" t="s">
        <v>66102</v>
      </c>
      <c r="C65452" s="2">
        <v>26</v>
      </c>
      <c r="D65452" s="2" t="s">
        <v>19</v>
      </c>
      <c r="E65452" s="2"/>
      <c r="F65452" s="2"/>
      <c r="G65452" s="2"/>
      <c r="H65452" s="2"/>
    </row>
    <row r="65453" spans="2:8">
      <c r="B65453" s="2" t="s">
        <v>66103</v>
      </c>
      <c r="C65453" s="2">
        <v>24</v>
      </c>
      <c r="D65453" s="2" t="s">
        <v>19</v>
      </c>
      <c r="E65453" s="2"/>
      <c r="F65453" s="2"/>
      <c r="G65453" s="2"/>
      <c r="H65453" s="2"/>
    </row>
    <row r="65454" spans="2:8">
      <c r="B65454" s="2" t="s">
        <v>66104</v>
      </c>
      <c r="C65454" s="2">
        <v>15</v>
      </c>
      <c r="D65454" s="2" t="s">
        <v>19</v>
      </c>
      <c r="E65454" s="2"/>
      <c r="F65454" s="2"/>
      <c r="G65454" s="2"/>
      <c r="H65454" s="2"/>
    </row>
    <row r="65455" spans="2:8">
      <c r="B65455" s="2" t="s">
        <v>66105</v>
      </c>
      <c r="C65455" s="2">
        <v>17</v>
      </c>
      <c r="D65455" s="2" t="s">
        <v>19</v>
      </c>
      <c r="E65455" s="2"/>
      <c r="F65455" s="2"/>
      <c r="G65455" s="2"/>
      <c r="H65455" s="2"/>
    </row>
    <row r="65456" spans="2:8">
      <c r="B65456" s="2" t="s">
        <v>66106</v>
      </c>
      <c r="C65456" s="2">
        <v>16</v>
      </c>
      <c r="D65456" s="2" t="s">
        <v>19</v>
      </c>
      <c r="E65456" s="2"/>
      <c r="F65456" s="2"/>
      <c r="G65456" s="2"/>
      <c r="H65456" s="2"/>
    </row>
    <row r="65457" spans="2:8">
      <c r="B65457" s="2" t="s">
        <v>66107</v>
      </c>
      <c r="C65457" s="2">
        <v>17</v>
      </c>
      <c r="D65457" s="2" t="s">
        <v>19</v>
      </c>
      <c r="E65457" s="2"/>
      <c r="F65457" s="2"/>
      <c r="G65457" s="2"/>
      <c r="H65457" s="2"/>
    </row>
    <row r="65458" spans="2:8">
      <c r="B65458" s="2" t="s">
        <v>66108</v>
      </c>
      <c r="C65458" s="2">
        <v>21</v>
      </c>
      <c r="D65458" s="2" t="s">
        <v>19</v>
      </c>
      <c r="E65458" s="2"/>
      <c r="F65458" s="2"/>
      <c r="G65458" s="2"/>
      <c r="H65458" s="2"/>
    </row>
    <row r="65459" spans="2:8">
      <c r="B65459" s="2" t="s">
        <v>66109</v>
      </c>
      <c r="C65459" s="2">
        <v>22</v>
      </c>
      <c r="D65459" s="2" t="s">
        <v>19</v>
      </c>
      <c r="E65459" s="2"/>
      <c r="F65459" s="2"/>
      <c r="G65459" s="2"/>
      <c r="H65459" s="2"/>
    </row>
    <row r="65460" spans="2:8">
      <c r="B65460" s="2" t="s">
        <v>66110</v>
      </c>
      <c r="C65460" s="2">
        <v>21</v>
      </c>
      <c r="D65460" s="2" t="s">
        <v>19</v>
      </c>
      <c r="E65460" s="2"/>
      <c r="F65460" s="2"/>
      <c r="G65460" s="2"/>
      <c r="H65460" s="2"/>
    </row>
    <row r="65461" spans="2:8">
      <c r="B65461" s="2" t="s">
        <v>66111</v>
      </c>
      <c r="C65461" s="2">
        <v>22</v>
      </c>
      <c r="D65461" s="2" t="s">
        <v>19</v>
      </c>
      <c r="E65461" s="2"/>
      <c r="F65461" s="2"/>
      <c r="G65461" s="2"/>
      <c r="H65461" s="2"/>
    </row>
    <row r="65462" spans="2:8">
      <c r="B65462" s="2" t="s">
        <v>66112</v>
      </c>
      <c r="C65462" s="2">
        <v>5</v>
      </c>
      <c r="D65462" s="2" t="s">
        <v>745</v>
      </c>
      <c r="E65462" s="2"/>
      <c r="F65462" s="2"/>
      <c r="G65462" s="2"/>
      <c r="H65462" s="2"/>
    </row>
    <row r="65463" spans="2:8">
      <c r="B65463" s="2" t="s">
        <v>66113</v>
      </c>
      <c r="C65463" s="2">
        <v>20</v>
      </c>
      <c r="D65463" s="2" t="s">
        <v>19</v>
      </c>
      <c r="E65463" s="2"/>
      <c r="F65463" s="2"/>
      <c r="G65463" s="2"/>
      <c r="H65463" s="2"/>
    </row>
    <row r="65464" spans="2:8">
      <c r="B65464" s="2" t="s">
        <v>66114</v>
      </c>
      <c r="C65464" s="2">
        <v>22</v>
      </c>
      <c r="D65464" s="2" t="s">
        <v>19</v>
      </c>
      <c r="E65464" s="2"/>
      <c r="F65464" s="2"/>
      <c r="G65464" s="2"/>
      <c r="H65464" s="2"/>
    </row>
    <row r="65465" spans="2:8">
      <c r="B65465" s="2" t="s">
        <v>66115</v>
      </c>
      <c r="C65465" s="2">
        <v>22</v>
      </c>
      <c r="D65465" s="2" t="s">
        <v>19</v>
      </c>
      <c r="E65465" s="2"/>
      <c r="F65465" s="2"/>
      <c r="G65465" s="2"/>
      <c r="H65465" s="2"/>
    </row>
    <row r="65466" spans="2:8">
      <c r="B65466" s="2" t="s">
        <v>66116</v>
      </c>
      <c r="C65466" s="2">
        <v>20</v>
      </c>
      <c r="D65466" s="2" t="s">
        <v>19</v>
      </c>
      <c r="E65466" s="2"/>
      <c r="F65466" s="2"/>
      <c r="G65466" s="2"/>
      <c r="H65466" s="2"/>
    </row>
    <row r="65467" spans="2:8">
      <c r="B65467" s="2" t="s">
        <v>66117</v>
      </c>
      <c r="C65467" s="2">
        <v>23</v>
      </c>
      <c r="D65467" s="2" t="s">
        <v>19</v>
      </c>
      <c r="E65467" s="2"/>
      <c r="F65467" s="2"/>
      <c r="G65467" s="2"/>
      <c r="H65467" s="2"/>
    </row>
    <row r="65468" spans="2:8">
      <c r="B65468" s="2" t="s">
        <v>66118</v>
      </c>
      <c r="C65468" s="2">
        <v>25</v>
      </c>
      <c r="D65468" s="2" t="s">
        <v>19</v>
      </c>
      <c r="E65468" s="2"/>
      <c r="F65468" s="2"/>
      <c r="G65468" s="2"/>
      <c r="H65468" s="2"/>
    </row>
    <row r="65469" spans="2:8">
      <c r="B65469" s="2" t="s">
        <v>66119</v>
      </c>
      <c r="C65469" s="2">
        <v>14</v>
      </c>
      <c r="D65469" s="2" t="s">
        <v>19</v>
      </c>
      <c r="E65469" s="2"/>
      <c r="F65469" s="2"/>
      <c r="G65469" s="2"/>
      <c r="H65469" s="2"/>
    </row>
    <row r="65470" spans="2:8">
      <c r="B65470" s="2" t="s">
        <v>66120</v>
      </c>
      <c r="C65470" s="2">
        <v>17</v>
      </c>
      <c r="D65470" s="2" t="s">
        <v>19</v>
      </c>
      <c r="E65470" s="2"/>
      <c r="F65470" s="2"/>
      <c r="G65470" s="2"/>
      <c r="H65470" s="2"/>
    </row>
    <row r="65471" spans="2:8">
      <c r="B65471" s="2" t="s">
        <v>66121</v>
      </c>
      <c r="C65471" s="2">
        <v>21</v>
      </c>
      <c r="D65471" s="2" t="s">
        <v>19</v>
      </c>
      <c r="E65471" s="2"/>
      <c r="F65471" s="2"/>
      <c r="G65471" s="2"/>
      <c r="H65471" s="2"/>
    </row>
    <row r="65472" spans="2:8">
      <c r="B65472" s="2" t="s">
        <v>66122</v>
      </c>
      <c r="C65472" s="2">
        <v>21</v>
      </c>
      <c r="D65472" s="2" t="s">
        <v>19</v>
      </c>
      <c r="E65472" s="2"/>
      <c r="F65472" s="2"/>
      <c r="G65472" s="2"/>
      <c r="H65472" s="2"/>
    </row>
    <row r="65473" spans="2:8">
      <c r="B65473" s="2" t="s">
        <v>66123</v>
      </c>
      <c r="C65473" s="2">
        <v>19</v>
      </c>
      <c r="D65473" s="2" t="s">
        <v>19</v>
      </c>
      <c r="E65473" s="2"/>
      <c r="F65473" s="2"/>
      <c r="G65473" s="2"/>
      <c r="H65473" s="2"/>
    </row>
    <row r="65474" spans="2:8">
      <c r="B65474" s="2" t="s">
        <v>66124</v>
      </c>
      <c r="C65474" s="2">
        <v>19</v>
      </c>
      <c r="D65474" s="2" t="s">
        <v>19</v>
      </c>
      <c r="E65474" s="2"/>
      <c r="F65474" s="2"/>
      <c r="G65474" s="2"/>
      <c r="H65474" s="2"/>
    </row>
    <row r="65475" spans="2:8">
      <c r="B65475" s="2" t="s">
        <v>66125</v>
      </c>
      <c r="C65475" s="2">
        <v>19</v>
      </c>
      <c r="D65475" s="2" t="s">
        <v>19</v>
      </c>
      <c r="E65475" s="2"/>
      <c r="F65475" s="2"/>
      <c r="G65475" s="2"/>
      <c r="H65475" s="2"/>
    </row>
    <row r="65476" spans="2:8">
      <c r="B65476" s="2" t="s">
        <v>66126</v>
      </c>
      <c r="C65476" s="2">
        <v>13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66127</v>
      </c>
      <c r="C65477" s="2">
        <v>9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66128</v>
      </c>
      <c r="C65478" s="2">
        <v>13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66129</v>
      </c>
      <c r="C65479" s="2">
        <v>5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66130</v>
      </c>
      <c r="C65480" s="2">
        <v>9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66131</v>
      </c>
      <c r="C65481" s="2">
        <v>19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66132</v>
      </c>
      <c r="C65482" s="2">
        <v>19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66133</v>
      </c>
      <c r="C65483" s="2">
        <v>18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66134</v>
      </c>
      <c r="C65484" s="2">
        <v>18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66135</v>
      </c>
      <c r="C65485" s="2">
        <v>17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66136</v>
      </c>
      <c r="C65486" s="2">
        <v>20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66137</v>
      </c>
      <c r="C65487" s="2">
        <v>21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66138</v>
      </c>
      <c r="C65488" s="2">
        <v>22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66139</v>
      </c>
      <c r="C65489" s="2">
        <v>21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66140</v>
      </c>
      <c r="C65490" s="2">
        <v>23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66141</v>
      </c>
      <c r="C65491" s="2">
        <v>5</v>
      </c>
      <c r="D65491" s="2" t="s">
        <v>745</v>
      </c>
      <c r="E65491" s="2"/>
      <c r="F65491" s="2"/>
      <c r="G65491" s="2"/>
      <c r="H65491" s="2"/>
    </row>
    <row r="65492" spans="2:8">
      <c r="B65492" s="2" t="s">
        <v>66142</v>
      </c>
      <c r="C65492" s="2">
        <v>5</v>
      </c>
      <c r="D65492" s="2" t="s">
        <v>745</v>
      </c>
      <c r="E65492" s="2"/>
      <c r="F65492" s="2"/>
      <c r="G65492" s="2"/>
      <c r="H65492" s="2"/>
    </row>
    <row r="65493" spans="2:8">
      <c r="B65493" s="2" t="s">
        <v>66143</v>
      </c>
      <c r="C65493" s="2">
        <v>5</v>
      </c>
      <c r="D65493" s="2" t="s">
        <v>745</v>
      </c>
      <c r="E65493" s="2"/>
      <c r="F65493" s="2"/>
      <c r="G65493" s="2"/>
      <c r="H65493" s="2"/>
    </row>
    <row r="65494" spans="2:8">
      <c r="B65494" s="2" t="s">
        <v>66144</v>
      </c>
      <c r="C65494" s="2">
        <v>5</v>
      </c>
      <c r="D65494" s="2" t="s">
        <v>745</v>
      </c>
      <c r="E65494" s="2"/>
      <c r="F65494" s="2"/>
      <c r="G65494" s="2"/>
      <c r="H65494" s="2"/>
    </row>
    <row r="65495" spans="2:8">
      <c r="B65495" s="2" t="s">
        <v>66145</v>
      </c>
      <c r="C65495" s="2">
        <v>28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66146</v>
      </c>
      <c r="C65496" s="2">
        <v>30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66147</v>
      </c>
      <c r="C65497" s="2">
        <v>31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66148</v>
      </c>
      <c r="C65498" s="2">
        <v>5</v>
      </c>
      <c r="D65498" s="2" t="s">
        <v>745</v>
      </c>
      <c r="E65498" s="2"/>
      <c r="F65498" s="2"/>
      <c r="G65498" s="2"/>
      <c r="H65498" s="2"/>
    </row>
    <row r="65499" spans="2:8">
      <c r="B65499" s="2" t="s">
        <v>66149</v>
      </c>
      <c r="C65499" s="2">
        <v>15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66150</v>
      </c>
      <c r="C65500" s="2">
        <v>15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66151</v>
      </c>
      <c r="C65501" s="2">
        <v>14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66152</v>
      </c>
      <c r="C65502" s="2">
        <v>11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66153</v>
      </c>
      <c r="C65503" s="2">
        <v>21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66154</v>
      </c>
      <c r="C65504" s="2">
        <v>22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66155</v>
      </c>
      <c r="C65505" s="2">
        <v>22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66156</v>
      </c>
      <c r="C65506" s="2">
        <v>22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66157</v>
      </c>
      <c r="C65507" s="2">
        <v>21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66158</v>
      </c>
      <c r="C65508" s="2">
        <v>19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66159</v>
      </c>
      <c r="C65509" s="2">
        <v>20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66160</v>
      </c>
      <c r="C65510" s="2">
        <v>20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66161</v>
      </c>
      <c r="C65511" s="2">
        <v>25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66162</v>
      </c>
      <c r="C65512" s="2">
        <v>26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66163</v>
      </c>
      <c r="C65513" s="2">
        <v>27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66164</v>
      </c>
      <c r="C65514" s="2">
        <v>23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66165</v>
      </c>
      <c r="C65515" s="2">
        <v>23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66166</v>
      </c>
      <c r="C65516" s="2">
        <v>22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66167</v>
      </c>
      <c r="C65517" s="2">
        <v>19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66168</v>
      </c>
      <c r="C65518" s="2">
        <v>19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66169</v>
      </c>
      <c r="C65519" s="2">
        <v>18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66170</v>
      </c>
      <c r="C65520" s="2">
        <v>14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66171</v>
      </c>
      <c r="C65521" s="2">
        <v>24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66172</v>
      </c>
      <c r="C65522" s="2">
        <v>24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66173</v>
      </c>
      <c r="C65523" s="2">
        <v>23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66174</v>
      </c>
      <c r="C65524" s="2">
        <v>23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66175</v>
      </c>
      <c r="C65525" s="2">
        <v>23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66176</v>
      </c>
      <c r="C65526" s="2">
        <v>22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66177</v>
      </c>
      <c r="C65527" s="2">
        <v>24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66178</v>
      </c>
      <c r="C65528" s="2">
        <v>24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66179</v>
      </c>
      <c r="C65529" s="2">
        <v>25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66180</v>
      </c>
      <c r="C65530" s="2">
        <v>26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66181</v>
      </c>
      <c r="C65531" s="2">
        <v>20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66182</v>
      </c>
      <c r="C65532" s="2">
        <v>18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66183</v>
      </c>
      <c r="C65533" s="2">
        <v>18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66184</v>
      </c>
      <c r="C65534" s="2">
        <v>21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66185</v>
      </c>
      <c r="C65535" s="2">
        <v>22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66186</v>
      </c>
      <c r="C65536" s="2">
        <v>23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66187</v>
      </c>
      <c r="C65537" s="2">
        <v>23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66188</v>
      </c>
      <c r="C65538" s="2">
        <v>23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66189</v>
      </c>
      <c r="C65539" s="2">
        <v>23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66190</v>
      </c>
      <c r="C65540" s="2">
        <v>5</v>
      </c>
      <c r="D65540" s="2" t="s">
        <v>745</v>
      </c>
      <c r="E65540" s="2"/>
      <c r="F65540" s="2"/>
      <c r="G65540" s="2"/>
      <c r="H65540" s="2"/>
    </row>
    <row r="65541" spans="2:8">
      <c r="B65541" s="2" t="s">
        <v>66191</v>
      </c>
      <c r="C65541" s="2">
        <v>28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66192</v>
      </c>
      <c r="C65542" s="2">
        <v>29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66193</v>
      </c>
      <c r="C65543" s="2">
        <v>27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66194</v>
      </c>
      <c r="C65544" s="2">
        <v>25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66195</v>
      </c>
      <c r="C65545" s="2">
        <v>24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66196</v>
      </c>
      <c r="C65546" s="2">
        <v>23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66197</v>
      </c>
      <c r="C65547" s="2">
        <v>24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66198</v>
      </c>
      <c r="C65548" s="2">
        <v>25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66199</v>
      </c>
      <c r="C65549" s="2">
        <v>19</v>
      </c>
      <c r="D65549" s="2" t="s">
        <v>19</v>
      </c>
      <c r="E65549" s="2"/>
      <c r="F65549" s="2"/>
      <c r="G65549" s="2"/>
      <c r="H65549" s="2"/>
    </row>
    <row r="65550" spans="2:8">
      <c r="B65550" s="2" t="s">
        <v>66200</v>
      </c>
      <c r="C65550" s="2">
        <v>20</v>
      </c>
      <c r="D65550" s="2" t="s">
        <v>19</v>
      </c>
      <c r="E65550" s="2"/>
      <c r="F65550" s="2"/>
      <c r="G65550" s="2"/>
      <c r="H65550" s="2"/>
    </row>
    <row r="65551" spans="2:8">
      <c r="B65551" s="2" t="s">
        <v>66201</v>
      </c>
      <c r="C65551" s="2">
        <v>21</v>
      </c>
      <c r="D65551" s="2" t="s">
        <v>19</v>
      </c>
      <c r="E65551" s="2"/>
      <c r="F65551" s="2"/>
      <c r="G65551" s="2"/>
      <c r="H65551" s="2"/>
    </row>
    <row r="65552" spans="2:8">
      <c r="B65552" s="2" t="s">
        <v>66202</v>
      </c>
      <c r="C65552" s="2">
        <v>22</v>
      </c>
      <c r="D65552" s="2" t="s">
        <v>19</v>
      </c>
      <c r="E65552" s="2"/>
      <c r="F65552" s="2"/>
      <c r="G65552" s="2"/>
      <c r="H65552" s="2"/>
    </row>
    <row r="65553" spans="2:8">
      <c r="B65553" s="2" t="s">
        <v>66203</v>
      </c>
      <c r="C65553" s="2">
        <v>20</v>
      </c>
      <c r="D65553" s="2" t="s">
        <v>19</v>
      </c>
      <c r="E65553" s="2"/>
      <c r="F65553" s="2"/>
      <c r="G65553" s="2"/>
      <c r="H65553" s="2"/>
    </row>
    <row r="65554" spans="2:8">
      <c r="B65554" s="2" t="s">
        <v>66204</v>
      </c>
      <c r="C65554" s="2">
        <v>22</v>
      </c>
      <c r="D65554" s="2" t="s">
        <v>19</v>
      </c>
      <c r="E65554" s="2"/>
      <c r="F65554" s="2"/>
      <c r="G65554" s="2"/>
      <c r="H65554" s="2"/>
    </row>
    <row r="65555" spans="2:8">
      <c r="B65555" s="2" t="s">
        <v>66205</v>
      </c>
      <c r="C65555" s="2">
        <v>24</v>
      </c>
      <c r="D65555" s="2" t="s">
        <v>19</v>
      </c>
      <c r="E65555" s="2"/>
      <c r="F65555" s="2"/>
      <c r="G65555" s="2"/>
      <c r="H65555" s="2"/>
    </row>
    <row r="65556" spans="2:8">
      <c r="B65556" s="2" t="s">
        <v>66206</v>
      </c>
      <c r="C65556" s="2">
        <v>26</v>
      </c>
      <c r="D65556" s="2" t="s">
        <v>19</v>
      </c>
      <c r="E65556" s="2"/>
      <c r="F65556" s="2"/>
      <c r="G65556" s="2"/>
      <c r="H65556" s="2"/>
    </row>
    <row r="65557" spans="2:8">
      <c r="B65557" s="2" t="s">
        <v>66207</v>
      </c>
      <c r="C65557" s="2">
        <v>26</v>
      </c>
      <c r="D65557" s="2" t="s">
        <v>19</v>
      </c>
      <c r="E65557" s="2"/>
      <c r="F65557" s="2"/>
      <c r="G65557" s="2"/>
      <c r="H65557" s="2"/>
    </row>
    <row r="65558" spans="2:8">
      <c r="B65558" s="2" t="s">
        <v>66208</v>
      </c>
      <c r="C65558" s="2">
        <v>26</v>
      </c>
      <c r="D65558" s="2" t="s">
        <v>19</v>
      </c>
      <c r="E65558" s="2"/>
      <c r="F65558" s="2"/>
      <c r="G65558" s="2"/>
      <c r="H65558" s="2"/>
    </row>
    <row r="65559" spans="2:8">
      <c r="B65559" s="2" t="s">
        <v>66209</v>
      </c>
      <c r="C65559" s="2">
        <v>23</v>
      </c>
      <c r="D65559" s="2" t="s">
        <v>19</v>
      </c>
      <c r="E65559" s="2"/>
      <c r="F65559" s="2"/>
      <c r="G65559" s="2"/>
      <c r="H65559" s="2"/>
    </row>
    <row r="65560" spans="2:8">
      <c r="B65560" s="2" t="s">
        <v>66210</v>
      </c>
      <c r="C65560" s="2">
        <v>25</v>
      </c>
      <c r="D65560" s="2" t="s">
        <v>19</v>
      </c>
      <c r="E65560" s="2"/>
      <c r="F65560" s="2"/>
      <c r="G65560" s="2"/>
      <c r="H65560" s="2"/>
    </row>
    <row r="65561" spans="2:8">
      <c r="B65561" s="2" t="s">
        <v>66211</v>
      </c>
      <c r="C65561" s="2">
        <v>24</v>
      </c>
      <c r="D65561" s="2" t="s">
        <v>19</v>
      </c>
      <c r="E65561" s="2"/>
      <c r="F65561" s="2"/>
      <c r="G65561" s="2"/>
      <c r="H65561" s="2"/>
    </row>
    <row r="65562" spans="2:8">
      <c r="B65562" s="2" t="s">
        <v>66212</v>
      </c>
      <c r="C65562" s="2">
        <v>24</v>
      </c>
      <c r="D65562" s="2" t="s">
        <v>19</v>
      </c>
      <c r="E65562" s="2"/>
      <c r="F65562" s="2"/>
      <c r="G65562" s="2"/>
      <c r="H65562" s="2"/>
    </row>
    <row r="65563" spans="2:8">
      <c r="B65563" s="2" t="s">
        <v>66213</v>
      </c>
      <c r="C65563" s="2">
        <v>32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66214</v>
      </c>
      <c r="C65564" s="2">
        <v>32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66215</v>
      </c>
      <c r="C65565" s="2">
        <v>31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66216</v>
      </c>
      <c r="C65566" s="2">
        <v>31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66217</v>
      </c>
      <c r="C65567" s="2">
        <v>30</v>
      </c>
      <c r="D65567" s="2" t="s">
        <v>19</v>
      </c>
      <c r="E65567" s="2"/>
      <c r="F65567" s="2"/>
      <c r="G65567" s="2"/>
      <c r="H65567" s="2"/>
    </row>
    <row r="65568" spans="2:8">
      <c r="B65568" s="2" t="s">
        <v>66218</v>
      </c>
      <c r="C65568" s="2">
        <v>26</v>
      </c>
      <c r="D65568" s="2" t="s">
        <v>19</v>
      </c>
      <c r="E65568" s="2"/>
      <c r="F65568" s="2"/>
      <c r="G65568" s="2"/>
      <c r="H65568" s="2"/>
    </row>
    <row r="65569" spans="2:8">
      <c r="B65569" s="2" t="s">
        <v>66219</v>
      </c>
      <c r="C65569" s="2">
        <v>26</v>
      </c>
      <c r="D65569" s="2" t="s">
        <v>19</v>
      </c>
      <c r="E65569" s="2"/>
      <c r="F65569" s="2"/>
      <c r="G65569" s="2"/>
      <c r="H65569" s="2"/>
    </row>
    <row r="65570" spans="2:8">
      <c r="B65570" s="2" t="s">
        <v>66220</v>
      </c>
      <c r="C65570" s="2">
        <v>27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66221</v>
      </c>
      <c r="C65571" s="2">
        <v>22</v>
      </c>
      <c r="D65571" s="2" t="s">
        <v>19</v>
      </c>
      <c r="E65571" s="2"/>
      <c r="F65571" s="2"/>
      <c r="G65571" s="2"/>
      <c r="H65571" s="2"/>
    </row>
    <row r="65572" spans="2:8">
      <c r="B65572" s="2" t="s">
        <v>66222</v>
      </c>
      <c r="C65572" s="2">
        <v>22</v>
      </c>
      <c r="D65572" s="2" t="s">
        <v>19</v>
      </c>
      <c r="E65572" s="2"/>
      <c r="F65572" s="2"/>
      <c r="G65572" s="2"/>
      <c r="H65572" s="2"/>
    </row>
    <row r="65573" spans="2:8">
      <c r="B65573" s="2" t="s">
        <v>66223</v>
      </c>
      <c r="C65573" s="2">
        <v>25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66224</v>
      </c>
      <c r="C65574" s="2">
        <v>20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66225</v>
      </c>
      <c r="C65575" s="2">
        <v>24</v>
      </c>
      <c r="D65575" s="2" t="s">
        <v>19</v>
      </c>
      <c r="E65575" s="2"/>
      <c r="F65575" s="2"/>
      <c r="G65575" s="2"/>
      <c r="H65575" s="2"/>
    </row>
    <row r="65576" spans="2:8">
      <c r="B65576" s="2" t="s">
        <v>66226</v>
      </c>
      <c r="C65576" s="2">
        <v>25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66227</v>
      </c>
      <c r="C65577" s="2">
        <v>20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66228</v>
      </c>
      <c r="C65578" s="2">
        <v>28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66229</v>
      </c>
      <c r="C65579" s="2">
        <v>20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66230</v>
      </c>
      <c r="C65580" s="2">
        <v>20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66231</v>
      </c>
      <c r="C65581" s="2">
        <v>11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66232</v>
      </c>
      <c r="C65582" s="2">
        <v>14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66233</v>
      </c>
      <c r="C65583" s="2">
        <v>15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66234</v>
      </c>
      <c r="C65584" s="2">
        <v>16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66235</v>
      </c>
      <c r="C65585" s="2">
        <v>17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66236</v>
      </c>
      <c r="C65586" s="2">
        <v>20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66237</v>
      </c>
      <c r="C65587" s="2">
        <v>9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66238</v>
      </c>
      <c r="C65588" s="2">
        <v>14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66239</v>
      </c>
      <c r="C65589" s="2">
        <v>24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66240</v>
      </c>
      <c r="C65590" s="2">
        <v>19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66241</v>
      </c>
      <c r="C65591" s="2">
        <v>24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66242</v>
      </c>
      <c r="C65592" s="2">
        <v>25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66243</v>
      </c>
      <c r="C65593" s="2">
        <v>25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66244</v>
      </c>
      <c r="C65594" s="2">
        <v>16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66245</v>
      </c>
      <c r="C65595" s="2">
        <v>20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66246</v>
      </c>
      <c r="C65596" s="2">
        <v>21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66247</v>
      </c>
      <c r="C65597" s="2">
        <v>22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66248</v>
      </c>
      <c r="C65598" s="2">
        <v>24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66249</v>
      </c>
      <c r="C65599" s="2">
        <v>25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66250</v>
      </c>
      <c r="C65600" s="2">
        <v>26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66251</v>
      </c>
      <c r="C65601" s="2">
        <v>30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66252</v>
      </c>
      <c r="C65602" s="2">
        <v>30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66253</v>
      </c>
      <c r="C65603" s="2">
        <v>33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66254</v>
      </c>
      <c r="C65604" s="2">
        <v>24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66255</v>
      </c>
      <c r="C65605" s="2">
        <v>24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66256</v>
      </c>
      <c r="C65606" s="2">
        <v>23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66257</v>
      </c>
      <c r="C65607" s="2">
        <v>24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66258</v>
      </c>
      <c r="C65608" s="2">
        <v>25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66259</v>
      </c>
      <c r="C65609" s="2">
        <v>26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66260</v>
      </c>
      <c r="C65610" s="2">
        <v>28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66261</v>
      </c>
      <c r="C65611" s="2">
        <v>26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66262</v>
      </c>
      <c r="C65612" s="2">
        <v>25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66263</v>
      </c>
      <c r="C65613" s="2">
        <v>25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66264</v>
      </c>
      <c r="C65614" s="2">
        <v>5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66265</v>
      </c>
      <c r="C65615" s="2">
        <v>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66266</v>
      </c>
      <c r="C65616" s="2">
        <v>23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66267</v>
      </c>
      <c r="C65617" s="2">
        <v>23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66268</v>
      </c>
      <c r="C65618" s="2">
        <v>23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66269</v>
      </c>
      <c r="C65619" s="2">
        <v>24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66270</v>
      </c>
      <c r="C65620" s="2">
        <v>26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66271</v>
      </c>
      <c r="C65621" s="2">
        <v>27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66272</v>
      </c>
      <c r="C65622" s="2">
        <v>27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66273</v>
      </c>
      <c r="C65623" s="2">
        <v>32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66274</v>
      </c>
      <c r="C65624" s="2">
        <v>33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66275</v>
      </c>
      <c r="C65625" s="2">
        <v>28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66276</v>
      </c>
      <c r="C65626" s="2">
        <v>29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66277</v>
      </c>
      <c r="C65627" s="2">
        <v>29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66278</v>
      </c>
      <c r="C65628" s="2">
        <v>26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66279</v>
      </c>
      <c r="C65629" s="2">
        <v>23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66280</v>
      </c>
      <c r="C65630" s="2">
        <v>23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66281</v>
      </c>
      <c r="C65631" s="2">
        <v>24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66282</v>
      </c>
      <c r="C65632" s="2">
        <v>26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66283</v>
      </c>
      <c r="C65633" s="2">
        <v>29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66284</v>
      </c>
      <c r="C65634" s="2">
        <v>10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66285</v>
      </c>
      <c r="C65635" s="2">
        <v>20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66286</v>
      </c>
      <c r="C65636" s="2">
        <v>18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66287</v>
      </c>
      <c r="C65637" s="2">
        <v>18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66288</v>
      </c>
      <c r="C65638" s="2">
        <v>20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66289</v>
      </c>
      <c r="C65639" s="2">
        <v>25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66290</v>
      </c>
      <c r="C65640" s="2">
        <v>24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66291</v>
      </c>
      <c r="C65641" s="2">
        <v>21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66292</v>
      </c>
      <c r="C65642" s="2">
        <v>21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66293</v>
      </c>
      <c r="C65643" s="2">
        <v>13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66294</v>
      </c>
      <c r="C65644" s="2">
        <v>22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66295</v>
      </c>
      <c r="C65645" s="2">
        <v>22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66296</v>
      </c>
      <c r="C65646" s="2">
        <v>24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66297</v>
      </c>
      <c r="C65647" s="2">
        <v>23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66298</v>
      </c>
      <c r="C65648" s="2">
        <v>24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66299</v>
      </c>
      <c r="C65649" s="2">
        <v>25</v>
      </c>
      <c r="D65649" s="2" t="s">
        <v>19</v>
      </c>
      <c r="E65649" s="2"/>
      <c r="F65649" s="2"/>
      <c r="G65649" s="2"/>
      <c r="H65649" s="2"/>
    </row>
    <row r="65650" spans="2:8">
      <c r="B65650" s="2" t="s">
        <v>66300</v>
      </c>
      <c r="C65650" s="2">
        <v>29</v>
      </c>
      <c r="D65650" s="2" t="s">
        <v>19</v>
      </c>
      <c r="E65650" s="2"/>
      <c r="F65650" s="2"/>
      <c r="G65650" s="2"/>
      <c r="H65650" s="2"/>
    </row>
    <row r="65651" spans="2:8">
      <c r="B65651" s="2" t="s">
        <v>66301</v>
      </c>
      <c r="C65651" s="2">
        <v>23</v>
      </c>
      <c r="D65651" s="2" t="s">
        <v>19</v>
      </c>
      <c r="E65651" s="2"/>
      <c r="F65651" s="2"/>
      <c r="G65651" s="2"/>
      <c r="H65651" s="2"/>
    </row>
    <row r="65652" spans="2:8">
      <c r="B65652" s="2" t="s">
        <v>66302</v>
      </c>
      <c r="C65652" s="2">
        <v>22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66303</v>
      </c>
      <c r="C65653" s="2">
        <v>22</v>
      </c>
      <c r="D65653" s="2" t="s">
        <v>19</v>
      </c>
      <c r="E65653" s="2"/>
      <c r="F65653" s="2"/>
      <c r="G65653" s="2"/>
      <c r="H65653" s="2"/>
    </row>
    <row r="65654" spans="2:8">
      <c r="B65654" s="2" t="s">
        <v>66304</v>
      </c>
      <c r="C65654" s="2">
        <v>21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66305</v>
      </c>
      <c r="C65655" s="2">
        <v>25</v>
      </c>
      <c r="D65655" s="2" t="s">
        <v>19</v>
      </c>
      <c r="E65655" s="2"/>
      <c r="F65655" s="2"/>
      <c r="G65655" s="2"/>
      <c r="H65655" s="2"/>
    </row>
    <row r="65656" spans="2:8">
      <c r="B65656" s="2" t="s">
        <v>66306</v>
      </c>
      <c r="C65656" s="2">
        <v>25</v>
      </c>
      <c r="D65656" s="2" t="s">
        <v>19</v>
      </c>
      <c r="E65656" s="2"/>
      <c r="F65656" s="2"/>
      <c r="G65656" s="2"/>
      <c r="H65656" s="2"/>
    </row>
    <row r="65657" spans="2:8">
      <c r="B65657" s="2" t="s">
        <v>66307</v>
      </c>
      <c r="C65657" s="2">
        <v>5</v>
      </c>
      <c r="D65657" s="2" t="s">
        <v>745</v>
      </c>
      <c r="E65657" s="2"/>
      <c r="F65657" s="2"/>
      <c r="G65657" s="2"/>
      <c r="H65657" s="2"/>
    </row>
    <row r="65658" spans="2:8">
      <c r="B65658" s="2" t="s">
        <v>66308</v>
      </c>
      <c r="C65658" s="2">
        <v>20</v>
      </c>
      <c r="D65658" s="2" t="s">
        <v>19</v>
      </c>
      <c r="E65658" s="2"/>
      <c r="F65658" s="2"/>
      <c r="G65658" s="2"/>
      <c r="H65658" s="2"/>
    </row>
    <row r="65659" spans="2:8">
      <c r="B65659" s="2" t="s">
        <v>66309</v>
      </c>
      <c r="C65659" s="2">
        <v>21</v>
      </c>
      <c r="D65659" s="2" t="s">
        <v>19</v>
      </c>
      <c r="E65659" s="2"/>
      <c r="F65659" s="2"/>
      <c r="G65659" s="2"/>
      <c r="H65659" s="2"/>
    </row>
    <row r="65660" spans="2:8">
      <c r="B65660" s="2" t="s">
        <v>66310</v>
      </c>
      <c r="C65660" s="2">
        <v>23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66311</v>
      </c>
      <c r="C65661" s="2">
        <v>24</v>
      </c>
      <c r="D65661" s="2" t="s">
        <v>19</v>
      </c>
      <c r="E65661" s="2"/>
      <c r="F65661" s="2"/>
      <c r="G65661" s="2"/>
      <c r="H65661" s="2"/>
    </row>
    <row r="65662" spans="2:8">
      <c r="B65662" s="2" t="s">
        <v>66312</v>
      </c>
      <c r="C65662" s="2">
        <v>19</v>
      </c>
      <c r="D65662" s="2" t="s">
        <v>19</v>
      </c>
      <c r="E65662" s="2"/>
      <c r="F65662" s="2"/>
      <c r="G65662" s="2"/>
      <c r="H65662" s="2"/>
    </row>
    <row r="65663" spans="2:8">
      <c r="B65663" s="2" t="s">
        <v>66313</v>
      </c>
      <c r="C65663" s="2">
        <v>19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66314</v>
      </c>
      <c r="C65664" s="2">
        <v>20</v>
      </c>
      <c r="D65664" s="2" t="s">
        <v>19</v>
      </c>
      <c r="E65664" s="2"/>
      <c r="F65664" s="2"/>
      <c r="G65664" s="2"/>
      <c r="H65664" s="2"/>
    </row>
    <row r="65665" spans="2:8">
      <c r="B65665" s="2" t="s">
        <v>66315</v>
      </c>
      <c r="C65665" s="2">
        <v>21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66316</v>
      </c>
      <c r="C65666" s="2">
        <v>23</v>
      </c>
      <c r="D65666" s="2" t="s">
        <v>19</v>
      </c>
      <c r="E65666" s="2"/>
      <c r="F65666" s="2"/>
      <c r="G65666" s="2"/>
      <c r="H65666" s="2"/>
    </row>
    <row r="65667" spans="2:8">
      <c r="B65667" s="2" t="s">
        <v>66317</v>
      </c>
      <c r="C65667" s="2">
        <v>22</v>
      </c>
      <c r="D65667" s="2" t="s">
        <v>19</v>
      </c>
      <c r="E65667" s="2"/>
      <c r="F65667" s="2"/>
      <c r="G65667" s="2"/>
      <c r="H65667" s="2"/>
    </row>
    <row r="65668" spans="2:8">
      <c r="B65668" s="2" t="s">
        <v>66318</v>
      </c>
      <c r="C65668" s="2">
        <v>24</v>
      </c>
      <c r="D65668" s="2" t="s">
        <v>19</v>
      </c>
      <c r="E65668" s="2"/>
      <c r="F65668" s="2"/>
      <c r="G65668" s="2"/>
      <c r="H65668" s="2"/>
    </row>
    <row r="65669" spans="2:8">
      <c r="B65669" s="2" t="s">
        <v>66319</v>
      </c>
      <c r="C65669" s="2">
        <v>27</v>
      </c>
      <c r="D65669" s="2" t="s">
        <v>19</v>
      </c>
      <c r="E65669" s="2"/>
      <c r="F65669" s="2"/>
      <c r="G65669" s="2"/>
      <c r="H65669" s="2"/>
    </row>
    <row r="65670" spans="2:8">
      <c r="B65670" s="2" t="s">
        <v>66320</v>
      </c>
      <c r="C65670" s="2">
        <v>26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66321</v>
      </c>
      <c r="C65671" s="2">
        <v>27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66322</v>
      </c>
      <c r="C65672" s="2">
        <v>16</v>
      </c>
      <c r="D65672" s="2" t="s">
        <v>19</v>
      </c>
      <c r="E65672" s="2"/>
      <c r="F65672" s="2"/>
      <c r="G65672" s="2"/>
      <c r="H65672" s="2"/>
    </row>
    <row r="65673" spans="2:8">
      <c r="B65673" s="2" t="s">
        <v>66323</v>
      </c>
      <c r="C65673" s="2">
        <v>18</v>
      </c>
      <c r="D65673" s="2" t="s">
        <v>19</v>
      </c>
      <c r="E65673" s="2"/>
      <c r="F65673" s="2"/>
      <c r="G65673" s="2"/>
      <c r="H65673" s="2"/>
    </row>
    <row r="65674" spans="2:8">
      <c r="B65674" s="2" t="s">
        <v>66324</v>
      </c>
      <c r="C65674" s="2">
        <v>18</v>
      </c>
      <c r="D65674" s="2" t="s">
        <v>19</v>
      </c>
      <c r="E65674" s="2"/>
      <c r="F65674" s="2"/>
      <c r="G65674" s="2"/>
      <c r="H65674" s="2"/>
    </row>
    <row r="65675" spans="2:8">
      <c r="B65675" s="2" t="s">
        <v>66325</v>
      </c>
      <c r="C65675" s="2">
        <v>19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66326</v>
      </c>
      <c r="C65676" s="2">
        <v>23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66327</v>
      </c>
      <c r="C65677" s="2">
        <v>25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66328</v>
      </c>
      <c r="C65678" s="2">
        <v>25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66329</v>
      </c>
      <c r="C65679" s="2">
        <v>24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66330</v>
      </c>
      <c r="C65680" s="2">
        <v>29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66331</v>
      </c>
      <c r="C65681" s="2">
        <v>28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66332</v>
      </c>
      <c r="C65682" s="2">
        <v>25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66333</v>
      </c>
      <c r="C65683" s="2">
        <v>9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66334</v>
      </c>
      <c r="C65684" s="2">
        <v>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66335</v>
      </c>
      <c r="C65685" s="2">
        <v>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66336</v>
      </c>
      <c r="C65686" s="2">
        <v>17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66337</v>
      </c>
      <c r="C65687" s="2">
        <v>17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66338</v>
      </c>
      <c r="C65688" s="2">
        <v>17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66339</v>
      </c>
      <c r="C65689" s="2">
        <v>18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66340</v>
      </c>
      <c r="C65690" s="2">
        <v>18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66341</v>
      </c>
      <c r="C65691" s="2">
        <v>18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66342</v>
      </c>
      <c r="C65692" s="2">
        <v>24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66343</v>
      </c>
      <c r="C65693" s="2">
        <v>24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66344</v>
      </c>
      <c r="C65694" s="2">
        <v>25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66345</v>
      </c>
      <c r="C65695" s="2">
        <v>24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66346</v>
      </c>
      <c r="C65696" s="2">
        <v>26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66347</v>
      </c>
      <c r="C65697" s="2">
        <v>26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66348</v>
      </c>
      <c r="C65698" s="2">
        <v>20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66349</v>
      </c>
      <c r="C65699" s="2">
        <v>22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66350</v>
      </c>
      <c r="C65700" s="2">
        <v>21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66351</v>
      </c>
      <c r="C65701" s="2">
        <v>23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66352</v>
      </c>
      <c r="C65702" s="2">
        <v>17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66353</v>
      </c>
      <c r="C65703" s="2">
        <v>16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66354</v>
      </c>
      <c r="C65704" s="2">
        <v>16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66355</v>
      </c>
      <c r="C65705" s="2">
        <v>17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66356</v>
      </c>
      <c r="C65706" s="2">
        <v>17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66357</v>
      </c>
      <c r="C65707" s="2">
        <v>18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66358</v>
      </c>
      <c r="C65708" s="2">
        <v>17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66359</v>
      </c>
      <c r="C65709" s="2">
        <v>18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66360</v>
      </c>
      <c r="C65710" s="2">
        <v>17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66361</v>
      </c>
      <c r="C65711" s="2">
        <v>24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66362</v>
      </c>
      <c r="C65712" s="2">
        <v>26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66363</v>
      </c>
      <c r="C65713" s="2">
        <v>26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66364</v>
      </c>
      <c r="C65714" s="2">
        <v>18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66365</v>
      </c>
      <c r="C65715" s="2">
        <v>17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66366</v>
      </c>
      <c r="C65716" s="2">
        <v>18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66367</v>
      </c>
      <c r="C65717" s="2">
        <v>17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66368</v>
      </c>
      <c r="C65718" s="2">
        <v>19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66369</v>
      </c>
      <c r="C65719" s="2">
        <v>22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66370</v>
      </c>
      <c r="C65720" s="2">
        <v>22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66371</v>
      </c>
      <c r="C65721" s="2">
        <v>26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66372</v>
      </c>
      <c r="C65722" s="2">
        <v>25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66373</v>
      </c>
      <c r="C65723" s="2">
        <v>24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66374</v>
      </c>
      <c r="C65724" s="2">
        <v>23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66375</v>
      </c>
      <c r="C65725" s="2">
        <v>25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66376</v>
      </c>
      <c r="C65726" s="2">
        <v>28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66377</v>
      </c>
      <c r="C65727" s="2">
        <v>11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66378</v>
      </c>
      <c r="C65728" s="2">
        <v>6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66379</v>
      </c>
      <c r="C65729" s="2">
        <v>28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66380</v>
      </c>
      <c r="C65730" s="2">
        <v>30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66381</v>
      </c>
      <c r="C65731" s="2">
        <v>20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66382</v>
      </c>
      <c r="C65732" s="2">
        <v>20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66383</v>
      </c>
      <c r="C65733" s="2">
        <v>24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66384</v>
      </c>
      <c r="C65734" s="2">
        <v>23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66385</v>
      </c>
      <c r="C65735" s="2">
        <v>21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66386</v>
      </c>
      <c r="C65736" s="2">
        <v>21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66387</v>
      </c>
      <c r="C65737" s="2">
        <v>22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66388</v>
      </c>
      <c r="C65738" s="2">
        <v>19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66389</v>
      </c>
      <c r="C65739" s="2">
        <v>18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66390</v>
      </c>
      <c r="C65740" s="2">
        <v>18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66391</v>
      </c>
      <c r="C65741" s="2">
        <v>17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66392</v>
      </c>
      <c r="C65742" s="2">
        <v>16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66393</v>
      </c>
      <c r="C65743" s="2">
        <v>5</v>
      </c>
      <c r="D65743" s="2" t="s">
        <v>745</v>
      </c>
      <c r="E65743" s="2"/>
      <c r="F65743" s="2"/>
      <c r="G65743" s="2"/>
      <c r="H65743" s="2"/>
    </row>
    <row r="65744" spans="2:8">
      <c r="B65744" s="2" t="s">
        <v>66394</v>
      </c>
      <c r="C65744" s="2">
        <v>17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66395</v>
      </c>
      <c r="C65745" s="2">
        <v>17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66396</v>
      </c>
      <c r="C65746" s="2">
        <v>19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66397</v>
      </c>
      <c r="C65747" s="2">
        <v>21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66398</v>
      </c>
      <c r="C65748" s="2">
        <v>23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66399</v>
      </c>
      <c r="C65749" s="2">
        <v>14</v>
      </c>
      <c r="D65749" s="2" t="s">
        <v>19</v>
      </c>
      <c r="E65749" s="2"/>
      <c r="F65749" s="2"/>
      <c r="G65749" s="2"/>
      <c r="H65749" s="2"/>
    </row>
    <row r="65750" spans="2:8">
      <c r="B65750" s="2" t="s">
        <v>66400</v>
      </c>
      <c r="C65750" s="2">
        <v>16</v>
      </c>
      <c r="D65750" s="2" t="s">
        <v>19</v>
      </c>
      <c r="E65750" s="2"/>
      <c r="F65750" s="2"/>
      <c r="G65750" s="2"/>
      <c r="H65750" s="2"/>
    </row>
    <row r="65751" spans="2:8">
      <c r="B65751" s="2" t="s">
        <v>66401</v>
      </c>
      <c r="C65751" s="2">
        <v>16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66402</v>
      </c>
      <c r="C65752" s="2">
        <v>28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66403</v>
      </c>
      <c r="C65753" s="2">
        <v>28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66404</v>
      </c>
      <c r="C65754" s="2">
        <v>23</v>
      </c>
      <c r="D65754" s="2" t="s">
        <v>19</v>
      </c>
      <c r="E65754" s="2"/>
      <c r="F65754" s="2"/>
      <c r="G65754" s="2"/>
      <c r="H65754" s="2"/>
    </row>
    <row r="65755" spans="2:8">
      <c r="B65755" s="2" t="s">
        <v>66405</v>
      </c>
      <c r="C65755" s="2">
        <v>20</v>
      </c>
      <c r="D65755" s="2" t="s">
        <v>19</v>
      </c>
      <c r="E65755" s="2"/>
      <c r="F65755" s="2"/>
      <c r="G65755" s="2"/>
      <c r="H65755" s="2"/>
    </row>
    <row r="65756" spans="2:8">
      <c r="B65756" s="2" t="s">
        <v>66406</v>
      </c>
      <c r="C65756" s="2">
        <v>17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66407</v>
      </c>
      <c r="C65757" s="2">
        <v>17</v>
      </c>
      <c r="D65757" s="2" t="s">
        <v>19</v>
      </c>
      <c r="E65757" s="2"/>
      <c r="F65757" s="2"/>
      <c r="G65757" s="2"/>
      <c r="H65757" s="2"/>
    </row>
    <row r="65758" spans="2:8">
      <c r="B65758" s="2" t="s">
        <v>66408</v>
      </c>
      <c r="C65758" s="2">
        <v>22</v>
      </c>
      <c r="D65758" s="2" t="s">
        <v>19</v>
      </c>
      <c r="E65758" s="2"/>
      <c r="F65758" s="2"/>
      <c r="G65758" s="2"/>
      <c r="H65758" s="2"/>
    </row>
    <row r="65759" spans="2:8">
      <c r="B65759" s="2" t="s">
        <v>66409</v>
      </c>
      <c r="C65759" s="2">
        <v>23</v>
      </c>
      <c r="D65759" s="2" t="s">
        <v>19</v>
      </c>
      <c r="E65759" s="2"/>
      <c r="F65759" s="2"/>
      <c r="G65759" s="2"/>
      <c r="H65759" s="2"/>
    </row>
    <row r="65760" spans="2:8">
      <c r="B65760" s="2" t="s">
        <v>66410</v>
      </c>
      <c r="C65760" s="2">
        <v>23</v>
      </c>
      <c r="D65760" s="2" t="s">
        <v>19</v>
      </c>
      <c r="E65760" s="2"/>
      <c r="F65760" s="2"/>
      <c r="G65760" s="2"/>
      <c r="H65760" s="2"/>
    </row>
    <row r="65761" spans="2:8">
      <c r="B65761" s="2" t="s">
        <v>66411</v>
      </c>
      <c r="C65761" s="2">
        <v>20</v>
      </c>
      <c r="D65761" s="2" t="s">
        <v>19</v>
      </c>
      <c r="E65761" s="2"/>
      <c r="F65761" s="2"/>
      <c r="G65761" s="2"/>
      <c r="H65761" s="2"/>
    </row>
    <row r="65762" spans="2:8">
      <c r="B65762" s="2" t="s">
        <v>66412</v>
      </c>
      <c r="C65762" s="2">
        <v>17</v>
      </c>
      <c r="D65762" s="2" t="s">
        <v>19</v>
      </c>
      <c r="E65762" s="2"/>
      <c r="F65762" s="2"/>
      <c r="G65762" s="2"/>
      <c r="H65762" s="2"/>
    </row>
    <row r="65763" spans="2:8">
      <c r="B65763" s="2" t="s">
        <v>66413</v>
      </c>
      <c r="C65763" s="2">
        <v>16</v>
      </c>
      <c r="D65763" s="2" t="s">
        <v>19</v>
      </c>
      <c r="E65763" s="2"/>
      <c r="F65763" s="2"/>
      <c r="G65763" s="2"/>
      <c r="H65763" s="2"/>
    </row>
    <row r="65764" spans="2:8">
      <c r="B65764" s="2" t="s">
        <v>66414</v>
      </c>
      <c r="C65764" s="2">
        <v>17</v>
      </c>
      <c r="D65764" s="2" t="s">
        <v>19</v>
      </c>
      <c r="E65764" s="2"/>
      <c r="F65764" s="2"/>
      <c r="G65764" s="2"/>
      <c r="H65764" s="2"/>
    </row>
    <row r="65765" spans="2:8">
      <c r="B65765" s="2" t="s">
        <v>66415</v>
      </c>
      <c r="C65765" s="2">
        <v>18</v>
      </c>
      <c r="D65765" s="2" t="s">
        <v>19</v>
      </c>
      <c r="E65765" s="2"/>
      <c r="F65765" s="2"/>
      <c r="G65765" s="2"/>
      <c r="H65765" s="2"/>
    </row>
    <row r="65766" spans="2:8">
      <c r="B65766" s="2" t="s">
        <v>66416</v>
      </c>
      <c r="C65766" s="2">
        <v>21</v>
      </c>
      <c r="D65766" s="2" t="s">
        <v>19</v>
      </c>
      <c r="E65766" s="2"/>
      <c r="F65766" s="2"/>
      <c r="G65766" s="2"/>
      <c r="H65766" s="2"/>
    </row>
    <row r="65767" spans="2:8">
      <c r="B65767" s="2" t="s">
        <v>66417</v>
      </c>
      <c r="C65767" s="2">
        <v>25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66418</v>
      </c>
      <c r="C65768" s="2">
        <v>24</v>
      </c>
      <c r="D65768" s="2" t="s">
        <v>19</v>
      </c>
      <c r="E65768" s="2"/>
      <c r="F65768" s="2"/>
      <c r="G65768" s="2"/>
      <c r="H65768" s="2"/>
    </row>
    <row r="65769" spans="2:8">
      <c r="B65769" s="2" t="s">
        <v>66419</v>
      </c>
      <c r="C65769" s="2">
        <v>14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66420</v>
      </c>
      <c r="C65770" s="2">
        <v>16</v>
      </c>
      <c r="D65770" s="2" t="s">
        <v>19</v>
      </c>
      <c r="E65770" s="2"/>
      <c r="F65770" s="2"/>
      <c r="G65770" s="2"/>
      <c r="H65770" s="2"/>
    </row>
    <row r="65771" spans="2:8">
      <c r="B65771" s="2" t="s">
        <v>66421</v>
      </c>
      <c r="C65771" s="2">
        <v>18</v>
      </c>
      <c r="D65771" s="2" t="s">
        <v>19</v>
      </c>
      <c r="E65771" s="2"/>
      <c r="F65771" s="2"/>
      <c r="G65771" s="2"/>
      <c r="H65771" s="2"/>
    </row>
    <row r="65772" spans="2:8">
      <c r="B65772" s="2" t="s">
        <v>66422</v>
      </c>
      <c r="C65772" s="2">
        <v>10</v>
      </c>
      <c r="D65772" s="2" t="s">
        <v>19</v>
      </c>
      <c r="E65772" s="2"/>
      <c r="F65772" s="2"/>
      <c r="G65772" s="2"/>
      <c r="H65772" s="2"/>
    </row>
    <row r="65773" spans="2:8">
      <c r="B65773" s="2" t="s">
        <v>66423</v>
      </c>
      <c r="C65773" s="2">
        <v>17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66424</v>
      </c>
      <c r="C65774" s="2">
        <v>20</v>
      </c>
      <c r="D65774" s="2" t="s">
        <v>19</v>
      </c>
      <c r="E65774" s="2"/>
      <c r="F65774" s="2"/>
      <c r="G65774" s="2"/>
      <c r="H65774" s="2"/>
    </row>
    <row r="65775" spans="2:8">
      <c r="B65775" s="2" t="s">
        <v>66425</v>
      </c>
      <c r="C65775" s="2">
        <v>23</v>
      </c>
      <c r="D65775" s="2" t="s">
        <v>19</v>
      </c>
      <c r="E65775" s="2"/>
      <c r="F65775" s="2"/>
      <c r="G65775" s="2"/>
      <c r="H65775" s="2"/>
    </row>
    <row r="65776" spans="2:8">
      <c r="B65776" s="2" t="s">
        <v>66426</v>
      </c>
      <c r="C65776" s="2">
        <v>33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66427</v>
      </c>
      <c r="C65777" s="2">
        <v>32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66428</v>
      </c>
      <c r="C65778" s="2">
        <v>23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66429</v>
      </c>
      <c r="C65779" s="2">
        <v>24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66430</v>
      </c>
      <c r="C65780" s="2">
        <v>24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66431</v>
      </c>
      <c r="C65781" s="2">
        <v>15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66432</v>
      </c>
      <c r="C65782" s="2">
        <v>17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66433</v>
      </c>
      <c r="C65783" s="2">
        <v>19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66434</v>
      </c>
      <c r="C65784" s="2">
        <v>22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66435</v>
      </c>
      <c r="C65785" s="2">
        <v>23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66436</v>
      </c>
      <c r="C65786" s="2">
        <v>26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66437</v>
      </c>
      <c r="C65787" s="2">
        <v>28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66438</v>
      </c>
      <c r="C65788" s="2">
        <v>26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66439</v>
      </c>
      <c r="C65789" s="2">
        <v>23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66440</v>
      </c>
      <c r="C65790" s="2">
        <v>23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66441</v>
      </c>
      <c r="C65791" s="2">
        <v>25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66442</v>
      </c>
      <c r="C65792" s="2">
        <v>6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66443</v>
      </c>
      <c r="C65793" s="2">
        <v>5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66444</v>
      </c>
      <c r="C65794" s="2">
        <v>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66445</v>
      </c>
      <c r="C65795" s="2">
        <v>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66446</v>
      </c>
      <c r="C65796" s="2">
        <v>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66447</v>
      </c>
      <c r="C65797" s="2">
        <v>21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66448</v>
      </c>
      <c r="C65798" s="2">
        <v>20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66449</v>
      </c>
      <c r="C65799" s="2">
        <v>23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66450</v>
      </c>
      <c r="C65800" s="2">
        <v>24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66451</v>
      </c>
      <c r="C65801" s="2">
        <v>23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66452</v>
      </c>
      <c r="C65802" s="2">
        <v>23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66453</v>
      </c>
      <c r="C65803" s="2">
        <v>28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66454</v>
      </c>
      <c r="C65804" s="2">
        <v>28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66455</v>
      </c>
      <c r="C65805" s="2">
        <v>20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66456</v>
      </c>
      <c r="C65806" s="2">
        <v>22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66457</v>
      </c>
      <c r="C65807" s="2">
        <v>20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66458</v>
      </c>
      <c r="C65808" s="2">
        <v>22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66459</v>
      </c>
      <c r="C65809" s="2">
        <v>23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66460</v>
      </c>
      <c r="C65810" s="2">
        <v>24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66461</v>
      </c>
      <c r="C65811" s="2">
        <v>23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66462</v>
      </c>
      <c r="C65812" s="2">
        <v>36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66463</v>
      </c>
      <c r="C65813" s="2">
        <v>36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66464</v>
      </c>
      <c r="C65814" s="2">
        <v>37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66465</v>
      </c>
      <c r="C65815" s="2">
        <v>29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66466</v>
      </c>
      <c r="C65816" s="2">
        <v>17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66467</v>
      </c>
      <c r="C65817" s="2">
        <v>18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66468</v>
      </c>
      <c r="C65818" s="2">
        <v>17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66469</v>
      </c>
      <c r="C65819" s="2">
        <v>15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66470</v>
      </c>
      <c r="C65820" s="2">
        <v>14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66471</v>
      </c>
      <c r="C65821" s="2">
        <v>12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66472</v>
      </c>
      <c r="C65822" s="2">
        <v>18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66473</v>
      </c>
      <c r="C65823" s="2">
        <v>17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66474</v>
      </c>
      <c r="C65824" s="2">
        <v>17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66475</v>
      </c>
      <c r="C65825" s="2">
        <v>23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66476</v>
      </c>
      <c r="C65826" s="2">
        <v>22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66477</v>
      </c>
      <c r="C65827" s="2">
        <v>21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66478</v>
      </c>
      <c r="C65828" s="2">
        <v>20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66479</v>
      </c>
      <c r="C65829" s="2">
        <v>19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66480</v>
      </c>
      <c r="C65830" s="2">
        <v>18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66481</v>
      </c>
      <c r="C65831" s="2">
        <v>19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66482</v>
      </c>
      <c r="C65832" s="2">
        <v>16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66483</v>
      </c>
      <c r="C65833" s="2">
        <v>16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66484</v>
      </c>
      <c r="C65834" s="2">
        <v>28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66485</v>
      </c>
      <c r="C65835" s="2">
        <v>27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66486</v>
      </c>
      <c r="C65836" s="2">
        <v>26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66487</v>
      </c>
      <c r="C65837" s="2">
        <v>25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66488</v>
      </c>
      <c r="C65838" s="2">
        <v>24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66489</v>
      </c>
      <c r="C65839" s="2">
        <v>32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66490</v>
      </c>
      <c r="C65840" s="2">
        <v>32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66491</v>
      </c>
      <c r="C65841" s="2">
        <v>34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66492</v>
      </c>
      <c r="C65842" s="2">
        <v>25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66493</v>
      </c>
      <c r="C65843" s="2">
        <v>25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66494</v>
      </c>
      <c r="C65844" s="2">
        <v>28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66495</v>
      </c>
      <c r="C65845" s="2">
        <v>5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66496</v>
      </c>
      <c r="C65846" s="2">
        <v>21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66497</v>
      </c>
      <c r="C65847" s="2">
        <v>23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66498</v>
      </c>
      <c r="C65848" s="2">
        <v>24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66499</v>
      </c>
      <c r="C65849" s="2">
        <v>20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66500</v>
      </c>
      <c r="C65850" s="2">
        <v>20</v>
      </c>
      <c r="D65850" s="2" t="s">
        <v>19</v>
      </c>
      <c r="E65850" s="2"/>
      <c r="F65850" s="2"/>
      <c r="G65850" s="2"/>
      <c r="H65850" s="2"/>
    </row>
    <row r="65851" spans="2:8">
      <c r="B65851" s="2" t="s">
        <v>66501</v>
      </c>
      <c r="C65851" s="2">
        <v>21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66502</v>
      </c>
      <c r="C65852" s="2">
        <v>20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66503</v>
      </c>
      <c r="C65853" s="2">
        <v>20</v>
      </c>
      <c r="D65853" s="2" t="s">
        <v>19</v>
      </c>
      <c r="E65853" s="2"/>
      <c r="F65853" s="2"/>
      <c r="G65853" s="2"/>
      <c r="H65853" s="2"/>
    </row>
    <row r="65854" spans="2:8">
      <c r="B65854" s="2" t="s">
        <v>66504</v>
      </c>
      <c r="C65854" s="2">
        <v>20</v>
      </c>
      <c r="D65854" s="2" t="s">
        <v>19</v>
      </c>
      <c r="E65854" s="2"/>
      <c r="F65854" s="2"/>
      <c r="G65854" s="2"/>
      <c r="H65854" s="2"/>
    </row>
    <row r="65855" spans="2:8">
      <c r="B65855" s="2" t="s">
        <v>66505</v>
      </c>
      <c r="C65855" s="2">
        <v>16</v>
      </c>
      <c r="D65855" s="2" t="s">
        <v>19</v>
      </c>
      <c r="E65855" s="2"/>
      <c r="F65855" s="2"/>
      <c r="G65855" s="2"/>
      <c r="H65855" s="2"/>
    </row>
    <row r="65856" spans="2:8">
      <c r="B65856" s="2" t="s">
        <v>66506</v>
      </c>
      <c r="C65856" s="2">
        <v>20</v>
      </c>
      <c r="D65856" s="2" t="s">
        <v>19</v>
      </c>
      <c r="E65856" s="2"/>
      <c r="F65856" s="2"/>
      <c r="G65856" s="2"/>
      <c r="H65856" s="2"/>
    </row>
    <row r="65857" spans="2:8">
      <c r="B65857" s="2" t="s">
        <v>66507</v>
      </c>
      <c r="C65857" s="2">
        <v>20</v>
      </c>
      <c r="D65857" s="2" t="s">
        <v>19</v>
      </c>
      <c r="E65857" s="2"/>
      <c r="F65857" s="2"/>
      <c r="G65857" s="2"/>
      <c r="H65857" s="2"/>
    </row>
    <row r="65858" spans="2:8">
      <c r="B65858" s="2" t="s">
        <v>66508</v>
      </c>
      <c r="C65858" s="2">
        <v>24</v>
      </c>
      <c r="D65858" s="2" t="s">
        <v>19</v>
      </c>
      <c r="E65858" s="2"/>
      <c r="F65858" s="2"/>
      <c r="G65858" s="2"/>
      <c r="H65858" s="2"/>
    </row>
    <row r="65859" spans="2:8">
      <c r="B65859" s="2" t="s">
        <v>66509</v>
      </c>
      <c r="C65859" s="2">
        <v>26</v>
      </c>
      <c r="D65859" s="2" t="s">
        <v>19</v>
      </c>
      <c r="E65859" s="2"/>
      <c r="F65859" s="2"/>
      <c r="G65859" s="2"/>
      <c r="H65859" s="2"/>
    </row>
    <row r="65860" spans="2:8">
      <c r="B65860" s="2" t="s">
        <v>66510</v>
      </c>
      <c r="C65860" s="2">
        <v>27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66511</v>
      </c>
      <c r="C65861" s="2">
        <v>9</v>
      </c>
      <c r="D65861" s="2" t="s">
        <v>745</v>
      </c>
      <c r="E65861" s="2"/>
      <c r="F65861" s="2"/>
      <c r="G65861" s="2"/>
      <c r="H65861" s="2"/>
    </row>
    <row r="65862" spans="2:8">
      <c r="B65862" s="2" t="s">
        <v>66512</v>
      </c>
      <c r="C65862" s="2">
        <v>9</v>
      </c>
      <c r="D65862" s="2" t="s">
        <v>745</v>
      </c>
      <c r="E65862" s="2"/>
      <c r="F65862" s="2"/>
      <c r="G65862" s="2"/>
      <c r="H65862" s="2"/>
    </row>
    <row r="65863" spans="2:8">
      <c r="B65863" s="2" t="s">
        <v>66513</v>
      </c>
      <c r="C65863" s="2">
        <v>8</v>
      </c>
      <c r="D65863" s="2" t="s">
        <v>745</v>
      </c>
      <c r="E65863" s="2"/>
      <c r="F65863" s="2"/>
      <c r="G65863" s="2"/>
      <c r="H65863" s="2"/>
    </row>
    <row r="65864" spans="2:8">
      <c r="B65864" s="2" t="s">
        <v>66514</v>
      </c>
      <c r="C65864" s="2">
        <v>9</v>
      </c>
      <c r="D65864" s="2" t="s">
        <v>745</v>
      </c>
      <c r="E65864" s="2"/>
      <c r="F65864" s="2"/>
      <c r="G65864" s="2"/>
      <c r="H65864" s="2"/>
    </row>
    <row r="65865" spans="2:8">
      <c r="B65865" s="2" t="s">
        <v>66515</v>
      </c>
      <c r="C65865" s="2">
        <v>8</v>
      </c>
      <c r="D65865" s="2" t="s">
        <v>745</v>
      </c>
      <c r="E65865" s="2"/>
      <c r="F65865" s="2"/>
      <c r="G65865" s="2"/>
      <c r="H65865" s="2"/>
    </row>
    <row r="65866" spans="2:8">
      <c r="B65866" s="2" t="s">
        <v>66516</v>
      </c>
      <c r="C65866" s="2">
        <v>30</v>
      </c>
      <c r="D65866" s="2" t="s">
        <v>19</v>
      </c>
      <c r="E65866" s="2"/>
      <c r="F65866" s="2"/>
      <c r="G65866" s="2"/>
      <c r="H65866" s="2"/>
    </row>
    <row r="65867" spans="2:8">
      <c r="B65867" s="2" t="s">
        <v>66517</v>
      </c>
      <c r="C65867" s="2">
        <v>31</v>
      </c>
      <c r="D65867" s="2" t="s">
        <v>19</v>
      </c>
      <c r="E65867" s="2"/>
      <c r="F65867" s="2"/>
      <c r="G65867" s="2"/>
      <c r="H65867" s="2"/>
    </row>
    <row r="65868" spans="2:8">
      <c r="B65868" s="2" t="s">
        <v>66518</v>
      </c>
      <c r="C65868" s="2">
        <v>32</v>
      </c>
      <c r="D65868" s="2" t="s">
        <v>745</v>
      </c>
      <c r="E65868" s="2"/>
      <c r="F65868" s="2"/>
      <c r="G65868" s="2"/>
      <c r="H65868" s="2"/>
    </row>
    <row r="65869" spans="2:8">
      <c r="B65869" s="2" t="s">
        <v>66519</v>
      </c>
      <c r="C65869" s="2">
        <v>23</v>
      </c>
      <c r="D65869" s="2" t="s">
        <v>19</v>
      </c>
      <c r="E65869" s="2"/>
      <c r="F65869" s="2"/>
      <c r="G65869" s="2"/>
      <c r="H65869" s="2"/>
    </row>
    <row r="65870" spans="2:8">
      <c r="B65870" s="2" t="s">
        <v>66520</v>
      </c>
      <c r="C65870" s="2">
        <v>24</v>
      </c>
      <c r="D65870" s="2" t="s">
        <v>19</v>
      </c>
      <c r="E65870" s="2"/>
      <c r="F65870" s="2"/>
      <c r="G65870" s="2"/>
      <c r="H65870" s="2"/>
    </row>
    <row r="65871" spans="2:8">
      <c r="B65871" s="2" t="s">
        <v>66521</v>
      </c>
      <c r="C65871" s="2">
        <v>25</v>
      </c>
      <c r="D65871" s="2" t="s">
        <v>19</v>
      </c>
      <c r="E65871" s="2"/>
      <c r="F65871" s="2"/>
      <c r="G65871" s="2"/>
      <c r="H65871" s="2"/>
    </row>
    <row r="65872" spans="2:8">
      <c r="B65872" s="2" t="s">
        <v>66522</v>
      </c>
      <c r="C65872" s="2">
        <v>27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66523</v>
      </c>
      <c r="C65873" s="2">
        <v>23</v>
      </c>
      <c r="D65873" s="2" t="s">
        <v>19</v>
      </c>
      <c r="E65873" s="2"/>
      <c r="F65873" s="2"/>
      <c r="G65873" s="2"/>
      <c r="H65873" s="2"/>
    </row>
    <row r="65874" spans="2:8">
      <c r="B65874" s="2" t="s">
        <v>66524</v>
      </c>
      <c r="C65874" s="2">
        <v>23</v>
      </c>
      <c r="D65874" s="2" t="s">
        <v>19</v>
      </c>
      <c r="E65874" s="2"/>
      <c r="F65874" s="2"/>
      <c r="G65874" s="2"/>
      <c r="H65874" s="2"/>
    </row>
    <row r="65875" spans="2:8">
      <c r="B65875" s="2" t="s">
        <v>66525</v>
      </c>
      <c r="C65875" s="2">
        <v>21</v>
      </c>
      <c r="D65875" s="2" t="s">
        <v>19</v>
      </c>
      <c r="E65875" s="2"/>
      <c r="F65875" s="2"/>
      <c r="G65875" s="2"/>
      <c r="H65875" s="2"/>
    </row>
    <row r="65876" spans="2:8">
      <c r="B65876" s="2" t="s">
        <v>66526</v>
      </c>
      <c r="C65876" s="2">
        <v>19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66527</v>
      </c>
      <c r="C65877" s="2">
        <v>19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66528</v>
      </c>
      <c r="C65878" s="2">
        <v>21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66529</v>
      </c>
      <c r="C65879" s="2">
        <v>26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66530</v>
      </c>
      <c r="C65880" s="2">
        <v>26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66531</v>
      </c>
      <c r="C65881" s="2">
        <v>25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66532</v>
      </c>
      <c r="C65882" s="2">
        <v>22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66533</v>
      </c>
      <c r="C65883" s="2">
        <v>21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66534</v>
      </c>
      <c r="C65884" s="2">
        <v>23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66535</v>
      </c>
      <c r="C65885" s="2">
        <v>25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66536</v>
      </c>
      <c r="C65886" s="2">
        <v>26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66537</v>
      </c>
      <c r="C65887" s="2">
        <v>25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66538</v>
      </c>
      <c r="C65888" s="2">
        <v>13</v>
      </c>
      <c r="D65888" s="2" t="s">
        <v>745</v>
      </c>
      <c r="E65888" s="2"/>
      <c r="F65888" s="2"/>
      <c r="G65888" s="2"/>
      <c r="H65888" s="2"/>
    </row>
    <row r="65889" spans="2:8">
      <c r="B65889" s="2" t="s">
        <v>66539</v>
      </c>
      <c r="C65889" s="2">
        <v>30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66540</v>
      </c>
      <c r="C65890" s="2">
        <v>27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66541</v>
      </c>
      <c r="C65891" s="2">
        <v>30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66542</v>
      </c>
      <c r="C65892" s="2">
        <v>30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66543</v>
      </c>
      <c r="C65893" s="2">
        <v>24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66544</v>
      </c>
      <c r="C65894" s="2">
        <v>25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66545</v>
      </c>
      <c r="C65895" s="2">
        <v>26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66546</v>
      </c>
      <c r="C65896" s="2">
        <v>35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66547</v>
      </c>
      <c r="C65897" s="2">
        <v>36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66548</v>
      </c>
      <c r="C65898" s="2">
        <v>13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66549</v>
      </c>
      <c r="C65899" s="2">
        <v>14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66550</v>
      </c>
      <c r="C65900" s="2">
        <v>15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66551</v>
      </c>
      <c r="C65901" s="2">
        <v>16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66552</v>
      </c>
      <c r="C65902" s="2">
        <v>18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66553</v>
      </c>
      <c r="C65903" s="2">
        <v>12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66554</v>
      </c>
      <c r="C65904" s="2">
        <v>13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66555</v>
      </c>
      <c r="C65905" s="2">
        <v>13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66556</v>
      </c>
      <c r="C65906" s="2">
        <v>15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66557</v>
      </c>
      <c r="C65907" s="2">
        <v>23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66558</v>
      </c>
      <c r="C65908" s="2">
        <v>27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66559</v>
      </c>
      <c r="C65909" s="2">
        <v>5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66560</v>
      </c>
      <c r="C65910" s="2">
        <v>31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66561</v>
      </c>
      <c r="C65911" s="2">
        <v>33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66562</v>
      </c>
      <c r="C65912" s="2">
        <v>21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66563</v>
      </c>
      <c r="C65913" s="2">
        <v>22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66564</v>
      </c>
      <c r="C65914" s="2">
        <v>24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66565</v>
      </c>
      <c r="C65915" s="2">
        <v>12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66566</v>
      </c>
      <c r="C65916" s="2">
        <v>13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66567</v>
      </c>
      <c r="C65917" s="2">
        <v>13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66568</v>
      </c>
      <c r="C65918" s="2">
        <v>13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66569</v>
      </c>
      <c r="C65919" s="2">
        <v>12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66570</v>
      </c>
      <c r="C65920" s="2">
        <v>6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66571</v>
      </c>
      <c r="C65921" s="2">
        <v>23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66572</v>
      </c>
      <c r="C65922" s="2">
        <v>23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66573</v>
      </c>
      <c r="C65923" s="2">
        <v>23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66574</v>
      </c>
      <c r="C65924" s="2">
        <v>6</v>
      </c>
      <c r="D65924" s="2" t="s">
        <v>745</v>
      </c>
      <c r="E65924" s="2"/>
      <c r="F65924" s="2"/>
      <c r="G65924" s="2"/>
      <c r="H65924" s="2"/>
    </row>
    <row r="65925" spans="2:8">
      <c r="B65925" s="2" t="s">
        <v>66575</v>
      </c>
      <c r="C65925" s="2">
        <v>28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66576</v>
      </c>
      <c r="C65926" s="2">
        <v>31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66577</v>
      </c>
      <c r="C65927" s="2">
        <v>17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66578</v>
      </c>
      <c r="C65928" s="2">
        <v>17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66579</v>
      </c>
      <c r="C65929" s="2">
        <v>19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66580</v>
      </c>
      <c r="C65930" s="2">
        <v>19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66581</v>
      </c>
      <c r="C65931" s="2">
        <v>24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66582</v>
      </c>
      <c r="C65932" s="2">
        <v>25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66583</v>
      </c>
      <c r="C65933" s="2">
        <v>26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66584</v>
      </c>
      <c r="C65934" s="2">
        <v>5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66585</v>
      </c>
      <c r="C65935" s="2">
        <v>5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66586</v>
      </c>
      <c r="C65936" s="2">
        <v>5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66587</v>
      </c>
      <c r="C65937" s="2">
        <v>5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66588</v>
      </c>
      <c r="C65938" s="2">
        <v>15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66589</v>
      </c>
      <c r="C65939" s="2">
        <v>15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66590</v>
      </c>
      <c r="C65940" s="2">
        <v>16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66591</v>
      </c>
      <c r="C65941" s="2">
        <v>15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66592</v>
      </c>
      <c r="C65942" s="2">
        <v>22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66593</v>
      </c>
      <c r="C65943" s="2">
        <v>22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66594</v>
      </c>
      <c r="C65944" s="2">
        <v>24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66595</v>
      </c>
      <c r="C65945" s="2">
        <v>23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66596</v>
      </c>
      <c r="C65946" s="2">
        <v>25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66597</v>
      </c>
      <c r="C65947" s="2">
        <v>25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66598</v>
      </c>
      <c r="C65948" s="2">
        <v>21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66599</v>
      </c>
      <c r="C65949" s="2">
        <v>24</v>
      </c>
      <c r="D65949" s="2" t="s">
        <v>19</v>
      </c>
      <c r="E65949" s="2"/>
      <c r="F65949" s="2"/>
      <c r="G65949" s="2"/>
      <c r="H65949" s="2"/>
    </row>
    <row r="65950" spans="2:8">
      <c r="B65950" s="2" t="s">
        <v>66600</v>
      </c>
      <c r="C65950" s="2">
        <v>25</v>
      </c>
      <c r="D65950" s="2" t="s">
        <v>19</v>
      </c>
      <c r="E65950" s="2"/>
      <c r="F65950" s="2"/>
      <c r="G65950" s="2"/>
      <c r="H65950" s="2"/>
    </row>
    <row r="65951" spans="2:8">
      <c r="B65951" s="2" t="s">
        <v>66601</v>
      </c>
      <c r="C65951" s="2">
        <v>26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66602</v>
      </c>
      <c r="C65952" s="2">
        <v>21</v>
      </c>
      <c r="D65952" s="2" t="s">
        <v>19</v>
      </c>
      <c r="E65952" s="2"/>
      <c r="F65952" s="2"/>
      <c r="G65952" s="2"/>
      <c r="H65952" s="2"/>
    </row>
    <row r="65953" spans="2:8">
      <c r="B65953" s="2" t="s">
        <v>66603</v>
      </c>
      <c r="C65953" s="2">
        <v>23</v>
      </c>
      <c r="D65953" s="2" t="s">
        <v>19</v>
      </c>
      <c r="E65953" s="2"/>
      <c r="F65953" s="2"/>
      <c r="G65953" s="2"/>
      <c r="H65953" s="2"/>
    </row>
    <row r="65954" spans="2:8">
      <c r="B65954" s="2" t="s">
        <v>66604</v>
      </c>
      <c r="C65954" s="2">
        <v>23</v>
      </c>
      <c r="D65954" s="2" t="s">
        <v>19</v>
      </c>
      <c r="E65954" s="2"/>
      <c r="F65954" s="2"/>
      <c r="G65954" s="2"/>
      <c r="H65954" s="2"/>
    </row>
    <row r="65955" spans="2:8">
      <c r="B65955" s="2" t="s">
        <v>66605</v>
      </c>
      <c r="C65955" s="2">
        <v>28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66606</v>
      </c>
      <c r="C65956" s="2">
        <v>29</v>
      </c>
      <c r="D65956" s="2" t="s">
        <v>19</v>
      </c>
      <c r="E65956" s="2"/>
      <c r="F65956" s="2"/>
      <c r="G65956" s="2"/>
      <c r="H65956" s="2"/>
    </row>
    <row r="65957" spans="2:8">
      <c r="B65957" s="2" t="s">
        <v>66607</v>
      </c>
      <c r="C65957" s="2">
        <v>34</v>
      </c>
      <c r="D65957" s="2" t="s">
        <v>19</v>
      </c>
      <c r="E65957" s="2"/>
      <c r="F65957" s="2"/>
      <c r="G65957" s="2"/>
      <c r="H65957" s="2"/>
    </row>
    <row r="65958" spans="2:8">
      <c r="B65958" s="2" t="s">
        <v>66608</v>
      </c>
      <c r="C65958" s="2">
        <v>5</v>
      </c>
      <c r="D65958" s="2" t="s">
        <v>19</v>
      </c>
      <c r="E65958" s="2"/>
      <c r="F65958" s="2"/>
      <c r="G65958" s="2"/>
      <c r="H65958" s="2"/>
    </row>
    <row r="65959" spans="2:8">
      <c r="B65959" s="2" t="s">
        <v>66609</v>
      </c>
      <c r="C65959" s="2">
        <v>20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66610</v>
      </c>
      <c r="C65960" s="2">
        <v>19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66611</v>
      </c>
      <c r="C65961" s="2">
        <v>21</v>
      </c>
      <c r="D65961" s="2" t="s">
        <v>19</v>
      </c>
      <c r="E65961" s="2"/>
      <c r="F65961" s="2"/>
      <c r="G65961" s="2"/>
      <c r="H65961" s="2"/>
    </row>
    <row r="65962" spans="2:8">
      <c r="B65962" s="2" t="s">
        <v>66612</v>
      </c>
      <c r="C65962" s="2">
        <v>21</v>
      </c>
      <c r="D65962" s="2" t="s">
        <v>19</v>
      </c>
      <c r="E65962" s="2"/>
      <c r="F65962" s="2"/>
      <c r="G65962" s="2"/>
      <c r="H65962" s="2"/>
    </row>
    <row r="65963" spans="2:8">
      <c r="B65963" s="2" t="s">
        <v>66613</v>
      </c>
      <c r="C65963" s="2">
        <v>30</v>
      </c>
      <c r="D65963" s="2" t="s">
        <v>19</v>
      </c>
      <c r="E65963" s="2"/>
      <c r="F65963" s="2"/>
      <c r="G65963" s="2"/>
      <c r="H65963" s="2"/>
    </row>
    <row r="65964" spans="2:8">
      <c r="B65964" s="2" t="s">
        <v>66614</v>
      </c>
      <c r="C65964" s="2">
        <v>31</v>
      </c>
      <c r="D65964" s="2" t="s">
        <v>19</v>
      </c>
      <c r="E65964" s="2"/>
      <c r="F65964" s="2"/>
      <c r="G65964" s="2"/>
      <c r="H65964" s="2"/>
    </row>
    <row r="65965" spans="2:8">
      <c r="B65965" s="2" t="s">
        <v>66615</v>
      </c>
      <c r="C65965" s="2">
        <v>31</v>
      </c>
      <c r="D65965" s="2" t="s">
        <v>19</v>
      </c>
      <c r="E65965" s="2"/>
      <c r="F65965" s="2"/>
      <c r="G65965" s="2"/>
      <c r="H65965" s="2"/>
    </row>
    <row r="65966" spans="2:8">
      <c r="B65966" s="2" t="s">
        <v>66616</v>
      </c>
      <c r="C65966" s="2">
        <v>18</v>
      </c>
      <c r="D65966" s="2" t="s">
        <v>19</v>
      </c>
      <c r="E65966" s="2"/>
      <c r="F65966" s="2"/>
      <c r="G65966" s="2"/>
      <c r="H65966" s="2"/>
    </row>
    <row r="65967" spans="2:8">
      <c r="B65967" s="2" t="s">
        <v>66617</v>
      </c>
      <c r="C65967" s="2">
        <v>19</v>
      </c>
      <c r="D65967" s="2" t="s">
        <v>19</v>
      </c>
      <c r="E65967" s="2"/>
      <c r="F65967" s="2"/>
      <c r="G65967" s="2"/>
      <c r="H65967" s="2"/>
    </row>
    <row r="65968" spans="2:8">
      <c r="B65968" s="2" t="s">
        <v>66618</v>
      </c>
      <c r="C65968" s="2">
        <v>20</v>
      </c>
      <c r="D65968" s="2" t="s">
        <v>19</v>
      </c>
      <c r="E65968" s="2"/>
      <c r="F65968" s="2"/>
      <c r="G65968" s="2"/>
      <c r="H65968" s="2"/>
    </row>
    <row r="65969" spans="2:8">
      <c r="B65969" s="2" t="s">
        <v>66619</v>
      </c>
      <c r="C65969" s="2">
        <v>19</v>
      </c>
      <c r="D65969" s="2" t="s">
        <v>19</v>
      </c>
      <c r="E65969" s="2"/>
      <c r="F65969" s="2"/>
      <c r="G65969" s="2"/>
      <c r="H65969" s="2"/>
    </row>
    <row r="65970" spans="2:8">
      <c r="B65970" s="2" t="s">
        <v>66620</v>
      </c>
      <c r="C65970" s="2">
        <v>12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66621</v>
      </c>
      <c r="C65971" s="2">
        <v>9</v>
      </c>
      <c r="D65971" s="2" t="s">
        <v>19</v>
      </c>
      <c r="E65971" s="2"/>
      <c r="F65971" s="2"/>
      <c r="G65971" s="2"/>
      <c r="H65971" s="2"/>
    </row>
    <row r="65972" spans="2:8">
      <c r="B65972" s="2" t="s">
        <v>66622</v>
      </c>
      <c r="C65972" s="2">
        <v>15</v>
      </c>
      <c r="D65972" s="2" t="s">
        <v>19</v>
      </c>
      <c r="E65972" s="2"/>
      <c r="F65972" s="2"/>
      <c r="G65972" s="2"/>
      <c r="H65972" s="2"/>
    </row>
    <row r="65973" spans="2:8">
      <c r="B65973" s="2" t="s">
        <v>66623</v>
      </c>
      <c r="C65973" s="2">
        <v>23</v>
      </c>
      <c r="D65973" s="2" t="s">
        <v>19</v>
      </c>
      <c r="E65973" s="2"/>
      <c r="F65973" s="2"/>
      <c r="G65973" s="2"/>
      <c r="H65973" s="2"/>
    </row>
    <row r="65974" spans="2:8">
      <c r="B65974" s="2" t="s">
        <v>66624</v>
      </c>
      <c r="C65974" s="2">
        <v>22</v>
      </c>
      <c r="D65974" s="2" t="s">
        <v>19</v>
      </c>
      <c r="E65974" s="2"/>
      <c r="F65974" s="2"/>
      <c r="G65974" s="2"/>
      <c r="H65974" s="2"/>
    </row>
    <row r="65975" spans="2:8">
      <c r="B65975" s="2" t="s">
        <v>66625</v>
      </c>
      <c r="C65975" s="2">
        <v>21</v>
      </c>
      <c r="D65975" s="2" t="s">
        <v>19</v>
      </c>
      <c r="E65975" s="2"/>
      <c r="F65975" s="2"/>
      <c r="G65975" s="2"/>
      <c r="H65975" s="2"/>
    </row>
    <row r="65976" spans="2:8">
      <c r="B65976" s="2" t="s">
        <v>66626</v>
      </c>
      <c r="C65976" s="2">
        <v>23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66627</v>
      </c>
      <c r="C65977" s="2">
        <v>25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66628</v>
      </c>
      <c r="C65978" s="2">
        <v>21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66629</v>
      </c>
      <c r="C65979" s="2">
        <v>23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66630</v>
      </c>
      <c r="C65980" s="2">
        <v>23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66631</v>
      </c>
      <c r="C65981" s="2">
        <v>18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66632</v>
      </c>
      <c r="C65982" s="2">
        <v>19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66633</v>
      </c>
      <c r="C65983" s="2">
        <v>18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66634</v>
      </c>
      <c r="C65984" s="2">
        <v>21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66635</v>
      </c>
      <c r="C65985" s="2">
        <v>19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66636</v>
      </c>
      <c r="C65986" s="2">
        <v>20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66637</v>
      </c>
      <c r="C65987" s="2">
        <v>24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66638</v>
      </c>
      <c r="C65988" s="2">
        <v>23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66639</v>
      </c>
      <c r="C65989" s="2">
        <v>23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66640</v>
      </c>
      <c r="C65990" s="2">
        <v>23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66641</v>
      </c>
      <c r="C65991" s="2">
        <v>32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66642</v>
      </c>
      <c r="C65992" s="2">
        <v>32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66643</v>
      </c>
      <c r="C65993" s="2">
        <v>34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66644</v>
      </c>
      <c r="C65994" s="2">
        <v>33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66645</v>
      </c>
      <c r="C65995" s="2">
        <v>27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66646</v>
      </c>
      <c r="C65996" s="2">
        <v>30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66647</v>
      </c>
      <c r="C65997" s="2">
        <v>32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66648</v>
      </c>
      <c r="C65998" s="2">
        <v>23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66649</v>
      </c>
      <c r="C65999" s="2">
        <v>24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66650</v>
      </c>
      <c r="C66000" s="2">
        <v>24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66651</v>
      </c>
      <c r="C66001" s="2">
        <v>16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66652</v>
      </c>
      <c r="C66002" s="2">
        <v>19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66653</v>
      </c>
      <c r="C66003" s="2">
        <v>18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66654</v>
      </c>
      <c r="C66004" s="2">
        <v>19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66655</v>
      </c>
      <c r="C66005" s="2">
        <v>20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66656</v>
      </c>
      <c r="C66006" s="2">
        <v>5</v>
      </c>
      <c r="D66006" s="2" t="s">
        <v>745</v>
      </c>
      <c r="E66006" s="2"/>
      <c r="F66006" s="2"/>
      <c r="G66006" s="2"/>
      <c r="H66006" s="2"/>
    </row>
    <row r="66007" spans="2:8">
      <c r="B66007" s="2" t="s">
        <v>66657</v>
      </c>
      <c r="C66007" s="2">
        <v>5</v>
      </c>
      <c r="D66007" s="2" t="s">
        <v>745</v>
      </c>
      <c r="E66007" s="2"/>
      <c r="F66007" s="2"/>
      <c r="G66007" s="2"/>
      <c r="H66007" s="2"/>
    </row>
    <row r="66008" spans="2:8">
      <c r="B66008" s="2" t="s">
        <v>66658</v>
      </c>
      <c r="C66008" s="2">
        <v>26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66659</v>
      </c>
      <c r="C66009" s="2">
        <v>26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66660</v>
      </c>
      <c r="C66010" s="2">
        <v>27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66661</v>
      </c>
      <c r="C66011" s="2">
        <v>24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66662</v>
      </c>
      <c r="C66012" s="2">
        <v>24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66663</v>
      </c>
      <c r="C66013" s="2">
        <v>24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66664</v>
      </c>
      <c r="C66014" s="2">
        <v>26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66665</v>
      </c>
      <c r="C66015" s="2">
        <v>27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66666</v>
      </c>
      <c r="C66016" s="2">
        <v>27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66667</v>
      </c>
      <c r="C66017" s="2">
        <v>30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66668</v>
      </c>
      <c r="C66018" s="2">
        <v>29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66669</v>
      </c>
      <c r="C66019" s="2">
        <v>8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66670</v>
      </c>
      <c r="C66020" s="2">
        <v>13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66671</v>
      </c>
      <c r="C66021" s="2">
        <v>15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66672</v>
      </c>
      <c r="C66022" s="2">
        <v>24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66673</v>
      </c>
      <c r="C66023" s="2">
        <v>25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66674</v>
      </c>
      <c r="C66024" s="2">
        <v>24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66675</v>
      </c>
      <c r="C66025" s="2">
        <v>12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66676</v>
      </c>
      <c r="C66026" s="2">
        <v>12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66677</v>
      </c>
      <c r="C66027" s="2">
        <v>12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66678</v>
      </c>
      <c r="C66028" s="2">
        <v>12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66679</v>
      </c>
      <c r="C66029" s="2">
        <v>11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66680</v>
      </c>
      <c r="C66030" s="2">
        <v>10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66681</v>
      </c>
      <c r="C66031" s="2">
        <v>15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66682</v>
      </c>
      <c r="C66032" s="2">
        <v>15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66683</v>
      </c>
      <c r="C66033" s="2">
        <v>14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66684</v>
      </c>
      <c r="C66034" s="2">
        <v>15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66685</v>
      </c>
      <c r="C66035" s="2">
        <v>24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66686</v>
      </c>
      <c r="C66036" s="2">
        <v>22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66687</v>
      </c>
      <c r="C66037" s="2">
        <v>20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66688</v>
      </c>
      <c r="C66038" s="2">
        <v>24</v>
      </c>
      <c r="D66038" s="2" t="s">
        <v>745</v>
      </c>
      <c r="E66038" s="2"/>
      <c r="F66038" s="2"/>
      <c r="G66038" s="2"/>
      <c r="H66038" s="2"/>
    </row>
    <row r="66039" spans="2:8">
      <c r="B66039" s="2" t="s">
        <v>66689</v>
      </c>
      <c r="C66039" s="2">
        <v>23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66690</v>
      </c>
      <c r="C66040" s="2">
        <v>26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66691</v>
      </c>
      <c r="C66041" s="2">
        <v>25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66692</v>
      </c>
      <c r="C66042" s="2">
        <v>24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66693</v>
      </c>
      <c r="C66043" s="2">
        <v>19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66694</v>
      </c>
      <c r="C66044" s="2">
        <v>19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66695</v>
      </c>
      <c r="C66045" s="2">
        <v>20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66696</v>
      </c>
      <c r="C66046" s="2">
        <v>20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66697</v>
      </c>
      <c r="C66047" s="2">
        <v>13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66698</v>
      </c>
      <c r="C66048" s="2">
        <v>16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66699</v>
      </c>
      <c r="C66049" s="2">
        <v>18</v>
      </c>
      <c r="D66049" s="2" t="s">
        <v>19</v>
      </c>
      <c r="E66049" s="2"/>
      <c r="F66049" s="2"/>
      <c r="G66049" s="2"/>
      <c r="H66049" s="2"/>
    </row>
    <row r="66050" spans="2:8">
      <c r="B66050" s="2" t="s">
        <v>66700</v>
      </c>
      <c r="C66050" s="2">
        <v>19</v>
      </c>
      <c r="D66050" s="2" t="s">
        <v>19</v>
      </c>
      <c r="E66050" s="2"/>
      <c r="F66050" s="2"/>
      <c r="G66050" s="2"/>
      <c r="H66050" s="2"/>
    </row>
    <row r="66051" spans="2:8">
      <c r="B66051" s="2" t="s">
        <v>66701</v>
      </c>
      <c r="C66051" s="2">
        <v>24</v>
      </c>
      <c r="D66051" s="2" t="s">
        <v>19</v>
      </c>
      <c r="E66051" s="2"/>
      <c r="F66051" s="2"/>
      <c r="G66051" s="2"/>
      <c r="H66051" s="2"/>
    </row>
    <row r="66052" spans="2:8">
      <c r="B66052" s="2" t="s">
        <v>66702</v>
      </c>
      <c r="C66052" s="2">
        <v>23</v>
      </c>
      <c r="D66052" s="2" t="s">
        <v>19</v>
      </c>
      <c r="E66052" s="2"/>
      <c r="F66052" s="2"/>
      <c r="G66052" s="2"/>
      <c r="H66052" s="2"/>
    </row>
    <row r="66053" spans="2:8">
      <c r="B66053" s="2" t="s">
        <v>66703</v>
      </c>
      <c r="C66053" s="2">
        <v>22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66704</v>
      </c>
      <c r="C66054" s="2">
        <v>16</v>
      </c>
      <c r="D66054" s="2" t="s">
        <v>19</v>
      </c>
      <c r="E66054" s="2"/>
      <c r="F66054" s="2"/>
      <c r="G66054" s="2"/>
      <c r="H66054" s="2"/>
    </row>
    <row r="66055" spans="2:8">
      <c r="B66055" s="2" t="s">
        <v>66705</v>
      </c>
      <c r="C66055" s="2">
        <v>17</v>
      </c>
      <c r="D66055" s="2" t="s">
        <v>19</v>
      </c>
      <c r="E66055" s="2"/>
      <c r="F66055" s="2"/>
      <c r="G66055" s="2"/>
      <c r="H66055" s="2"/>
    </row>
    <row r="66056" spans="2:8">
      <c r="B66056" s="2" t="s">
        <v>66706</v>
      </c>
      <c r="C66056" s="2">
        <v>19</v>
      </c>
      <c r="D66056" s="2" t="s">
        <v>19</v>
      </c>
      <c r="E66056" s="2"/>
      <c r="F66056" s="2"/>
      <c r="G66056" s="2"/>
      <c r="H66056" s="2"/>
    </row>
    <row r="66057" spans="2:8">
      <c r="B66057" s="2" t="s">
        <v>66707</v>
      </c>
      <c r="C66057" s="2">
        <v>21</v>
      </c>
      <c r="D66057" s="2" t="s">
        <v>19</v>
      </c>
      <c r="E66057" s="2"/>
      <c r="F66057" s="2"/>
      <c r="G66057" s="2"/>
      <c r="H66057" s="2"/>
    </row>
    <row r="66058" spans="2:8">
      <c r="B66058" s="2" t="s">
        <v>66708</v>
      </c>
      <c r="C66058" s="2">
        <v>6</v>
      </c>
      <c r="D66058" s="2" t="s">
        <v>745</v>
      </c>
      <c r="E66058" s="2"/>
      <c r="F66058" s="2"/>
      <c r="G66058" s="2"/>
      <c r="H66058" s="2"/>
    </row>
    <row r="66059" spans="2:8">
      <c r="B66059" s="2" t="s">
        <v>66709</v>
      </c>
      <c r="C66059" s="2">
        <v>5</v>
      </c>
      <c r="D66059" s="2" t="s">
        <v>745</v>
      </c>
      <c r="E66059" s="2"/>
      <c r="F66059" s="2"/>
      <c r="G66059" s="2"/>
      <c r="H66059" s="2"/>
    </row>
    <row r="66060" spans="2:8">
      <c r="B66060" s="2" t="s">
        <v>66710</v>
      </c>
      <c r="C66060" s="2">
        <v>6</v>
      </c>
      <c r="D66060" s="2" t="s">
        <v>745</v>
      </c>
      <c r="E66060" s="2"/>
      <c r="F66060" s="2"/>
      <c r="G66060" s="2"/>
      <c r="H66060" s="2"/>
    </row>
    <row r="66061" spans="2:8">
      <c r="B66061" s="2" t="s">
        <v>66711</v>
      </c>
      <c r="C66061" s="2">
        <v>7</v>
      </c>
      <c r="D66061" s="2" t="s">
        <v>745</v>
      </c>
      <c r="E66061" s="2"/>
      <c r="F66061" s="2"/>
      <c r="G66061" s="2"/>
      <c r="H66061" s="2"/>
    </row>
    <row r="66062" spans="2:8">
      <c r="B66062" s="2" t="s">
        <v>66712</v>
      </c>
      <c r="C66062" s="2">
        <v>35</v>
      </c>
      <c r="D66062" s="2" t="s">
        <v>19</v>
      </c>
      <c r="E66062" s="2"/>
      <c r="F66062" s="2"/>
      <c r="G66062" s="2"/>
      <c r="H66062" s="2"/>
    </row>
    <row r="66063" spans="2:8">
      <c r="B66063" s="2" t="s">
        <v>66713</v>
      </c>
      <c r="C66063" s="2">
        <v>33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66714</v>
      </c>
      <c r="C66064" s="2">
        <v>24</v>
      </c>
      <c r="D66064" s="2" t="s">
        <v>19</v>
      </c>
      <c r="E66064" s="2"/>
      <c r="F66064" s="2"/>
      <c r="G66064" s="2"/>
      <c r="H66064" s="2"/>
    </row>
    <row r="66065" spans="2:8">
      <c r="B66065" s="2" t="s">
        <v>66715</v>
      </c>
      <c r="C66065" s="2">
        <v>26</v>
      </c>
      <c r="D66065" s="2" t="s">
        <v>19</v>
      </c>
      <c r="E66065" s="2"/>
      <c r="F66065" s="2"/>
      <c r="G66065" s="2"/>
      <c r="H66065" s="2"/>
    </row>
    <row r="66066" spans="2:8">
      <c r="B66066" s="2" t="s">
        <v>66716</v>
      </c>
      <c r="C66066" s="2">
        <v>28</v>
      </c>
      <c r="D66066" s="2" t="s">
        <v>19</v>
      </c>
      <c r="E66066" s="2"/>
      <c r="F66066" s="2"/>
      <c r="G66066" s="2"/>
      <c r="H66066" s="2"/>
    </row>
    <row r="66067" spans="2:8">
      <c r="B66067" s="2" t="s">
        <v>66717</v>
      </c>
      <c r="C66067" s="2">
        <v>16</v>
      </c>
      <c r="D66067" s="2" t="s">
        <v>19</v>
      </c>
      <c r="E66067" s="2"/>
      <c r="F66067" s="2"/>
      <c r="G66067" s="2"/>
      <c r="H66067" s="2"/>
    </row>
    <row r="66068" spans="2:8">
      <c r="B66068" s="2" t="s">
        <v>66718</v>
      </c>
      <c r="C66068" s="2">
        <v>22</v>
      </c>
      <c r="D66068" s="2" t="s">
        <v>19</v>
      </c>
      <c r="E66068" s="2"/>
      <c r="F66068" s="2"/>
      <c r="G66068" s="2"/>
      <c r="H66068" s="2"/>
    </row>
    <row r="66069" spans="2:8">
      <c r="B66069" s="2" t="s">
        <v>66719</v>
      </c>
      <c r="C66069" s="2">
        <v>22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66720</v>
      </c>
      <c r="C66070" s="2">
        <v>20</v>
      </c>
      <c r="D66070" s="2" t="s">
        <v>19</v>
      </c>
      <c r="E66070" s="2"/>
      <c r="F66070" s="2"/>
      <c r="G66070" s="2"/>
      <c r="H66070" s="2"/>
    </row>
    <row r="66071" spans="2:8">
      <c r="B66071" s="2" t="s">
        <v>66721</v>
      </c>
      <c r="C66071" s="2">
        <v>26</v>
      </c>
      <c r="D66071" s="2" t="s">
        <v>19</v>
      </c>
      <c r="E66071" s="2"/>
      <c r="F66071" s="2"/>
      <c r="G66071" s="2"/>
      <c r="H66071" s="2"/>
    </row>
    <row r="66072" spans="2:8">
      <c r="B66072" s="2" t="s">
        <v>66722</v>
      </c>
      <c r="C66072" s="2">
        <v>26</v>
      </c>
      <c r="D66072" s="2" t="s">
        <v>19</v>
      </c>
      <c r="E66072" s="2"/>
      <c r="F66072" s="2"/>
      <c r="G66072" s="2"/>
      <c r="H66072" s="2"/>
    </row>
    <row r="66073" spans="2:8">
      <c r="B66073" s="2" t="s">
        <v>66723</v>
      </c>
      <c r="C66073" s="2">
        <v>21</v>
      </c>
      <c r="D66073" s="2" t="s">
        <v>19</v>
      </c>
      <c r="E66073" s="2"/>
      <c r="F66073" s="2"/>
      <c r="G66073" s="2"/>
      <c r="H66073" s="2"/>
    </row>
    <row r="66074" spans="2:8">
      <c r="B66074" s="2" t="s">
        <v>66724</v>
      </c>
      <c r="C66074" s="2">
        <v>5</v>
      </c>
      <c r="D66074" s="2" t="s">
        <v>745</v>
      </c>
      <c r="E66074" s="2"/>
      <c r="F66074" s="2"/>
      <c r="G66074" s="2"/>
      <c r="H66074" s="2"/>
    </row>
    <row r="66075" spans="2:8">
      <c r="B66075" s="2" t="s">
        <v>66725</v>
      </c>
      <c r="C66075" s="2">
        <v>5</v>
      </c>
      <c r="D66075" s="2" t="s">
        <v>745</v>
      </c>
      <c r="E66075" s="2"/>
      <c r="F66075" s="2"/>
      <c r="G66075" s="2"/>
      <c r="H66075" s="2"/>
    </row>
    <row r="66076" spans="2:8">
      <c r="B66076" s="2" t="s">
        <v>66726</v>
      </c>
      <c r="C66076" s="2">
        <v>5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66727</v>
      </c>
      <c r="C66077" s="2">
        <v>20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66728</v>
      </c>
      <c r="C66078" s="2">
        <v>20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66729</v>
      </c>
      <c r="C66079" s="2">
        <v>19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66730</v>
      </c>
      <c r="C66080" s="2">
        <v>20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66731</v>
      </c>
      <c r="C66081" s="2">
        <v>18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66732</v>
      </c>
      <c r="C66082" s="2">
        <v>35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66733</v>
      </c>
      <c r="C66083" s="2">
        <v>36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66734</v>
      </c>
      <c r="C66084" s="2">
        <v>27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66735</v>
      </c>
      <c r="C66085" s="2">
        <v>28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66736</v>
      </c>
      <c r="C66086" s="2">
        <v>25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66737</v>
      </c>
      <c r="C66087" s="2">
        <v>17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66738</v>
      </c>
      <c r="C66088" s="2">
        <v>17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66739</v>
      </c>
      <c r="C66089" s="2">
        <v>17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66740</v>
      </c>
      <c r="C66090" s="2">
        <v>17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66741</v>
      </c>
      <c r="C66091" s="2">
        <v>18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66742</v>
      </c>
      <c r="C66092" s="2">
        <v>21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66743</v>
      </c>
      <c r="C66093" s="2">
        <v>19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66744</v>
      </c>
      <c r="C66094" s="2">
        <v>20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66745</v>
      </c>
      <c r="C66095" s="2">
        <v>25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66746</v>
      </c>
      <c r="C66096" s="2">
        <v>23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66747</v>
      </c>
      <c r="C66097" s="2">
        <v>23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66748</v>
      </c>
      <c r="C66098" s="2">
        <v>22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66749</v>
      </c>
      <c r="C66099" s="2">
        <v>23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66750</v>
      </c>
      <c r="C66100" s="2">
        <v>23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66751</v>
      </c>
      <c r="C66101" s="2">
        <v>24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66752</v>
      </c>
      <c r="C66102" s="2">
        <v>24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66753</v>
      </c>
      <c r="C66103" s="2">
        <v>20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66754</v>
      </c>
      <c r="C66104" s="2">
        <v>25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66755</v>
      </c>
      <c r="C66105" s="2">
        <v>25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66756</v>
      </c>
      <c r="C66106" s="2">
        <v>24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66757</v>
      </c>
      <c r="C66107" s="2">
        <v>27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66758</v>
      </c>
      <c r="C66108" s="2">
        <v>24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66759</v>
      </c>
      <c r="C66109" s="2">
        <v>21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66760</v>
      </c>
      <c r="C66110" s="2">
        <v>33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66761</v>
      </c>
      <c r="C66111" s="2">
        <v>30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66762</v>
      </c>
      <c r="C66112" s="2">
        <v>17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66763</v>
      </c>
      <c r="C66113" s="2">
        <v>17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66764</v>
      </c>
      <c r="C66114" s="2">
        <v>18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66765</v>
      </c>
      <c r="C66115" s="2">
        <v>20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66766</v>
      </c>
      <c r="C66116" s="2">
        <v>19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66767</v>
      </c>
      <c r="C66117" s="2">
        <v>19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66768</v>
      </c>
      <c r="C66118" s="2">
        <v>18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66769</v>
      </c>
      <c r="C66119" s="2">
        <v>19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66770</v>
      </c>
      <c r="C66120" s="2">
        <v>23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66771</v>
      </c>
      <c r="C66121" s="2">
        <v>25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66772</v>
      </c>
      <c r="C66122" s="2">
        <v>27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66773</v>
      </c>
      <c r="C66123" s="2">
        <v>28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66774</v>
      </c>
      <c r="C66124" s="2">
        <v>22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66775</v>
      </c>
      <c r="C66125" s="2">
        <v>23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66776</v>
      </c>
      <c r="C66126" s="2">
        <v>22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66777</v>
      </c>
      <c r="C66127" s="2">
        <v>19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66778</v>
      </c>
      <c r="C66128" s="2">
        <v>21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66779</v>
      </c>
      <c r="C66129" s="2">
        <v>21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66780</v>
      </c>
      <c r="C66130" s="2">
        <v>28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66781</v>
      </c>
      <c r="C66131" s="2">
        <v>32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66782</v>
      </c>
      <c r="C66132" s="2">
        <v>34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66783</v>
      </c>
      <c r="C66133" s="2">
        <v>26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66784</v>
      </c>
      <c r="C66134" s="2">
        <v>26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66785</v>
      </c>
      <c r="C66135" s="2">
        <v>26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66786</v>
      </c>
      <c r="C66136" s="2">
        <v>32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66787</v>
      </c>
      <c r="C66137" s="2">
        <v>34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66788</v>
      </c>
      <c r="C66138" s="2">
        <v>34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66789</v>
      </c>
      <c r="C66139" s="2">
        <v>15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66790</v>
      </c>
      <c r="C66140" s="2">
        <v>13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66791</v>
      </c>
      <c r="C66141" s="2">
        <v>13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66792</v>
      </c>
      <c r="C66142" s="2">
        <v>19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66793</v>
      </c>
      <c r="C66143" s="2">
        <v>20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66794</v>
      </c>
      <c r="C66144" s="2">
        <v>21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66795</v>
      </c>
      <c r="C66145" s="2">
        <v>22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66796</v>
      </c>
      <c r="C66146" s="2">
        <v>28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66797</v>
      </c>
      <c r="C66147" s="2">
        <v>26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66798</v>
      </c>
      <c r="C66148" s="2">
        <v>27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66799</v>
      </c>
      <c r="C66149" s="2">
        <v>25</v>
      </c>
      <c r="D66149" s="2" t="s">
        <v>19</v>
      </c>
      <c r="E66149" s="2"/>
      <c r="F66149" s="2"/>
      <c r="G66149" s="2"/>
      <c r="H66149" s="2"/>
    </row>
    <row r="66150" spans="2:8">
      <c r="B66150" s="2" t="s">
        <v>66800</v>
      </c>
      <c r="C66150" s="2">
        <v>24</v>
      </c>
      <c r="D66150" s="2" t="s">
        <v>19</v>
      </c>
      <c r="E66150" s="2"/>
      <c r="F66150" s="2"/>
      <c r="G66150" s="2"/>
      <c r="H66150" s="2"/>
    </row>
    <row r="66151" spans="2:8">
      <c r="B66151" s="2" t="s">
        <v>66801</v>
      </c>
      <c r="C66151" s="2">
        <v>28</v>
      </c>
      <c r="D66151" s="2" t="s">
        <v>19</v>
      </c>
      <c r="E66151" s="2"/>
      <c r="F66151" s="2"/>
      <c r="G66151" s="2"/>
      <c r="H66151" s="2"/>
    </row>
    <row r="66152" spans="2:8">
      <c r="B66152" s="2" t="s">
        <v>66802</v>
      </c>
      <c r="C66152" s="2">
        <v>27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66803</v>
      </c>
      <c r="C66153" s="2">
        <v>28</v>
      </c>
      <c r="D66153" s="2" t="s">
        <v>19</v>
      </c>
      <c r="E66153" s="2"/>
      <c r="F66153" s="2"/>
      <c r="G66153" s="2"/>
      <c r="H66153" s="2"/>
    </row>
    <row r="66154" spans="2:8">
      <c r="B66154" s="2" t="s">
        <v>66804</v>
      </c>
      <c r="C66154" s="2">
        <v>26</v>
      </c>
      <c r="D66154" s="2" t="s">
        <v>19</v>
      </c>
      <c r="E66154" s="2"/>
      <c r="F66154" s="2"/>
      <c r="G66154" s="2"/>
      <c r="H66154" s="2"/>
    </row>
    <row r="66155" spans="2:8">
      <c r="B66155" s="2" t="s">
        <v>66805</v>
      </c>
      <c r="C66155" s="2">
        <v>26</v>
      </c>
      <c r="D66155" s="2" t="s">
        <v>19</v>
      </c>
      <c r="E66155" s="2"/>
      <c r="F66155" s="2"/>
      <c r="G66155" s="2"/>
      <c r="H66155" s="2"/>
    </row>
    <row r="66156" spans="2:8">
      <c r="B66156" s="2" t="s">
        <v>66806</v>
      </c>
      <c r="C66156" s="2">
        <v>26</v>
      </c>
      <c r="D66156" s="2" t="s">
        <v>19</v>
      </c>
      <c r="E66156" s="2"/>
      <c r="F66156" s="2"/>
      <c r="G66156" s="2"/>
      <c r="H66156" s="2"/>
    </row>
    <row r="66157" spans="2:8">
      <c r="B66157" s="2" t="s">
        <v>66807</v>
      </c>
      <c r="C66157" s="2">
        <v>26</v>
      </c>
      <c r="D66157" s="2" t="s">
        <v>19</v>
      </c>
      <c r="E66157" s="2"/>
      <c r="F66157" s="2"/>
      <c r="G66157" s="2"/>
      <c r="H66157" s="2"/>
    </row>
    <row r="66158" spans="2:8">
      <c r="B66158" s="2" t="s">
        <v>66808</v>
      </c>
      <c r="C66158" s="2">
        <v>29</v>
      </c>
      <c r="D66158" s="2" t="s">
        <v>19</v>
      </c>
      <c r="E66158" s="2"/>
      <c r="F66158" s="2"/>
      <c r="G66158" s="2"/>
      <c r="H66158" s="2"/>
    </row>
    <row r="66159" spans="2:8">
      <c r="B66159" s="2" t="s">
        <v>66809</v>
      </c>
      <c r="C66159" s="2">
        <v>28</v>
      </c>
      <c r="D66159" s="2" t="s">
        <v>19</v>
      </c>
      <c r="E66159" s="2"/>
      <c r="F66159" s="2"/>
      <c r="G66159" s="2"/>
      <c r="H66159" s="2"/>
    </row>
    <row r="66160" spans="2:8">
      <c r="B66160" s="2" t="s">
        <v>66810</v>
      </c>
      <c r="C66160" s="2">
        <v>28</v>
      </c>
      <c r="D66160" s="2" t="s">
        <v>19</v>
      </c>
      <c r="E66160" s="2"/>
      <c r="F66160" s="2"/>
      <c r="G66160" s="2"/>
      <c r="H66160" s="2"/>
    </row>
    <row r="66161" spans="2:8">
      <c r="B66161" s="2" t="s">
        <v>66811</v>
      </c>
      <c r="C66161" s="2">
        <v>23</v>
      </c>
      <c r="D66161" s="2" t="s">
        <v>19</v>
      </c>
      <c r="E66161" s="2"/>
      <c r="F66161" s="2"/>
      <c r="G66161" s="2"/>
      <c r="H66161" s="2"/>
    </row>
    <row r="66162" spans="2:8">
      <c r="B66162" s="2" t="s">
        <v>66812</v>
      </c>
      <c r="C66162" s="2">
        <v>24</v>
      </c>
      <c r="D66162" s="2" t="s">
        <v>19</v>
      </c>
      <c r="E66162" s="2"/>
      <c r="F66162" s="2"/>
      <c r="G66162" s="2"/>
      <c r="H66162" s="2"/>
    </row>
    <row r="66163" spans="2:8">
      <c r="B66163" s="2" t="s">
        <v>66813</v>
      </c>
      <c r="C66163" s="2">
        <v>23</v>
      </c>
      <c r="D66163" s="2" t="s">
        <v>19</v>
      </c>
      <c r="E66163" s="2"/>
      <c r="F66163" s="2"/>
      <c r="G66163" s="2"/>
      <c r="H66163" s="2"/>
    </row>
    <row r="66164" spans="2:8">
      <c r="B66164" s="2" t="s">
        <v>66814</v>
      </c>
      <c r="C66164" s="2">
        <v>21</v>
      </c>
      <c r="D66164" s="2" t="s">
        <v>19</v>
      </c>
      <c r="E66164" s="2"/>
      <c r="F66164" s="2"/>
      <c r="G66164" s="2"/>
      <c r="H66164" s="2"/>
    </row>
    <row r="66165" spans="2:8">
      <c r="B66165" s="2" t="s">
        <v>66815</v>
      </c>
      <c r="C66165" s="2">
        <v>23</v>
      </c>
      <c r="D66165" s="2" t="s">
        <v>19</v>
      </c>
      <c r="E66165" s="2"/>
      <c r="F66165" s="2"/>
      <c r="G66165" s="2"/>
      <c r="H66165" s="2"/>
    </row>
    <row r="66166" spans="2:8">
      <c r="B66166" s="2" t="s">
        <v>66816</v>
      </c>
      <c r="C66166" s="2">
        <v>25</v>
      </c>
      <c r="D66166" s="2" t="s">
        <v>19</v>
      </c>
      <c r="E66166" s="2"/>
      <c r="F66166" s="2"/>
      <c r="G66166" s="2"/>
      <c r="H66166" s="2"/>
    </row>
    <row r="66167" spans="2:8">
      <c r="B66167" s="2" t="s">
        <v>66817</v>
      </c>
      <c r="C66167" s="2">
        <v>17</v>
      </c>
      <c r="D66167" s="2" t="s">
        <v>19</v>
      </c>
      <c r="E66167" s="2"/>
      <c r="F66167" s="2"/>
      <c r="G66167" s="2"/>
      <c r="H66167" s="2"/>
    </row>
    <row r="66168" spans="2:8">
      <c r="B66168" s="2" t="s">
        <v>66818</v>
      </c>
      <c r="C66168" s="2">
        <v>16</v>
      </c>
      <c r="D66168" s="2" t="s">
        <v>19</v>
      </c>
      <c r="E66168" s="2"/>
      <c r="F66168" s="2"/>
      <c r="G66168" s="2"/>
      <c r="H66168" s="2"/>
    </row>
    <row r="66169" spans="2:8">
      <c r="B66169" s="2" t="s">
        <v>66819</v>
      </c>
      <c r="C66169" s="2">
        <v>12</v>
      </c>
      <c r="D66169" s="2" t="s">
        <v>19</v>
      </c>
      <c r="E66169" s="2"/>
      <c r="F66169" s="2"/>
      <c r="G66169" s="2"/>
      <c r="H66169" s="2"/>
    </row>
    <row r="66170" spans="2:8">
      <c r="B66170" s="2" t="s">
        <v>66820</v>
      </c>
      <c r="C66170" s="2">
        <v>17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66821</v>
      </c>
      <c r="C66171" s="2">
        <v>16</v>
      </c>
      <c r="D66171" s="2" t="s">
        <v>19</v>
      </c>
      <c r="E66171" s="2"/>
      <c r="F66171" s="2"/>
      <c r="G66171" s="2"/>
      <c r="H66171" s="2"/>
    </row>
    <row r="66172" spans="2:8">
      <c r="B66172" s="2" t="s">
        <v>66822</v>
      </c>
      <c r="C66172" s="2">
        <v>14</v>
      </c>
      <c r="D66172" s="2" t="s">
        <v>19</v>
      </c>
      <c r="E66172" s="2"/>
      <c r="F66172" s="2"/>
      <c r="G66172" s="2"/>
      <c r="H66172" s="2"/>
    </row>
    <row r="66173" spans="2:8">
      <c r="B66173" s="2" t="s">
        <v>66823</v>
      </c>
      <c r="C66173" s="2">
        <v>11</v>
      </c>
      <c r="D66173" s="2" t="s">
        <v>19</v>
      </c>
      <c r="E66173" s="2"/>
      <c r="F66173" s="2"/>
      <c r="G66173" s="2"/>
      <c r="H66173" s="2"/>
    </row>
    <row r="66174" spans="2:8">
      <c r="B66174" s="2" t="s">
        <v>66824</v>
      </c>
      <c r="C66174" s="2">
        <v>20</v>
      </c>
      <c r="D66174" s="2" t="s">
        <v>19</v>
      </c>
      <c r="E66174" s="2"/>
      <c r="F66174" s="2"/>
      <c r="G66174" s="2"/>
      <c r="H66174" s="2"/>
    </row>
    <row r="66175" spans="2:8">
      <c r="B66175" s="2" t="s">
        <v>66825</v>
      </c>
      <c r="C66175" s="2">
        <v>19</v>
      </c>
      <c r="D66175" s="2" t="s">
        <v>19</v>
      </c>
      <c r="E66175" s="2"/>
      <c r="F66175" s="2"/>
      <c r="G66175" s="2"/>
      <c r="H66175" s="2"/>
    </row>
    <row r="66176" spans="2:8">
      <c r="B66176" s="2" t="s">
        <v>66826</v>
      </c>
      <c r="C66176" s="2">
        <v>18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66827</v>
      </c>
      <c r="C66177" s="2">
        <v>19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66828</v>
      </c>
      <c r="C66178" s="2">
        <v>20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66829</v>
      </c>
      <c r="C66179" s="2">
        <v>21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66830</v>
      </c>
      <c r="C66180" s="2">
        <v>21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66831</v>
      </c>
      <c r="C66181" s="2">
        <v>18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66832</v>
      </c>
      <c r="C66182" s="2">
        <v>21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66833</v>
      </c>
      <c r="C66183" s="2">
        <v>31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66834</v>
      </c>
      <c r="C66184" s="2">
        <v>34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66835</v>
      </c>
      <c r="C66185" s="2">
        <v>16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66836</v>
      </c>
      <c r="C66186" s="2">
        <v>11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66837</v>
      </c>
      <c r="C66187" s="2">
        <v>6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66838</v>
      </c>
      <c r="C66188" s="2">
        <v>8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66839</v>
      </c>
      <c r="C66189" s="2">
        <v>8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66840</v>
      </c>
      <c r="C66190" s="2">
        <v>11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66841</v>
      </c>
      <c r="C66191" s="2">
        <v>10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66842</v>
      </c>
      <c r="C66192" s="2">
        <v>7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66843</v>
      </c>
      <c r="C66193" s="2">
        <v>15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66844</v>
      </c>
      <c r="C66194" s="2">
        <v>24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66845</v>
      </c>
      <c r="C66195" s="2">
        <v>30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66846</v>
      </c>
      <c r="C66196" s="2">
        <v>5</v>
      </c>
      <c r="D66196" s="2" t="s">
        <v>745</v>
      </c>
      <c r="E66196" s="2"/>
      <c r="F66196" s="2"/>
      <c r="G66196" s="2"/>
      <c r="H66196" s="2"/>
    </row>
    <row r="66197" spans="2:8">
      <c r="B66197" s="2" t="s">
        <v>66847</v>
      </c>
      <c r="C66197" s="2">
        <v>5</v>
      </c>
      <c r="D66197" s="2" t="s">
        <v>745</v>
      </c>
      <c r="E66197" s="2"/>
      <c r="F66197" s="2"/>
      <c r="G66197" s="2"/>
      <c r="H66197" s="2"/>
    </row>
    <row r="66198" spans="2:8">
      <c r="B66198" s="2" t="s">
        <v>66848</v>
      </c>
      <c r="C66198" s="2">
        <v>5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66849</v>
      </c>
      <c r="C66199" s="2">
        <v>9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66850</v>
      </c>
      <c r="C66200" s="2">
        <v>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66851</v>
      </c>
      <c r="C66201" s="2">
        <v>9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66852</v>
      </c>
      <c r="C66202" s="2">
        <v>7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66853</v>
      </c>
      <c r="C66203" s="2">
        <v>9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66854</v>
      </c>
      <c r="C66204" s="2">
        <v>11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66855</v>
      </c>
      <c r="C66205" s="2">
        <v>13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66856</v>
      </c>
      <c r="C66206" s="2">
        <v>8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66857</v>
      </c>
      <c r="C66207" s="2">
        <v>9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66858</v>
      </c>
      <c r="C66208" s="2">
        <v>13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66859</v>
      </c>
      <c r="C66209" s="2">
        <v>17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66860</v>
      </c>
      <c r="C66210" s="2">
        <v>16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66861</v>
      </c>
      <c r="C66211" s="2">
        <v>17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66862</v>
      </c>
      <c r="C66212" s="2">
        <v>15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66863</v>
      </c>
      <c r="C66213" s="2">
        <v>17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66864</v>
      </c>
      <c r="C66214" s="2">
        <v>19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66865</v>
      </c>
      <c r="C66215" s="2">
        <v>18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66866</v>
      </c>
      <c r="C66216" s="2">
        <v>17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66867</v>
      </c>
      <c r="C66217" s="2">
        <v>16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66868</v>
      </c>
      <c r="C66218" s="2">
        <v>6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66869</v>
      </c>
      <c r="C66219" s="2">
        <v>19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66870</v>
      </c>
      <c r="C66220" s="2">
        <v>18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66871</v>
      </c>
      <c r="C66221" s="2">
        <v>15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66872</v>
      </c>
      <c r="C66222" s="2">
        <v>15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66873</v>
      </c>
      <c r="C66223" s="2">
        <v>14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66874</v>
      </c>
      <c r="C66224" s="2">
        <v>19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66875</v>
      </c>
      <c r="C66225" s="2">
        <v>18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66876</v>
      </c>
      <c r="C66226" s="2">
        <v>18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66877</v>
      </c>
      <c r="C66227" s="2">
        <v>12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66878</v>
      </c>
      <c r="C66228" s="2">
        <v>14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66879</v>
      </c>
      <c r="C66229" s="2">
        <v>16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66880</v>
      </c>
      <c r="C66230" s="2">
        <v>17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66881</v>
      </c>
      <c r="C66231" s="2">
        <v>18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66882</v>
      </c>
      <c r="C66232" s="2">
        <v>15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66883</v>
      </c>
      <c r="C66233" s="2">
        <v>19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66884</v>
      </c>
      <c r="C66234" s="2">
        <v>22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66885</v>
      </c>
      <c r="C66235" s="2">
        <v>22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66886</v>
      </c>
      <c r="C66236" s="2">
        <v>23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66887</v>
      </c>
      <c r="C66237" s="2">
        <v>23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66888</v>
      </c>
      <c r="C66238" s="2">
        <v>24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66889</v>
      </c>
      <c r="C66239" s="2">
        <v>31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66890</v>
      </c>
      <c r="C66240" s="2">
        <v>30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66891</v>
      </c>
      <c r="C66241" s="2">
        <v>29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66892</v>
      </c>
      <c r="C66242" s="2">
        <v>5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66893</v>
      </c>
      <c r="C66243" s="2">
        <v>30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66894</v>
      </c>
      <c r="C66244" s="2">
        <v>31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66895</v>
      </c>
      <c r="C66245" s="2">
        <v>6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66896</v>
      </c>
      <c r="C66246" s="2">
        <v>23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66897</v>
      </c>
      <c r="C66247" s="2">
        <v>24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66898</v>
      </c>
      <c r="C66248" s="2">
        <v>24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66899</v>
      </c>
      <c r="C66249" s="2">
        <v>29</v>
      </c>
      <c r="D66249" s="2" t="s">
        <v>19</v>
      </c>
      <c r="E66249" s="2"/>
      <c r="F66249" s="2"/>
      <c r="G66249" s="2"/>
      <c r="H66249" s="2"/>
    </row>
    <row r="66250" spans="2:8">
      <c r="B66250" s="2" t="s">
        <v>66900</v>
      </c>
      <c r="C66250" s="2">
        <v>29</v>
      </c>
      <c r="D66250" s="2" t="s">
        <v>19</v>
      </c>
      <c r="E66250" s="2"/>
      <c r="F66250" s="2"/>
      <c r="G66250" s="2"/>
      <c r="H66250" s="2"/>
    </row>
    <row r="66251" spans="2:8">
      <c r="B66251" s="2" t="s">
        <v>66901</v>
      </c>
      <c r="C66251" s="2">
        <v>32</v>
      </c>
      <c r="D66251" s="2" t="s">
        <v>19</v>
      </c>
      <c r="E66251" s="2"/>
      <c r="F66251" s="2"/>
      <c r="G66251" s="2"/>
      <c r="H66251" s="2"/>
    </row>
    <row r="66252" spans="2:8">
      <c r="B66252" s="2" t="s">
        <v>66902</v>
      </c>
      <c r="C66252" s="2">
        <v>17</v>
      </c>
      <c r="D66252" s="2" t="s">
        <v>19</v>
      </c>
      <c r="E66252" s="2"/>
      <c r="F66252" s="2"/>
      <c r="G66252" s="2"/>
      <c r="H66252" s="2"/>
    </row>
    <row r="66253" spans="2:8">
      <c r="B66253" s="2" t="s">
        <v>66903</v>
      </c>
      <c r="C66253" s="2">
        <v>17</v>
      </c>
      <c r="D66253" s="2" t="s">
        <v>19</v>
      </c>
      <c r="E66253" s="2"/>
      <c r="F66253" s="2"/>
      <c r="G66253" s="2"/>
      <c r="H66253" s="2"/>
    </row>
    <row r="66254" spans="2:8">
      <c r="B66254" s="2" t="s">
        <v>66904</v>
      </c>
      <c r="C66254" s="2">
        <v>18</v>
      </c>
      <c r="D66254" s="2" t="s">
        <v>19</v>
      </c>
      <c r="E66254" s="2"/>
      <c r="F66254" s="2"/>
      <c r="G66254" s="2"/>
      <c r="H66254" s="2"/>
    </row>
    <row r="66255" spans="2:8">
      <c r="B66255" s="2" t="s">
        <v>66905</v>
      </c>
      <c r="C66255" s="2">
        <v>21</v>
      </c>
      <c r="D66255" s="2" t="s">
        <v>19</v>
      </c>
      <c r="E66255" s="2"/>
      <c r="F66255" s="2"/>
      <c r="G66255" s="2"/>
      <c r="H66255" s="2"/>
    </row>
    <row r="66256" spans="2:8">
      <c r="B66256" s="2" t="s">
        <v>66906</v>
      </c>
      <c r="C66256" s="2">
        <v>16</v>
      </c>
      <c r="D66256" s="2" t="s">
        <v>19</v>
      </c>
      <c r="E66256" s="2"/>
      <c r="F66256" s="2"/>
      <c r="G66256" s="2"/>
      <c r="H66256" s="2"/>
    </row>
    <row r="66257" spans="2:8">
      <c r="B66257" s="2" t="s">
        <v>66907</v>
      </c>
      <c r="C66257" s="2">
        <v>16</v>
      </c>
      <c r="D66257" s="2" t="s">
        <v>19</v>
      </c>
      <c r="E66257" s="2"/>
      <c r="F66257" s="2"/>
      <c r="G66257" s="2"/>
      <c r="H66257" s="2"/>
    </row>
    <row r="66258" spans="2:8">
      <c r="B66258" s="2" t="s">
        <v>66908</v>
      </c>
      <c r="C66258" s="2">
        <v>18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66909</v>
      </c>
      <c r="C66259" s="2">
        <v>19</v>
      </c>
      <c r="D66259" s="2" t="s">
        <v>19</v>
      </c>
      <c r="E66259" s="2"/>
      <c r="F66259" s="2"/>
      <c r="G66259" s="2"/>
      <c r="H66259" s="2"/>
    </row>
    <row r="66260" spans="2:8">
      <c r="B66260" s="2" t="s">
        <v>66910</v>
      </c>
      <c r="C66260" s="2">
        <v>18</v>
      </c>
      <c r="D66260" s="2" t="s">
        <v>19</v>
      </c>
      <c r="E66260" s="2"/>
      <c r="F66260" s="2"/>
      <c r="G66260" s="2"/>
      <c r="H66260" s="2"/>
    </row>
    <row r="66261" spans="2:8">
      <c r="B66261" s="2" t="s">
        <v>66911</v>
      </c>
      <c r="C66261" s="2">
        <v>23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66912</v>
      </c>
      <c r="C66262" s="2">
        <v>23</v>
      </c>
      <c r="D66262" s="2" t="s">
        <v>19</v>
      </c>
      <c r="E66262" s="2"/>
      <c r="F66262" s="2"/>
      <c r="G66262" s="2"/>
      <c r="H66262" s="2"/>
    </row>
    <row r="66263" spans="2:8">
      <c r="B66263" s="2" t="s">
        <v>66913</v>
      </c>
      <c r="C66263" s="2">
        <v>23</v>
      </c>
      <c r="D66263" s="2" t="s">
        <v>19</v>
      </c>
      <c r="E66263" s="2"/>
      <c r="F66263" s="2"/>
      <c r="G66263" s="2"/>
      <c r="H66263" s="2"/>
    </row>
    <row r="66264" spans="2:8">
      <c r="B66264" s="2" t="s">
        <v>66914</v>
      </c>
      <c r="C66264" s="2">
        <v>22</v>
      </c>
      <c r="D66264" s="2" t="s">
        <v>19</v>
      </c>
      <c r="E66264" s="2"/>
      <c r="F66264" s="2"/>
      <c r="G66264" s="2"/>
      <c r="H66264" s="2"/>
    </row>
    <row r="66265" spans="2:8">
      <c r="B66265" s="2" t="s">
        <v>66915</v>
      </c>
      <c r="C66265" s="2">
        <v>23</v>
      </c>
      <c r="D66265" s="2" t="s">
        <v>19</v>
      </c>
      <c r="E66265" s="2"/>
      <c r="F66265" s="2"/>
      <c r="G66265" s="2"/>
      <c r="H66265" s="2"/>
    </row>
    <row r="66266" spans="2:8">
      <c r="B66266" s="2" t="s">
        <v>66916</v>
      </c>
      <c r="C66266" s="2">
        <v>24</v>
      </c>
      <c r="D66266" s="2" t="s">
        <v>19</v>
      </c>
      <c r="E66266" s="2"/>
      <c r="F66266" s="2"/>
      <c r="G66266" s="2"/>
      <c r="H66266" s="2"/>
    </row>
    <row r="66267" spans="2:8">
      <c r="B66267" s="2" t="s">
        <v>66917</v>
      </c>
      <c r="C66267" s="2">
        <v>23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66918</v>
      </c>
      <c r="C66268" s="2">
        <v>22</v>
      </c>
      <c r="D66268" s="2" t="s">
        <v>19</v>
      </c>
      <c r="E66268" s="2"/>
      <c r="F66268" s="2"/>
      <c r="G66268" s="2"/>
      <c r="H66268" s="2"/>
    </row>
    <row r="66269" spans="2:8">
      <c r="B66269" s="2" t="s">
        <v>66919</v>
      </c>
      <c r="C66269" s="2">
        <v>22</v>
      </c>
      <c r="D66269" s="2" t="s">
        <v>19</v>
      </c>
      <c r="E66269" s="2"/>
      <c r="F66269" s="2"/>
      <c r="G66269" s="2"/>
      <c r="H66269" s="2"/>
    </row>
    <row r="66270" spans="2:8">
      <c r="B66270" s="2" t="s">
        <v>66920</v>
      </c>
      <c r="C66270" s="2">
        <v>25</v>
      </c>
      <c r="D66270" s="2" t="s">
        <v>19</v>
      </c>
      <c r="E66270" s="2"/>
      <c r="F66270" s="2"/>
      <c r="G66270" s="2"/>
      <c r="H66270" s="2"/>
    </row>
    <row r="66271" spans="2:8">
      <c r="B66271" s="2" t="s">
        <v>66921</v>
      </c>
      <c r="C66271" s="2">
        <v>25</v>
      </c>
      <c r="D66271" s="2" t="s">
        <v>19</v>
      </c>
      <c r="E66271" s="2"/>
      <c r="F66271" s="2"/>
      <c r="G66271" s="2"/>
      <c r="H66271" s="2"/>
    </row>
    <row r="66272" spans="2:8">
      <c r="B66272" s="2" t="s">
        <v>66922</v>
      </c>
      <c r="C66272" s="2">
        <v>25</v>
      </c>
      <c r="D66272" s="2" t="s">
        <v>19</v>
      </c>
      <c r="E66272" s="2"/>
      <c r="F66272" s="2"/>
      <c r="G66272" s="2"/>
      <c r="H66272" s="2"/>
    </row>
    <row r="66273" spans="2:8">
      <c r="B66273" s="2" t="s">
        <v>66923</v>
      </c>
      <c r="C66273" s="2">
        <v>14</v>
      </c>
      <c r="D66273" s="2" t="s">
        <v>19</v>
      </c>
      <c r="E66273" s="2"/>
      <c r="F66273" s="2"/>
      <c r="G66273" s="2"/>
      <c r="H66273" s="2"/>
    </row>
    <row r="66274" spans="2:8">
      <c r="B66274" s="2" t="s">
        <v>66924</v>
      </c>
      <c r="C66274" s="2">
        <v>13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66925</v>
      </c>
      <c r="C66275" s="2">
        <v>14</v>
      </c>
      <c r="D66275" s="2" t="s">
        <v>19</v>
      </c>
      <c r="E66275" s="2"/>
      <c r="F66275" s="2"/>
      <c r="G66275" s="2"/>
      <c r="H66275" s="2"/>
    </row>
    <row r="66276" spans="2:8">
      <c r="B66276" s="2" t="s">
        <v>66926</v>
      </c>
      <c r="C66276" s="2">
        <v>15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66927</v>
      </c>
      <c r="C66277" s="2">
        <v>17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66928</v>
      </c>
      <c r="C66278" s="2">
        <v>16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66929</v>
      </c>
      <c r="C66279" s="2">
        <v>16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66930</v>
      </c>
      <c r="C66280" s="2">
        <v>19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66931</v>
      </c>
      <c r="C66281" s="2">
        <v>21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66932</v>
      </c>
      <c r="C66282" s="2">
        <v>19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66933</v>
      </c>
      <c r="C66283" s="2">
        <v>20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66934</v>
      </c>
      <c r="C66284" s="2">
        <v>21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66935</v>
      </c>
      <c r="C66285" s="2">
        <v>15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66936</v>
      </c>
      <c r="C66286" s="2">
        <v>14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66937</v>
      </c>
      <c r="C66287" s="2">
        <v>16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66938</v>
      </c>
      <c r="C66288" s="2">
        <v>18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66939</v>
      </c>
      <c r="C66289" s="2">
        <v>13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66940</v>
      </c>
      <c r="C66290" s="2">
        <v>15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66941</v>
      </c>
      <c r="C66291" s="2">
        <v>18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66942</v>
      </c>
      <c r="C66292" s="2">
        <v>17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66943</v>
      </c>
      <c r="C66293" s="2">
        <v>18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66944</v>
      </c>
      <c r="C66294" s="2">
        <v>20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66945</v>
      </c>
      <c r="C66295" s="2">
        <v>21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66946</v>
      </c>
      <c r="C66296" s="2">
        <v>20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66947</v>
      </c>
      <c r="C66297" s="2">
        <v>18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66948</v>
      </c>
      <c r="C66298" s="2">
        <v>15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66949</v>
      </c>
      <c r="C66299" s="2">
        <v>5</v>
      </c>
      <c r="D66299" s="2" t="s">
        <v>745</v>
      </c>
      <c r="E66299" s="2"/>
      <c r="F66299" s="2"/>
      <c r="G66299" s="2"/>
      <c r="H66299" s="2"/>
    </row>
    <row r="66300" spans="2:8">
      <c r="B66300" s="2" t="s">
        <v>66950</v>
      </c>
      <c r="C66300" s="2">
        <v>5</v>
      </c>
      <c r="D66300" s="2" t="s">
        <v>745</v>
      </c>
      <c r="E66300" s="2"/>
      <c r="F66300" s="2"/>
      <c r="G66300" s="2"/>
      <c r="H66300" s="2"/>
    </row>
    <row r="66301" spans="2:8">
      <c r="B66301" s="2" t="s">
        <v>66951</v>
      </c>
      <c r="C66301" s="2">
        <v>16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66952</v>
      </c>
      <c r="C66302" s="2">
        <v>17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66953</v>
      </c>
      <c r="C66303" s="2">
        <v>18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66954</v>
      </c>
      <c r="C66304" s="2">
        <v>18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66955</v>
      </c>
      <c r="C66305" s="2">
        <v>26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66956</v>
      </c>
      <c r="C66306" s="2">
        <v>26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66957</v>
      </c>
      <c r="C66307" s="2">
        <v>27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66958</v>
      </c>
      <c r="C66308" s="2">
        <v>5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66959</v>
      </c>
      <c r="C66309" s="2">
        <v>6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66960</v>
      </c>
      <c r="C66310" s="2">
        <v>6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66961</v>
      </c>
      <c r="C66311" s="2">
        <v>6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66962</v>
      </c>
      <c r="C66312" s="2">
        <v>5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66963</v>
      </c>
      <c r="C66313" s="2">
        <v>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66964</v>
      </c>
      <c r="C66314" s="2">
        <v>26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66965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66966</v>
      </c>
      <c r="C66316" s="2">
        <v>22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66967</v>
      </c>
      <c r="C66317" s="2">
        <v>12</v>
      </c>
      <c r="D66317" s="2" t="s">
        <v>745</v>
      </c>
      <c r="E66317" s="2"/>
      <c r="F66317" s="2"/>
      <c r="G66317" s="2"/>
      <c r="H66317" s="2"/>
    </row>
    <row r="66318" spans="2:8">
      <c r="B66318" s="2" t="s">
        <v>66968</v>
      </c>
      <c r="C66318" s="2">
        <v>33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66969</v>
      </c>
      <c r="C66319" s="2">
        <v>33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66970</v>
      </c>
      <c r="C66320" s="2">
        <v>32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66971</v>
      </c>
      <c r="C66321" s="2">
        <v>29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66972</v>
      </c>
      <c r="C66322" s="2">
        <v>32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66973</v>
      </c>
      <c r="C66323" s="2">
        <v>27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66974</v>
      </c>
      <c r="C66324" s="2">
        <v>26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66975</v>
      </c>
      <c r="C66325" s="2">
        <v>26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66976</v>
      </c>
      <c r="C66326" s="2">
        <v>25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66977</v>
      </c>
      <c r="C66327" s="2">
        <v>24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66978</v>
      </c>
      <c r="C66328" s="2">
        <v>30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66979</v>
      </c>
      <c r="C66329" s="2">
        <v>27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66980</v>
      </c>
      <c r="C66330" s="2">
        <v>23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66981</v>
      </c>
      <c r="C66331" s="2">
        <v>22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66982</v>
      </c>
      <c r="C66332" s="2">
        <v>23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66983</v>
      </c>
      <c r="C66333" s="2">
        <v>23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66984</v>
      </c>
      <c r="C66334" s="2">
        <v>25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66985</v>
      </c>
      <c r="C66335" s="2">
        <v>26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66986</v>
      </c>
      <c r="C66336" s="2">
        <v>26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66987</v>
      </c>
      <c r="C66337" s="2">
        <v>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66988</v>
      </c>
      <c r="C66338" s="2">
        <v>5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66989</v>
      </c>
      <c r="C66339" s="2">
        <v>21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66990</v>
      </c>
      <c r="C66340" s="2">
        <v>20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66991</v>
      </c>
      <c r="C66341" s="2">
        <v>19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66992</v>
      </c>
      <c r="C66342" s="2">
        <v>18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66993</v>
      </c>
      <c r="C66343" s="2">
        <v>37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66994</v>
      </c>
      <c r="C66344" s="2">
        <v>36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66995</v>
      </c>
      <c r="C66345" s="2">
        <v>5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66996</v>
      </c>
      <c r="C66346" s="2">
        <v>6</v>
      </c>
      <c r="D66346" s="2" t="s">
        <v>745</v>
      </c>
      <c r="E66346" s="2"/>
      <c r="F66346" s="2"/>
      <c r="G66346" s="2"/>
      <c r="H66346" s="2"/>
    </row>
    <row r="66347" spans="2:8">
      <c r="B66347" s="2" t="s">
        <v>66997</v>
      </c>
      <c r="C66347" s="2">
        <v>5</v>
      </c>
      <c r="D66347" s="2" t="s">
        <v>745</v>
      </c>
      <c r="E66347" s="2"/>
      <c r="F66347" s="2"/>
      <c r="G66347" s="2"/>
      <c r="H66347" s="2"/>
    </row>
    <row r="66348" spans="2:8">
      <c r="B66348" s="2" t="s">
        <v>66998</v>
      </c>
      <c r="C66348" s="2">
        <v>15</v>
      </c>
      <c r="D66348" s="2" t="s">
        <v>745</v>
      </c>
      <c r="E66348" s="2"/>
      <c r="F66348" s="2"/>
      <c r="G66348" s="2"/>
      <c r="H66348" s="2"/>
    </row>
    <row r="66349" spans="2:8">
      <c r="B66349" s="2" t="s">
        <v>66999</v>
      </c>
      <c r="C66349" s="2">
        <v>33</v>
      </c>
      <c r="D66349" s="2" t="s">
        <v>19</v>
      </c>
      <c r="E66349" s="2"/>
      <c r="F66349" s="2"/>
      <c r="G66349" s="2"/>
      <c r="H66349" s="2"/>
    </row>
    <row r="66350" spans="2:8">
      <c r="B66350" s="2" t="s">
        <v>67000</v>
      </c>
      <c r="C66350" s="2">
        <v>32</v>
      </c>
      <c r="D66350" s="2" t="s">
        <v>19</v>
      </c>
      <c r="E66350" s="2"/>
      <c r="F66350" s="2"/>
      <c r="G66350" s="2"/>
      <c r="H66350" s="2"/>
    </row>
    <row r="66351" spans="2:8">
      <c r="B66351" s="2" t="s">
        <v>67001</v>
      </c>
      <c r="C66351" s="2">
        <v>28</v>
      </c>
      <c r="D66351" s="2" t="s">
        <v>19</v>
      </c>
      <c r="E66351" s="2"/>
      <c r="F66351" s="2"/>
      <c r="G66351" s="2"/>
      <c r="H66351" s="2"/>
    </row>
    <row r="66352" spans="2:8">
      <c r="B66352" s="2" t="s">
        <v>67002</v>
      </c>
      <c r="C66352" s="2">
        <v>16</v>
      </c>
      <c r="D66352" s="2" t="s">
        <v>19</v>
      </c>
      <c r="E66352" s="2"/>
      <c r="F66352" s="2"/>
      <c r="G66352" s="2"/>
      <c r="H66352" s="2"/>
    </row>
    <row r="66353" spans="2:8">
      <c r="B66353" s="2" t="s">
        <v>67003</v>
      </c>
      <c r="C66353" s="2">
        <v>15</v>
      </c>
      <c r="D66353" s="2" t="s">
        <v>19</v>
      </c>
      <c r="E66353" s="2"/>
      <c r="F66353" s="2"/>
      <c r="G66353" s="2"/>
      <c r="H66353" s="2"/>
    </row>
    <row r="66354" spans="2:8">
      <c r="B66354" s="2" t="s">
        <v>67004</v>
      </c>
      <c r="C66354" s="2">
        <v>18</v>
      </c>
      <c r="D66354" s="2" t="s">
        <v>19</v>
      </c>
      <c r="E66354" s="2"/>
      <c r="F66354" s="2"/>
      <c r="G66354" s="2"/>
      <c r="H66354" s="2"/>
    </row>
    <row r="66355" spans="2:8">
      <c r="B66355" s="2" t="s">
        <v>67005</v>
      </c>
      <c r="C66355" s="2">
        <v>22</v>
      </c>
      <c r="D66355" s="2" t="s">
        <v>19</v>
      </c>
      <c r="E66355" s="2"/>
      <c r="F66355" s="2"/>
      <c r="G66355" s="2"/>
      <c r="H66355" s="2"/>
    </row>
    <row r="66356" spans="2:8">
      <c r="B66356" s="2" t="s">
        <v>67006</v>
      </c>
      <c r="C66356" s="2">
        <v>26</v>
      </c>
      <c r="D66356" s="2" t="s">
        <v>19</v>
      </c>
      <c r="E66356" s="2"/>
      <c r="F66356" s="2"/>
      <c r="G66356" s="2"/>
      <c r="H66356" s="2"/>
    </row>
    <row r="66357" spans="2:8">
      <c r="B66357" s="2" t="s">
        <v>67007</v>
      </c>
      <c r="C66357" s="2">
        <v>24</v>
      </c>
      <c r="D66357" s="2" t="s">
        <v>19</v>
      </c>
      <c r="E66357" s="2"/>
      <c r="F66357" s="2"/>
      <c r="G66357" s="2"/>
      <c r="H66357" s="2"/>
    </row>
    <row r="66358" spans="2:8">
      <c r="B66358" s="2" t="s">
        <v>67008</v>
      </c>
      <c r="C66358" s="2">
        <v>28</v>
      </c>
      <c r="D66358" s="2" t="s">
        <v>19</v>
      </c>
      <c r="E66358" s="2"/>
      <c r="F66358" s="2"/>
      <c r="G66358" s="2"/>
      <c r="H66358" s="2"/>
    </row>
    <row r="66359" spans="2:8">
      <c r="B66359" s="2" t="s">
        <v>67009</v>
      </c>
      <c r="C66359" s="2">
        <v>28</v>
      </c>
      <c r="D66359" s="2" t="s">
        <v>19</v>
      </c>
      <c r="E66359" s="2"/>
      <c r="F66359" s="2"/>
      <c r="G66359" s="2"/>
      <c r="H66359" s="2"/>
    </row>
    <row r="66360" spans="2:8">
      <c r="B66360" s="2" t="s">
        <v>67010</v>
      </c>
      <c r="C66360" s="2">
        <v>15</v>
      </c>
      <c r="D66360" s="2" t="s">
        <v>19</v>
      </c>
      <c r="E66360" s="2"/>
      <c r="F66360" s="2"/>
      <c r="G66360" s="2"/>
      <c r="H66360" s="2"/>
    </row>
    <row r="66361" spans="2:8">
      <c r="B66361" s="2" t="s">
        <v>67011</v>
      </c>
      <c r="C66361" s="2">
        <v>17</v>
      </c>
      <c r="D66361" s="2" t="s">
        <v>19</v>
      </c>
      <c r="E66361" s="2"/>
      <c r="F66361" s="2"/>
      <c r="G66361" s="2"/>
      <c r="H66361" s="2"/>
    </row>
    <row r="66362" spans="2:8">
      <c r="B66362" s="2" t="s">
        <v>67012</v>
      </c>
      <c r="C66362" s="2">
        <v>16</v>
      </c>
      <c r="D66362" s="2" t="s">
        <v>19</v>
      </c>
      <c r="E66362" s="2"/>
      <c r="F66362" s="2"/>
      <c r="G66362" s="2"/>
      <c r="H66362" s="2"/>
    </row>
    <row r="66363" spans="2:8">
      <c r="B66363" s="2" t="s">
        <v>67013</v>
      </c>
      <c r="C66363" s="2">
        <v>16</v>
      </c>
      <c r="D66363" s="2" t="s">
        <v>19</v>
      </c>
      <c r="E66363" s="2"/>
      <c r="F66363" s="2"/>
      <c r="G66363" s="2"/>
      <c r="H66363" s="2"/>
    </row>
    <row r="66364" spans="2:8">
      <c r="B66364" s="2" t="s">
        <v>67014</v>
      </c>
      <c r="C66364" s="2">
        <v>16</v>
      </c>
      <c r="D66364" s="2" t="s">
        <v>19</v>
      </c>
      <c r="E66364" s="2"/>
      <c r="F66364" s="2"/>
      <c r="G66364" s="2"/>
      <c r="H66364" s="2"/>
    </row>
    <row r="66365" spans="2:8">
      <c r="B66365" s="2" t="s">
        <v>67015</v>
      </c>
      <c r="C66365" s="2">
        <v>24</v>
      </c>
      <c r="D66365" s="2" t="s">
        <v>19</v>
      </c>
      <c r="E66365" s="2"/>
      <c r="F66365" s="2"/>
      <c r="G66365" s="2"/>
      <c r="H66365" s="2"/>
    </row>
    <row r="66366" spans="2:8">
      <c r="B66366" s="2" t="s">
        <v>67016</v>
      </c>
      <c r="C66366" s="2">
        <v>23</v>
      </c>
      <c r="D66366" s="2" t="s">
        <v>19</v>
      </c>
      <c r="E66366" s="2"/>
      <c r="F66366" s="2"/>
      <c r="G66366" s="2"/>
      <c r="H66366" s="2"/>
    </row>
    <row r="66367" spans="2:8">
      <c r="B66367" s="2" t="s">
        <v>67017</v>
      </c>
      <c r="C66367" s="2">
        <v>23</v>
      </c>
      <c r="D66367" s="2" t="s">
        <v>19</v>
      </c>
      <c r="E66367" s="2"/>
      <c r="F66367" s="2"/>
      <c r="G66367" s="2"/>
      <c r="H66367" s="2"/>
    </row>
    <row r="66368" spans="2:8">
      <c r="B66368" s="2" t="s">
        <v>67018</v>
      </c>
      <c r="C66368" s="2">
        <v>22</v>
      </c>
      <c r="D66368" s="2" t="s">
        <v>19</v>
      </c>
      <c r="E66368" s="2"/>
      <c r="F66368" s="2"/>
      <c r="G66368" s="2"/>
      <c r="H66368" s="2"/>
    </row>
    <row r="66369" spans="2:8">
      <c r="B66369" s="2" t="s">
        <v>67019</v>
      </c>
      <c r="C66369" s="2">
        <v>12</v>
      </c>
      <c r="D66369" s="2" t="s">
        <v>19</v>
      </c>
      <c r="E66369" s="2"/>
      <c r="F66369" s="2"/>
      <c r="G66369" s="2"/>
      <c r="H66369" s="2"/>
    </row>
    <row r="66370" spans="2:8">
      <c r="B66370" s="2" t="s">
        <v>67020</v>
      </c>
      <c r="C66370" s="2">
        <v>16</v>
      </c>
      <c r="D66370" s="2" t="s">
        <v>19</v>
      </c>
      <c r="E66370" s="2"/>
      <c r="F66370" s="2"/>
      <c r="G66370" s="2"/>
      <c r="H66370" s="2"/>
    </row>
    <row r="66371" spans="2:8">
      <c r="B66371" s="2" t="s">
        <v>67021</v>
      </c>
      <c r="C66371" s="2">
        <v>18</v>
      </c>
      <c r="D66371" s="2" t="s">
        <v>19</v>
      </c>
      <c r="E66371" s="2"/>
      <c r="F66371" s="2"/>
      <c r="G66371" s="2"/>
      <c r="H66371" s="2"/>
    </row>
    <row r="66372" spans="2:8">
      <c r="B66372" s="2" t="s">
        <v>67022</v>
      </c>
      <c r="C66372" s="2">
        <v>10</v>
      </c>
      <c r="D66372" s="2" t="s">
        <v>19</v>
      </c>
      <c r="E66372" s="2"/>
      <c r="F66372" s="2"/>
      <c r="G66372" s="2"/>
      <c r="H66372" s="2"/>
    </row>
    <row r="66373" spans="2:8">
      <c r="B66373" s="2" t="s">
        <v>67023</v>
      </c>
      <c r="C66373" s="2">
        <v>9</v>
      </c>
      <c r="D66373" s="2" t="s">
        <v>19</v>
      </c>
      <c r="E66373" s="2"/>
      <c r="F66373" s="2"/>
      <c r="G66373" s="2"/>
      <c r="H66373" s="2"/>
    </row>
    <row r="66374" spans="2:8">
      <c r="B66374" s="2" t="s">
        <v>67024</v>
      </c>
      <c r="C66374" s="2">
        <v>12</v>
      </c>
      <c r="D66374" s="2" t="s">
        <v>19</v>
      </c>
      <c r="E66374" s="2"/>
      <c r="F66374" s="2"/>
      <c r="G66374" s="2"/>
      <c r="H66374" s="2"/>
    </row>
    <row r="66375" spans="2:8">
      <c r="B66375" s="2" t="s">
        <v>67025</v>
      </c>
      <c r="C66375" s="2">
        <v>16</v>
      </c>
      <c r="D66375" s="2" t="s">
        <v>19</v>
      </c>
      <c r="E66375" s="2"/>
      <c r="F66375" s="2"/>
      <c r="G66375" s="2"/>
      <c r="H66375" s="2"/>
    </row>
    <row r="66376" spans="2:8">
      <c r="B66376" s="2" t="s">
        <v>67026</v>
      </c>
      <c r="C66376" s="2">
        <v>19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67027</v>
      </c>
      <c r="C66377" s="2">
        <v>22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67028</v>
      </c>
      <c r="C66378" s="2">
        <v>20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67029</v>
      </c>
      <c r="C66379" s="2">
        <v>17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67030</v>
      </c>
      <c r="C66380" s="2">
        <v>18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67031</v>
      </c>
      <c r="C66381" s="2">
        <v>23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67032</v>
      </c>
      <c r="C66382" s="2">
        <v>7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67033</v>
      </c>
      <c r="C66383" s="2">
        <v>7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67034</v>
      </c>
      <c r="C66384" s="2">
        <v>8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67035</v>
      </c>
      <c r="C66385" s="2">
        <v>9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67036</v>
      </c>
      <c r="C66386" s="2">
        <v>20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67037</v>
      </c>
      <c r="C66387" s="2">
        <v>25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67038</v>
      </c>
      <c r="C66388" s="2">
        <v>34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67039</v>
      </c>
      <c r="C66389" s="2">
        <v>20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67040</v>
      </c>
      <c r="C66390" s="2">
        <v>19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67041</v>
      </c>
      <c r="C66391" s="2">
        <v>20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67042</v>
      </c>
      <c r="C66392" s="2">
        <v>5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67043</v>
      </c>
      <c r="C66393" s="2">
        <v>6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67044</v>
      </c>
      <c r="C66394" s="2">
        <v>6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67045</v>
      </c>
      <c r="C66395" s="2">
        <v>5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67046</v>
      </c>
      <c r="C66396" s="2">
        <v>11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67047</v>
      </c>
      <c r="C66397" s="2">
        <v>9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67048</v>
      </c>
      <c r="C66398" s="2">
        <v>14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67049</v>
      </c>
      <c r="C66399" s="2">
        <v>21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67050</v>
      </c>
      <c r="C66400" s="2">
        <v>20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67051</v>
      </c>
      <c r="C66401" s="2">
        <v>21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67052</v>
      </c>
      <c r="C66402" s="2">
        <v>22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67053</v>
      </c>
      <c r="C66403" s="2">
        <v>22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67054</v>
      </c>
      <c r="C66404" s="2">
        <v>23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67055</v>
      </c>
      <c r="C66405" s="2">
        <v>18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67056</v>
      </c>
      <c r="C66406" s="2">
        <v>20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67057</v>
      </c>
      <c r="C66407" s="2">
        <v>23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67058</v>
      </c>
      <c r="C66408" s="2">
        <v>23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67059</v>
      </c>
      <c r="C66409" s="2">
        <v>23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67060</v>
      </c>
      <c r="C66410" s="2">
        <v>23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67061</v>
      </c>
      <c r="C66411" s="2">
        <v>22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67062</v>
      </c>
      <c r="C66412" s="2">
        <v>23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67063</v>
      </c>
      <c r="C66413" s="2">
        <v>14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67064</v>
      </c>
      <c r="C66414" s="2">
        <v>13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67065</v>
      </c>
      <c r="C66415" s="2">
        <v>14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67066</v>
      </c>
      <c r="C66416" s="2">
        <v>13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67067</v>
      </c>
      <c r="C66417" s="2">
        <v>13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67068</v>
      </c>
      <c r="C66418" s="2">
        <v>12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67069</v>
      </c>
      <c r="C66419" s="2">
        <v>14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67070</v>
      </c>
      <c r="C66420" s="2">
        <v>14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67071</v>
      </c>
      <c r="C66421" s="2">
        <v>11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67072</v>
      </c>
      <c r="C66422" s="2">
        <v>10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67073</v>
      </c>
      <c r="C66423" s="2">
        <v>11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67074</v>
      </c>
      <c r="C66424" s="2">
        <v>14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67075</v>
      </c>
      <c r="C66425" s="2">
        <v>15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67076</v>
      </c>
      <c r="C66426" s="2">
        <v>20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67077</v>
      </c>
      <c r="C66427" s="2">
        <v>19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67078</v>
      </c>
      <c r="C66428" s="2">
        <v>15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67079</v>
      </c>
      <c r="C66429" s="2">
        <v>14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67080</v>
      </c>
      <c r="C66430" s="2">
        <v>13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67081</v>
      </c>
      <c r="C66431" s="2">
        <v>14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67082</v>
      </c>
      <c r="C66432" s="2">
        <v>13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67083</v>
      </c>
      <c r="C66433" s="2">
        <v>24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67084</v>
      </c>
      <c r="C66434" s="2">
        <v>24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67085</v>
      </c>
      <c r="C66435" s="2">
        <v>24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67086</v>
      </c>
      <c r="C66436" s="2">
        <v>19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67087</v>
      </c>
      <c r="C66437" s="2">
        <v>21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67088</v>
      </c>
      <c r="C66438" s="2">
        <v>19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67089</v>
      </c>
      <c r="C66439" s="2">
        <v>22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67090</v>
      </c>
      <c r="C66440" s="2">
        <v>21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67091</v>
      </c>
      <c r="C66441" s="2">
        <v>22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67092</v>
      </c>
      <c r="C66442" s="2">
        <v>22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67093</v>
      </c>
      <c r="C66443" s="2">
        <v>20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67094</v>
      </c>
      <c r="C66444" s="2">
        <v>27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67095</v>
      </c>
      <c r="C66445" s="2">
        <v>25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67096</v>
      </c>
      <c r="C66446" s="2">
        <v>27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67097</v>
      </c>
      <c r="C66447" s="2">
        <v>27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67098</v>
      </c>
      <c r="C66448" s="2">
        <v>26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67099</v>
      </c>
      <c r="C66449" s="2">
        <v>5</v>
      </c>
      <c r="D66449" s="2" t="s">
        <v>745</v>
      </c>
      <c r="E66449" s="2"/>
      <c r="F66449" s="2"/>
      <c r="G66449" s="2"/>
      <c r="H66449" s="2"/>
    </row>
    <row r="66450" spans="2:8">
      <c r="B66450" s="2" t="s">
        <v>67100</v>
      </c>
      <c r="C66450" s="2">
        <v>5</v>
      </c>
      <c r="D66450" s="2" t="s">
        <v>745</v>
      </c>
      <c r="E66450" s="2"/>
      <c r="F66450" s="2"/>
      <c r="G66450" s="2"/>
      <c r="H66450" s="2"/>
    </row>
    <row r="66451" spans="2:8">
      <c r="B66451" s="2" t="s">
        <v>67101</v>
      </c>
      <c r="C66451" s="2">
        <v>18</v>
      </c>
      <c r="D66451" s="2" t="s">
        <v>19</v>
      </c>
      <c r="E66451" s="2"/>
      <c r="F66451" s="2"/>
      <c r="G66451" s="2"/>
      <c r="H66451" s="2"/>
    </row>
    <row r="66452" spans="2:8">
      <c r="B66452" s="2" t="s">
        <v>67102</v>
      </c>
      <c r="C66452" s="2">
        <v>18</v>
      </c>
      <c r="D66452" s="2" t="s">
        <v>19</v>
      </c>
      <c r="E66452" s="2"/>
      <c r="F66452" s="2"/>
      <c r="G66452" s="2"/>
      <c r="H66452" s="2"/>
    </row>
    <row r="66453" spans="2:8">
      <c r="B66453" s="2" t="s">
        <v>67103</v>
      </c>
      <c r="C66453" s="2">
        <v>18</v>
      </c>
      <c r="D66453" s="2" t="s">
        <v>19</v>
      </c>
      <c r="E66453" s="2"/>
      <c r="F66453" s="2"/>
      <c r="G66453" s="2"/>
      <c r="H66453" s="2"/>
    </row>
    <row r="66454" spans="2:8">
      <c r="B66454" s="2" t="s">
        <v>67104</v>
      </c>
      <c r="C66454" s="2">
        <v>18</v>
      </c>
      <c r="D66454" s="2" t="s">
        <v>19</v>
      </c>
      <c r="E66454" s="2"/>
      <c r="F66454" s="2"/>
      <c r="G66454" s="2"/>
      <c r="H66454" s="2"/>
    </row>
    <row r="66455" spans="2:8">
      <c r="B66455" s="2" t="s">
        <v>67105</v>
      </c>
      <c r="C66455" s="2">
        <v>28</v>
      </c>
      <c r="D66455" s="2" t="s">
        <v>19</v>
      </c>
      <c r="E66455" s="2"/>
      <c r="F66455" s="2"/>
      <c r="G66455" s="2"/>
      <c r="H66455" s="2"/>
    </row>
    <row r="66456" spans="2:8">
      <c r="B66456" s="2" t="s">
        <v>67106</v>
      </c>
      <c r="C66456" s="2">
        <v>28</v>
      </c>
      <c r="D66456" s="2" t="s">
        <v>19</v>
      </c>
      <c r="E66456" s="2"/>
      <c r="F66456" s="2"/>
      <c r="G66456" s="2"/>
      <c r="H66456" s="2"/>
    </row>
    <row r="66457" spans="2:8">
      <c r="B66457" s="2" t="s">
        <v>67107</v>
      </c>
      <c r="C66457" s="2">
        <v>23</v>
      </c>
      <c r="D66457" s="2" t="s">
        <v>19</v>
      </c>
      <c r="E66457" s="2"/>
      <c r="F66457" s="2"/>
      <c r="G66457" s="2"/>
      <c r="H66457" s="2"/>
    </row>
    <row r="66458" spans="2:8">
      <c r="B66458" s="2" t="s">
        <v>67108</v>
      </c>
      <c r="C66458" s="2">
        <v>23</v>
      </c>
      <c r="D66458" s="2" t="s">
        <v>19</v>
      </c>
      <c r="E66458" s="2"/>
      <c r="F66458" s="2"/>
      <c r="G66458" s="2"/>
      <c r="H66458" s="2"/>
    </row>
    <row r="66459" spans="2:8">
      <c r="B66459" s="2" t="s">
        <v>67109</v>
      </c>
      <c r="C66459" s="2">
        <v>24</v>
      </c>
      <c r="D66459" s="2" t="s">
        <v>19</v>
      </c>
      <c r="E66459" s="2"/>
      <c r="F66459" s="2"/>
      <c r="G66459" s="2"/>
      <c r="H66459" s="2"/>
    </row>
    <row r="66460" spans="2:8">
      <c r="B66460" s="2" t="s">
        <v>67110</v>
      </c>
      <c r="C66460" s="2">
        <v>21</v>
      </c>
      <c r="D66460" s="2" t="s">
        <v>19</v>
      </c>
      <c r="E66460" s="2"/>
      <c r="F66460" s="2"/>
      <c r="G66460" s="2"/>
      <c r="H66460" s="2"/>
    </row>
    <row r="66461" spans="2:8">
      <c r="B66461" s="2" t="s">
        <v>67111</v>
      </c>
      <c r="C66461" s="2">
        <v>21</v>
      </c>
      <c r="D66461" s="2" t="s">
        <v>19</v>
      </c>
      <c r="E66461" s="2"/>
      <c r="F66461" s="2"/>
      <c r="G66461" s="2"/>
      <c r="H66461" s="2"/>
    </row>
    <row r="66462" spans="2:8">
      <c r="B66462" s="2" t="s">
        <v>67112</v>
      </c>
      <c r="C66462" s="2">
        <v>21</v>
      </c>
      <c r="D66462" s="2" t="s">
        <v>19</v>
      </c>
      <c r="E66462" s="2"/>
      <c r="F66462" s="2"/>
      <c r="G66462" s="2"/>
      <c r="H66462" s="2"/>
    </row>
    <row r="66463" spans="2:8">
      <c r="B66463" s="2" t="s">
        <v>67113</v>
      </c>
      <c r="C66463" s="2">
        <v>21</v>
      </c>
      <c r="D66463" s="2" t="s">
        <v>19</v>
      </c>
      <c r="E66463" s="2"/>
      <c r="F66463" s="2"/>
      <c r="G66463" s="2"/>
      <c r="H66463" s="2"/>
    </row>
    <row r="66464" spans="2:8">
      <c r="B66464" s="2" t="s">
        <v>67114</v>
      </c>
      <c r="C66464" s="2">
        <v>21</v>
      </c>
      <c r="D66464" s="2" t="s">
        <v>19</v>
      </c>
      <c r="E66464" s="2"/>
      <c r="F66464" s="2"/>
      <c r="G66464" s="2"/>
      <c r="H66464" s="2"/>
    </row>
    <row r="66465" spans="2:8">
      <c r="B66465" s="2" t="s">
        <v>67115</v>
      </c>
      <c r="C66465" s="2">
        <v>21</v>
      </c>
      <c r="D66465" s="2" t="s">
        <v>19</v>
      </c>
      <c r="E66465" s="2"/>
      <c r="F66465" s="2"/>
      <c r="G66465" s="2"/>
      <c r="H66465" s="2"/>
    </row>
    <row r="66466" spans="2:8">
      <c r="B66466" s="2" t="s">
        <v>67116</v>
      </c>
      <c r="C66466" s="2">
        <v>21</v>
      </c>
      <c r="D66466" s="2" t="s">
        <v>19</v>
      </c>
      <c r="E66466" s="2"/>
      <c r="F66466" s="2"/>
      <c r="G66466" s="2"/>
      <c r="H66466" s="2"/>
    </row>
    <row r="66467" spans="2:8">
      <c r="B66467" s="2" t="s">
        <v>67117</v>
      </c>
      <c r="C66467" s="2">
        <v>21</v>
      </c>
      <c r="D66467" s="2" t="s">
        <v>19</v>
      </c>
      <c r="E66467" s="2"/>
      <c r="F66467" s="2"/>
      <c r="G66467" s="2"/>
      <c r="H66467" s="2"/>
    </row>
    <row r="66468" spans="2:8">
      <c r="B66468" s="2" t="s">
        <v>67118</v>
      </c>
      <c r="C66468" s="2">
        <v>22</v>
      </c>
      <c r="D66468" s="2" t="s">
        <v>19</v>
      </c>
      <c r="E66468" s="2"/>
      <c r="F66468" s="2"/>
      <c r="G66468" s="2"/>
      <c r="H66468" s="2"/>
    </row>
    <row r="66469" spans="2:8">
      <c r="B66469" s="2" t="s">
        <v>67119</v>
      </c>
      <c r="C66469" s="2">
        <v>19</v>
      </c>
      <c r="D66469" s="2" t="s">
        <v>19</v>
      </c>
      <c r="E66469" s="2"/>
      <c r="F66469" s="2"/>
      <c r="G66469" s="2"/>
      <c r="H66469" s="2"/>
    </row>
    <row r="66470" spans="2:8">
      <c r="B66470" s="2" t="s">
        <v>67120</v>
      </c>
      <c r="C66470" s="2">
        <v>21</v>
      </c>
      <c r="D66470" s="2" t="s">
        <v>19</v>
      </c>
      <c r="E66470" s="2"/>
      <c r="F66470" s="2"/>
      <c r="G66470" s="2"/>
      <c r="H66470" s="2"/>
    </row>
    <row r="66471" spans="2:8">
      <c r="B66471" s="2" t="s">
        <v>67121</v>
      </c>
      <c r="C66471" s="2">
        <v>22</v>
      </c>
      <c r="D66471" s="2" t="s">
        <v>19</v>
      </c>
      <c r="E66471" s="2"/>
      <c r="F66471" s="2"/>
      <c r="G66471" s="2"/>
      <c r="H66471" s="2"/>
    </row>
    <row r="66472" spans="2:8">
      <c r="B66472" s="2" t="s">
        <v>67122</v>
      </c>
      <c r="C66472" s="2">
        <v>21</v>
      </c>
      <c r="D66472" s="2" t="s">
        <v>19</v>
      </c>
      <c r="E66472" s="2"/>
      <c r="F66472" s="2"/>
      <c r="G66472" s="2"/>
      <c r="H66472" s="2"/>
    </row>
    <row r="66473" spans="2:8">
      <c r="B66473" s="2" t="s">
        <v>67123</v>
      </c>
      <c r="C66473" s="2">
        <v>14</v>
      </c>
      <c r="D66473" s="2" t="s">
        <v>19</v>
      </c>
      <c r="E66473" s="2"/>
      <c r="F66473" s="2"/>
      <c r="G66473" s="2"/>
      <c r="H66473" s="2"/>
    </row>
    <row r="66474" spans="2:8">
      <c r="B66474" s="2" t="s">
        <v>67124</v>
      </c>
      <c r="C66474" s="2">
        <v>19</v>
      </c>
      <c r="D66474" s="2" t="s">
        <v>19</v>
      </c>
      <c r="E66474" s="2"/>
      <c r="F66474" s="2"/>
      <c r="G66474" s="2"/>
      <c r="H66474" s="2"/>
    </row>
    <row r="66475" spans="2:8">
      <c r="B66475" s="2" t="s">
        <v>67125</v>
      </c>
      <c r="C66475" s="2">
        <v>22</v>
      </c>
      <c r="D66475" s="2" t="s">
        <v>19</v>
      </c>
      <c r="E66475" s="2"/>
      <c r="F66475" s="2"/>
      <c r="G66475" s="2"/>
      <c r="H66475" s="2"/>
    </row>
    <row r="66476" spans="2:8">
      <c r="B66476" s="2" t="s">
        <v>67126</v>
      </c>
      <c r="C66476" s="2">
        <v>23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67127</v>
      </c>
      <c r="C66477" s="2">
        <v>28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67128</v>
      </c>
      <c r="C66478" s="2">
        <v>27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67129</v>
      </c>
      <c r="C66479" s="2">
        <v>28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67130</v>
      </c>
      <c r="C66480" s="2">
        <v>28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67131</v>
      </c>
      <c r="C66481" s="2">
        <v>27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67132</v>
      </c>
      <c r="C66482" s="2">
        <v>25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67133</v>
      </c>
      <c r="C66483" s="2">
        <v>25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67134</v>
      </c>
      <c r="C66484" s="2">
        <v>25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67135</v>
      </c>
      <c r="C66485" s="2">
        <v>25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67136</v>
      </c>
      <c r="C66486" s="2">
        <v>26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67137</v>
      </c>
      <c r="C66487" s="2">
        <v>27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67138</v>
      </c>
      <c r="C66488" s="2">
        <v>26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67139</v>
      </c>
      <c r="C66489" s="2">
        <v>29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67140</v>
      </c>
      <c r="C66490" s="2">
        <v>29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67141</v>
      </c>
      <c r="C66491" s="2">
        <v>29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67142</v>
      </c>
      <c r="C66492" s="2">
        <v>20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67143</v>
      </c>
      <c r="C66493" s="2">
        <v>20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67144</v>
      </c>
      <c r="C66494" s="2">
        <v>20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67145</v>
      </c>
      <c r="C66495" s="2">
        <v>19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67146</v>
      </c>
      <c r="C66496" s="2">
        <v>26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67147</v>
      </c>
      <c r="C66497" s="2">
        <v>25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67148</v>
      </c>
      <c r="C66498" s="2">
        <v>25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67149</v>
      </c>
      <c r="C66499" s="2">
        <v>23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67150</v>
      </c>
      <c r="C66500" s="2">
        <v>20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67151</v>
      </c>
      <c r="C66501" s="2">
        <v>19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67152</v>
      </c>
      <c r="C66502" s="2">
        <v>18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67153</v>
      </c>
      <c r="C66503" s="2">
        <v>12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67154</v>
      </c>
      <c r="C66504" s="2">
        <v>19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67155</v>
      </c>
      <c r="C66505" s="2">
        <v>17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67156</v>
      </c>
      <c r="C66506" s="2">
        <v>19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67157</v>
      </c>
      <c r="C66507" s="2">
        <v>19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67158</v>
      </c>
      <c r="C66508" s="2">
        <v>20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67159</v>
      </c>
      <c r="C66509" s="2">
        <v>20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67160</v>
      </c>
      <c r="C66510" s="2">
        <v>19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67161</v>
      </c>
      <c r="C66511" s="2">
        <v>19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67162</v>
      </c>
      <c r="C66512" s="2">
        <v>20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67163</v>
      </c>
      <c r="C66513" s="2">
        <v>16</v>
      </c>
      <c r="D66513" s="2" t="s">
        <v>745</v>
      </c>
      <c r="E66513" s="2"/>
      <c r="F66513" s="2"/>
      <c r="G66513" s="2"/>
      <c r="H66513" s="2"/>
    </row>
    <row r="66514" spans="2:8">
      <c r="B66514" s="2" t="s">
        <v>67164</v>
      </c>
      <c r="C66514" s="2">
        <v>15</v>
      </c>
      <c r="D66514" s="2" t="s">
        <v>745</v>
      </c>
      <c r="E66514" s="2"/>
      <c r="F66514" s="2"/>
      <c r="G66514" s="2"/>
      <c r="H66514" s="2"/>
    </row>
    <row r="66515" spans="2:8">
      <c r="B66515" s="2" t="s">
        <v>67165</v>
      </c>
      <c r="C66515" s="2">
        <v>19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67166</v>
      </c>
      <c r="C66516" s="2">
        <v>20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67167</v>
      </c>
      <c r="C66517" s="2">
        <v>20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67168</v>
      </c>
      <c r="C66518" s="2">
        <v>21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67169</v>
      </c>
      <c r="C66519" s="2">
        <v>21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67170</v>
      </c>
      <c r="C66520" s="2">
        <v>21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67171</v>
      </c>
      <c r="C66521" s="2">
        <v>22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67172</v>
      </c>
      <c r="C66522" s="2">
        <v>22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67173</v>
      </c>
      <c r="C66523" s="2">
        <v>10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67174</v>
      </c>
      <c r="C66524" s="2">
        <v>10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67175</v>
      </c>
      <c r="C66525" s="2">
        <v>26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67176</v>
      </c>
      <c r="C66526" s="2">
        <v>25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67177</v>
      </c>
      <c r="C66527" s="2">
        <v>23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67178</v>
      </c>
      <c r="C66528" s="2">
        <v>22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67179</v>
      </c>
      <c r="C66529" s="2">
        <v>24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67180</v>
      </c>
      <c r="C66530" s="2">
        <v>24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67181</v>
      </c>
      <c r="C66531" s="2">
        <v>23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67182</v>
      </c>
      <c r="C66532" s="2">
        <v>24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67183</v>
      </c>
      <c r="C66533" s="2">
        <v>22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67184</v>
      </c>
      <c r="C66534" s="2">
        <v>25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67185</v>
      </c>
      <c r="C66535" s="2">
        <v>22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67186</v>
      </c>
      <c r="C66536" s="2">
        <v>26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67187</v>
      </c>
      <c r="C66537" s="2">
        <v>19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67188</v>
      </c>
      <c r="C66538" s="2">
        <v>21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67189</v>
      </c>
      <c r="C66539" s="2">
        <v>21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67190</v>
      </c>
      <c r="C66540" s="2">
        <v>21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67191</v>
      </c>
      <c r="C66541" s="2">
        <v>14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67192</v>
      </c>
      <c r="C66542" s="2">
        <v>19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67193</v>
      </c>
      <c r="C66543" s="2">
        <v>25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67194</v>
      </c>
      <c r="C66544" s="2">
        <v>25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67195</v>
      </c>
      <c r="C66545" s="2">
        <v>20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67196</v>
      </c>
      <c r="C66546" s="2">
        <v>27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67197</v>
      </c>
      <c r="C66547" s="2">
        <v>27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67198</v>
      </c>
      <c r="C66548" s="2">
        <v>17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67199</v>
      </c>
      <c r="C66549" s="2">
        <v>21</v>
      </c>
      <c r="D66549" s="2" t="s">
        <v>19</v>
      </c>
      <c r="E66549" s="2"/>
      <c r="F66549" s="2"/>
      <c r="G66549" s="2"/>
      <c r="H66549" s="2"/>
    </row>
    <row r="66550" spans="2:8">
      <c r="B66550" s="2" t="s">
        <v>67200</v>
      </c>
      <c r="C66550" s="2">
        <v>21</v>
      </c>
      <c r="D66550" s="2" t="s">
        <v>19</v>
      </c>
      <c r="E66550" s="2"/>
      <c r="F66550" s="2"/>
      <c r="G66550" s="2"/>
      <c r="H66550" s="2"/>
    </row>
    <row r="66551" spans="2:8">
      <c r="B66551" s="2" t="s">
        <v>67201</v>
      </c>
      <c r="C66551" s="2">
        <v>23</v>
      </c>
      <c r="D66551" s="2" t="s">
        <v>19</v>
      </c>
      <c r="E66551" s="2"/>
      <c r="F66551" s="2"/>
      <c r="G66551" s="2"/>
      <c r="H66551" s="2"/>
    </row>
    <row r="66552" spans="2:8">
      <c r="B66552" s="2" t="s">
        <v>67202</v>
      </c>
      <c r="C66552" s="2">
        <v>26</v>
      </c>
      <c r="D66552" s="2" t="s">
        <v>19</v>
      </c>
      <c r="E66552" s="2"/>
      <c r="F66552" s="2"/>
      <c r="G66552" s="2"/>
      <c r="H66552" s="2"/>
    </row>
    <row r="66553" spans="2:8">
      <c r="B66553" s="2" t="s">
        <v>67203</v>
      </c>
      <c r="C66553" s="2">
        <v>27</v>
      </c>
      <c r="D66553" s="2" t="s">
        <v>19</v>
      </c>
      <c r="E66553" s="2"/>
      <c r="F66553" s="2"/>
      <c r="G66553" s="2"/>
      <c r="H66553" s="2"/>
    </row>
    <row r="66554" spans="2:8">
      <c r="B66554" s="2" t="s">
        <v>67204</v>
      </c>
      <c r="C66554" s="2">
        <v>27</v>
      </c>
      <c r="D66554" s="2" t="s">
        <v>19</v>
      </c>
      <c r="E66554" s="2"/>
      <c r="F66554" s="2"/>
      <c r="G66554" s="2"/>
      <c r="H66554" s="2"/>
    </row>
    <row r="66555" spans="2:8">
      <c r="B66555" s="2" t="s">
        <v>67205</v>
      </c>
      <c r="C66555" s="2">
        <v>26</v>
      </c>
      <c r="D66555" s="2" t="s">
        <v>19</v>
      </c>
      <c r="E66555" s="2"/>
      <c r="F66555" s="2"/>
      <c r="G66555" s="2"/>
      <c r="H66555" s="2"/>
    </row>
    <row r="66556" spans="2:8">
      <c r="B66556" s="2" t="s">
        <v>67206</v>
      </c>
      <c r="C66556" s="2">
        <v>21</v>
      </c>
      <c r="D66556" s="2" t="s">
        <v>19</v>
      </c>
      <c r="E66556" s="2"/>
      <c r="F66556" s="2"/>
      <c r="G66556" s="2"/>
      <c r="H66556" s="2"/>
    </row>
    <row r="66557" spans="2:8">
      <c r="B66557" s="2" t="s">
        <v>67207</v>
      </c>
      <c r="C66557" s="2">
        <v>22</v>
      </c>
      <c r="D66557" s="2" t="s">
        <v>19</v>
      </c>
      <c r="E66557" s="2"/>
      <c r="F66557" s="2"/>
      <c r="G66557" s="2"/>
      <c r="H66557" s="2"/>
    </row>
    <row r="66558" spans="2:8">
      <c r="B66558" s="2" t="s">
        <v>67208</v>
      </c>
      <c r="C66558" s="2">
        <v>21</v>
      </c>
      <c r="D66558" s="2" t="s">
        <v>19</v>
      </c>
      <c r="E66558" s="2"/>
      <c r="F66558" s="2"/>
      <c r="G66558" s="2"/>
      <c r="H66558" s="2"/>
    </row>
    <row r="66559" spans="2:8">
      <c r="B66559" s="2" t="s">
        <v>67209</v>
      </c>
      <c r="C66559" s="2">
        <v>23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67210</v>
      </c>
      <c r="C66560" s="2">
        <v>24</v>
      </c>
      <c r="D66560" s="2" t="s">
        <v>19</v>
      </c>
      <c r="E66560" s="2"/>
      <c r="F66560" s="2"/>
      <c r="G66560" s="2"/>
      <c r="H66560" s="2"/>
    </row>
    <row r="66561" spans="2:8">
      <c r="B66561" s="2" t="s">
        <v>67211</v>
      </c>
      <c r="C66561" s="2">
        <v>24</v>
      </c>
      <c r="D66561" s="2" t="s">
        <v>19</v>
      </c>
      <c r="E66561" s="2"/>
      <c r="F66561" s="2"/>
      <c r="G66561" s="2"/>
      <c r="H66561" s="2"/>
    </row>
    <row r="66562" spans="2:8">
      <c r="B66562" s="2" t="s">
        <v>67212</v>
      </c>
      <c r="C66562" s="2">
        <v>25</v>
      </c>
      <c r="D66562" s="2" t="s">
        <v>19</v>
      </c>
      <c r="E66562" s="2"/>
      <c r="F66562" s="2"/>
      <c r="G66562" s="2"/>
      <c r="H66562" s="2"/>
    </row>
    <row r="66563" spans="2:8">
      <c r="B66563" s="2" t="s">
        <v>67213</v>
      </c>
      <c r="C66563" s="2">
        <v>26</v>
      </c>
      <c r="D66563" s="2" t="s">
        <v>19</v>
      </c>
      <c r="E66563" s="2"/>
      <c r="F66563" s="2"/>
      <c r="G66563" s="2"/>
      <c r="H66563" s="2"/>
    </row>
    <row r="66564" spans="2:8">
      <c r="B66564" s="2" t="s">
        <v>67214</v>
      </c>
      <c r="C66564" s="2">
        <v>22</v>
      </c>
      <c r="D66564" s="2" t="s">
        <v>19</v>
      </c>
      <c r="E66564" s="2"/>
      <c r="F66564" s="2"/>
      <c r="G66564" s="2"/>
      <c r="H66564" s="2"/>
    </row>
    <row r="66565" spans="2:8">
      <c r="B66565" s="2" t="s">
        <v>67215</v>
      </c>
      <c r="C66565" s="2">
        <v>21</v>
      </c>
      <c r="D66565" s="2" t="s">
        <v>19</v>
      </c>
      <c r="E66565" s="2"/>
      <c r="F66565" s="2"/>
      <c r="G66565" s="2"/>
      <c r="H66565" s="2"/>
    </row>
    <row r="66566" spans="2:8">
      <c r="B66566" s="2" t="s">
        <v>67216</v>
      </c>
      <c r="C66566" s="2">
        <v>22</v>
      </c>
      <c r="D66566" s="2" t="s">
        <v>19</v>
      </c>
      <c r="E66566" s="2"/>
      <c r="F66566" s="2"/>
      <c r="G66566" s="2"/>
      <c r="H66566" s="2"/>
    </row>
    <row r="66567" spans="2:8">
      <c r="B66567" s="2" t="s">
        <v>67217</v>
      </c>
      <c r="C66567" s="2">
        <v>25</v>
      </c>
      <c r="D66567" s="2" t="s">
        <v>19</v>
      </c>
      <c r="E66567" s="2"/>
      <c r="F66567" s="2"/>
      <c r="G66567" s="2"/>
      <c r="H66567" s="2"/>
    </row>
    <row r="66568" spans="2:8">
      <c r="B66568" s="2" t="s">
        <v>67218</v>
      </c>
      <c r="C66568" s="2">
        <v>23</v>
      </c>
      <c r="D66568" s="2" t="s">
        <v>19</v>
      </c>
      <c r="E66568" s="2"/>
      <c r="F66568" s="2"/>
      <c r="G66568" s="2"/>
      <c r="H66568" s="2"/>
    </row>
    <row r="66569" spans="2:8">
      <c r="B66569" s="2" t="s">
        <v>67219</v>
      </c>
      <c r="C66569" s="2">
        <v>22</v>
      </c>
      <c r="D66569" s="2" t="s">
        <v>19</v>
      </c>
      <c r="E66569" s="2"/>
      <c r="F66569" s="2"/>
      <c r="G66569" s="2"/>
      <c r="H66569" s="2"/>
    </row>
    <row r="66570" spans="2:8">
      <c r="B66570" s="2" t="s">
        <v>67220</v>
      </c>
      <c r="C66570" s="2">
        <v>22</v>
      </c>
      <c r="D66570" s="2" t="s">
        <v>19</v>
      </c>
      <c r="E66570" s="2"/>
      <c r="F66570" s="2"/>
      <c r="G66570" s="2"/>
      <c r="H66570" s="2"/>
    </row>
    <row r="66571" spans="2:8">
      <c r="B66571" s="2" t="s">
        <v>67221</v>
      </c>
      <c r="C66571" s="2">
        <v>21</v>
      </c>
      <c r="D66571" s="2" t="s">
        <v>19</v>
      </c>
      <c r="E66571" s="2"/>
      <c r="F66571" s="2"/>
      <c r="G66571" s="2"/>
      <c r="H66571" s="2"/>
    </row>
    <row r="66572" spans="2:8">
      <c r="B66572" s="2" t="s">
        <v>67222</v>
      </c>
      <c r="C66572" s="2">
        <v>28</v>
      </c>
      <c r="D66572" s="2" t="s">
        <v>19</v>
      </c>
      <c r="E66572" s="2"/>
      <c r="F66572" s="2"/>
      <c r="G66572" s="2"/>
      <c r="H66572" s="2"/>
    </row>
    <row r="66573" spans="2:8">
      <c r="B66573" s="2" t="s">
        <v>67223</v>
      </c>
      <c r="C66573" s="2">
        <v>25</v>
      </c>
      <c r="D66573" s="2" t="s">
        <v>19</v>
      </c>
      <c r="E66573" s="2"/>
      <c r="F66573" s="2"/>
      <c r="G66573" s="2"/>
      <c r="H66573" s="2"/>
    </row>
    <row r="66574" spans="2:8">
      <c r="B66574" s="2" t="s">
        <v>67224</v>
      </c>
      <c r="C66574" s="2">
        <v>25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67225</v>
      </c>
      <c r="C66575" s="2">
        <v>17</v>
      </c>
      <c r="D66575" s="2" t="s">
        <v>19</v>
      </c>
      <c r="E66575" s="2"/>
      <c r="F66575" s="2"/>
      <c r="G66575" s="2"/>
      <c r="H66575" s="2"/>
    </row>
    <row r="66576" spans="2:8">
      <c r="B66576" s="2" t="s">
        <v>67226</v>
      </c>
      <c r="C66576" s="2">
        <v>19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67227</v>
      </c>
      <c r="C66577" s="2">
        <v>25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67228</v>
      </c>
      <c r="C66578" s="2">
        <v>25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67229</v>
      </c>
      <c r="C66579" s="2">
        <v>26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67230</v>
      </c>
      <c r="C66580" s="2">
        <v>24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67231</v>
      </c>
      <c r="C66581" s="2">
        <v>26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67232</v>
      </c>
      <c r="C66582" s="2">
        <v>26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67233</v>
      </c>
      <c r="C66583" s="2">
        <v>5</v>
      </c>
      <c r="D66583" s="2" t="s">
        <v>745</v>
      </c>
      <c r="E66583" s="2"/>
      <c r="F66583" s="2"/>
      <c r="G66583" s="2"/>
      <c r="H66583" s="2"/>
    </row>
    <row r="66584" spans="2:8">
      <c r="B66584" s="2" t="s">
        <v>67234</v>
      </c>
      <c r="C66584" s="2">
        <v>5</v>
      </c>
      <c r="D66584" s="2" t="s">
        <v>745</v>
      </c>
      <c r="E66584" s="2"/>
      <c r="F66584" s="2"/>
      <c r="G66584" s="2"/>
      <c r="H66584" s="2"/>
    </row>
    <row r="66585" spans="2:8">
      <c r="B66585" s="2" t="s">
        <v>67235</v>
      </c>
      <c r="C66585" s="2">
        <v>5</v>
      </c>
      <c r="D66585" s="2" t="s">
        <v>745</v>
      </c>
      <c r="E66585" s="2"/>
      <c r="F66585" s="2"/>
      <c r="G66585" s="2"/>
      <c r="H66585" s="2"/>
    </row>
    <row r="66586" spans="2:8">
      <c r="B66586" s="2" t="s">
        <v>67236</v>
      </c>
      <c r="C66586" s="2">
        <v>6</v>
      </c>
      <c r="D66586" s="2" t="s">
        <v>745</v>
      </c>
      <c r="E66586" s="2"/>
      <c r="F66586" s="2"/>
      <c r="G66586" s="2"/>
      <c r="H66586" s="2"/>
    </row>
    <row r="66587" spans="2:8">
      <c r="B66587" s="2" t="s">
        <v>67237</v>
      </c>
      <c r="C66587" s="2">
        <v>5</v>
      </c>
      <c r="D66587" s="2" t="s">
        <v>745</v>
      </c>
      <c r="E66587" s="2"/>
      <c r="F66587" s="2"/>
      <c r="G66587" s="2"/>
      <c r="H66587" s="2"/>
    </row>
    <row r="66588" spans="2:8">
      <c r="B66588" s="2" t="s">
        <v>67238</v>
      </c>
      <c r="C66588" s="2">
        <v>5</v>
      </c>
      <c r="D66588" s="2" t="s">
        <v>745</v>
      </c>
      <c r="E66588" s="2"/>
      <c r="F66588" s="2"/>
      <c r="G66588" s="2"/>
      <c r="H66588" s="2"/>
    </row>
    <row r="66589" spans="2:8">
      <c r="B66589" s="2" t="s">
        <v>67239</v>
      </c>
      <c r="C66589" s="2">
        <v>5</v>
      </c>
      <c r="D66589" s="2" t="s">
        <v>745</v>
      </c>
      <c r="E66589" s="2"/>
      <c r="F66589" s="2"/>
      <c r="G66589" s="2"/>
      <c r="H66589" s="2"/>
    </row>
    <row r="66590" spans="2:8">
      <c r="B66590" s="2" t="s">
        <v>67240</v>
      </c>
      <c r="C66590" s="2">
        <v>16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67241</v>
      </c>
      <c r="C66591" s="2">
        <v>16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67242</v>
      </c>
      <c r="C66592" s="2">
        <v>20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67243</v>
      </c>
      <c r="C66593" s="2">
        <v>15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67244</v>
      </c>
      <c r="C66594" s="2">
        <v>15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67245</v>
      </c>
      <c r="C66595" s="2">
        <v>15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67246</v>
      </c>
      <c r="C66596" s="2">
        <v>22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67247</v>
      </c>
      <c r="C66597" s="2">
        <v>21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67248</v>
      </c>
      <c r="C66598" s="2">
        <v>21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67249</v>
      </c>
      <c r="C66599" s="2">
        <v>27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67250</v>
      </c>
      <c r="C66600" s="2">
        <v>25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67251</v>
      </c>
      <c r="C66601" s="2">
        <v>25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67252</v>
      </c>
      <c r="C66602" s="2">
        <v>27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67253</v>
      </c>
      <c r="C66603" s="2">
        <v>25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67254</v>
      </c>
      <c r="C66604" s="2">
        <v>25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67255</v>
      </c>
      <c r="C66605" s="2">
        <v>25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67256</v>
      </c>
      <c r="C66606" s="2">
        <v>24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67257</v>
      </c>
      <c r="C66607" s="2">
        <v>15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67258</v>
      </c>
      <c r="C66608" s="2">
        <v>16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67259</v>
      </c>
      <c r="C66609" s="2">
        <v>13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67260</v>
      </c>
      <c r="C66610" s="2">
        <v>13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67261</v>
      </c>
      <c r="C66611" s="2">
        <v>13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67262</v>
      </c>
      <c r="C66612" s="2">
        <v>22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67263</v>
      </c>
      <c r="C66613" s="2">
        <v>22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67264</v>
      </c>
      <c r="C66614" s="2">
        <v>21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67265</v>
      </c>
      <c r="C66615" s="2">
        <v>19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67266</v>
      </c>
      <c r="C66616" s="2">
        <v>25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67267</v>
      </c>
      <c r="C66617" s="2">
        <v>25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67268</v>
      </c>
      <c r="C66618" s="2">
        <v>26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67269</v>
      </c>
      <c r="C66619" s="2">
        <v>15</v>
      </c>
      <c r="D66619" s="2" t="s">
        <v>745</v>
      </c>
      <c r="E66619" s="2"/>
      <c r="F66619" s="2"/>
      <c r="G66619" s="2"/>
      <c r="H66619" s="2"/>
    </row>
    <row r="66620" spans="2:8">
      <c r="B66620" s="2" t="s">
        <v>67270</v>
      </c>
      <c r="C66620" s="2">
        <v>14</v>
      </c>
      <c r="D66620" s="2" t="s">
        <v>745</v>
      </c>
      <c r="E66620" s="2"/>
      <c r="F66620" s="2"/>
      <c r="G66620" s="2"/>
      <c r="H66620" s="2"/>
    </row>
    <row r="66621" spans="2:8">
      <c r="B66621" s="2" t="s">
        <v>67271</v>
      </c>
      <c r="C66621" s="2">
        <v>10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67272</v>
      </c>
      <c r="C66622" s="2">
        <v>19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67273</v>
      </c>
      <c r="C66623" s="2">
        <v>26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67274</v>
      </c>
      <c r="C66624" s="2">
        <v>7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67275</v>
      </c>
      <c r="C66625" s="2">
        <v>24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67276</v>
      </c>
      <c r="C66626" s="2">
        <v>23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67277</v>
      </c>
      <c r="C66627" s="2">
        <v>24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67278</v>
      </c>
      <c r="C66628" s="2">
        <v>30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67279</v>
      </c>
      <c r="C66629" s="2">
        <v>32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67280</v>
      </c>
      <c r="C66630" s="2">
        <v>24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67281</v>
      </c>
      <c r="C66631" s="2">
        <v>26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67282</v>
      </c>
      <c r="C66632" s="2">
        <v>26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67283</v>
      </c>
      <c r="C66633" s="2">
        <v>26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67284</v>
      </c>
      <c r="C66634" s="2">
        <v>27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67285</v>
      </c>
      <c r="C66635" s="2">
        <v>27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67286</v>
      </c>
      <c r="C66636" s="2">
        <v>24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67287</v>
      </c>
      <c r="C66637" s="2">
        <v>20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67288</v>
      </c>
      <c r="C66638" s="2">
        <v>18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67289</v>
      </c>
      <c r="C66639" s="2">
        <v>18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67290</v>
      </c>
      <c r="C66640" s="2">
        <v>20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67291</v>
      </c>
      <c r="C66641" s="2">
        <v>22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67292</v>
      </c>
      <c r="C66642" s="2">
        <v>13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67293</v>
      </c>
      <c r="C66643" s="2">
        <v>15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67294</v>
      </c>
      <c r="C66644" s="2">
        <v>15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67295</v>
      </c>
      <c r="C66645" s="2">
        <v>15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67296</v>
      </c>
      <c r="C66646" s="2">
        <v>15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67297</v>
      </c>
      <c r="C66647" s="2">
        <v>15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67298</v>
      </c>
      <c r="C66648" s="2">
        <v>18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67299</v>
      </c>
      <c r="C66649" s="2">
        <v>18</v>
      </c>
      <c r="D66649" s="2" t="s">
        <v>19</v>
      </c>
      <c r="E66649" s="2"/>
      <c r="F66649" s="2"/>
      <c r="G66649" s="2"/>
      <c r="H66649" s="2"/>
    </row>
    <row r="66650" spans="2:8">
      <c r="B66650" s="2" t="s">
        <v>67300</v>
      </c>
      <c r="C66650" s="2">
        <v>18</v>
      </c>
      <c r="D66650" s="2" t="s">
        <v>19</v>
      </c>
      <c r="E66650" s="2"/>
      <c r="F66650" s="2"/>
      <c r="G66650" s="2"/>
      <c r="H66650" s="2"/>
    </row>
    <row r="66651" spans="2:8">
      <c r="B66651" s="2" t="s">
        <v>67301</v>
      </c>
      <c r="C66651" s="2">
        <v>34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67302</v>
      </c>
      <c r="C66652" s="2">
        <v>36</v>
      </c>
      <c r="D66652" s="2" t="s">
        <v>19</v>
      </c>
      <c r="E66652" s="2"/>
      <c r="F66652" s="2"/>
      <c r="G66652" s="2"/>
      <c r="H66652" s="2"/>
    </row>
    <row r="66653" spans="2:8">
      <c r="B66653" s="2" t="s">
        <v>67303</v>
      </c>
      <c r="C66653" s="2">
        <v>23</v>
      </c>
      <c r="D66653" s="2" t="s">
        <v>19</v>
      </c>
      <c r="E66653" s="2"/>
      <c r="F66653" s="2"/>
      <c r="G66653" s="2"/>
      <c r="H66653" s="2"/>
    </row>
    <row r="66654" spans="2:8">
      <c r="B66654" s="2" t="s">
        <v>67304</v>
      </c>
      <c r="C66654" s="2">
        <v>23</v>
      </c>
      <c r="D66654" s="2" t="s">
        <v>19</v>
      </c>
      <c r="E66654" s="2"/>
      <c r="F66654" s="2"/>
      <c r="G66654" s="2"/>
      <c r="H66654" s="2"/>
    </row>
    <row r="66655" spans="2:8">
      <c r="B66655" s="2" t="s">
        <v>67305</v>
      </c>
      <c r="C66655" s="2">
        <v>22</v>
      </c>
      <c r="D66655" s="2" t="s">
        <v>19</v>
      </c>
      <c r="E66655" s="2"/>
      <c r="F66655" s="2"/>
      <c r="G66655" s="2"/>
      <c r="H66655" s="2"/>
    </row>
    <row r="66656" spans="2:8">
      <c r="B66656" s="2" t="s">
        <v>67306</v>
      </c>
      <c r="C66656" s="2">
        <v>23</v>
      </c>
      <c r="D66656" s="2" t="s">
        <v>19</v>
      </c>
      <c r="E66656" s="2"/>
      <c r="F66656" s="2"/>
      <c r="G66656" s="2"/>
      <c r="H66656" s="2"/>
    </row>
    <row r="66657" spans="2:8">
      <c r="B66657" s="2" t="s">
        <v>67307</v>
      </c>
      <c r="C66657" s="2">
        <v>22</v>
      </c>
      <c r="D66657" s="2" t="s">
        <v>19</v>
      </c>
      <c r="E66657" s="2"/>
      <c r="F66657" s="2"/>
      <c r="G66657" s="2"/>
      <c r="H66657" s="2"/>
    </row>
    <row r="66658" spans="2:8">
      <c r="B66658" s="2" t="s">
        <v>67308</v>
      </c>
      <c r="C66658" s="2">
        <v>21</v>
      </c>
      <c r="D66658" s="2" t="s">
        <v>19</v>
      </c>
      <c r="E66658" s="2"/>
      <c r="F66658" s="2"/>
      <c r="G66658" s="2"/>
      <c r="H66658" s="2"/>
    </row>
    <row r="66659" spans="2:8">
      <c r="B66659" s="2" t="s">
        <v>67309</v>
      </c>
      <c r="C66659" s="2">
        <v>21</v>
      </c>
      <c r="D66659" s="2" t="s">
        <v>19</v>
      </c>
      <c r="E66659" s="2"/>
      <c r="F66659" s="2"/>
      <c r="G66659" s="2"/>
      <c r="H66659" s="2"/>
    </row>
    <row r="66660" spans="2:8">
      <c r="B66660" s="2" t="s">
        <v>67310</v>
      </c>
      <c r="C66660" s="2">
        <v>27</v>
      </c>
      <c r="D66660" s="2" t="s">
        <v>19</v>
      </c>
      <c r="E66660" s="2"/>
      <c r="F66660" s="2"/>
      <c r="G66660" s="2"/>
      <c r="H66660" s="2"/>
    </row>
    <row r="66661" spans="2:8">
      <c r="B66661" s="2" t="s">
        <v>67311</v>
      </c>
      <c r="C66661" s="2">
        <v>27</v>
      </c>
      <c r="D66661" s="2" t="s">
        <v>19</v>
      </c>
      <c r="E66661" s="2"/>
      <c r="F66661" s="2"/>
      <c r="G66661" s="2"/>
      <c r="H66661" s="2"/>
    </row>
    <row r="66662" spans="2:8">
      <c r="B66662" s="2" t="s">
        <v>67312</v>
      </c>
      <c r="C66662" s="2">
        <v>25</v>
      </c>
      <c r="D66662" s="2" t="s">
        <v>19</v>
      </c>
      <c r="E66662" s="2"/>
      <c r="F66662" s="2"/>
      <c r="G66662" s="2"/>
      <c r="H66662" s="2"/>
    </row>
    <row r="66663" spans="2:8">
      <c r="B66663" s="2" t="s">
        <v>67313</v>
      </c>
      <c r="C66663" s="2">
        <v>25</v>
      </c>
      <c r="D66663" s="2" t="s">
        <v>19</v>
      </c>
      <c r="E66663" s="2"/>
      <c r="F66663" s="2"/>
      <c r="G66663" s="2"/>
      <c r="H66663" s="2"/>
    </row>
    <row r="66664" spans="2:8">
      <c r="B66664" s="2" t="s">
        <v>67314</v>
      </c>
      <c r="C66664" s="2">
        <v>25</v>
      </c>
      <c r="D66664" s="2" t="s">
        <v>19</v>
      </c>
      <c r="E66664" s="2"/>
      <c r="F66664" s="2"/>
      <c r="G66664" s="2"/>
      <c r="H66664" s="2"/>
    </row>
    <row r="66665" spans="2:8">
      <c r="B66665" s="2" t="s">
        <v>67315</v>
      </c>
      <c r="C66665" s="2">
        <v>24</v>
      </c>
      <c r="D66665" s="2" t="s">
        <v>19</v>
      </c>
      <c r="E66665" s="2"/>
      <c r="F66665" s="2"/>
      <c r="G66665" s="2"/>
      <c r="H66665" s="2"/>
    </row>
    <row r="66666" spans="2:8">
      <c r="B66666" s="2" t="s">
        <v>67316</v>
      </c>
      <c r="C66666" s="2">
        <v>24</v>
      </c>
      <c r="D66666" s="2" t="s">
        <v>19</v>
      </c>
      <c r="E66666" s="2"/>
      <c r="F66666" s="2"/>
      <c r="G66666" s="2"/>
      <c r="H66666" s="2"/>
    </row>
    <row r="66667" spans="2:8">
      <c r="B66667" s="2" t="s">
        <v>67317</v>
      </c>
      <c r="C66667" s="2">
        <v>26</v>
      </c>
      <c r="D66667" s="2" t="s">
        <v>19</v>
      </c>
      <c r="E66667" s="2"/>
      <c r="F66667" s="2"/>
      <c r="G66667" s="2"/>
      <c r="H66667" s="2"/>
    </row>
    <row r="66668" spans="2:8">
      <c r="B66668" s="2" t="s">
        <v>67318</v>
      </c>
      <c r="C66668" s="2">
        <v>23</v>
      </c>
      <c r="D66668" s="2" t="s">
        <v>19</v>
      </c>
      <c r="E66668" s="2"/>
      <c r="F66668" s="2"/>
      <c r="G66668" s="2"/>
      <c r="H66668" s="2"/>
    </row>
    <row r="66669" spans="2:8">
      <c r="B66669" s="2" t="s">
        <v>67319</v>
      </c>
      <c r="C66669" s="2">
        <v>22</v>
      </c>
      <c r="D66669" s="2" t="s">
        <v>19</v>
      </c>
      <c r="E66669" s="2"/>
      <c r="F66669" s="2"/>
      <c r="G66669" s="2"/>
      <c r="H66669" s="2"/>
    </row>
    <row r="66670" spans="2:8">
      <c r="B66670" s="2" t="s">
        <v>67320</v>
      </c>
      <c r="C66670" s="2">
        <v>23</v>
      </c>
      <c r="D66670" s="2" t="s">
        <v>19</v>
      </c>
      <c r="E66670" s="2"/>
      <c r="F66670" s="2"/>
      <c r="G66670" s="2"/>
      <c r="H66670" s="2"/>
    </row>
    <row r="66671" spans="2:8">
      <c r="B66671" s="2" t="s">
        <v>67321</v>
      </c>
      <c r="C66671" s="2">
        <v>20</v>
      </c>
      <c r="D66671" s="2" t="s">
        <v>19</v>
      </c>
      <c r="E66671" s="2"/>
      <c r="F66671" s="2"/>
      <c r="G66671" s="2"/>
      <c r="H66671" s="2"/>
    </row>
    <row r="66672" spans="2:8">
      <c r="B66672" s="2" t="s">
        <v>67322</v>
      </c>
      <c r="C66672" s="2">
        <v>22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67323</v>
      </c>
      <c r="C66673" s="2">
        <v>21</v>
      </c>
      <c r="D66673" s="2" t="s">
        <v>19</v>
      </c>
      <c r="E66673" s="2"/>
      <c r="F66673" s="2"/>
      <c r="G66673" s="2"/>
      <c r="H66673" s="2"/>
    </row>
    <row r="66674" spans="2:8">
      <c r="B66674" s="2" t="s">
        <v>67324</v>
      </c>
      <c r="C66674" s="2">
        <v>14</v>
      </c>
      <c r="D66674" s="2" t="s">
        <v>19</v>
      </c>
      <c r="E66674" s="2"/>
      <c r="F66674" s="2"/>
      <c r="G66674" s="2"/>
      <c r="H66674" s="2"/>
    </row>
    <row r="66675" spans="2:8">
      <c r="B66675" s="2" t="s">
        <v>67325</v>
      </c>
      <c r="C66675" s="2">
        <v>14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67326</v>
      </c>
      <c r="C66676" s="2">
        <v>13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67327</v>
      </c>
      <c r="C66677" s="2">
        <v>21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67328</v>
      </c>
      <c r="C66678" s="2">
        <v>21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67329</v>
      </c>
      <c r="C66679" s="2">
        <v>21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67330</v>
      </c>
      <c r="C66680" s="2">
        <v>24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67331</v>
      </c>
      <c r="C66681" s="2">
        <v>24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67332</v>
      </c>
      <c r="C66682" s="2">
        <v>22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67333</v>
      </c>
      <c r="C66683" s="2">
        <v>33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67334</v>
      </c>
      <c r="C66684" s="2">
        <v>31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67335</v>
      </c>
      <c r="C66685" s="2">
        <v>30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67336</v>
      </c>
      <c r="C66686" s="2">
        <v>27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67337</v>
      </c>
      <c r="C66687" s="2">
        <v>17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67338</v>
      </c>
      <c r="C66688" s="2">
        <v>18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67339</v>
      </c>
      <c r="C66689" s="2">
        <v>19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67340</v>
      </c>
      <c r="C66690" s="2">
        <v>19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67341</v>
      </c>
      <c r="C66691" s="2">
        <v>18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67342</v>
      </c>
      <c r="C66692" s="2">
        <v>18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67343</v>
      </c>
      <c r="C66693" s="2">
        <v>18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67344</v>
      </c>
      <c r="C66694" s="2">
        <v>17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67345</v>
      </c>
      <c r="C66695" s="2">
        <v>17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67346</v>
      </c>
      <c r="C66696" s="2">
        <v>25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67347</v>
      </c>
      <c r="C66697" s="2">
        <v>25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67348</v>
      </c>
      <c r="C66698" s="2">
        <v>25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67349</v>
      </c>
      <c r="C66699" s="2">
        <v>19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67350</v>
      </c>
      <c r="C66700" s="2">
        <v>18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67351</v>
      </c>
      <c r="C66701" s="2">
        <v>20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67352</v>
      </c>
      <c r="C66702" s="2">
        <v>21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67353</v>
      </c>
      <c r="C66703" s="2">
        <v>17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67354</v>
      </c>
      <c r="C66704" s="2">
        <v>24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67355</v>
      </c>
      <c r="C66705" s="2">
        <v>27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67356</v>
      </c>
      <c r="C66706" s="2">
        <v>27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67357</v>
      </c>
      <c r="C66707" s="2">
        <v>30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67358</v>
      </c>
      <c r="C66708" s="2">
        <v>16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67359</v>
      </c>
      <c r="C66709" s="2">
        <v>18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67360</v>
      </c>
      <c r="C66710" s="2">
        <v>18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67361</v>
      </c>
      <c r="C66711" s="2">
        <v>18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67362</v>
      </c>
      <c r="C66712" s="2">
        <v>18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67363</v>
      </c>
      <c r="C66713" s="2">
        <v>19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67364</v>
      </c>
      <c r="C66714" s="2">
        <v>21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67365</v>
      </c>
      <c r="C66715" s="2">
        <v>21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67366</v>
      </c>
      <c r="C66716" s="2">
        <v>21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67367</v>
      </c>
      <c r="C66717" s="2">
        <v>13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67368</v>
      </c>
      <c r="C66718" s="2">
        <v>23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67369</v>
      </c>
      <c r="C66719" s="2">
        <v>12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67370</v>
      </c>
      <c r="C66720" s="2">
        <v>9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67371</v>
      </c>
      <c r="C66721" s="2">
        <v>11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67372</v>
      </c>
      <c r="C66722" s="2">
        <v>19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67373</v>
      </c>
      <c r="C66723" s="2">
        <v>15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67374</v>
      </c>
      <c r="C66724" s="2">
        <v>11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67375</v>
      </c>
      <c r="C66725" s="2">
        <v>11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67376</v>
      </c>
      <c r="C66726" s="2">
        <v>13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67377</v>
      </c>
      <c r="C66727" s="2">
        <v>15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67378</v>
      </c>
      <c r="C66728" s="2">
        <v>18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67379</v>
      </c>
      <c r="C66729" s="2">
        <v>22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67380</v>
      </c>
      <c r="C66730" s="2">
        <v>25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67381</v>
      </c>
      <c r="C66731" s="2">
        <v>25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67382</v>
      </c>
      <c r="C66732" s="2">
        <v>26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67383</v>
      </c>
      <c r="C66733" s="2">
        <v>29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67384</v>
      </c>
      <c r="C66734" s="2">
        <v>20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67385</v>
      </c>
      <c r="C66735" s="2">
        <v>20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67386</v>
      </c>
      <c r="C66736" s="2">
        <v>20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67387</v>
      </c>
      <c r="C66737" s="2">
        <v>27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67388</v>
      </c>
      <c r="C66738" s="2">
        <v>28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67389</v>
      </c>
      <c r="C66739" s="2">
        <v>27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67390</v>
      </c>
      <c r="C66740" s="2">
        <v>5</v>
      </c>
      <c r="D66740" s="2" t="s">
        <v>745</v>
      </c>
      <c r="E66740" s="2"/>
      <c r="F66740" s="2"/>
      <c r="G66740" s="2"/>
      <c r="H66740" s="2"/>
    </row>
    <row r="66741" spans="2:8">
      <c r="B66741" s="2" t="s">
        <v>67391</v>
      </c>
      <c r="C66741" s="2">
        <v>6</v>
      </c>
      <c r="D66741" s="2" t="s">
        <v>745</v>
      </c>
      <c r="E66741" s="2"/>
      <c r="F66741" s="2"/>
      <c r="G66741" s="2"/>
      <c r="H66741" s="2"/>
    </row>
    <row r="66742" spans="2:8">
      <c r="B66742" s="2" t="s">
        <v>67392</v>
      </c>
      <c r="C66742" s="2">
        <v>7</v>
      </c>
      <c r="D66742" s="2" t="s">
        <v>745</v>
      </c>
      <c r="E66742" s="2"/>
      <c r="F66742" s="2"/>
      <c r="G66742" s="2"/>
      <c r="H66742" s="2"/>
    </row>
    <row r="66743" spans="2:8">
      <c r="B66743" s="2" t="s">
        <v>67393</v>
      </c>
      <c r="C66743" s="2">
        <v>6</v>
      </c>
      <c r="D66743" s="2" t="s">
        <v>745</v>
      </c>
      <c r="E66743" s="2"/>
      <c r="F66743" s="2"/>
      <c r="G66743" s="2"/>
      <c r="H66743" s="2"/>
    </row>
    <row r="66744" spans="2:8">
      <c r="B66744" s="2" t="s">
        <v>67394</v>
      </c>
      <c r="C66744" s="2">
        <v>5</v>
      </c>
      <c r="D66744" s="2" t="s">
        <v>745</v>
      </c>
      <c r="E66744" s="2"/>
      <c r="F66744" s="2"/>
      <c r="G66744" s="2"/>
      <c r="H66744" s="2"/>
    </row>
    <row r="66745" spans="2:8">
      <c r="B66745" s="2" t="s">
        <v>67395</v>
      </c>
      <c r="C66745" s="2">
        <v>5</v>
      </c>
      <c r="D66745" s="2" t="s">
        <v>745</v>
      </c>
      <c r="E66745" s="2"/>
      <c r="F66745" s="2"/>
      <c r="G66745" s="2"/>
      <c r="H66745" s="2"/>
    </row>
    <row r="66746" spans="2:8">
      <c r="B66746" s="2" t="s">
        <v>67396</v>
      </c>
      <c r="C66746" s="2">
        <v>5</v>
      </c>
      <c r="D66746" s="2" t="s">
        <v>745</v>
      </c>
      <c r="E66746" s="2"/>
      <c r="F66746" s="2"/>
      <c r="G66746" s="2"/>
      <c r="H66746" s="2"/>
    </row>
    <row r="66747" spans="2:8">
      <c r="B66747" s="2" t="s">
        <v>67397</v>
      </c>
      <c r="C66747" s="2">
        <v>22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67398</v>
      </c>
      <c r="C66748" s="2">
        <v>23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67399</v>
      </c>
      <c r="C66749" s="2">
        <v>24</v>
      </c>
      <c r="D66749" s="2" t="s">
        <v>19</v>
      </c>
      <c r="E66749" s="2"/>
      <c r="F66749" s="2"/>
      <c r="G66749" s="2"/>
      <c r="H66749" s="2"/>
    </row>
    <row r="66750" spans="2:8">
      <c r="B66750" s="2" t="s">
        <v>67400</v>
      </c>
      <c r="C66750" s="2">
        <v>20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67401</v>
      </c>
      <c r="C66751" s="2">
        <v>24</v>
      </c>
      <c r="D66751" s="2" t="s">
        <v>19</v>
      </c>
      <c r="E66751" s="2"/>
      <c r="F66751" s="2"/>
      <c r="G66751" s="2"/>
      <c r="H66751" s="2"/>
    </row>
    <row r="66752" spans="2:8">
      <c r="B66752" s="2" t="s">
        <v>67402</v>
      </c>
      <c r="C66752" s="2">
        <v>27</v>
      </c>
      <c r="D66752" s="2" t="s">
        <v>19</v>
      </c>
      <c r="E66752" s="2"/>
      <c r="F66752" s="2"/>
      <c r="G66752" s="2"/>
      <c r="H66752" s="2"/>
    </row>
    <row r="66753" spans="2:8">
      <c r="B66753" s="2" t="s">
        <v>67403</v>
      </c>
      <c r="C66753" s="2">
        <v>28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67404</v>
      </c>
      <c r="C66754" s="2">
        <v>5</v>
      </c>
      <c r="D66754" s="2" t="s">
        <v>19</v>
      </c>
      <c r="E66754" s="2"/>
      <c r="F66754" s="2"/>
      <c r="G66754" s="2"/>
      <c r="H66754" s="2"/>
    </row>
    <row r="66755" spans="2:8">
      <c r="B66755" s="2" t="s">
        <v>67405</v>
      </c>
      <c r="C66755" s="2">
        <v>23</v>
      </c>
      <c r="D66755" s="2" t="s">
        <v>19</v>
      </c>
      <c r="E66755" s="2"/>
      <c r="F66755" s="2"/>
      <c r="G66755" s="2"/>
      <c r="H66755" s="2"/>
    </row>
    <row r="66756" spans="2:8">
      <c r="B66756" s="2" t="s">
        <v>67406</v>
      </c>
      <c r="C66756" s="2">
        <v>24</v>
      </c>
      <c r="D66756" s="2" t="s">
        <v>19</v>
      </c>
      <c r="E66756" s="2"/>
      <c r="F66756" s="2"/>
      <c r="G66756" s="2"/>
      <c r="H66756" s="2"/>
    </row>
    <row r="66757" spans="2:8">
      <c r="B66757" s="2" t="s">
        <v>67407</v>
      </c>
      <c r="C66757" s="2">
        <v>24</v>
      </c>
      <c r="D66757" s="2" t="s">
        <v>19</v>
      </c>
      <c r="E66757" s="2"/>
      <c r="F66757" s="2"/>
      <c r="G66757" s="2"/>
      <c r="H66757" s="2"/>
    </row>
    <row r="66758" spans="2:8">
      <c r="B66758" s="2" t="s">
        <v>67408</v>
      </c>
      <c r="C66758" s="2">
        <v>5</v>
      </c>
      <c r="D66758" s="2" t="s">
        <v>19</v>
      </c>
      <c r="E66758" s="2"/>
      <c r="F66758" s="2"/>
      <c r="G66758" s="2"/>
      <c r="H66758" s="2"/>
    </row>
    <row r="66759" spans="2:8">
      <c r="B66759" s="2" t="s">
        <v>67409</v>
      </c>
      <c r="C66759" s="2">
        <v>21</v>
      </c>
      <c r="D66759" s="2" t="s">
        <v>19</v>
      </c>
      <c r="E66759" s="2"/>
      <c r="F66759" s="2"/>
      <c r="G66759" s="2"/>
      <c r="H66759" s="2"/>
    </row>
    <row r="66760" spans="2:8">
      <c r="B66760" s="2" t="s">
        <v>67410</v>
      </c>
      <c r="C66760" s="2">
        <v>17</v>
      </c>
      <c r="D66760" s="2" t="s">
        <v>19</v>
      </c>
      <c r="E66760" s="2"/>
      <c r="F66760" s="2"/>
      <c r="G66760" s="2"/>
      <c r="H66760" s="2"/>
    </row>
    <row r="66761" spans="2:8">
      <c r="B66761" s="2" t="s">
        <v>67411</v>
      </c>
      <c r="C66761" s="2">
        <v>16</v>
      </c>
      <c r="D66761" s="2" t="s">
        <v>19</v>
      </c>
      <c r="E66761" s="2"/>
      <c r="F66761" s="2"/>
      <c r="G66761" s="2"/>
      <c r="H66761" s="2"/>
    </row>
    <row r="66762" spans="2:8">
      <c r="B66762" s="2" t="s">
        <v>67412</v>
      </c>
      <c r="C66762" s="2">
        <v>20</v>
      </c>
      <c r="D66762" s="2" t="s">
        <v>19</v>
      </c>
      <c r="E66762" s="2"/>
      <c r="F66762" s="2"/>
      <c r="G66762" s="2"/>
      <c r="H66762" s="2"/>
    </row>
    <row r="66763" spans="2:8">
      <c r="B66763" s="2" t="s">
        <v>67413</v>
      </c>
      <c r="C66763" s="2">
        <v>20</v>
      </c>
      <c r="D66763" s="2" t="s">
        <v>19</v>
      </c>
      <c r="E66763" s="2"/>
      <c r="F66763" s="2"/>
      <c r="G66763" s="2"/>
      <c r="H66763" s="2"/>
    </row>
    <row r="66764" spans="2:8">
      <c r="B66764" s="2" t="s">
        <v>67414</v>
      </c>
      <c r="C66764" s="2">
        <v>19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67415</v>
      </c>
      <c r="C66765" s="2">
        <v>22</v>
      </c>
      <c r="D66765" s="2" t="s">
        <v>19</v>
      </c>
      <c r="E66765" s="2"/>
      <c r="F66765" s="2"/>
      <c r="G66765" s="2"/>
      <c r="H66765" s="2"/>
    </row>
    <row r="66766" spans="2:8">
      <c r="B66766" s="2" t="s">
        <v>67416</v>
      </c>
      <c r="C66766" s="2">
        <v>22</v>
      </c>
      <c r="D66766" s="2" t="s">
        <v>19</v>
      </c>
      <c r="E66766" s="2"/>
      <c r="F66766" s="2"/>
      <c r="G66766" s="2"/>
      <c r="H66766" s="2"/>
    </row>
    <row r="66767" spans="2:8">
      <c r="B66767" s="2" t="s">
        <v>67417</v>
      </c>
      <c r="C66767" s="2">
        <v>22</v>
      </c>
      <c r="D66767" s="2" t="s">
        <v>19</v>
      </c>
      <c r="E66767" s="2"/>
      <c r="F66767" s="2"/>
      <c r="G66767" s="2"/>
      <c r="H66767" s="2"/>
    </row>
    <row r="66768" spans="2:8">
      <c r="B66768" s="2" t="s">
        <v>67418</v>
      </c>
      <c r="C66768" s="2">
        <v>23</v>
      </c>
      <c r="D66768" s="2" t="s">
        <v>19</v>
      </c>
      <c r="E66768" s="2"/>
      <c r="F66768" s="2"/>
      <c r="G66768" s="2"/>
      <c r="H66768" s="2"/>
    </row>
    <row r="66769" spans="2:8">
      <c r="B66769" s="2" t="s">
        <v>67419</v>
      </c>
      <c r="C66769" s="2">
        <v>24</v>
      </c>
      <c r="D66769" s="2" t="s">
        <v>19</v>
      </c>
      <c r="E66769" s="2"/>
      <c r="F66769" s="2"/>
      <c r="G66769" s="2"/>
      <c r="H66769" s="2"/>
    </row>
    <row r="66770" spans="2:8">
      <c r="B66770" s="2" t="s">
        <v>67420</v>
      </c>
      <c r="C66770" s="2">
        <v>30</v>
      </c>
      <c r="D66770" s="2" t="s">
        <v>19</v>
      </c>
      <c r="E66770" s="2"/>
      <c r="F66770" s="2"/>
      <c r="G66770" s="2"/>
      <c r="H66770" s="2"/>
    </row>
    <row r="66771" spans="2:8">
      <c r="B66771" s="2" t="s">
        <v>67421</v>
      </c>
      <c r="C66771" s="2">
        <v>30</v>
      </c>
      <c r="D66771" s="2" t="s">
        <v>19</v>
      </c>
      <c r="E66771" s="2"/>
      <c r="F66771" s="2"/>
      <c r="G66771" s="2"/>
      <c r="H66771" s="2"/>
    </row>
    <row r="66772" spans="2:8">
      <c r="B66772" s="2" t="s">
        <v>67422</v>
      </c>
      <c r="C66772" s="2">
        <v>26</v>
      </c>
      <c r="D66772" s="2" t="s">
        <v>19</v>
      </c>
      <c r="E66772" s="2"/>
      <c r="F66772" s="2"/>
      <c r="G66772" s="2"/>
      <c r="H66772" s="2"/>
    </row>
    <row r="66773" spans="2:8">
      <c r="B66773" s="2" t="s">
        <v>67423</v>
      </c>
      <c r="C66773" s="2">
        <v>26</v>
      </c>
      <c r="D66773" s="2" t="s">
        <v>19</v>
      </c>
      <c r="E66773" s="2"/>
      <c r="F66773" s="2"/>
      <c r="G66773" s="2"/>
      <c r="H66773" s="2"/>
    </row>
    <row r="66774" spans="2:8">
      <c r="B66774" s="2" t="s">
        <v>67424</v>
      </c>
      <c r="C66774" s="2">
        <v>25</v>
      </c>
      <c r="D66774" s="2" t="s">
        <v>19</v>
      </c>
      <c r="E66774" s="2"/>
      <c r="F66774" s="2"/>
      <c r="G66774" s="2"/>
      <c r="H66774" s="2"/>
    </row>
    <row r="66775" spans="2:8">
      <c r="B66775" s="2" t="s">
        <v>67425</v>
      </c>
      <c r="C66775" s="2">
        <v>23</v>
      </c>
      <c r="D66775" s="2" t="s">
        <v>19</v>
      </c>
      <c r="E66775" s="2"/>
      <c r="F66775" s="2"/>
      <c r="G66775" s="2"/>
      <c r="H66775" s="2"/>
    </row>
    <row r="66776" spans="2:8">
      <c r="B66776" s="2" t="s">
        <v>67426</v>
      </c>
      <c r="C66776" s="2">
        <v>24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67427</v>
      </c>
      <c r="C66777" s="2">
        <v>26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67428</v>
      </c>
      <c r="C66778" s="2">
        <v>27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67429</v>
      </c>
      <c r="C66779" s="2">
        <v>27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67430</v>
      </c>
      <c r="C66780" s="2">
        <v>24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67431</v>
      </c>
      <c r="C66781" s="2">
        <v>25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67432</v>
      </c>
      <c r="C66782" s="2">
        <v>20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67433</v>
      </c>
      <c r="C66783" s="2">
        <v>19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67434</v>
      </c>
      <c r="C66784" s="2">
        <v>21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67435</v>
      </c>
      <c r="C66785" s="2">
        <v>21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67436</v>
      </c>
      <c r="C66786" s="2">
        <v>24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67437</v>
      </c>
      <c r="C66787" s="2">
        <v>25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67438</v>
      </c>
      <c r="C66788" s="2">
        <v>25</v>
      </c>
      <c r="D66788" s="2" t="s">
        <v>745</v>
      </c>
      <c r="E66788" s="2"/>
      <c r="F66788" s="2"/>
      <c r="G66788" s="2"/>
      <c r="H66788" s="2"/>
    </row>
    <row r="66789" spans="2:8">
      <c r="B66789" s="2" t="s">
        <v>67439</v>
      </c>
      <c r="C66789" s="2">
        <v>22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67440</v>
      </c>
      <c r="C66790" s="2">
        <v>22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67441</v>
      </c>
      <c r="C66791" s="2">
        <v>23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67442</v>
      </c>
      <c r="C66792" s="2">
        <v>21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67443</v>
      </c>
      <c r="C66793" s="2">
        <v>21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67444</v>
      </c>
      <c r="C66794" s="2">
        <v>22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67445</v>
      </c>
      <c r="C66795" s="2">
        <v>28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67446</v>
      </c>
      <c r="C66796" s="2">
        <v>27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67447</v>
      </c>
      <c r="C66797" s="2">
        <v>30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67448</v>
      </c>
      <c r="C66798" s="2">
        <v>36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67449</v>
      </c>
      <c r="C66799" s="2">
        <v>35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67450</v>
      </c>
      <c r="C66800" s="2">
        <v>34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67451</v>
      </c>
      <c r="C66801" s="2">
        <v>33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67452</v>
      </c>
      <c r="C66802" s="2">
        <v>26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67453</v>
      </c>
      <c r="C66803" s="2">
        <v>27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67454</v>
      </c>
      <c r="C66804" s="2">
        <v>34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67455</v>
      </c>
      <c r="C66805" s="2">
        <v>35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67456</v>
      </c>
      <c r="C66806" s="2">
        <v>33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67457</v>
      </c>
      <c r="C66807" s="2">
        <v>32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67458</v>
      </c>
      <c r="C66808" s="2">
        <v>33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67459</v>
      </c>
      <c r="C66809" s="2">
        <v>26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67460</v>
      </c>
      <c r="C66810" s="2">
        <v>26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67461</v>
      </c>
      <c r="C66811" s="2">
        <v>25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67462</v>
      </c>
      <c r="C66812" s="2">
        <v>29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67463</v>
      </c>
      <c r="C66813" s="2">
        <v>30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67464</v>
      </c>
      <c r="C66814" s="2">
        <v>30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67465</v>
      </c>
      <c r="C66815" s="2">
        <v>20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67466</v>
      </c>
      <c r="C66816" s="2">
        <v>28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67467</v>
      </c>
      <c r="C66817" s="2">
        <v>29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67468</v>
      </c>
      <c r="C66818" s="2">
        <v>21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67469</v>
      </c>
      <c r="C66819" s="2">
        <v>21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67470</v>
      </c>
      <c r="C66820" s="2">
        <v>22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67471</v>
      </c>
      <c r="C66821" s="2">
        <v>21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67472</v>
      </c>
      <c r="C66822" s="2">
        <v>31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67473</v>
      </c>
      <c r="C66823" s="2">
        <v>34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67474</v>
      </c>
      <c r="C66824" s="2">
        <v>34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67475</v>
      </c>
      <c r="C66825" s="2">
        <v>13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67476</v>
      </c>
      <c r="C66826" s="2">
        <v>11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67477</v>
      </c>
      <c r="C66827" s="2">
        <v>12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67478</v>
      </c>
      <c r="C66828" s="2">
        <v>12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67479</v>
      </c>
      <c r="C66829" s="2">
        <v>13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67480</v>
      </c>
      <c r="C66830" s="2">
        <v>13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67481</v>
      </c>
      <c r="C66831" s="2">
        <v>13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67482</v>
      </c>
      <c r="C66832" s="2">
        <v>21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67483</v>
      </c>
      <c r="C66833" s="2">
        <v>20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67484</v>
      </c>
      <c r="C66834" s="2">
        <v>18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67485</v>
      </c>
      <c r="C66835" s="2">
        <v>15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67486</v>
      </c>
      <c r="C66836" s="2">
        <v>16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67487</v>
      </c>
      <c r="C66837" s="2">
        <v>18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67488</v>
      </c>
      <c r="C66838" s="2">
        <v>18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67489</v>
      </c>
      <c r="C66839" s="2">
        <v>18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67490</v>
      </c>
      <c r="C66840" s="2">
        <v>19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67491</v>
      </c>
      <c r="C66841" s="2">
        <v>16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67492</v>
      </c>
      <c r="C66842" s="2">
        <v>21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67493</v>
      </c>
      <c r="C66843" s="2">
        <v>24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67494</v>
      </c>
      <c r="C66844" s="2">
        <v>24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67495</v>
      </c>
      <c r="C66845" s="2">
        <v>24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67496</v>
      </c>
      <c r="C66846" s="2">
        <v>23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67497</v>
      </c>
      <c r="C66847" s="2">
        <v>24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67498</v>
      </c>
      <c r="C66848" s="2">
        <v>34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67499</v>
      </c>
      <c r="C66849" s="2">
        <v>35</v>
      </c>
      <c r="D66849" s="2" t="s">
        <v>19</v>
      </c>
      <c r="E66849" s="2"/>
      <c r="F66849" s="2"/>
      <c r="G66849" s="2"/>
      <c r="H66849" s="2"/>
    </row>
    <row r="66850" spans="2:8">
      <c r="B66850" s="2" t="s">
        <v>67500</v>
      </c>
      <c r="C66850" s="2">
        <v>27</v>
      </c>
      <c r="D66850" s="2" t="s">
        <v>19</v>
      </c>
      <c r="E66850" s="2"/>
      <c r="F66850" s="2"/>
      <c r="G66850" s="2"/>
      <c r="H66850" s="2"/>
    </row>
    <row r="66851" spans="2:8">
      <c r="B66851" s="2" t="s">
        <v>67501</v>
      </c>
      <c r="C66851" s="2">
        <v>26</v>
      </c>
      <c r="D66851" s="2" t="s">
        <v>19</v>
      </c>
      <c r="E66851" s="2"/>
      <c r="F66851" s="2"/>
      <c r="G66851" s="2"/>
      <c r="H66851" s="2"/>
    </row>
    <row r="66852" spans="2:8">
      <c r="B66852" s="2" t="s">
        <v>67502</v>
      </c>
      <c r="C66852" s="2">
        <v>25</v>
      </c>
      <c r="D66852" s="2" t="s">
        <v>19</v>
      </c>
      <c r="E66852" s="2"/>
      <c r="F66852" s="2"/>
      <c r="G66852" s="2"/>
      <c r="H66852" s="2"/>
    </row>
    <row r="66853" spans="2:8">
      <c r="B66853" s="2" t="s">
        <v>67503</v>
      </c>
      <c r="C66853" s="2">
        <v>23</v>
      </c>
      <c r="D66853" s="2" t="s">
        <v>19</v>
      </c>
      <c r="E66853" s="2"/>
      <c r="F66853" s="2"/>
      <c r="G66853" s="2"/>
      <c r="H66853" s="2"/>
    </row>
    <row r="66854" spans="2:8">
      <c r="B66854" s="2" t="s">
        <v>67504</v>
      </c>
      <c r="C66854" s="2">
        <v>37</v>
      </c>
      <c r="D66854" s="2" t="s">
        <v>19</v>
      </c>
      <c r="E66854" s="2"/>
      <c r="F66854" s="2"/>
      <c r="G66854" s="2"/>
      <c r="H66854" s="2"/>
    </row>
    <row r="66855" spans="2:8">
      <c r="B66855" s="2" t="s">
        <v>67505</v>
      </c>
      <c r="C66855" s="2">
        <v>35</v>
      </c>
      <c r="D66855" s="2" t="s">
        <v>19</v>
      </c>
      <c r="E66855" s="2"/>
      <c r="F66855" s="2"/>
      <c r="G66855" s="2"/>
      <c r="H66855" s="2"/>
    </row>
    <row r="66856" spans="2:8">
      <c r="B66856" s="2" t="s">
        <v>67506</v>
      </c>
      <c r="C66856" s="2">
        <v>27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67507</v>
      </c>
      <c r="C66857" s="2">
        <v>30</v>
      </c>
      <c r="D66857" s="2" t="s">
        <v>19</v>
      </c>
      <c r="E66857" s="2"/>
      <c r="F66857" s="2"/>
      <c r="G66857" s="2"/>
      <c r="H66857" s="2"/>
    </row>
    <row r="66858" spans="2:8">
      <c r="B66858" s="2" t="s">
        <v>67508</v>
      </c>
      <c r="C66858" s="2">
        <v>29</v>
      </c>
      <c r="D66858" s="2" t="s">
        <v>19</v>
      </c>
      <c r="E66858" s="2"/>
      <c r="F66858" s="2"/>
      <c r="G66858" s="2"/>
      <c r="H66858" s="2"/>
    </row>
    <row r="66859" spans="2:8">
      <c r="B66859" s="2" t="s">
        <v>67509</v>
      </c>
      <c r="C66859" s="2">
        <v>31</v>
      </c>
      <c r="D66859" s="2" t="s">
        <v>19</v>
      </c>
      <c r="E66859" s="2"/>
      <c r="F66859" s="2"/>
      <c r="G66859" s="2"/>
      <c r="H66859" s="2"/>
    </row>
    <row r="66860" spans="2:8">
      <c r="B66860" s="2" t="s">
        <v>67510</v>
      </c>
      <c r="C66860" s="2">
        <v>18</v>
      </c>
      <c r="D66860" s="2" t="s">
        <v>19</v>
      </c>
      <c r="E66860" s="2"/>
      <c r="F66860" s="2"/>
      <c r="G66860" s="2"/>
      <c r="H66860" s="2"/>
    </row>
    <row r="66861" spans="2:8">
      <c r="B66861" s="2" t="s">
        <v>67511</v>
      </c>
      <c r="C66861" s="2">
        <v>18</v>
      </c>
      <c r="D66861" s="2" t="s">
        <v>19</v>
      </c>
      <c r="E66861" s="2"/>
      <c r="F66861" s="2"/>
      <c r="G66861" s="2"/>
      <c r="H66861" s="2"/>
    </row>
    <row r="66862" spans="2:8">
      <c r="B66862" s="2" t="s">
        <v>67512</v>
      </c>
      <c r="C66862" s="2">
        <v>18</v>
      </c>
      <c r="D66862" s="2" t="s">
        <v>19</v>
      </c>
      <c r="E66862" s="2"/>
      <c r="F66862" s="2"/>
      <c r="G66862" s="2"/>
      <c r="H66862" s="2"/>
    </row>
    <row r="66863" spans="2:8">
      <c r="B66863" s="2" t="s">
        <v>67513</v>
      </c>
      <c r="C66863" s="2">
        <v>18</v>
      </c>
      <c r="D66863" s="2" t="s">
        <v>19</v>
      </c>
      <c r="E66863" s="2"/>
      <c r="F66863" s="2"/>
      <c r="G66863" s="2"/>
      <c r="H66863" s="2"/>
    </row>
    <row r="66864" spans="2:8">
      <c r="B66864" s="2" t="s">
        <v>67514</v>
      </c>
      <c r="C66864" s="2">
        <v>21</v>
      </c>
      <c r="D66864" s="2" t="s">
        <v>19</v>
      </c>
      <c r="E66864" s="2"/>
      <c r="F66864" s="2"/>
      <c r="G66864" s="2"/>
      <c r="H66864" s="2"/>
    </row>
    <row r="66865" spans="2:8">
      <c r="B66865" s="2" t="s">
        <v>67515</v>
      </c>
      <c r="C66865" s="2">
        <v>23</v>
      </c>
      <c r="D66865" s="2" t="s">
        <v>19</v>
      </c>
      <c r="E66865" s="2"/>
      <c r="F66865" s="2"/>
      <c r="G66865" s="2"/>
      <c r="H66865" s="2"/>
    </row>
    <row r="66866" spans="2:8">
      <c r="B66866" s="2" t="s">
        <v>67516</v>
      </c>
      <c r="C66866" s="2">
        <v>25</v>
      </c>
      <c r="D66866" s="2" t="s">
        <v>19</v>
      </c>
      <c r="E66866" s="2"/>
      <c r="F66866" s="2"/>
      <c r="G66866" s="2"/>
      <c r="H66866" s="2"/>
    </row>
    <row r="66867" spans="2:8">
      <c r="B66867" s="2" t="s">
        <v>67517</v>
      </c>
      <c r="C66867" s="2">
        <v>25</v>
      </c>
      <c r="D66867" s="2" t="s">
        <v>19</v>
      </c>
      <c r="E66867" s="2"/>
      <c r="F66867" s="2"/>
      <c r="G66867" s="2"/>
      <c r="H66867" s="2"/>
    </row>
    <row r="66868" spans="2:8">
      <c r="B66868" s="2" t="s">
        <v>67518</v>
      </c>
      <c r="C66868" s="2">
        <v>18</v>
      </c>
      <c r="D66868" s="2" t="s">
        <v>19</v>
      </c>
      <c r="E66868" s="2"/>
      <c r="F66868" s="2"/>
      <c r="G66868" s="2"/>
      <c r="H66868" s="2"/>
    </row>
    <row r="66869" spans="2:8">
      <c r="B66869" s="2" t="s">
        <v>67519</v>
      </c>
      <c r="C66869" s="2">
        <v>19</v>
      </c>
      <c r="D66869" s="2" t="s">
        <v>19</v>
      </c>
      <c r="E66869" s="2"/>
      <c r="F66869" s="2"/>
      <c r="G66869" s="2"/>
      <c r="H66869" s="2"/>
    </row>
    <row r="66870" spans="2:8">
      <c r="B66870" s="2" t="s">
        <v>67520</v>
      </c>
      <c r="C66870" s="2">
        <v>18</v>
      </c>
      <c r="D66870" s="2" t="s">
        <v>19</v>
      </c>
      <c r="E66870" s="2"/>
      <c r="F66870" s="2"/>
      <c r="G66870" s="2"/>
      <c r="H66870" s="2"/>
    </row>
    <row r="66871" spans="2:8">
      <c r="B66871" s="2" t="s">
        <v>67521</v>
      </c>
      <c r="C66871" s="2">
        <v>18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67522</v>
      </c>
      <c r="C66872" s="2">
        <v>19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67523</v>
      </c>
      <c r="C66873" s="2">
        <v>19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67524</v>
      </c>
      <c r="C66874" s="2">
        <v>33</v>
      </c>
      <c r="D66874" s="2" t="s">
        <v>19</v>
      </c>
      <c r="E66874" s="2"/>
      <c r="F66874" s="2"/>
      <c r="G66874" s="2"/>
      <c r="H66874" s="2"/>
    </row>
    <row r="66875" spans="2:8">
      <c r="B66875" s="2" t="s">
        <v>67525</v>
      </c>
      <c r="C66875" s="2">
        <v>31</v>
      </c>
      <c r="D66875" s="2" t="s">
        <v>19</v>
      </c>
      <c r="E66875" s="2"/>
      <c r="F66875" s="2"/>
      <c r="G66875" s="2"/>
      <c r="H66875" s="2"/>
    </row>
    <row r="66876" spans="2:8">
      <c r="B66876" s="2" t="s">
        <v>67526</v>
      </c>
      <c r="C66876" s="2">
        <v>31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67527</v>
      </c>
      <c r="C66877" s="2">
        <v>30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67528</v>
      </c>
      <c r="C66878" s="2">
        <v>32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67529</v>
      </c>
      <c r="C66879" s="2">
        <v>33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67530</v>
      </c>
      <c r="C66880" s="2">
        <v>32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67531</v>
      </c>
      <c r="C66881" s="2">
        <v>31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67532</v>
      </c>
      <c r="C66882" s="2">
        <v>11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67533</v>
      </c>
      <c r="C66883" s="2">
        <v>8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67534</v>
      </c>
      <c r="C66884" s="2">
        <v>10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67535</v>
      </c>
      <c r="C66885" s="2">
        <v>14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67536</v>
      </c>
      <c r="C66886" s="2">
        <v>19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67537</v>
      </c>
      <c r="C66887" s="2">
        <v>22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67538</v>
      </c>
      <c r="C66888" s="2">
        <v>13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67539</v>
      </c>
      <c r="C66889" s="2">
        <v>13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67540</v>
      </c>
      <c r="C66890" s="2">
        <v>13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67541</v>
      </c>
      <c r="C66891" s="2">
        <v>14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67542</v>
      </c>
      <c r="C66892" s="2">
        <v>11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67543</v>
      </c>
      <c r="C66893" s="2">
        <v>11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67544</v>
      </c>
      <c r="C66894" s="2">
        <v>13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67545</v>
      </c>
      <c r="C66895" s="2">
        <v>13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67546</v>
      </c>
      <c r="C66896" s="2">
        <v>12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67547</v>
      </c>
      <c r="C66897" s="2">
        <v>24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67548</v>
      </c>
      <c r="C66898" s="2">
        <v>27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67549</v>
      </c>
      <c r="C66899" s="2">
        <v>28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67550</v>
      </c>
      <c r="C66900" s="2">
        <v>20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67551</v>
      </c>
      <c r="C66901" s="2">
        <v>20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67552</v>
      </c>
      <c r="C66902" s="2">
        <v>21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67553</v>
      </c>
      <c r="C66903" s="2">
        <v>22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67554</v>
      </c>
      <c r="C66904" s="2">
        <v>17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67555</v>
      </c>
      <c r="C66905" s="2">
        <v>18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67556</v>
      </c>
      <c r="C66906" s="2">
        <v>19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67557</v>
      </c>
      <c r="C66907" s="2">
        <v>18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67558</v>
      </c>
      <c r="C66908" s="2">
        <v>25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67559</v>
      </c>
      <c r="C66909" s="2">
        <v>23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67560</v>
      </c>
      <c r="C66910" s="2">
        <v>22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67561</v>
      </c>
      <c r="C66911" s="2">
        <v>27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67562</v>
      </c>
      <c r="C66912" s="2">
        <v>24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67563</v>
      </c>
      <c r="C66913" s="2">
        <v>13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67564</v>
      </c>
      <c r="C66914" s="2">
        <v>13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67565</v>
      </c>
      <c r="C66915" s="2">
        <v>15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67566</v>
      </c>
      <c r="C66916" s="2">
        <v>17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67567</v>
      </c>
      <c r="C66917" s="2">
        <v>17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67568</v>
      </c>
      <c r="C66918" s="2">
        <v>20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67569</v>
      </c>
      <c r="C66919" s="2">
        <v>22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67570</v>
      </c>
      <c r="C66920" s="2">
        <v>22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67571</v>
      </c>
      <c r="C66921" s="2">
        <v>21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67572</v>
      </c>
      <c r="C66922" s="2">
        <v>19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67573</v>
      </c>
      <c r="C66923" s="2">
        <v>22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67574</v>
      </c>
      <c r="C66924" s="2">
        <v>21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67575</v>
      </c>
      <c r="C66925" s="2">
        <v>20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67576</v>
      </c>
      <c r="C66926" s="2">
        <v>22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67577</v>
      </c>
      <c r="C66927" s="2">
        <v>24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67578</v>
      </c>
      <c r="C66928" s="2">
        <v>24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67579</v>
      </c>
      <c r="C66929" s="2">
        <v>26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67580</v>
      </c>
      <c r="C66930" s="2">
        <v>13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67581</v>
      </c>
      <c r="C66931" s="2">
        <v>16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67582</v>
      </c>
      <c r="C66932" s="2">
        <v>15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67583</v>
      </c>
      <c r="C66933" s="2">
        <v>13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67584</v>
      </c>
      <c r="C66934" s="2">
        <v>8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67585</v>
      </c>
      <c r="C66935" s="2">
        <v>23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67586</v>
      </c>
      <c r="C66936" s="2">
        <v>22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67587</v>
      </c>
      <c r="C66937" s="2">
        <v>22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67588</v>
      </c>
      <c r="C66938" s="2">
        <v>22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67589</v>
      </c>
      <c r="C66939" s="2">
        <v>20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67590</v>
      </c>
      <c r="C66940" s="2">
        <v>21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67591</v>
      </c>
      <c r="C66941" s="2">
        <v>24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67592</v>
      </c>
      <c r="C66942" s="2">
        <v>22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67593</v>
      </c>
      <c r="C66943" s="2">
        <v>21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67594</v>
      </c>
      <c r="C66944" s="2">
        <v>23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67595</v>
      </c>
      <c r="C66945" s="2">
        <v>23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67596</v>
      </c>
      <c r="C66946" s="2">
        <v>25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67597</v>
      </c>
      <c r="C66947" s="2">
        <v>23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67598</v>
      </c>
      <c r="C66948" s="2">
        <v>18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67599</v>
      </c>
      <c r="C66949" s="2">
        <v>19</v>
      </c>
      <c r="D66949" s="2" t="s">
        <v>19</v>
      </c>
      <c r="E66949" s="2"/>
      <c r="F66949" s="2"/>
      <c r="G66949" s="2"/>
      <c r="H66949" s="2"/>
    </row>
    <row r="66950" spans="2:8">
      <c r="B66950" s="2" t="s">
        <v>67600</v>
      </c>
      <c r="C66950" s="2">
        <v>19</v>
      </c>
      <c r="D66950" s="2" t="s">
        <v>19</v>
      </c>
      <c r="E66950" s="2"/>
      <c r="F66950" s="2"/>
      <c r="G66950" s="2"/>
      <c r="H66950" s="2"/>
    </row>
    <row r="66951" spans="2:8">
      <c r="B66951" s="2" t="s">
        <v>67601</v>
      </c>
      <c r="C66951" s="2">
        <v>13</v>
      </c>
      <c r="D66951" s="2" t="s">
        <v>19</v>
      </c>
      <c r="E66951" s="2"/>
      <c r="F66951" s="2"/>
      <c r="G66951" s="2"/>
      <c r="H66951" s="2"/>
    </row>
    <row r="66952" spans="2:8">
      <c r="B66952" s="2" t="s">
        <v>67602</v>
      </c>
      <c r="C66952" s="2">
        <v>18</v>
      </c>
      <c r="D66952" s="2" t="s">
        <v>19</v>
      </c>
      <c r="E66952" s="2"/>
      <c r="F66952" s="2"/>
      <c r="G66952" s="2"/>
      <c r="H66952" s="2"/>
    </row>
    <row r="66953" spans="2:8">
      <c r="B66953" s="2" t="s">
        <v>67603</v>
      </c>
      <c r="C66953" s="2">
        <v>22</v>
      </c>
      <c r="D66953" s="2" t="s">
        <v>19</v>
      </c>
      <c r="E66953" s="2"/>
      <c r="F66953" s="2"/>
      <c r="G66953" s="2"/>
      <c r="H66953" s="2"/>
    </row>
    <row r="66954" spans="2:8">
      <c r="B66954" s="2" t="s">
        <v>67604</v>
      </c>
      <c r="C66954" s="2">
        <v>24</v>
      </c>
      <c r="D66954" s="2" t="s">
        <v>19</v>
      </c>
      <c r="E66954" s="2"/>
      <c r="F66954" s="2"/>
      <c r="G66954" s="2"/>
      <c r="H66954" s="2"/>
    </row>
    <row r="66955" spans="2:8">
      <c r="B66955" s="2" t="s">
        <v>67605</v>
      </c>
      <c r="C66955" s="2">
        <v>35</v>
      </c>
      <c r="D66955" s="2" t="s">
        <v>19</v>
      </c>
      <c r="E66955" s="2"/>
      <c r="F66955" s="2"/>
      <c r="G66955" s="2"/>
      <c r="H66955" s="2"/>
    </row>
    <row r="66956" spans="2:8">
      <c r="B66956" s="2" t="s">
        <v>67606</v>
      </c>
      <c r="C66956" s="2">
        <v>36</v>
      </c>
      <c r="D66956" s="2" t="s">
        <v>19</v>
      </c>
      <c r="E66956" s="2"/>
      <c r="F66956" s="2"/>
      <c r="G66956" s="2"/>
      <c r="H66956" s="2"/>
    </row>
    <row r="66957" spans="2:8">
      <c r="B66957" s="2" t="s">
        <v>67607</v>
      </c>
      <c r="C66957" s="2">
        <v>22</v>
      </c>
      <c r="D66957" s="2" t="s">
        <v>19</v>
      </c>
      <c r="E66957" s="2"/>
      <c r="F66957" s="2"/>
      <c r="G66957" s="2"/>
      <c r="H66957" s="2"/>
    </row>
    <row r="66958" spans="2:8">
      <c r="B66958" s="2" t="s">
        <v>67608</v>
      </c>
      <c r="C66958" s="2">
        <v>24</v>
      </c>
      <c r="D66958" s="2" t="s">
        <v>19</v>
      </c>
      <c r="E66958" s="2"/>
      <c r="F66958" s="2"/>
      <c r="G66958" s="2"/>
      <c r="H66958" s="2"/>
    </row>
    <row r="66959" spans="2:8">
      <c r="B66959" s="2" t="s">
        <v>67609</v>
      </c>
      <c r="C66959" s="2">
        <v>24</v>
      </c>
      <c r="D66959" s="2" t="s">
        <v>19</v>
      </c>
      <c r="E66959" s="2"/>
      <c r="F66959" s="2"/>
      <c r="G66959" s="2"/>
      <c r="H66959" s="2"/>
    </row>
    <row r="66960" spans="2:8">
      <c r="B66960" s="2" t="s">
        <v>67610</v>
      </c>
      <c r="C66960" s="2">
        <v>26</v>
      </c>
      <c r="D66960" s="2" t="s">
        <v>19</v>
      </c>
      <c r="E66960" s="2"/>
      <c r="F66960" s="2"/>
      <c r="G66960" s="2"/>
      <c r="H66960" s="2"/>
    </row>
    <row r="66961" spans="2:8">
      <c r="B66961" s="2" t="s">
        <v>67611</v>
      </c>
      <c r="C66961" s="2">
        <v>24</v>
      </c>
      <c r="D66961" s="2" t="s">
        <v>19</v>
      </c>
      <c r="E66961" s="2"/>
      <c r="F66961" s="2"/>
      <c r="G66961" s="2"/>
      <c r="H66961" s="2"/>
    </row>
    <row r="66962" spans="2:8">
      <c r="B66962" s="2" t="s">
        <v>67612</v>
      </c>
      <c r="C66962" s="2">
        <v>26</v>
      </c>
      <c r="D66962" s="2" t="s">
        <v>19</v>
      </c>
      <c r="E66962" s="2"/>
      <c r="F66962" s="2"/>
      <c r="G66962" s="2"/>
      <c r="H66962" s="2"/>
    </row>
    <row r="66963" spans="2:8">
      <c r="B66963" s="2" t="s">
        <v>67613</v>
      </c>
      <c r="C66963" s="2">
        <v>27</v>
      </c>
      <c r="D66963" s="2" t="s">
        <v>19</v>
      </c>
      <c r="E66963" s="2"/>
      <c r="F66963" s="2"/>
      <c r="G66963" s="2"/>
      <c r="H66963" s="2"/>
    </row>
    <row r="66964" spans="2:8">
      <c r="B66964" s="2" t="s">
        <v>67614</v>
      </c>
      <c r="C66964" s="2">
        <v>20</v>
      </c>
      <c r="D66964" s="2" t="s">
        <v>19</v>
      </c>
      <c r="E66964" s="2"/>
      <c r="F66964" s="2"/>
      <c r="G66964" s="2"/>
      <c r="H66964" s="2"/>
    </row>
    <row r="66965" spans="2:8">
      <c r="B66965" s="2" t="s">
        <v>67615</v>
      </c>
      <c r="C66965" s="2">
        <v>18</v>
      </c>
      <c r="D66965" s="2" t="s">
        <v>19</v>
      </c>
      <c r="E66965" s="2"/>
      <c r="F66965" s="2"/>
      <c r="G66965" s="2"/>
      <c r="H66965" s="2"/>
    </row>
    <row r="66966" spans="2:8">
      <c r="B66966" s="2" t="s">
        <v>67616</v>
      </c>
      <c r="C66966" s="2">
        <v>18</v>
      </c>
      <c r="D66966" s="2" t="s">
        <v>19</v>
      </c>
      <c r="E66966" s="2"/>
      <c r="F66966" s="2"/>
      <c r="G66966" s="2"/>
      <c r="H66966" s="2"/>
    </row>
    <row r="66967" spans="2:8">
      <c r="B66967" s="2" t="s">
        <v>67617</v>
      </c>
      <c r="C66967" s="2">
        <v>18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67618</v>
      </c>
      <c r="C66968" s="2">
        <v>6</v>
      </c>
      <c r="D66968" s="2" t="s">
        <v>19</v>
      </c>
      <c r="E66968" s="2"/>
      <c r="F66968" s="2"/>
      <c r="G66968" s="2"/>
      <c r="H66968" s="2"/>
    </row>
    <row r="66969" spans="2:8">
      <c r="B66969" s="2" t="s">
        <v>67619</v>
      </c>
      <c r="C66969" s="2">
        <v>6</v>
      </c>
      <c r="D66969" s="2" t="s">
        <v>19</v>
      </c>
      <c r="E66969" s="2"/>
      <c r="F66969" s="2"/>
      <c r="G66969" s="2"/>
      <c r="H66969" s="2"/>
    </row>
    <row r="66970" spans="2:8">
      <c r="B66970" s="2" t="s">
        <v>67620</v>
      </c>
      <c r="C66970" s="2">
        <v>23</v>
      </c>
      <c r="D66970" s="2" t="s">
        <v>19</v>
      </c>
      <c r="E66970" s="2"/>
      <c r="F66970" s="2"/>
      <c r="G66970" s="2"/>
      <c r="H66970" s="2"/>
    </row>
    <row r="66971" spans="2:8">
      <c r="B66971" s="2" t="s">
        <v>67621</v>
      </c>
      <c r="C66971" s="2">
        <v>21</v>
      </c>
      <c r="D66971" s="2" t="s">
        <v>19</v>
      </c>
      <c r="E66971" s="2"/>
      <c r="F66971" s="2"/>
      <c r="G66971" s="2"/>
      <c r="H66971" s="2"/>
    </row>
    <row r="66972" spans="2:8">
      <c r="B66972" s="2" t="s">
        <v>67622</v>
      </c>
      <c r="C66972" s="2">
        <v>18</v>
      </c>
      <c r="D66972" s="2" t="s">
        <v>19</v>
      </c>
      <c r="E66972" s="2"/>
      <c r="F66972" s="2"/>
      <c r="G66972" s="2"/>
      <c r="H66972" s="2"/>
    </row>
    <row r="66973" spans="2:8">
      <c r="B66973" s="2" t="s">
        <v>67623</v>
      </c>
      <c r="C66973" s="2">
        <v>16</v>
      </c>
      <c r="D66973" s="2" t="s">
        <v>19</v>
      </c>
      <c r="E66973" s="2"/>
      <c r="F66973" s="2"/>
      <c r="G66973" s="2"/>
      <c r="H66973" s="2"/>
    </row>
    <row r="66974" spans="2:8">
      <c r="B66974" s="2" t="s">
        <v>67624</v>
      </c>
      <c r="C66974" s="2">
        <v>14</v>
      </c>
      <c r="D66974" s="2" t="s">
        <v>19</v>
      </c>
      <c r="E66974" s="2"/>
      <c r="F66974" s="2"/>
      <c r="G66974" s="2"/>
      <c r="H66974" s="2"/>
    </row>
    <row r="66975" spans="2:8">
      <c r="B66975" s="2" t="s">
        <v>67625</v>
      </c>
      <c r="C66975" s="2">
        <v>5</v>
      </c>
      <c r="D66975" s="2" t="s">
        <v>19</v>
      </c>
      <c r="E66975" s="2"/>
      <c r="F66975" s="2"/>
      <c r="G66975" s="2"/>
      <c r="H66975" s="2"/>
    </row>
    <row r="66976" spans="2:8">
      <c r="B66976" s="2" t="s">
        <v>67626</v>
      </c>
      <c r="C66976" s="2">
        <v>6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67627</v>
      </c>
      <c r="C66977" s="2">
        <v>6</v>
      </c>
      <c r="D66977" s="2" t="s">
        <v>745</v>
      </c>
      <c r="E66977" s="2"/>
      <c r="F66977" s="2"/>
      <c r="G66977" s="2"/>
      <c r="H66977" s="2"/>
    </row>
    <row r="66978" spans="2:8">
      <c r="B66978" s="2" t="s">
        <v>67628</v>
      </c>
      <c r="C66978" s="2">
        <v>9</v>
      </c>
      <c r="D66978" s="2" t="s">
        <v>745</v>
      </c>
      <c r="E66978" s="2"/>
      <c r="F66978" s="2"/>
      <c r="G66978" s="2"/>
      <c r="H66978" s="2"/>
    </row>
    <row r="66979" spans="2:8">
      <c r="B66979" s="2" t="s">
        <v>67629</v>
      </c>
      <c r="C66979" s="2">
        <v>6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67630</v>
      </c>
      <c r="C66980" s="2">
        <v>5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67631</v>
      </c>
      <c r="C66981" s="2">
        <v>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67632</v>
      </c>
      <c r="C66982" s="2">
        <v>5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67633</v>
      </c>
      <c r="C66983" s="2">
        <v>15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67634</v>
      </c>
      <c r="C66984" s="2">
        <v>9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67635</v>
      </c>
      <c r="C66985" s="2">
        <v>16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67636</v>
      </c>
      <c r="C66986" s="2">
        <v>11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67637</v>
      </c>
      <c r="C66987" s="2">
        <v>8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67638</v>
      </c>
      <c r="C66988" s="2">
        <v>9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67639</v>
      </c>
      <c r="C66989" s="2">
        <v>5</v>
      </c>
      <c r="D66989" s="2" t="s">
        <v>745</v>
      </c>
      <c r="E66989" s="2"/>
      <c r="F66989" s="2"/>
      <c r="G66989" s="2"/>
      <c r="H66989" s="2"/>
    </row>
    <row r="66990" spans="2:8">
      <c r="B66990" s="2" t="s">
        <v>67640</v>
      </c>
      <c r="C66990" s="2">
        <v>21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67641</v>
      </c>
      <c r="C66991" s="2">
        <v>24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67642</v>
      </c>
      <c r="C66992" s="2">
        <v>27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67643</v>
      </c>
      <c r="C66993" s="2">
        <v>20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67644</v>
      </c>
      <c r="C66994" s="2">
        <v>12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67645</v>
      </c>
      <c r="C66995" s="2">
        <v>11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67646</v>
      </c>
      <c r="C66996" s="2">
        <v>14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67647</v>
      </c>
      <c r="C66997" s="2">
        <v>10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67648</v>
      </c>
      <c r="C66998" s="2">
        <v>15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67649</v>
      </c>
      <c r="C66999" s="2">
        <v>23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67650</v>
      </c>
      <c r="C67000" s="2">
        <v>24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67651</v>
      </c>
      <c r="C67001" s="2">
        <v>24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67652</v>
      </c>
      <c r="C67002" s="2">
        <v>39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67653</v>
      </c>
      <c r="C67003" s="2">
        <v>40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67654</v>
      </c>
      <c r="C67004" s="2">
        <v>25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67655</v>
      </c>
      <c r="C67005" s="2">
        <v>27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67656</v>
      </c>
      <c r="C67006" s="2">
        <v>27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67657</v>
      </c>
      <c r="C67007" s="2">
        <v>37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67658</v>
      </c>
      <c r="C67008" s="2">
        <v>31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67659</v>
      </c>
      <c r="C67009" s="2">
        <v>31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67660</v>
      </c>
      <c r="C67010" s="2">
        <v>31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67661</v>
      </c>
      <c r="C67011" s="2">
        <v>27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67662</v>
      </c>
      <c r="C67012" s="2">
        <v>29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67663</v>
      </c>
      <c r="C67013" s="2">
        <v>25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67664</v>
      </c>
      <c r="C67014" s="2">
        <v>27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67665</v>
      </c>
      <c r="C67015" s="2">
        <v>27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67666</v>
      </c>
      <c r="C67016" s="2">
        <v>25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67667</v>
      </c>
      <c r="C67017" s="2">
        <v>33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67668</v>
      </c>
      <c r="C67018" s="2">
        <v>33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67669</v>
      </c>
      <c r="C67019" s="2">
        <v>22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67670</v>
      </c>
      <c r="C67020" s="2">
        <v>21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67671</v>
      </c>
      <c r="C67021" s="2">
        <v>21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67672</v>
      </c>
      <c r="C67022" s="2">
        <v>22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67673</v>
      </c>
      <c r="C67023" s="2">
        <v>27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67674</v>
      </c>
      <c r="C67024" s="2">
        <v>26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67675</v>
      </c>
      <c r="C67025" s="2">
        <v>25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67676</v>
      </c>
      <c r="C67026" s="2">
        <v>20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67677</v>
      </c>
      <c r="C67027" s="2">
        <v>15</v>
      </c>
      <c r="D67027" s="2" t="s">
        <v>745</v>
      </c>
      <c r="E67027" s="2"/>
      <c r="F67027" s="2"/>
      <c r="G67027" s="2"/>
      <c r="H67027" s="2"/>
    </row>
    <row r="67028" spans="2:8">
      <c r="B67028" s="2" t="s">
        <v>67678</v>
      </c>
      <c r="C67028" s="2">
        <v>16</v>
      </c>
      <c r="D67028" s="2" t="s">
        <v>745</v>
      </c>
      <c r="E67028" s="2"/>
      <c r="F67028" s="2"/>
      <c r="G67028" s="2"/>
      <c r="H67028" s="2"/>
    </row>
    <row r="67029" spans="2:8">
      <c r="B67029" s="2" t="s">
        <v>67679</v>
      </c>
      <c r="C67029" s="2">
        <v>14</v>
      </c>
      <c r="D67029" s="2" t="s">
        <v>745</v>
      </c>
      <c r="E67029" s="2"/>
      <c r="F67029" s="2"/>
      <c r="G67029" s="2"/>
      <c r="H67029" s="2"/>
    </row>
    <row r="67030" spans="2:8">
      <c r="B67030" s="2" t="s">
        <v>67680</v>
      </c>
      <c r="C67030" s="2">
        <v>12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67681</v>
      </c>
      <c r="C67031" s="2">
        <v>12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67682</v>
      </c>
      <c r="C67032" s="2">
        <v>13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67683</v>
      </c>
      <c r="C67033" s="2">
        <v>6</v>
      </c>
      <c r="D67033" s="2" t="s">
        <v>745</v>
      </c>
      <c r="E67033" s="2"/>
      <c r="F67033" s="2"/>
      <c r="G67033" s="2"/>
      <c r="H67033" s="2"/>
    </row>
    <row r="67034" spans="2:8">
      <c r="B67034" s="2" t="s">
        <v>67684</v>
      </c>
      <c r="C67034" s="2">
        <v>6</v>
      </c>
      <c r="D67034" s="2" t="s">
        <v>745</v>
      </c>
      <c r="E67034" s="2"/>
      <c r="F67034" s="2"/>
      <c r="G67034" s="2"/>
      <c r="H67034" s="2"/>
    </row>
    <row r="67035" spans="2:8">
      <c r="B67035" s="2" t="s">
        <v>67685</v>
      </c>
      <c r="C67035" s="2">
        <v>17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67686</v>
      </c>
      <c r="C67036" s="2">
        <v>19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67687</v>
      </c>
      <c r="C67037" s="2">
        <v>20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67688</v>
      </c>
      <c r="C67038" s="2">
        <v>21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67689</v>
      </c>
      <c r="C67039" s="2">
        <v>29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67690</v>
      </c>
      <c r="C67040" s="2">
        <v>30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67691</v>
      </c>
      <c r="C67041" s="2">
        <v>30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67692</v>
      </c>
      <c r="C67042" s="2">
        <v>22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67693</v>
      </c>
      <c r="C67043" s="2">
        <v>26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67694</v>
      </c>
      <c r="C67044" s="2">
        <v>26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67695</v>
      </c>
      <c r="C67045" s="2">
        <v>27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67696</v>
      </c>
      <c r="C67046" s="2">
        <v>23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67697</v>
      </c>
      <c r="C67047" s="2">
        <v>23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67698</v>
      </c>
      <c r="C67048" s="2">
        <v>24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67699</v>
      </c>
      <c r="C67049" s="2">
        <v>7</v>
      </c>
      <c r="D67049" s="2" t="s">
        <v>19</v>
      </c>
      <c r="E67049" s="2"/>
      <c r="F67049" s="2"/>
      <c r="G67049" s="2"/>
      <c r="H67049" s="2"/>
    </row>
    <row r="67050" spans="2:8">
      <c r="B67050" s="2" t="s">
        <v>67700</v>
      </c>
      <c r="C67050" s="2">
        <v>15</v>
      </c>
      <c r="D67050" s="2" t="s">
        <v>19</v>
      </c>
      <c r="E67050" s="2"/>
      <c r="F67050" s="2"/>
      <c r="G67050" s="2"/>
      <c r="H67050" s="2"/>
    </row>
    <row r="67051" spans="2:8">
      <c r="B67051" s="2" t="s">
        <v>67701</v>
      </c>
      <c r="C67051" s="2">
        <v>17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67702</v>
      </c>
      <c r="C67052" s="2">
        <v>20</v>
      </c>
      <c r="D67052" s="2" t="s">
        <v>19</v>
      </c>
      <c r="E67052" s="2"/>
      <c r="F67052" s="2"/>
      <c r="G67052" s="2"/>
      <c r="H67052" s="2"/>
    </row>
    <row r="67053" spans="2:8">
      <c r="B67053" s="2" t="s">
        <v>67703</v>
      </c>
      <c r="C67053" s="2">
        <v>17</v>
      </c>
      <c r="D67053" s="2" t="s">
        <v>19</v>
      </c>
      <c r="E67053" s="2"/>
      <c r="F67053" s="2"/>
      <c r="G67053" s="2"/>
      <c r="H67053" s="2"/>
    </row>
    <row r="67054" spans="2:8">
      <c r="B67054" s="2" t="s">
        <v>67704</v>
      </c>
      <c r="C67054" s="2">
        <v>17</v>
      </c>
      <c r="D67054" s="2" t="s">
        <v>19</v>
      </c>
      <c r="E67054" s="2"/>
      <c r="F67054" s="2"/>
      <c r="G67054" s="2"/>
      <c r="H67054" s="2"/>
    </row>
    <row r="67055" spans="2:8">
      <c r="B67055" s="2" t="s">
        <v>67705</v>
      </c>
      <c r="C67055" s="2">
        <v>17</v>
      </c>
      <c r="D67055" s="2" t="s">
        <v>19</v>
      </c>
      <c r="E67055" s="2"/>
      <c r="F67055" s="2"/>
      <c r="G67055" s="2"/>
      <c r="H67055" s="2"/>
    </row>
    <row r="67056" spans="2:8">
      <c r="B67056" s="2" t="s">
        <v>67706</v>
      </c>
      <c r="C67056" s="2">
        <v>18</v>
      </c>
      <c r="D67056" s="2" t="s">
        <v>19</v>
      </c>
      <c r="E67056" s="2"/>
      <c r="F67056" s="2"/>
      <c r="G67056" s="2"/>
      <c r="H67056" s="2"/>
    </row>
    <row r="67057" spans="2:8">
      <c r="B67057" s="2" t="s">
        <v>67707</v>
      </c>
      <c r="C67057" s="2">
        <v>10</v>
      </c>
      <c r="D67057" s="2" t="s">
        <v>19</v>
      </c>
      <c r="E67057" s="2"/>
      <c r="F67057" s="2"/>
      <c r="G67057" s="2"/>
      <c r="H67057" s="2"/>
    </row>
    <row r="67058" spans="2:8">
      <c r="B67058" s="2" t="s">
        <v>67708</v>
      </c>
      <c r="C67058" s="2">
        <v>14</v>
      </c>
      <c r="D67058" s="2" t="s">
        <v>19</v>
      </c>
      <c r="E67058" s="2"/>
      <c r="F67058" s="2"/>
      <c r="G67058" s="2"/>
      <c r="H67058" s="2"/>
    </row>
    <row r="67059" spans="2:8">
      <c r="B67059" s="2" t="s">
        <v>67709</v>
      </c>
      <c r="C67059" s="2">
        <v>16</v>
      </c>
      <c r="D67059" s="2" t="s">
        <v>19</v>
      </c>
      <c r="E67059" s="2"/>
      <c r="F67059" s="2"/>
      <c r="G67059" s="2"/>
      <c r="H67059" s="2"/>
    </row>
    <row r="67060" spans="2:8">
      <c r="B67060" s="2" t="s">
        <v>67710</v>
      </c>
      <c r="C67060" s="2">
        <v>17</v>
      </c>
      <c r="D67060" s="2" t="s">
        <v>19</v>
      </c>
      <c r="E67060" s="2"/>
      <c r="F67060" s="2"/>
      <c r="G67060" s="2"/>
      <c r="H67060" s="2"/>
    </row>
    <row r="67061" spans="2:8">
      <c r="B67061" s="2" t="s">
        <v>67711</v>
      </c>
      <c r="C67061" s="2">
        <v>17</v>
      </c>
      <c r="D67061" s="2" t="s">
        <v>19</v>
      </c>
      <c r="E67061" s="2"/>
      <c r="F67061" s="2"/>
      <c r="G67061" s="2"/>
      <c r="H67061" s="2"/>
    </row>
    <row r="67062" spans="2:8">
      <c r="B67062" s="2" t="s">
        <v>67712</v>
      </c>
      <c r="C67062" s="2">
        <v>19</v>
      </c>
      <c r="D67062" s="2" t="s">
        <v>19</v>
      </c>
      <c r="E67062" s="2"/>
      <c r="F67062" s="2"/>
      <c r="G67062" s="2"/>
      <c r="H67062" s="2"/>
    </row>
    <row r="67063" spans="2:8">
      <c r="B67063" s="2" t="s">
        <v>67713</v>
      </c>
      <c r="C67063" s="2">
        <v>19</v>
      </c>
      <c r="D67063" s="2" t="s">
        <v>19</v>
      </c>
      <c r="E67063" s="2"/>
      <c r="F67063" s="2"/>
      <c r="G67063" s="2"/>
      <c r="H67063" s="2"/>
    </row>
    <row r="67064" spans="2:8">
      <c r="B67064" s="2" t="s">
        <v>67714</v>
      </c>
      <c r="C67064" s="2">
        <v>33</v>
      </c>
      <c r="D67064" s="2" t="s">
        <v>19</v>
      </c>
      <c r="E67064" s="2"/>
      <c r="F67064" s="2"/>
      <c r="G67064" s="2"/>
      <c r="H67064" s="2"/>
    </row>
    <row r="67065" spans="2:8">
      <c r="B67065" s="2" t="s">
        <v>67715</v>
      </c>
      <c r="C67065" s="2">
        <v>37</v>
      </c>
      <c r="D67065" s="2" t="s">
        <v>19</v>
      </c>
      <c r="E67065" s="2"/>
      <c r="F67065" s="2"/>
      <c r="G67065" s="2"/>
      <c r="H67065" s="2"/>
    </row>
    <row r="67066" spans="2:8">
      <c r="B67066" s="2" t="s">
        <v>67716</v>
      </c>
      <c r="C67066" s="2">
        <v>23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67717</v>
      </c>
      <c r="C67067" s="2">
        <v>22</v>
      </c>
      <c r="D67067" s="2" t="s">
        <v>19</v>
      </c>
      <c r="E67067" s="2"/>
      <c r="F67067" s="2"/>
      <c r="G67067" s="2"/>
      <c r="H67067" s="2"/>
    </row>
    <row r="67068" spans="2:8">
      <c r="B67068" s="2" t="s">
        <v>67718</v>
      </c>
      <c r="C67068" s="2">
        <v>22</v>
      </c>
      <c r="D67068" s="2" t="s">
        <v>19</v>
      </c>
      <c r="E67068" s="2"/>
      <c r="F67068" s="2"/>
      <c r="G67068" s="2"/>
      <c r="H67068" s="2"/>
    </row>
    <row r="67069" spans="2:8">
      <c r="B67069" s="2" t="s">
        <v>67719</v>
      </c>
      <c r="C67069" s="2">
        <v>22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67720</v>
      </c>
      <c r="C67070" s="2">
        <v>21</v>
      </c>
      <c r="D67070" s="2" t="s">
        <v>19</v>
      </c>
      <c r="E67070" s="2"/>
      <c r="F67070" s="2"/>
      <c r="G67070" s="2"/>
      <c r="H67070" s="2"/>
    </row>
    <row r="67071" spans="2:8">
      <c r="B67071" s="2" t="s">
        <v>67721</v>
      </c>
      <c r="C67071" s="2">
        <v>27</v>
      </c>
      <c r="D67071" s="2" t="s">
        <v>19</v>
      </c>
      <c r="E67071" s="2"/>
      <c r="F67071" s="2"/>
      <c r="G67071" s="2"/>
      <c r="H67071" s="2"/>
    </row>
    <row r="67072" spans="2:8">
      <c r="B67072" s="2" t="s">
        <v>67722</v>
      </c>
      <c r="C67072" s="2">
        <v>32</v>
      </c>
      <c r="D67072" s="2" t="s">
        <v>19</v>
      </c>
      <c r="E67072" s="2"/>
      <c r="F67072" s="2"/>
      <c r="G67072" s="2"/>
      <c r="H67072" s="2"/>
    </row>
    <row r="67073" spans="2:8">
      <c r="B67073" s="2" t="s">
        <v>67723</v>
      </c>
      <c r="C67073" s="2">
        <v>18</v>
      </c>
      <c r="D67073" s="2" t="s">
        <v>19</v>
      </c>
      <c r="E67073" s="2"/>
      <c r="F67073" s="2"/>
      <c r="G67073" s="2"/>
      <c r="H67073" s="2"/>
    </row>
    <row r="67074" spans="2:8">
      <c r="B67074" s="2" t="s">
        <v>67724</v>
      </c>
      <c r="C67074" s="2">
        <v>18</v>
      </c>
      <c r="D67074" s="2" t="s">
        <v>19</v>
      </c>
      <c r="E67074" s="2"/>
      <c r="F67074" s="2"/>
      <c r="G67074" s="2"/>
      <c r="H67074" s="2"/>
    </row>
    <row r="67075" spans="2:8">
      <c r="B67075" s="2" t="s">
        <v>67725</v>
      </c>
      <c r="C67075" s="2">
        <v>18</v>
      </c>
      <c r="D67075" s="2" t="s">
        <v>19</v>
      </c>
      <c r="E67075" s="2"/>
      <c r="F67075" s="2"/>
      <c r="G67075" s="2"/>
      <c r="H67075" s="2"/>
    </row>
    <row r="67076" spans="2:8">
      <c r="B67076" s="2" t="s">
        <v>67726</v>
      </c>
      <c r="C67076" s="2">
        <v>19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67727</v>
      </c>
      <c r="C67077" s="2">
        <v>18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67728</v>
      </c>
      <c r="C67078" s="2">
        <v>17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67729</v>
      </c>
      <c r="C67079" s="2">
        <v>22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67730</v>
      </c>
      <c r="C67080" s="2">
        <v>27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67731</v>
      </c>
      <c r="C67081" s="2">
        <v>19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67732</v>
      </c>
      <c r="C67082" s="2">
        <v>18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67733</v>
      </c>
      <c r="C67083" s="2">
        <v>19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67734</v>
      </c>
      <c r="C67084" s="2">
        <v>19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67735</v>
      </c>
      <c r="C67085" s="2">
        <v>31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67736</v>
      </c>
      <c r="C67086" s="2">
        <v>31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67737</v>
      </c>
      <c r="C67087" s="2">
        <v>34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67738</v>
      </c>
      <c r="C67088" s="2">
        <v>21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67739</v>
      </c>
      <c r="C67089" s="2">
        <v>21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67740</v>
      </c>
      <c r="C67090" s="2">
        <v>23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67741</v>
      </c>
      <c r="C67091" s="2">
        <v>32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67742</v>
      </c>
      <c r="C67092" s="2">
        <v>34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67743</v>
      </c>
      <c r="C67093" s="2">
        <v>21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67744</v>
      </c>
      <c r="C67094" s="2">
        <v>20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67745</v>
      </c>
      <c r="C67095" s="2">
        <v>21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67746</v>
      </c>
      <c r="C67096" s="2">
        <v>13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67747</v>
      </c>
      <c r="C67097" s="2">
        <v>9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67748</v>
      </c>
      <c r="C67098" s="2">
        <v>9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67749</v>
      </c>
      <c r="C67099" s="2">
        <v>18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67750</v>
      </c>
      <c r="C67100" s="2">
        <v>24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67751</v>
      </c>
      <c r="C67101" s="2">
        <v>22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67752</v>
      </c>
      <c r="C67102" s="2">
        <v>31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67753</v>
      </c>
      <c r="C67103" s="2">
        <v>32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67754</v>
      </c>
      <c r="C67104" s="2">
        <v>35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67755</v>
      </c>
      <c r="C67105" s="2">
        <v>5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67756</v>
      </c>
      <c r="C67106" s="2">
        <v>34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67757</v>
      </c>
      <c r="C67107" s="2">
        <v>35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67758</v>
      </c>
      <c r="C67108" s="2">
        <v>31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67759</v>
      </c>
      <c r="C67109" s="2">
        <v>26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67760</v>
      </c>
      <c r="C67110" s="2">
        <v>27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67761</v>
      </c>
      <c r="C67111" s="2">
        <v>33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67762</v>
      </c>
      <c r="C67112" s="2">
        <v>23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67763</v>
      </c>
      <c r="C67113" s="2">
        <v>26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67764</v>
      </c>
      <c r="C67114" s="2">
        <v>29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67765</v>
      </c>
      <c r="C67115" s="2">
        <v>29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67766</v>
      </c>
      <c r="C67116" s="2">
        <v>31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67767</v>
      </c>
      <c r="C67117" s="2">
        <v>24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67768</v>
      </c>
      <c r="C67118" s="2">
        <v>27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67769</v>
      </c>
      <c r="C67119" s="2">
        <v>28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67770</v>
      </c>
      <c r="C67120" s="2">
        <v>23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67771</v>
      </c>
      <c r="C67121" s="2">
        <v>24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67772</v>
      </c>
      <c r="C67122" s="2">
        <v>26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67773</v>
      </c>
      <c r="C67123" s="2">
        <v>22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67774</v>
      </c>
      <c r="C67124" s="2">
        <v>23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67775</v>
      </c>
      <c r="C67125" s="2">
        <v>25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67776</v>
      </c>
      <c r="C67126" s="2">
        <v>14</v>
      </c>
      <c r="D67126" s="2" t="s">
        <v>745</v>
      </c>
      <c r="E67126" s="2"/>
      <c r="F67126" s="2"/>
      <c r="G67126" s="2"/>
      <c r="H67126" s="2"/>
    </row>
    <row r="67127" spans="2:8">
      <c r="B67127" s="2" t="s">
        <v>67777</v>
      </c>
      <c r="C67127" s="2">
        <v>14</v>
      </c>
      <c r="D67127" s="2" t="s">
        <v>745</v>
      </c>
      <c r="E67127" s="2"/>
      <c r="F67127" s="2"/>
      <c r="G67127" s="2"/>
      <c r="H67127" s="2"/>
    </row>
    <row r="67128" spans="2:8">
      <c r="B67128" s="2" t="s">
        <v>67778</v>
      </c>
      <c r="C67128" s="2">
        <v>14</v>
      </c>
      <c r="D67128" s="2" t="s">
        <v>745</v>
      </c>
      <c r="E67128" s="2"/>
      <c r="F67128" s="2"/>
      <c r="G67128" s="2"/>
      <c r="H67128" s="2"/>
    </row>
    <row r="67129" spans="2:8">
      <c r="B67129" s="2" t="s">
        <v>67779</v>
      </c>
      <c r="C67129" s="2">
        <v>15</v>
      </c>
      <c r="D67129" s="2" t="s">
        <v>745</v>
      </c>
      <c r="E67129" s="2"/>
      <c r="F67129" s="2"/>
      <c r="G67129" s="2"/>
      <c r="H67129" s="2"/>
    </row>
    <row r="67130" spans="2:8">
      <c r="B67130" s="2" t="s">
        <v>67780</v>
      </c>
      <c r="C67130" s="2">
        <v>25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67781</v>
      </c>
      <c r="C67131" s="2">
        <v>24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67782</v>
      </c>
      <c r="C67132" s="2">
        <v>25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67783</v>
      </c>
      <c r="C67133" s="2">
        <v>22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67784</v>
      </c>
      <c r="C67134" s="2">
        <v>22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67785</v>
      </c>
      <c r="C67135" s="2">
        <v>24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67786</v>
      </c>
      <c r="C67136" s="2">
        <v>29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67787</v>
      </c>
      <c r="C67137" s="2">
        <v>30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67788</v>
      </c>
      <c r="C67138" s="2">
        <v>32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67789</v>
      </c>
      <c r="C67139" s="2">
        <v>22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67790</v>
      </c>
      <c r="C67140" s="2">
        <v>27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67791</v>
      </c>
      <c r="C67141" s="2">
        <v>29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67792</v>
      </c>
      <c r="C67142" s="2">
        <v>31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67793</v>
      </c>
      <c r="C67143" s="2">
        <v>24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67794</v>
      </c>
      <c r="C67144" s="2">
        <v>25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67795</v>
      </c>
      <c r="C67145" s="2">
        <v>26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67796</v>
      </c>
      <c r="C67146" s="2">
        <v>26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67797</v>
      </c>
      <c r="C67147" s="2">
        <v>27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67798</v>
      </c>
      <c r="C67148" s="2">
        <v>25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67799</v>
      </c>
      <c r="C67149" s="2">
        <v>22</v>
      </c>
      <c r="D67149" s="2" t="s">
        <v>19</v>
      </c>
      <c r="E67149" s="2"/>
      <c r="F67149" s="2"/>
      <c r="G67149" s="2"/>
      <c r="H67149" s="2"/>
    </row>
    <row r="67150" spans="2:8">
      <c r="B67150" s="2" t="s">
        <v>67800</v>
      </c>
      <c r="C67150" s="2">
        <v>22</v>
      </c>
      <c r="D67150" s="2" t="s">
        <v>19</v>
      </c>
      <c r="E67150" s="2"/>
      <c r="F67150" s="2"/>
      <c r="G67150" s="2"/>
      <c r="H67150" s="2"/>
    </row>
    <row r="67151" spans="2:8">
      <c r="B67151" s="2" t="s">
        <v>67801</v>
      </c>
      <c r="C67151" s="2">
        <v>23</v>
      </c>
      <c r="D67151" s="2" t="s">
        <v>19</v>
      </c>
      <c r="E67151" s="2"/>
      <c r="F67151" s="2"/>
      <c r="G67151" s="2"/>
      <c r="H67151" s="2"/>
    </row>
    <row r="67152" spans="2:8">
      <c r="B67152" s="2" t="s">
        <v>67802</v>
      </c>
      <c r="C67152" s="2">
        <v>19</v>
      </c>
      <c r="D67152" s="2" t="s">
        <v>19</v>
      </c>
      <c r="E67152" s="2"/>
      <c r="F67152" s="2"/>
      <c r="G67152" s="2"/>
      <c r="H67152" s="2"/>
    </row>
    <row r="67153" spans="2:8">
      <c r="B67153" s="2" t="s">
        <v>67803</v>
      </c>
      <c r="C67153" s="2">
        <v>18</v>
      </c>
      <c r="D67153" s="2" t="s">
        <v>19</v>
      </c>
      <c r="E67153" s="2"/>
      <c r="F67153" s="2"/>
      <c r="G67153" s="2"/>
      <c r="H67153" s="2"/>
    </row>
    <row r="67154" spans="2:8">
      <c r="B67154" s="2" t="s">
        <v>67804</v>
      </c>
      <c r="C67154" s="2">
        <v>18</v>
      </c>
      <c r="D67154" s="2" t="s">
        <v>19</v>
      </c>
      <c r="E67154" s="2"/>
      <c r="F67154" s="2"/>
      <c r="G67154" s="2"/>
      <c r="H67154" s="2"/>
    </row>
    <row r="67155" spans="2:8">
      <c r="B67155" s="2" t="s">
        <v>67805</v>
      </c>
      <c r="C67155" s="2">
        <v>17</v>
      </c>
      <c r="D67155" s="2" t="s">
        <v>19</v>
      </c>
      <c r="E67155" s="2"/>
      <c r="F67155" s="2"/>
      <c r="G67155" s="2"/>
      <c r="H67155" s="2"/>
    </row>
    <row r="67156" spans="2:8">
      <c r="B67156" s="2" t="s">
        <v>67806</v>
      </c>
      <c r="C67156" s="2">
        <v>16</v>
      </c>
      <c r="D67156" s="2" t="s">
        <v>19</v>
      </c>
      <c r="E67156" s="2"/>
      <c r="F67156" s="2"/>
      <c r="G67156" s="2"/>
      <c r="H67156" s="2"/>
    </row>
    <row r="67157" spans="2:8">
      <c r="B67157" s="2" t="s">
        <v>67807</v>
      </c>
      <c r="C67157" s="2">
        <v>25</v>
      </c>
      <c r="D67157" s="2" t="s">
        <v>19</v>
      </c>
      <c r="E67157" s="2"/>
      <c r="F67157" s="2"/>
      <c r="G67157" s="2"/>
      <c r="H67157" s="2"/>
    </row>
    <row r="67158" spans="2:8">
      <c r="B67158" s="2" t="s">
        <v>67808</v>
      </c>
      <c r="C67158" s="2">
        <v>29</v>
      </c>
      <c r="D67158" s="2" t="s">
        <v>19</v>
      </c>
      <c r="E67158" s="2"/>
      <c r="F67158" s="2"/>
      <c r="G67158" s="2"/>
      <c r="H67158" s="2"/>
    </row>
    <row r="67159" spans="2:8">
      <c r="B67159" s="2" t="s">
        <v>67809</v>
      </c>
      <c r="C67159" s="2">
        <v>29</v>
      </c>
      <c r="D67159" s="2" t="s">
        <v>19</v>
      </c>
      <c r="E67159" s="2"/>
      <c r="F67159" s="2"/>
      <c r="G67159" s="2"/>
      <c r="H67159" s="2"/>
    </row>
    <row r="67160" spans="2:8">
      <c r="B67160" s="2" t="s">
        <v>67810</v>
      </c>
      <c r="C67160" s="2">
        <v>31</v>
      </c>
      <c r="D67160" s="2" t="s">
        <v>19</v>
      </c>
      <c r="E67160" s="2"/>
      <c r="F67160" s="2"/>
      <c r="G67160" s="2"/>
      <c r="H67160" s="2"/>
    </row>
    <row r="67161" spans="2:8">
      <c r="B67161" s="2" t="s">
        <v>67811</v>
      </c>
      <c r="C67161" s="2">
        <v>31</v>
      </c>
      <c r="D67161" s="2" t="s">
        <v>19</v>
      </c>
      <c r="E67161" s="2"/>
      <c r="F67161" s="2"/>
      <c r="G67161" s="2"/>
      <c r="H67161" s="2"/>
    </row>
    <row r="67162" spans="2:8">
      <c r="B67162" s="2" t="s">
        <v>67812</v>
      </c>
      <c r="C67162" s="2">
        <v>20</v>
      </c>
      <c r="D67162" s="2" t="s">
        <v>19</v>
      </c>
      <c r="E67162" s="2"/>
      <c r="F67162" s="2"/>
      <c r="G67162" s="2"/>
      <c r="H67162" s="2"/>
    </row>
    <row r="67163" spans="2:8">
      <c r="B67163" s="2" t="s">
        <v>67813</v>
      </c>
      <c r="C67163" s="2">
        <v>18</v>
      </c>
      <c r="D67163" s="2" t="s">
        <v>19</v>
      </c>
      <c r="E67163" s="2"/>
      <c r="F67163" s="2"/>
      <c r="G67163" s="2"/>
      <c r="H67163" s="2"/>
    </row>
    <row r="67164" spans="2:8">
      <c r="B67164" s="2" t="s">
        <v>67814</v>
      </c>
      <c r="C67164" s="2">
        <v>16</v>
      </c>
      <c r="D67164" s="2" t="s">
        <v>19</v>
      </c>
      <c r="E67164" s="2"/>
      <c r="F67164" s="2"/>
      <c r="G67164" s="2"/>
      <c r="H67164" s="2"/>
    </row>
    <row r="67165" spans="2:8">
      <c r="B67165" s="2" t="s">
        <v>67815</v>
      </c>
      <c r="C67165" s="2">
        <v>15</v>
      </c>
      <c r="D67165" s="2" t="s">
        <v>19</v>
      </c>
      <c r="E67165" s="2"/>
      <c r="F67165" s="2"/>
      <c r="G67165" s="2"/>
      <c r="H67165" s="2"/>
    </row>
    <row r="67166" spans="2:8">
      <c r="B67166" s="2" t="s">
        <v>67816</v>
      </c>
      <c r="C67166" s="2">
        <v>19</v>
      </c>
      <c r="D67166" s="2" t="s">
        <v>19</v>
      </c>
      <c r="E67166" s="2"/>
      <c r="F67166" s="2"/>
      <c r="G67166" s="2"/>
      <c r="H67166" s="2"/>
    </row>
    <row r="67167" spans="2:8">
      <c r="B67167" s="2" t="s">
        <v>67817</v>
      </c>
      <c r="C67167" s="2">
        <v>20</v>
      </c>
      <c r="D67167" s="2" t="s">
        <v>19</v>
      </c>
      <c r="E67167" s="2"/>
      <c r="F67167" s="2"/>
      <c r="G67167" s="2"/>
      <c r="H67167" s="2"/>
    </row>
    <row r="67168" spans="2:8">
      <c r="B67168" s="2" t="s">
        <v>67818</v>
      </c>
      <c r="C67168" s="2">
        <v>17</v>
      </c>
      <c r="D67168" s="2" t="s">
        <v>19</v>
      </c>
      <c r="E67168" s="2"/>
      <c r="F67168" s="2"/>
      <c r="G67168" s="2"/>
      <c r="H67168" s="2"/>
    </row>
    <row r="67169" spans="2:8">
      <c r="B67169" s="2" t="s">
        <v>67819</v>
      </c>
      <c r="C67169" s="2">
        <v>21</v>
      </c>
      <c r="D67169" s="2" t="s">
        <v>19</v>
      </c>
      <c r="E67169" s="2"/>
      <c r="F67169" s="2"/>
      <c r="G67169" s="2"/>
      <c r="H67169" s="2"/>
    </row>
    <row r="67170" spans="2:8">
      <c r="B67170" s="2" t="s">
        <v>67820</v>
      </c>
      <c r="C67170" s="2">
        <v>21</v>
      </c>
      <c r="D67170" s="2" t="s">
        <v>19</v>
      </c>
      <c r="E67170" s="2"/>
      <c r="F67170" s="2"/>
      <c r="G67170" s="2"/>
      <c r="H67170" s="2"/>
    </row>
    <row r="67171" spans="2:8">
      <c r="B67171" s="2" t="s">
        <v>67821</v>
      </c>
      <c r="C67171" s="2">
        <v>21</v>
      </c>
      <c r="D67171" s="2" t="s">
        <v>19</v>
      </c>
      <c r="E67171" s="2"/>
      <c r="F67171" s="2"/>
      <c r="G67171" s="2"/>
      <c r="H67171" s="2"/>
    </row>
    <row r="67172" spans="2:8">
      <c r="B67172" s="2" t="s">
        <v>67822</v>
      </c>
      <c r="C67172" s="2">
        <v>21</v>
      </c>
      <c r="D67172" s="2" t="s">
        <v>19</v>
      </c>
      <c r="E67172" s="2"/>
      <c r="F67172" s="2"/>
      <c r="G67172" s="2"/>
      <c r="H67172" s="2"/>
    </row>
    <row r="67173" spans="2:8">
      <c r="B67173" s="2" t="s">
        <v>67823</v>
      </c>
      <c r="C67173" s="2">
        <v>21</v>
      </c>
      <c r="D67173" s="2" t="s">
        <v>19</v>
      </c>
      <c r="E67173" s="2"/>
      <c r="F67173" s="2"/>
      <c r="G67173" s="2"/>
      <c r="H67173" s="2"/>
    </row>
    <row r="67174" spans="2:8">
      <c r="B67174" s="2" t="s">
        <v>67824</v>
      </c>
      <c r="C67174" s="2">
        <v>19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67825</v>
      </c>
      <c r="C67175" s="2">
        <v>20</v>
      </c>
      <c r="D67175" s="2" t="s">
        <v>19</v>
      </c>
      <c r="E67175" s="2"/>
      <c r="F67175" s="2"/>
      <c r="G67175" s="2"/>
      <c r="H67175" s="2"/>
    </row>
    <row r="67176" spans="2:8">
      <c r="B67176" s="2" t="s">
        <v>67826</v>
      </c>
      <c r="C67176" s="2">
        <v>23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67827</v>
      </c>
      <c r="C67177" s="2">
        <v>16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67828</v>
      </c>
      <c r="C67178" s="2">
        <v>14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67829</v>
      </c>
      <c r="C67179" s="2">
        <v>15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67830</v>
      </c>
      <c r="C67180" s="2">
        <v>16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67831</v>
      </c>
      <c r="C67181" s="2">
        <v>15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67832</v>
      </c>
      <c r="C67182" s="2">
        <v>22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67833</v>
      </c>
      <c r="C67183" s="2">
        <v>21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67834</v>
      </c>
      <c r="C67184" s="2">
        <v>22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67835</v>
      </c>
      <c r="C67185" s="2">
        <v>20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67836</v>
      </c>
      <c r="C67186" s="2">
        <v>34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67837</v>
      </c>
      <c r="C67187" s="2">
        <v>34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67838</v>
      </c>
      <c r="C67188" s="2">
        <v>30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67839</v>
      </c>
      <c r="C67189" s="2">
        <v>30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67840</v>
      </c>
      <c r="C67190" s="2">
        <v>30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67841</v>
      </c>
      <c r="C67191" s="2">
        <v>27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67842</v>
      </c>
      <c r="C67192" s="2">
        <v>22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67843</v>
      </c>
      <c r="C67193" s="2">
        <v>21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67844</v>
      </c>
      <c r="C67194" s="2">
        <v>21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67845</v>
      </c>
      <c r="C67195" s="2">
        <v>20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67846</v>
      </c>
      <c r="C67196" s="2">
        <v>20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67847</v>
      </c>
      <c r="C67197" s="2">
        <v>19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67848</v>
      </c>
      <c r="C67198" s="2">
        <v>22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67849</v>
      </c>
      <c r="C67199" s="2">
        <v>23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67850</v>
      </c>
      <c r="C67200" s="2">
        <v>25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67851</v>
      </c>
      <c r="C67201" s="2">
        <v>26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67852</v>
      </c>
      <c r="C67202" s="2">
        <v>26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67853</v>
      </c>
      <c r="C67203" s="2">
        <v>25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67854</v>
      </c>
      <c r="C67204" s="2">
        <v>22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67855</v>
      </c>
      <c r="C67205" s="2">
        <v>23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67856</v>
      </c>
      <c r="C67206" s="2">
        <v>25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67857</v>
      </c>
      <c r="C67207" s="2">
        <v>22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67858</v>
      </c>
      <c r="C67208" s="2">
        <v>25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67859</v>
      </c>
      <c r="C67209" s="2">
        <v>22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67860</v>
      </c>
      <c r="C67210" s="2">
        <v>23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67861</v>
      </c>
      <c r="C67211" s="2">
        <v>24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67862</v>
      </c>
      <c r="C67212" s="2">
        <v>19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67863</v>
      </c>
      <c r="C67213" s="2">
        <v>19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67864</v>
      </c>
      <c r="C67214" s="2">
        <v>20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67865</v>
      </c>
      <c r="C67215" s="2">
        <v>20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67866</v>
      </c>
      <c r="C67216" s="2">
        <v>26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67867</v>
      </c>
      <c r="C67217" s="2">
        <v>28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67868</v>
      </c>
      <c r="C67218" s="2">
        <v>25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67869</v>
      </c>
      <c r="C67219" s="2">
        <v>24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67870</v>
      </c>
      <c r="C67220" s="2">
        <v>24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67871</v>
      </c>
      <c r="C67221" s="2">
        <v>23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67872</v>
      </c>
      <c r="C67222" s="2">
        <v>24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67873</v>
      </c>
      <c r="C67223" s="2">
        <v>24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67874</v>
      </c>
      <c r="C67224" s="2">
        <v>24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67875</v>
      </c>
      <c r="C67225" s="2">
        <v>25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67876</v>
      </c>
      <c r="C67226" s="2">
        <v>25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67877</v>
      </c>
      <c r="C67227" s="2">
        <v>25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67878</v>
      </c>
      <c r="C67228" s="2">
        <v>24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67879</v>
      </c>
      <c r="C67229" s="2">
        <v>24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67880</v>
      </c>
      <c r="C67230" s="2">
        <v>25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67881</v>
      </c>
      <c r="C67231" s="2">
        <v>20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67882</v>
      </c>
      <c r="C67232" s="2">
        <v>19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67883</v>
      </c>
      <c r="C67233" s="2">
        <v>20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67884</v>
      </c>
      <c r="C67234" s="2">
        <v>20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67885</v>
      </c>
      <c r="C67235" s="2">
        <v>20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67886</v>
      </c>
      <c r="C67236" s="2">
        <v>15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67887</v>
      </c>
      <c r="C67237" s="2">
        <v>20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67888</v>
      </c>
      <c r="C67238" s="2">
        <v>20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67889</v>
      </c>
      <c r="C67239" s="2">
        <v>20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67890</v>
      </c>
      <c r="C67240" s="2">
        <v>17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67891</v>
      </c>
      <c r="C67241" s="2">
        <v>17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67892</v>
      </c>
      <c r="C67242" s="2">
        <v>19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67893</v>
      </c>
      <c r="C67243" s="2">
        <v>30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67894</v>
      </c>
      <c r="C67244" s="2">
        <v>29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67895</v>
      </c>
      <c r="C67245" s="2">
        <v>27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67896</v>
      </c>
      <c r="C67246" s="2">
        <v>21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67897</v>
      </c>
      <c r="C67247" s="2">
        <v>19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67898</v>
      </c>
      <c r="C67248" s="2">
        <v>22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67899</v>
      </c>
      <c r="C67249" s="2">
        <v>23</v>
      </c>
      <c r="D67249" s="2" t="s">
        <v>19</v>
      </c>
      <c r="E67249" s="2"/>
      <c r="F67249" s="2"/>
      <c r="G67249" s="2"/>
      <c r="H67249" s="2"/>
    </row>
    <row r="67250" spans="2:8">
      <c r="B67250" s="2" t="s">
        <v>67900</v>
      </c>
      <c r="C67250" s="2">
        <v>23</v>
      </c>
      <c r="D67250" s="2" t="s">
        <v>19</v>
      </c>
      <c r="E67250" s="2"/>
      <c r="F67250" s="2"/>
      <c r="G67250" s="2"/>
      <c r="H67250" s="2"/>
    </row>
    <row r="67251" spans="2:8">
      <c r="B67251" s="2" t="s">
        <v>67901</v>
      </c>
      <c r="C67251" s="2">
        <v>21</v>
      </c>
      <c r="D67251" s="2" t="s">
        <v>19</v>
      </c>
      <c r="E67251" s="2"/>
      <c r="F67251" s="2"/>
      <c r="G67251" s="2"/>
      <c r="H67251" s="2"/>
    </row>
    <row r="67252" spans="2:8">
      <c r="B67252" s="2" t="s">
        <v>67902</v>
      </c>
      <c r="C67252" s="2">
        <v>29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67903</v>
      </c>
      <c r="C67253" s="2">
        <v>29</v>
      </c>
      <c r="D67253" s="2" t="s">
        <v>19</v>
      </c>
      <c r="E67253" s="2"/>
      <c r="F67253" s="2"/>
      <c r="G67253" s="2"/>
      <c r="H67253" s="2"/>
    </row>
    <row r="67254" spans="2:8">
      <c r="B67254" s="2" t="s">
        <v>67904</v>
      </c>
      <c r="C67254" s="2">
        <v>28</v>
      </c>
      <c r="D67254" s="2" t="s">
        <v>19</v>
      </c>
      <c r="E67254" s="2"/>
      <c r="F67254" s="2"/>
      <c r="G67254" s="2"/>
      <c r="H67254" s="2"/>
    </row>
    <row r="67255" spans="2:8">
      <c r="B67255" s="2" t="s">
        <v>67905</v>
      </c>
      <c r="C67255" s="2">
        <v>19</v>
      </c>
      <c r="D67255" s="2" t="s">
        <v>19</v>
      </c>
      <c r="E67255" s="2"/>
      <c r="F67255" s="2"/>
      <c r="G67255" s="2"/>
      <c r="H67255" s="2"/>
    </row>
    <row r="67256" spans="2:8">
      <c r="B67256" s="2" t="s">
        <v>67906</v>
      </c>
      <c r="C67256" s="2">
        <v>20</v>
      </c>
      <c r="D67256" s="2" t="s">
        <v>19</v>
      </c>
      <c r="E67256" s="2"/>
      <c r="F67256" s="2"/>
      <c r="G67256" s="2"/>
      <c r="H67256" s="2"/>
    </row>
    <row r="67257" spans="2:8">
      <c r="B67257" s="2" t="s">
        <v>67907</v>
      </c>
      <c r="C67257" s="2">
        <v>22</v>
      </c>
      <c r="D67257" s="2" t="s">
        <v>19</v>
      </c>
      <c r="E67257" s="2"/>
      <c r="F67257" s="2"/>
      <c r="G67257" s="2"/>
      <c r="H67257" s="2"/>
    </row>
    <row r="67258" spans="2:8">
      <c r="B67258" s="2" t="s">
        <v>67908</v>
      </c>
      <c r="C67258" s="2">
        <v>22</v>
      </c>
      <c r="D67258" s="2" t="s">
        <v>19</v>
      </c>
      <c r="E67258" s="2"/>
      <c r="F67258" s="2"/>
      <c r="G67258" s="2"/>
      <c r="H67258" s="2"/>
    </row>
    <row r="67259" spans="2:8">
      <c r="B67259" s="2" t="s">
        <v>67909</v>
      </c>
      <c r="C67259" s="2">
        <v>22</v>
      </c>
      <c r="D67259" s="2" t="s">
        <v>19</v>
      </c>
      <c r="E67259" s="2"/>
      <c r="F67259" s="2"/>
      <c r="G67259" s="2"/>
      <c r="H67259" s="2"/>
    </row>
    <row r="67260" spans="2:8">
      <c r="B67260" s="2" t="s">
        <v>67910</v>
      </c>
      <c r="C67260" s="2">
        <v>17</v>
      </c>
      <c r="D67260" s="2" t="s">
        <v>19</v>
      </c>
      <c r="E67260" s="2"/>
      <c r="F67260" s="2"/>
      <c r="G67260" s="2"/>
      <c r="H67260" s="2"/>
    </row>
    <row r="67261" spans="2:8">
      <c r="B67261" s="2" t="s">
        <v>67911</v>
      </c>
      <c r="C67261" s="2">
        <v>17</v>
      </c>
      <c r="D67261" s="2" t="s">
        <v>19</v>
      </c>
      <c r="E67261" s="2"/>
      <c r="F67261" s="2"/>
      <c r="G67261" s="2"/>
      <c r="H67261" s="2"/>
    </row>
    <row r="67262" spans="2:8">
      <c r="B67262" s="2" t="s">
        <v>67912</v>
      </c>
      <c r="C67262" s="2">
        <v>21</v>
      </c>
      <c r="D67262" s="2" t="s">
        <v>19</v>
      </c>
      <c r="E67262" s="2"/>
      <c r="F67262" s="2"/>
      <c r="G67262" s="2"/>
      <c r="H67262" s="2"/>
    </row>
    <row r="67263" spans="2:8">
      <c r="B67263" s="2" t="s">
        <v>67913</v>
      </c>
      <c r="C67263" s="2">
        <v>14</v>
      </c>
      <c r="D67263" s="2" t="s">
        <v>19</v>
      </c>
      <c r="E67263" s="2"/>
      <c r="F67263" s="2"/>
      <c r="G67263" s="2"/>
      <c r="H67263" s="2"/>
    </row>
    <row r="67264" spans="2:8">
      <c r="B67264" s="2" t="s">
        <v>67914</v>
      </c>
      <c r="C67264" s="2">
        <v>14</v>
      </c>
      <c r="D67264" s="2" t="s">
        <v>19</v>
      </c>
      <c r="E67264" s="2"/>
      <c r="F67264" s="2"/>
      <c r="G67264" s="2"/>
      <c r="H67264" s="2"/>
    </row>
    <row r="67265" spans="2:8">
      <c r="B67265" s="2" t="s">
        <v>67915</v>
      </c>
      <c r="C67265" s="2">
        <v>14</v>
      </c>
      <c r="D67265" s="2" t="s">
        <v>19</v>
      </c>
      <c r="E67265" s="2"/>
      <c r="F67265" s="2"/>
      <c r="G67265" s="2"/>
      <c r="H67265" s="2"/>
    </row>
    <row r="67266" spans="2:8">
      <c r="B67266" s="2" t="s">
        <v>67916</v>
      </c>
      <c r="C67266" s="2">
        <v>13</v>
      </c>
      <c r="D67266" s="2" t="s">
        <v>19</v>
      </c>
      <c r="E67266" s="2"/>
      <c r="F67266" s="2"/>
      <c r="G67266" s="2"/>
      <c r="H67266" s="2"/>
    </row>
    <row r="67267" spans="2:8">
      <c r="B67267" s="2" t="s">
        <v>67917</v>
      </c>
      <c r="C67267" s="2">
        <v>13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67918</v>
      </c>
      <c r="C67268" s="2">
        <v>27</v>
      </c>
      <c r="D67268" s="2" t="s">
        <v>19</v>
      </c>
      <c r="E67268" s="2"/>
      <c r="F67268" s="2"/>
      <c r="G67268" s="2"/>
      <c r="H67268" s="2"/>
    </row>
    <row r="67269" spans="2:8">
      <c r="B67269" s="2" t="s">
        <v>67919</v>
      </c>
      <c r="C67269" s="2">
        <v>28</v>
      </c>
      <c r="D67269" s="2" t="s">
        <v>19</v>
      </c>
      <c r="E67269" s="2"/>
      <c r="F67269" s="2"/>
      <c r="G67269" s="2"/>
      <c r="H67269" s="2"/>
    </row>
    <row r="67270" spans="2:8">
      <c r="B67270" s="2" t="s">
        <v>67920</v>
      </c>
      <c r="C67270" s="2">
        <v>20</v>
      </c>
      <c r="D67270" s="2" t="s">
        <v>19</v>
      </c>
      <c r="E67270" s="2"/>
      <c r="F67270" s="2"/>
      <c r="G67270" s="2"/>
      <c r="H67270" s="2"/>
    </row>
    <row r="67271" spans="2:8">
      <c r="B67271" s="2" t="s">
        <v>67921</v>
      </c>
      <c r="C67271" s="2">
        <v>20</v>
      </c>
      <c r="D67271" s="2" t="s">
        <v>19</v>
      </c>
      <c r="E67271" s="2"/>
      <c r="F67271" s="2"/>
      <c r="G67271" s="2"/>
      <c r="H67271" s="2"/>
    </row>
    <row r="67272" spans="2:8">
      <c r="B67272" s="2" t="s">
        <v>67922</v>
      </c>
      <c r="C67272" s="2">
        <v>19</v>
      </c>
      <c r="D67272" s="2" t="s">
        <v>19</v>
      </c>
      <c r="E67272" s="2"/>
      <c r="F67272" s="2"/>
      <c r="G67272" s="2"/>
      <c r="H67272" s="2"/>
    </row>
    <row r="67273" spans="2:8">
      <c r="B67273" s="2" t="s">
        <v>67923</v>
      </c>
      <c r="C67273" s="2">
        <v>8</v>
      </c>
      <c r="D67273" s="2" t="s">
        <v>19</v>
      </c>
      <c r="E67273" s="2"/>
      <c r="F67273" s="2"/>
      <c r="G67273" s="2"/>
      <c r="H67273" s="2"/>
    </row>
    <row r="67274" spans="2:8">
      <c r="B67274" s="2" t="s">
        <v>67924</v>
      </c>
      <c r="C67274" s="2">
        <v>8</v>
      </c>
      <c r="D67274" s="2" t="s">
        <v>19</v>
      </c>
      <c r="E67274" s="2"/>
      <c r="F67274" s="2"/>
      <c r="G67274" s="2"/>
      <c r="H67274" s="2"/>
    </row>
    <row r="67275" spans="2:8">
      <c r="B67275" s="2" t="s">
        <v>67925</v>
      </c>
      <c r="C67275" s="2">
        <v>8</v>
      </c>
      <c r="D67275" s="2" t="s">
        <v>19</v>
      </c>
      <c r="E67275" s="2"/>
      <c r="F67275" s="2"/>
      <c r="G67275" s="2"/>
      <c r="H67275" s="2"/>
    </row>
    <row r="67276" spans="2:8">
      <c r="B67276" s="2" t="s">
        <v>67926</v>
      </c>
      <c r="C67276" s="2">
        <v>8</v>
      </c>
      <c r="D67276" s="2" t="s">
        <v>745</v>
      </c>
      <c r="E67276" s="2"/>
      <c r="F67276" s="2"/>
      <c r="G67276" s="2"/>
      <c r="H67276" s="2"/>
    </row>
    <row r="67277" spans="2:8">
      <c r="B67277" s="2" t="s">
        <v>67927</v>
      </c>
      <c r="C67277" s="2">
        <v>9</v>
      </c>
      <c r="D67277" s="2" t="s">
        <v>745</v>
      </c>
      <c r="E67277" s="2"/>
      <c r="F67277" s="2"/>
      <c r="G67277" s="2"/>
      <c r="H67277" s="2"/>
    </row>
    <row r="67278" spans="2:8">
      <c r="B67278" s="2" t="s">
        <v>67928</v>
      </c>
      <c r="C67278" s="2">
        <v>9</v>
      </c>
      <c r="D67278" s="2" t="s">
        <v>745</v>
      </c>
      <c r="E67278" s="2"/>
      <c r="F67278" s="2"/>
      <c r="G67278" s="2"/>
      <c r="H67278" s="2"/>
    </row>
    <row r="67279" spans="2:8">
      <c r="B67279" s="2" t="s">
        <v>67929</v>
      </c>
      <c r="C67279" s="2">
        <v>10</v>
      </c>
      <c r="D67279" s="2" t="s">
        <v>745</v>
      </c>
      <c r="E67279" s="2"/>
      <c r="F67279" s="2"/>
      <c r="G67279" s="2"/>
      <c r="H67279" s="2"/>
    </row>
    <row r="67280" spans="2:8">
      <c r="B67280" s="2" t="s">
        <v>67930</v>
      </c>
      <c r="C67280" s="2">
        <v>11</v>
      </c>
      <c r="D67280" s="2" t="s">
        <v>745</v>
      </c>
      <c r="E67280" s="2"/>
      <c r="F67280" s="2"/>
      <c r="G67280" s="2"/>
      <c r="H67280" s="2"/>
    </row>
    <row r="67281" spans="2:8">
      <c r="B67281" s="2" t="s">
        <v>67931</v>
      </c>
      <c r="C67281" s="2">
        <v>11</v>
      </c>
      <c r="D67281" s="2" t="s">
        <v>745</v>
      </c>
      <c r="E67281" s="2"/>
      <c r="F67281" s="2"/>
      <c r="G67281" s="2"/>
      <c r="H67281" s="2"/>
    </row>
    <row r="67282" spans="2:8">
      <c r="B67282" s="2" t="s">
        <v>67932</v>
      </c>
      <c r="C67282" s="2">
        <v>11</v>
      </c>
      <c r="D67282" s="2" t="s">
        <v>745</v>
      </c>
      <c r="E67282" s="2"/>
      <c r="F67282" s="2"/>
      <c r="G67282" s="2"/>
      <c r="H67282" s="2"/>
    </row>
    <row r="67283" spans="2:8">
      <c r="B67283" s="2" t="s">
        <v>67933</v>
      </c>
      <c r="C67283" s="2">
        <v>28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67934</v>
      </c>
      <c r="C67284" s="2">
        <v>28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67935</v>
      </c>
      <c r="C67285" s="2">
        <v>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67936</v>
      </c>
      <c r="C67286" s="2">
        <v>6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67937</v>
      </c>
      <c r="C67287" s="2">
        <v>5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67938</v>
      </c>
      <c r="C67288" s="2">
        <v>6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67939</v>
      </c>
      <c r="C67289" s="2">
        <v>23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67940</v>
      </c>
      <c r="C67290" s="2">
        <v>23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67941</v>
      </c>
      <c r="C67291" s="2">
        <v>23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67942</v>
      </c>
      <c r="C67292" s="2">
        <v>26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67943</v>
      </c>
      <c r="C67293" s="2">
        <v>26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67944</v>
      </c>
      <c r="C67294" s="2">
        <v>24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67945</v>
      </c>
      <c r="C67295" s="2">
        <v>18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67946</v>
      </c>
      <c r="C67296" s="2">
        <v>19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67947</v>
      </c>
      <c r="C67297" s="2">
        <v>20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67948</v>
      </c>
      <c r="C67298" s="2">
        <v>22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67949</v>
      </c>
      <c r="C67299" s="2">
        <v>22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67950</v>
      </c>
      <c r="C67300" s="2">
        <v>23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67951</v>
      </c>
      <c r="C67301" s="2">
        <v>14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67952</v>
      </c>
      <c r="C67302" s="2">
        <v>15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67953</v>
      </c>
      <c r="C67303" s="2">
        <v>16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67954</v>
      </c>
      <c r="C67304" s="2">
        <v>14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67955</v>
      </c>
      <c r="C67305" s="2">
        <v>12</v>
      </c>
      <c r="D67305" s="2" t="s">
        <v>19</v>
      </c>
      <c r="E67305" s="2"/>
      <c r="F67305" s="2"/>
      <c r="G67305" s="2"/>
      <c r="H67305" s="2"/>
    </row>
    <row r="67306" spans="2:8">
      <c r="B67306" s="2" t="s">
        <v>67956</v>
      </c>
      <c r="C67306" s="2">
        <v>25</v>
      </c>
      <c r="D67306" s="2" t="s">
        <v>19</v>
      </c>
      <c r="E67306" s="2"/>
      <c r="F67306" s="2"/>
      <c r="G67306" s="2"/>
      <c r="H67306" s="2"/>
    </row>
    <row r="67307" spans="2:8">
      <c r="B67307" s="2" t="s">
        <v>67957</v>
      </c>
      <c r="C67307" s="2">
        <v>24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67958</v>
      </c>
      <c r="C67308" s="2">
        <v>27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67959</v>
      </c>
      <c r="C67309" s="2">
        <v>21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67960</v>
      </c>
      <c r="C67310" s="2">
        <v>22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67961</v>
      </c>
      <c r="C67311" s="2">
        <v>22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67962</v>
      </c>
      <c r="C67312" s="2">
        <v>22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67963</v>
      </c>
      <c r="C67313" s="2">
        <v>23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67964</v>
      </c>
      <c r="C67314" s="2">
        <v>24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67965</v>
      </c>
      <c r="C67315" s="2">
        <v>26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67966</v>
      </c>
      <c r="C67316" s="2">
        <v>21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67967</v>
      </c>
      <c r="C67317" s="2">
        <v>21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67968</v>
      </c>
      <c r="C67318" s="2">
        <v>22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67969</v>
      </c>
      <c r="C67319" s="2">
        <v>22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67970</v>
      </c>
      <c r="C67320" s="2">
        <v>23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67971</v>
      </c>
      <c r="C67321" s="2">
        <v>27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67972</v>
      </c>
      <c r="C67322" s="2">
        <v>26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67973</v>
      </c>
      <c r="C67323" s="2">
        <v>22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67974</v>
      </c>
      <c r="C67324" s="2">
        <v>20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67975</v>
      </c>
      <c r="C67325" s="2">
        <v>22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67976</v>
      </c>
      <c r="C67326" s="2">
        <v>22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67977</v>
      </c>
      <c r="C67327" s="2">
        <v>23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67978</v>
      </c>
      <c r="C67328" s="2">
        <v>26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67979</v>
      </c>
      <c r="C67329" s="2">
        <v>26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67980</v>
      </c>
      <c r="C67330" s="2">
        <v>23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67981</v>
      </c>
      <c r="C67331" s="2">
        <v>24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67982</v>
      </c>
      <c r="C67332" s="2">
        <v>25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67983</v>
      </c>
      <c r="C67333" s="2">
        <v>20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67984</v>
      </c>
      <c r="C67334" s="2">
        <v>20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67985</v>
      </c>
      <c r="C67335" s="2">
        <v>20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67986</v>
      </c>
      <c r="C67336" s="2">
        <v>20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67987</v>
      </c>
      <c r="C67337" s="2">
        <v>14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67988</v>
      </c>
      <c r="C67338" s="2">
        <v>14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67989</v>
      </c>
      <c r="C67339" s="2">
        <v>14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67990</v>
      </c>
      <c r="C67340" s="2">
        <v>14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67991</v>
      </c>
      <c r="C67341" s="2">
        <v>14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67992</v>
      </c>
      <c r="C67342" s="2">
        <v>17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67993</v>
      </c>
      <c r="C67343" s="2">
        <v>16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67994</v>
      </c>
      <c r="C67344" s="2">
        <v>20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67995</v>
      </c>
      <c r="C67345" s="2">
        <v>21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67996</v>
      </c>
      <c r="C67346" s="2">
        <v>19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67997</v>
      </c>
      <c r="C67347" s="2">
        <v>18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67998</v>
      </c>
      <c r="C67348" s="2">
        <v>18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67999</v>
      </c>
      <c r="C67349" s="2">
        <v>20</v>
      </c>
      <c r="D67349" s="2" t="s">
        <v>19</v>
      </c>
      <c r="E67349" s="2"/>
      <c r="F67349" s="2"/>
      <c r="G67349" s="2"/>
      <c r="H67349" s="2"/>
    </row>
    <row r="67350" spans="2:8">
      <c r="B67350" s="2" t="s">
        <v>68000</v>
      </c>
      <c r="C67350" s="2">
        <v>20</v>
      </c>
      <c r="D67350" s="2" t="s">
        <v>19</v>
      </c>
      <c r="E67350" s="2"/>
      <c r="F67350" s="2"/>
      <c r="G67350" s="2"/>
      <c r="H67350" s="2"/>
    </row>
    <row r="67351" spans="2:8">
      <c r="B67351" s="2" t="s">
        <v>68001</v>
      </c>
      <c r="C67351" s="2">
        <v>20</v>
      </c>
      <c r="D67351" s="2" t="s">
        <v>19</v>
      </c>
      <c r="E67351" s="2"/>
      <c r="F67351" s="2"/>
      <c r="G67351" s="2"/>
      <c r="H67351" s="2"/>
    </row>
    <row r="67352" spans="2:8">
      <c r="B67352" s="2" t="s">
        <v>68002</v>
      </c>
      <c r="C67352" s="2">
        <v>21</v>
      </c>
      <c r="D67352" s="2" t="s">
        <v>19</v>
      </c>
      <c r="E67352" s="2"/>
      <c r="F67352" s="2"/>
      <c r="G67352" s="2"/>
      <c r="H67352" s="2"/>
    </row>
    <row r="67353" spans="2:8">
      <c r="B67353" s="2" t="s">
        <v>68003</v>
      </c>
      <c r="C67353" s="2">
        <v>19</v>
      </c>
      <c r="D67353" s="2" t="s">
        <v>19</v>
      </c>
      <c r="E67353" s="2"/>
      <c r="F67353" s="2"/>
      <c r="G67353" s="2"/>
      <c r="H67353" s="2"/>
    </row>
    <row r="67354" spans="2:8">
      <c r="B67354" s="2" t="s">
        <v>68004</v>
      </c>
      <c r="C67354" s="2">
        <v>15</v>
      </c>
      <c r="D67354" s="2" t="s">
        <v>19</v>
      </c>
      <c r="E67354" s="2"/>
      <c r="F67354" s="2"/>
      <c r="G67354" s="2"/>
      <c r="H67354" s="2"/>
    </row>
    <row r="67355" spans="2:8">
      <c r="B67355" s="2" t="s">
        <v>68005</v>
      </c>
      <c r="C67355" s="2">
        <v>15</v>
      </c>
      <c r="D67355" s="2" t="s">
        <v>19</v>
      </c>
      <c r="E67355" s="2"/>
      <c r="F67355" s="2"/>
      <c r="G67355" s="2"/>
      <c r="H67355" s="2"/>
    </row>
    <row r="67356" spans="2:8">
      <c r="B67356" s="2" t="s">
        <v>68006</v>
      </c>
      <c r="C67356" s="2">
        <v>7</v>
      </c>
      <c r="D67356" s="2" t="s">
        <v>19</v>
      </c>
      <c r="E67356" s="2"/>
      <c r="F67356" s="2"/>
      <c r="G67356" s="2"/>
      <c r="H67356" s="2"/>
    </row>
    <row r="67357" spans="2:8">
      <c r="B67357" s="2" t="s">
        <v>68007</v>
      </c>
      <c r="C67357" s="2">
        <v>5</v>
      </c>
      <c r="D67357" s="2" t="s">
        <v>19</v>
      </c>
      <c r="E67357" s="2"/>
      <c r="F67357" s="2"/>
      <c r="G67357" s="2"/>
      <c r="H67357" s="2"/>
    </row>
    <row r="67358" spans="2:8">
      <c r="B67358" s="2" t="s">
        <v>68008</v>
      </c>
      <c r="C67358" s="2">
        <v>6</v>
      </c>
      <c r="D67358" s="2" t="s">
        <v>19</v>
      </c>
      <c r="E67358" s="2"/>
      <c r="F67358" s="2"/>
      <c r="G67358" s="2"/>
      <c r="H67358" s="2"/>
    </row>
    <row r="67359" spans="2:8">
      <c r="B67359" s="2" t="s">
        <v>68009</v>
      </c>
      <c r="C67359" s="2">
        <v>6</v>
      </c>
      <c r="D67359" s="2" t="s">
        <v>19</v>
      </c>
      <c r="E67359" s="2"/>
      <c r="F67359" s="2"/>
      <c r="G67359" s="2"/>
      <c r="H67359" s="2"/>
    </row>
    <row r="67360" spans="2:8">
      <c r="B67360" s="2" t="s">
        <v>68010</v>
      </c>
      <c r="C67360" s="2">
        <v>5</v>
      </c>
      <c r="D67360" s="2" t="s">
        <v>19</v>
      </c>
      <c r="E67360" s="2"/>
      <c r="F67360" s="2"/>
      <c r="G67360" s="2"/>
      <c r="H67360" s="2"/>
    </row>
    <row r="67361" spans="2:8">
      <c r="B67361" s="2" t="s">
        <v>68011</v>
      </c>
      <c r="C67361" s="2">
        <v>6</v>
      </c>
      <c r="D67361" s="2" t="s">
        <v>19</v>
      </c>
      <c r="E67361" s="2"/>
      <c r="F67361" s="2"/>
      <c r="G67361" s="2"/>
      <c r="H67361" s="2"/>
    </row>
    <row r="67362" spans="2:8">
      <c r="B67362" s="2" t="s">
        <v>68012</v>
      </c>
      <c r="C67362" s="2">
        <v>5</v>
      </c>
      <c r="D67362" s="2" t="s">
        <v>19</v>
      </c>
      <c r="E67362" s="2"/>
      <c r="F67362" s="2"/>
      <c r="G67362" s="2"/>
      <c r="H67362" s="2"/>
    </row>
    <row r="67363" spans="2:8">
      <c r="B67363" s="2" t="s">
        <v>68013</v>
      </c>
      <c r="C67363" s="2">
        <v>22</v>
      </c>
      <c r="D67363" s="2" t="s">
        <v>19</v>
      </c>
      <c r="E67363" s="2"/>
      <c r="F67363" s="2"/>
      <c r="G67363" s="2"/>
      <c r="H67363" s="2"/>
    </row>
    <row r="67364" spans="2:8">
      <c r="B67364" s="2" t="s">
        <v>68014</v>
      </c>
      <c r="C67364" s="2">
        <v>19</v>
      </c>
      <c r="D67364" s="2" t="s">
        <v>19</v>
      </c>
      <c r="E67364" s="2"/>
      <c r="F67364" s="2"/>
      <c r="G67364" s="2"/>
      <c r="H67364" s="2"/>
    </row>
    <row r="67365" spans="2:8">
      <c r="B67365" s="2" t="s">
        <v>68015</v>
      </c>
      <c r="C67365" s="2">
        <v>17</v>
      </c>
      <c r="D67365" s="2" t="s">
        <v>19</v>
      </c>
      <c r="E67365" s="2"/>
      <c r="F67365" s="2"/>
      <c r="G67365" s="2"/>
      <c r="H67365" s="2"/>
    </row>
    <row r="67366" spans="2:8">
      <c r="B67366" s="2" t="s">
        <v>68016</v>
      </c>
      <c r="C67366" s="2">
        <v>16</v>
      </c>
      <c r="D67366" s="2" t="s">
        <v>19</v>
      </c>
      <c r="E67366" s="2"/>
      <c r="F67366" s="2"/>
      <c r="G67366" s="2"/>
      <c r="H67366" s="2"/>
    </row>
    <row r="67367" spans="2:8">
      <c r="B67367" s="2" t="s">
        <v>68017</v>
      </c>
      <c r="C67367" s="2">
        <v>16</v>
      </c>
      <c r="D67367" s="2" t="s">
        <v>19</v>
      </c>
      <c r="E67367" s="2"/>
      <c r="F67367" s="2"/>
      <c r="G67367" s="2"/>
      <c r="H67367" s="2"/>
    </row>
    <row r="67368" spans="2:8">
      <c r="B67368" s="2" t="s">
        <v>68018</v>
      </c>
      <c r="C67368" s="2">
        <v>22</v>
      </c>
      <c r="D67368" s="2" t="s">
        <v>19</v>
      </c>
      <c r="E67368" s="2"/>
      <c r="F67368" s="2"/>
      <c r="G67368" s="2"/>
      <c r="H67368" s="2"/>
    </row>
    <row r="67369" spans="2:8">
      <c r="B67369" s="2" t="s">
        <v>68019</v>
      </c>
      <c r="C67369" s="2">
        <v>23</v>
      </c>
      <c r="D67369" s="2" t="s">
        <v>19</v>
      </c>
      <c r="E67369" s="2"/>
      <c r="F67369" s="2"/>
      <c r="G67369" s="2"/>
      <c r="H67369" s="2"/>
    </row>
    <row r="67370" spans="2:8">
      <c r="B67370" s="2" t="s">
        <v>68020</v>
      </c>
      <c r="C67370" s="2">
        <v>24</v>
      </c>
      <c r="D67370" s="2" t="s">
        <v>19</v>
      </c>
      <c r="E67370" s="2"/>
      <c r="F67370" s="2"/>
      <c r="G67370" s="2"/>
      <c r="H67370" s="2"/>
    </row>
    <row r="67371" spans="2:8">
      <c r="B67371" s="2" t="s">
        <v>68021</v>
      </c>
      <c r="C67371" s="2">
        <v>7</v>
      </c>
      <c r="D67371" s="2" t="s">
        <v>745</v>
      </c>
      <c r="E67371" s="2"/>
      <c r="F67371" s="2"/>
      <c r="G67371" s="2"/>
      <c r="H67371" s="2"/>
    </row>
    <row r="67372" spans="2:8">
      <c r="B67372" s="2" t="s">
        <v>68022</v>
      </c>
      <c r="C67372" s="2">
        <v>6</v>
      </c>
      <c r="D67372" s="2" t="s">
        <v>745</v>
      </c>
      <c r="E67372" s="2"/>
      <c r="F67372" s="2"/>
      <c r="G67372" s="2"/>
      <c r="H67372" s="2"/>
    </row>
    <row r="67373" spans="2:8">
      <c r="B67373" s="2" t="s">
        <v>68023</v>
      </c>
      <c r="C67373" s="2">
        <v>7</v>
      </c>
      <c r="D67373" s="2" t="s">
        <v>745</v>
      </c>
      <c r="E67373" s="2"/>
      <c r="F67373" s="2"/>
      <c r="G67373" s="2"/>
      <c r="H67373" s="2"/>
    </row>
    <row r="67374" spans="2:8">
      <c r="B67374" s="2" t="s">
        <v>68024</v>
      </c>
      <c r="C67374" s="2">
        <v>6</v>
      </c>
      <c r="D67374" s="2" t="s">
        <v>745</v>
      </c>
      <c r="E67374" s="2"/>
      <c r="F67374" s="2"/>
      <c r="G67374" s="2"/>
      <c r="H67374" s="2"/>
    </row>
    <row r="67375" spans="2:8">
      <c r="B67375" s="2" t="s">
        <v>68025</v>
      </c>
      <c r="C67375" s="2">
        <v>5</v>
      </c>
      <c r="D67375" s="2" t="s">
        <v>745</v>
      </c>
      <c r="E67375" s="2"/>
      <c r="F67375" s="2"/>
      <c r="G67375" s="2"/>
      <c r="H67375" s="2"/>
    </row>
    <row r="67376" spans="2:8">
      <c r="B67376" s="2" t="s">
        <v>68026</v>
      </c>
      <c r="C67376" s="2">
        <v>9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68027</v>
      </c>
      <c r="C67377" s="2">
        <v>12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68028</v>
      </c>
      <c r="C67378" s="2">
        <v>16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68029</v>
      </c>
      <c r="C67379" s="2">
        <v>16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68030</v>
      </c>
      <c r="C67380" s="2">
        <v>24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68031</v>
      </c>
      <c r="C67381" s="2">
        <v>21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68032</v>
      </c>
      <c r="C67382" s="2">
        <v>19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68033</v>
      </c>
      <c r="C67383" s="2">
        <v>24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68034</v>
      </c>
      <c r="C67384" s="2">
        <v>25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68035</v>
      </c>
      <c r="C67385" s="2">
        <v>26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68036</v>
      </c>
      <c r="C67386" s="2">
        <v>10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68037</v>
      </c>
      <c r="C67387" s="2">
        <v>7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68038</v>
      </c>
      <c r="C67388" s="2">
        <v>16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68039</v>
      </c>
      <c r="C67389" s="2">
        <v>19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68040</v>
      </c>
      <c r="C67390" s="2">
        <v>20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68041</v>
      </c>
      <c r="C67391" s="2">
        <v>21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68042</v>
      </c>
      <c r="C67392" s="2">
        <v>18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68043</v>
      </c>
      <c r="C67393" s="2">
        <v>18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68044</v>
      </c>
      <c r="C67394" s="2">
        <v>19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68045</v>
      </c>
      <c r="C67395" s="2">
        <v>18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68046</v>
      </c>
      <c r="C67396" s="2">
        <v>22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68047</v>
      </c>
      <c r="C67397" s="2">
        <v>23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68048</v>
      </c>
      <c r="C67398" s="2">
        <v>23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68049</v>
      </c>
      <c r="C67399" s="2">
        <v>22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68050</v>
      </c>
      <c r="C67400" s="2">
        <v>13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68051</v>
      </c>
      <c r="C67401" s="2">
        <v>9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68052</v>
      </c>
      <c r="C67402" s="2">
        <v>12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68053</v>
      </c>
      <c r="C67403" s="2">
        <v>14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68054</v>
      </c>
      <c r="C67404" s="2">
        <v>18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68055</v>
      </c>
      <c r="C67405" s="2">
        <v>5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68056</v>
      </c>
      <c r="C67406" s="2">
        <v>5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68057</v>
      </c>
      <c r="C67407" s="2">
        <v>6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68058</v>
      </c>
      <c r="C67408" s="2">
        <v>6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68059</v>
      </c>
      <c r="C67409" s="2">
        <v>5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68060</v>
      </c>
      <c r="C67410" s="2">
        <v>5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68061</v>
      </c>
      <c r="C67411" s="2">
        <v>20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68062</v>
      </c>
      <c r="C67412" s="2">
        <v>21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68063</v>
      </c>
      <c r="C67413" s="2">
        <v>20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68064</v>
      </c>
      <c r="C67414" s="2">
        <v>19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68065</v>
      </c>
      <c r="C67415" s="2">
        <v>25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68066</v>
      </c>
      <c r="C67416" s="2">
        <v>23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68067</v>
      </c>
      <c r="C67417" s="2">
        <v>21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68068</v>
      </c>
      <c r="C67418" s="2">
        <v>23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68069</v>
      </c>
      <c r="C67419" s="2">
        <v>20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68070</v>
      </c>
      <c r="C67420" s="2">
        <v>19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68071</v>
      </c>
      <c r="C67421" s="2">
        <v>20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68072</v>
      </c>
      <c r="C67422" s="2">
        <v>18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68073</v>
      </c>
      <c r="C67423" s="2">
        <v>23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68074</v>
      </c>
      <c r="C67424" s="2">
        <v>29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68075</v>
      </c>
      <c r="C67425" s="2">
        <v>38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68076</v>
      </c>
      <c r="C67426" s="2">
        <v>27</v>
      </c>
      <c r="D67426" s="2" t="s">
        <v>19</v>
      </c>
      <c r="E67426" s="2"/>
      <c r="F67426" s="2"/>
      <c r="G67426" s="2"/>
      <c r="H67426" s="2"/>
    </row>
    <row r="67427" spans="2:8">
      <c r="B67427" s="2" t="s">
        <v>68077</v>
      </c>
      <c r="C67427" s="2">
        <v>29</v>
      </c>
      <c r="D67427" s="2" t="s">
        <v>19</v>
      </c>
      <c r="E67427" s="2"/>
      <c r="F67427" s="2"/>
      <c r="G67427" s="2"/>
      <c r="H67427" s="2"/>
    </row>
    <row r="67428" spans="2:8">
      <c r="B67428" s="2" t="s">
        <v>68078</v>
      </c>
      <c r="C67428" s="2">
        <v>25</v>
      </c>
      <c r="D67428" s="2" t="s">
        <v>19</v>
      </c>
      <c r="E67428" s="2"/>
      <c r="F67428" s="2"/>
      <c r="G67428" s="2"/>
      <c r="H67428" s="2"/>
    </row>
    <row r="67429" spans="2:8">
      <c r="B67429" s="2" t="s">
        <v>68079</v>
      </c>
      <c r="C67429" s="2">
        <v>26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68080</v>
      </c>
      <c r="C67430" s="2">
        <v>27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68081</v>
      </c>
      <c r="C67431" s="2">
        <v>23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68082</v>
      </c>
      <c r="C67432" s="2">
        <v>22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68083</v>
      </c>
      <c r="C67433" s="2">
        <v>24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68084</v>
      </c>
      <c r="C67434" s="2">
        <v>23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68085</v>
      </c>
      <c r="C67435" s="2">
        <v>15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68086</v>
      </c>
      <c r="C67436" s="2">
        <v>14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68087</v>
      </c>
      <c r="C67437" s="2">
        <v>9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68088</v>
      </c>
      <c r="C67438" s="2">
        <v>6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68089</v>
      </c>
      <c r="C67439" s="2">
        <v>5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68090</v>
      </c>
      <c r="C67440" s="2">
        <v>7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68091</v>
      </c>
      <c r="C67441" s="2">
        <v>26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68092</v>
      </c>
      <c r="C67442" s="2">
        <v>29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68093</v>
      </c>
      <c r="C67443" s="2">
        <v>26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68094</v>
      </c>
      <c r="C67444" s="2">
        <v>27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68095</v>
      </c>
      <c r="C67445" s="2">
        <v>26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68096</v>
      </c>
      <c r="C67446" s="2">
        <v>20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68097</v>
      </c>
      <c r="C67447" s="2">
        <v>20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68098</v>
      </c>
      <c r="C67448" s="2">
        <v>20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68099</v>
      </c>
      <c r="C67449" s="2">
        <v>24</v>
      </c>
      <c r="D67449" s="2" t="s">
        <v>19</v>
      </c>
      <c r="E67449" s="2"/>
      <c r="F67449" s="2"/>
      <c r="G67449" s="2"/>
      <c r="H67449" s="2"/>
    </row>
    <row r="67450" spans="2:8">
      <c r="B67450" s="2" t="s">
        <v>68100</v>
      </c>
      <c r="C67450" s="2">
        <v>25</v>
      </c>
      <c r="D67450" s="2" t="s">
        <v>19</v>
      </c>
      <c r="E67450" s="2"/>
      <c r="F67450" s="2"/>
      <c r="G67450" s="2"/>
      <c r="H67450" s="2"/>
    </row>
    <row r="67451" spans="2:8">
      <c r="B67451" s="2" t="s">
        <v>68101</v>
      </c>
      <c r="C67451" s="2">
        <v>26</v>
      </c>
      <c r="D67451" s="2" t="s">
        <v>19</v>
      </c>
      <c r="E67451" s="2"/>
      <c r="F67451" s="2"/>
      <c r="G67451" s="2"/>
      <c r="H67451" s="2"/>
    </row>
    <row r="67452" spans="2:8">
      <c r="B67452" s="2" t="s">
        <v>68102</v>
      </c>
      <c r="C67452" s="2">
        <v>26</v>
      </c>
      <c r="D67452" s="2" t="s">
        <v>19</v>
      </c>
      <c r="E67452" s="2"/>
      <c r="F67452" s="2"/>
      <c r="G67452" s="2"/>
      <c r="H67452" s="2"/>
    </row>
    <row r="67453" spans="2:8">
      <c r="B67453" s="2" t="s">
        <v>68103</v>
      </c>
      <c r="C67453" s="2">
        <v>21</v>
      </c>
      <c r="D67453" s="2" t="s">
        <v>19</v>
      </c>
      <c r="E67453" s="2"/>
      <c r="F67453" s="2"/>
      <c r="G67453" s="2"/>
      <c r="H67453" s="2"/>
    </row>
    <row r="67454" spans="2:8">
      <c r="B67454" s="2" t="s">
        <v>68104</v>
      </c>
      <c r="C67454" s="2">
        <v>21</v>
      </c>
      <c r="D67454" s="2" t="s">
        <v>19</v>
      </c>
      <c r="E67454" s="2"/>
      <c r="F67454" s="2"/>
      <c r="G67454" s="2"/>
      <c r="H67454" s="2"/>
    </row>
    <row r="67455" spans="2:8">
      <c r="B67455" s="2" t="s">
        <v>68105</v>
      </c>
      <c r="C67455" s="2">
        <v>22</v>
      </c>
      <c r="D67455" s="2" t="s">
        <v>19</v>
      </c>
      <c r="E67455" s="2"/>
      <c r="F67455" s="2"/>
      <c r="G67455" s="2"/>
      <c r="H67455" s="2"/>
    </row>
    <row r="67456" spans="2:8">
      <c r="B67456" s="2" t="s">
        <v>68106</v>
      </c>
      <c r="C67456" s="2">
        <v>21</v>
      </c>
      <c r="D67456" s="2" t="s">
        <v>19</v>
      </c>
      <c r="E67456" s="2"/>
      <c r="F67456" s="2"/>
      <c r="G67456" s="2"/>
      <c r="H67456" s="2"/>
    </row>
    <row r="67457" spans="2:8">
      <c r="B67457" s="2" t="s">
        <v>68107</v>
      </c>
      <c r="C67457" s="2">
        <v>13</v>
      </c>
      <c r="D67457" s="2" t="s">
        <v>19</v>
      </c>
      <c r="E67457" s="2"/>
      <c r="F67457" s="2"/>
      <c r="G67457" s="2"/>
      <c r="H67457" s="2"/>
    </row>
    <row r="67458" spans="2:8">
      <c r="B67458" s="2" t="s">
        <v>68108</v>
      </c>
      <c r="C67458" s="2">
        <v>13</v>
      </c>
      <c r="D67458" s="2" t="s">
        <v>19</v>
      </c>
      <c r="E67458" s="2"/>
      <c r="F67458" s="2"/>
      <c r="G67458" s="2"/>
      <c r="H67458" s="2"/>
    </row>
    <row r="67459" spans="2:8">
      <c r="B67459" s="2" t="s">
        <v>68109</v>
      </c>
      <c r="C67459" s="2">
        <v>13</v>
      </c>
      <c r="D67459" s="2" t="s">
        <v>19</v>
      </c>
      <c r="E67459" s="2"/>
      <c r="F67459" s="2"/>
      <c r="G67459" s="2"/>
      <c r="H67459" s="2"/>
    </row>
    <row r="67460" spans="2:8">
      <c r="B67460" s="2" t="s">
        <v>68110</v>
      </c>
      <c r="C67460" s="2">
        <v>12</v>
      </c>
      <c r="D67460" s="2" t="s">
        <v>19</v>
      </c>
      <c r="E67460" s="2"/>
      <c r="F67460" s="2"/>
      <c r="G67460" s="2"/>
      <c r="H67460" s="2"/>
    </row>
    <row r="67461" spans="2:8">
      <c r="B67461" s="2" t="s">
        <v>68111</v>
      </c>
      <c r="C67461" s="2">
        <v>20</v>
      </c>
      <c r="D67461" s="2" t="s">
        <v>19</v>
      </c>
      <c r="E67461" s="2"/>
      <c r="F67461" s="2"/>
      <c r="G67461" s="2"/>
      <c r="H67461" s="2"/>
    </row>
    <row r="67462" spans="2:8">
      <c r="B67462" s="2" t="s">
        <v>68112</v>
      </c>
      <c r="C67462" s="2">
        <v>21</v>
      </c>
      <c r="D67462" s="2" t="s">
        <v>19</v>
      </c>
      <c r="E67462" s="2"/>
      <c r="F67462" s="2"/>
      <c r="G67462" s="2"/>
      <c r="H67462" s="2"/>
    </row>
    <row r="67463" spans="2:8">
      <c r="B67463" s="2" t="s">
        <v>68113</v>
      </c>
      <c r="C67463" s="2">
        <v>20</v>
      </c>
      <c r="D67463" s="2" t="s">
        <v>19</v>
      </c>
      <c r="E67463" s="2"/>
      <c r="F67463" s="2"/>
      <c r="G67463" s="2"/>
      <c r="H67463" s="2"/>
    </row>
    <row r="67464" spans="2:8">
      <c r="B67464" s="2" t="s">
        <v>68114</v>
      </c>
      <c r="C67464" s="2">
        <v>20</v>
      </c>
      <c r="D67464" s="2" t="s">
        <v>19</v>
      </c>
      <c r="E67464" s="2"/>
      <c r="F67464" s="2"/>
      <c r="G67464" s="2"/>
      <c r="H67464" s="2"/>
    </row>
    <row r="67465" spans="2:8">
      <c r="B67465" s="2" t="s">
        <v>68115</v>
      </c>
      <c r="C67465" s="2">
        <v>19</v>
      </c>
      <c r="D67465" s="2" t="s">
        <v>19</v>
      </c>
      <c r="E67465" s="2"/>
      <c r="F67465" s="2"/>
      <c r="G67465" s="2"/>
      <c r="H67465" s="2"/>
    </row>
    <row r="67466" spans="2:8">
      <c r="B67466" s="2" t="s">
        <v>68116</v>
      </c>
      <c r="C67466" s="2">
        <v>20</v>
      </c>
      <c r="D67466" s="2" t="s">
        <v>19</v>
      </c>
      <c r="E67466" s="2"/>
      <c r="F67466" s="2"/>
      <c r="G67466" s="2"/>
      <c r="H67466" s="2"/>
    </row>
    <row r="67467" spans="2:8">
      <c r="B67467" s="2" t="s">
        <v>68117</v>
      </c>
      <c r="C67467" s="2">
        <v>21</v>
      </c>
      <c r="D67467" s="2" t="s">
        <v>19</v>
      </c>
      <c r="E67467" s="2"/>
      <c r="F67467" s="2"/>
      <c r="G67467" s="2"/>
      <c r="H67467" s="2"/>
    </row>
    <row r="67468" spans="2:8">
      <c r="B67468" s="2" t="s">
        <v>68118</v>
      </c>
      <c r="C67468" s="2">
        <v>25</v>
      </c>
      <c r="D67468" s="2" t="s">
        <v>19</v>
      </c>
      <c r="E67468" s="2"/>
      <c r="F67468" s="2"/>
      <c r="G67468" s="2"/>
      <c r="H67468" s="2"/>
    </row>
    <row r="67469" spans="2:8">
      <c r="B67469" s="2" t="s">
        <v>68119</v>
      </c>
      <c r="C67469" s="2">
        <v>21</v>
      </c>
      <c r="D67469" s="2" t="s">
        <v>19</v>
      </c>
      <c r="E67469" s="2"/>
      <c r="F67469" s="2"/>
      <c r="G67469" s="2"/>
      <c r="H67469" s="2"/>
    </row>
    <row r="67470" spans="2:8">
      <c r="B67470" s="2" t="s">
        <v>68120</v>
      </c>
      <c r="C67470" s="2">
        <v>19</v>
      </c>
      <c r="D67470" s="2" t="s">
        <v>19</v>
      </c>
      <c r="E67470" s="2"/>
      <c r="F67470" s="2"/>
      <c r="G67470" s="2"/>
      <c r="H67470" s="2"/>
    </row>
    <row r="67471" spans="2:8">
      <c r="B67471" s="2" t="s">
        <v>68121</v>
      </c>
      <c r="C67471" s="2">
        <v>21</v>
      </c>
      <c r="D67471" s="2" t="s">
        <v>19</v>
      </c>
      <c r="E67471" s="2"/>
      <c r="F67471" s="2"/>
      <c r="G67471" s="2"/>
      <c r="H67471" s="2"/>
    </row>
    <row r="67472" spans="2:8">
      <c r="B67472" s="2" t="s">
        <v>68122</v>
      </c>
      <c r="C67472" s="2">
        <v>17</v>
      </c>
      <c r="D67472" s="2" t="s">
        <v>19</v>
      </c>
      <c r="E67472" s="2"/>
      <c r="F67472" s="2"/>
      <c r="G67472" s="2"/>
      <c r="H67472" s="2"/>
    </row>
    <row r="67473" spans="2:8">
      <c r="B67473" s="2" t="s">
        <v>68123</v>
      </c>
      <c r="C67473" s="2">
        <v>20</v>
      </c>
      <c r="D67473" s="2" t="s">
        <v>19</v>
      </c>
      <c r="E67473" s="2"/>
      <c r="F67473" s="2"/>
      <c r="G67473" s="2"/>
      <c r="H67473" s="2"/>
    </row>
    <row r="67474" spans="2:8">
      <c r="B67474" s="2" t="s">
        <v>68124</v>
      </c>
      <c r="C67474" s="2">
        <v>5</v>
      </c>
      <c r="D67474" s="2" t="s">
        <v>745</v>
      </c>
      <c r="E67474" s="2"/>
      <c r="F67474" s="2"/>
      <c r="G67474" s="2"/>
      <c r="H67474" s="2"/>
    </row>
    <row r="67475" spans="2:8">
      <c r="B67475" s="2" t="s">
        <v>68125</v>
      </c>
      <c r="C67475" s="2">
        <v>5</v>
      </c>
      <c r="D67475" s="2" t="s">
        <v>745</v>
      </c>
      <c r="E67475" s="2"/>
      <c r="F67475" s="2"/>
      <c r="G67475" s="2"/>
      <c r="H67475" s="2"/>
    </row>
    <row r="67476" spans="2:8">
      <c r="B67476" s="2" t="s">
        <v>68126</v>
      </c>
      <c r="C67476" s="2">
        <v>5</v>
      </c>
      <c r="D67476" s="2" t="s">
        <v>745</v>
      </c>
      <c r="E67476" s="2"/>
      <c r="F67476" s="2"/>
      <c r="G67476" s="2"/>
      <c r="H67476" s="2"/>
    </row>
    <row r="67477" spans="2:8">
      <c r="B67477" s="2" t="s">
        <v>68127</v>
      </c>
      <c r="C67477" s="2">
        <v>21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68128</v>
      </c>
      <c r="C67478" s="2">
        <v>22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68129</v>
      </c>
      <c r="C67479" s="2">
        <v>26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68130</v>
      </c>
      <c r="C67480" s="2">
        <v>20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68131</v>
      </c>
      <c r="C67481" s="2">
        <v>21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68132</v>
      </c>
      <c r="C67482" s="2">
        <v>24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68133</v>
      </c>
      <c r="C67483" s="2">
        <v>23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68134</v>
      </c>
      <c r="C67484" s="2">
        <v>26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68135</v>
      </c>
      <c r="C67485" s="2">
        <v>8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68136</v>
      </c>
      <c r="C67486" s="2">
        <v>5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68137</v>
      </c>
      <c r="C67487" s="2">
        <v>21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68138</v>
      </c>
      <c r="C67488" s="2">
        <v>21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68139</v>
      </c>
      <c r="C67489" s="2">
        <v>22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68140</v>
      </c>
      <c r="C67490" s="2">
        <v>22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68141</v>
      </c>
      <c r="C67491" s="2">
        <v>21</v>
      </c>
      <c r="D67491" s="2" t="s">
        <v>745</v>
      </c>
      <c r="E67491" s="2"/>
      <c r="F67491" s="2"/>
      <c r="G67491" s="2"/>
      <c r="H67491" s="2"/>
    </row>
    <row r="67492" spans="2:8">
      <c r="B67492" s="2" t="s">
        <v>68142</v>
      </c>
      <c r="C67492" s="2">
        <v>22</v>
      </c>
      <c r="D67492" s="2" t="s">
        <v>745</v>
      </c>
      <c r="E67492" s="2"/>
      <c r="F67492" s="2"/>
      <c r="G67492" s="2"/>
      <c r="H67492" s="2"/>
    </row>
    <row r="67493" spans="2:8">
      <c r="B67493" s="2" t="s">
        <v>68143</v>
      </c>
      <c r="C67493" s="2">
        <v>17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68144</v>
      </c>
      <c r="C67494" s="2">
        <v>19</v>
      </c>
      <c r="D67494" s="2" t="s">
        <v>19</v>
      </c>
      <c r="E67494" s="2"/>
      <c r="F67494" s="2"/>
      <c r="G67494" s="2"/>
      <c r="H67494" s="2"/>
    </row>
    <row r="67495" spans="2:8">
      <c r="B67495" s="2" t="s">
        <v>68145</v>
      </c>
      <c r="C67495" s="2">
        <v>18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68146</v>
      </c>
      <c r="C67496" s="2">
        <v>19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68147</v>
      </c>
      <c r="C67497" s="2">
        <v>5</v>
      </c>
      <c r="D67497" s="2" t="s">
        <v>745</v>
      </c>
      <c r="E67497" s="2"/>
      <c r="F67497" s="2"/>
      <c r="G67497" s="2"/>
      <c r="H67497" s="2"/>
    </row>
    <row r="67498" spans="2:8">
      <c r="B67498" s="2" t="s">
        <v>68148</v>
      </c>
      <c r="C67498" s="2">
        <v>5</v>
      </c>
      <c r="D67498" s="2" t="s">
        <v>745</v>
      </c>
      <c r="E67498" s="2"/>
      <c r="F67498" s="2"/>
      <c r="G67498" s="2"/>
      <c r="H67498" s="2"/>
    </row>
    <row r="67499" spans="2:8">
      <c r="B67499" s="2" t="s">
        <v>68149</v>
      </c>
      <c r="C67499" s="2">
        <v>6</v>
      </c>
      <c r="D67499" s="2" t="s">
        <v>745</v>
      </c>
      <c r="E67499" s="2"/>
      <c r="F67499" s="2"/>
      <c r="G67499" s="2"/>
      <c r="H67499" s="2"/>
    </row>
    <row r="67500" spans="2:8">
      <c r="B67500" s="2" t="s">
        <v>68150</v>
      </c>
      <c r="C67500" s="2">
        <v>16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68151</v>
      </c>
      <c r="C67501" s="2">
        <v>17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68152</v>
      </c>
      <c r="C67502" s="2">
        <v>16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68153</v>
      </c>
      <c r="C67503" s="2">
        <v>16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68154</v>
      </c>
      <c r="C67504" s="2">
        <v>20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68155</v>
      </c>
      <c r="C67505" s="2">
        <v>20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68156</v>
      </c>
      <c r="C67506" s="2">
        <v>20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68157</v>
      </c>
      <c r="C67507" s="2">
        <v>20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68158</v>
      </c>
      <c r="C67508" s="2">
        <v>17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68159</v>
      </c>
      <c r="C67509" s="2">
        <v>18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68160</v>
      </c>
      <c r="C67510" s="2">
        <v>19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68161</v>
      </c>
      <c r="C67511" s="2">
        <v>20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68162</v>
      </c>
      <c r="C67512" s="2">
        <v>12</v>
      </c>
      <c r="D67512" s="2" t="s">
        <v>745</v>
      </c>
      <c r="E67512" s="2"/>
      <c r="F67512" s="2"/>
      <c r="G67512" s="2"/>
      <c r="H67512" s="2"/>
    </row>
    <row r="67513" spans="2:8">
      <c r="B67513" s="2" t="s">
        <v>68163</v>
      </c>
      <c r="C67513" s="2">
        <v>9</v>
      </c>
      <c r="D67513" s="2" t="s">
        <v>745</v>
      </c>
      <c r="E67513" s="2"/>
      <c r="F67513" s="2"/>
      <c r="G67513" s="2"/>
      <c r="H67513" s="2"/>
    </row>
    <row r="67514" spans="2:8">
      <c r="B67514" s="2" t="s">
        <v>68164</v>
      </c>
      <c r="C67514" s="2">
        <v>14</v>
      </c>
      <c r="D67514" s="2" t="s">
        <v>745</v>
      </c>
      <c r="E67514" s="2"/>
      <c r="F67514" s="2"/>
      <c r="G67514" s="2"/>
      <c r="H67514" s="2"/>
    </row>
    <row r="67515" spans="2:8">
      <c r="B67515" s="2" t="s">
        <v>68165</v>
      </c>
      <c r="C67515" s="2">
        <v>15</v>
      </c>
      <c r="D67515" s="2" t="s">
        <v>745</v>
      </c>
      <c r="E67515" s="2"/>
      <c r="F67515" s="2"/>
      <c r="G67515" s="2"/>
      <c r="H67515" s="2"/>
    </row>
    <row r="67516" spans="2:8">
      <c r="B67516" s="2" t="s">
        <v>68166</v>
      </c>
      <c r="C67516" s="2">
        <v>16</v>
      </c>
      <c r="D67516" s="2" t="s">
        <v>745</v>
      </c>
      <c r="E67516" s="2"/>
      <c r="F67516" s="2"/>
      <c r="G67516" s="2"/>
      <c r="H67516" s="2"/>
    </row>
    <row r="67517" spans="2:8">
      <c r="B67517" s="2" t="s">
        <v>68167</v>
      </c>
      <c r="C67517" s="2">
        <v>17</v>
      </c>
      <c r="D67517" s="2" t="s">
        <v>745</v>
      </c>
      <c r="E67517" s="2"/>
      <c r="F67517" s="2"/>
      <c r="G67517" s="2"/>
      <c r="H67517" s="2"/>
    </row>
    <row r="67518" spans="2:8">
      <c r="B67518" s="2" t="s">
        <v>68168</v>
      </c>
      <c r="C67518" s="2">
        <v>17</v>
      </c>
      <c r="D67518" s="2" t="s">
        <v>745</v>
      </c>
      <c r="E67518" s="2"/>
      <c r="F67518" s="2"/>
      <c r="G67518" s="2"/>
      <c r="H67518" s="2"/>
    </row>
    <row r="67519" spans="2:8">
      <c r="B67519" s="2" t="s">
        <v>68169</v>
      </c>
      <c r="C67519" s="2">
        <v>7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68170</v>
      </c>
      <c r="C67520" s="2">
        <v>8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68171</v>
      </c>
      <c r="C67521" s="2">
        <v>8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68172</v>
      </c>
      <c r="C67522" s="2">
        <v>8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68173</v>
      </c>
      <c r="C67523" s="2">
        <v>6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68174</v>
      </c>
      <c r="C67524" s="2">
        <v>23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68175</v>
      </c>
      <c r="C67525" s="2">
        <v>24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68176</v>
      </c>
      <c r="C67526" s="2">
        <v>24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68177</v>
      </c>
      <c r="C67527" s="2">
        <v>20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68178</v>
      </c>
      <c r="C67528" s="2">
        <v>19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68179</v>
      </c>
      <c r="C67529" s="2">
        <v>20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68180</v>
      </c>
      <c r="C67530" s="2">
        <v>22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68181</v>
      </c>
      <c r="C67531" s="2">
        <v>21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68182</v>
      </c>
      <c r="C67532" s="2">
        <v>23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68183</v>
      </c>
      <c r="C67533" s="2">
        <v>23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68184</v>
      </c>
      <c r="C67534" s="2">
        <v>23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68185</v>
      </c>
      <c r="C67535" s="2">
        <v>35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68186</v>
      </c>
      <c r="C67536" s="2">
        <v>31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68187</v>
      </c>
      <c r="C67537" s="2">
        <v>29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68188</v>
      </c>
      <c r="C67538" s="2">
        <v>29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68189</v>
      </c>
      <c r="C67539" s="2">
        <v>28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68190</v>
      </c>
      <c r="C67540" s="2">
        <v>15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68191</v>
      </c>
      <c r="C67541" s="2">
        <v>19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68192</v>
      </c>
      <c r="C67542" s="2">
        <v>22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68193</v>
      </c>
      <c r="C67543" s="2">
        <v>23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68194</v>
      </c>
      <c r="C67544" s="2">
        <v>5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68195</v>
      </c>
      <c r="C67545" s="2">
        <v>20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68196</v>
      </c>
      <c r="C67546" s="2">
        <v>13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68197</v>
      </c>
      <c r="C67547" s="2">
        <v>9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68198</v>
      </c>
      <c r="C67548" s="2">
        <v>12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68199</v>
      </c>
      <c r="C67549" s="2">
        <v>16</v>
      </c>
      <c r="D67549" s="2" t="s">
        <v>19</v>
      </c>
      <c r="E67549" s="2"/>
      <c r="F67549" s="2"/>
      <c r="G67549" s="2"/>
      <c r="H67549" s="2"/>
    </row>
    <row r="67550" spans="2:8">
      <c r="B67550" s="2" t="s">
        <v>68200</v>
      </c>
      <c r="C67550" s="2">
        <v>5</v>
      </c>
      <c r="D67550" s="2" t="s">
        <v>19</v>
      </c>
      <c r="E67550" s="2"/>
      <c r="F67550" s="2"/>
      <c r="G67550" s="2"/>
      <c r="H67550" s="2"/>
    </row>
    <row r="67551" spans="2:8">
      <c r="B67551" s="2" t="s">
        <v>68201</v>
      </c>
      <c r="C67551" s="2">
        <v>5</v>
      </c>
      <c r="D67551" s="2" t="s">
        <v>19</v>
      </c>
      <c r="E67551" s="2"/>
      <c r="F67551" s="2"/>
      <c r="G67551" s="2"/>
      <c r="H67551" s="2"/>
    </row>
    <row r="67552" spans="2:8">
      <c r="B67552" s="2" t="s">
        <v>68202</v>
      </c>
      <c r="C67552" s="2">
        <v>13</v>
      </c>
      <c r="D67552" s="2" t="s">
        <v>19</v>
      </c>
      <c r="E67552" s="2"/>
      <c r="F67552" s="2"/>
      <c r="G67552" s="2"/>
      <c r="H67552" s="2"/>
    </row>
    <row r="67553" spans="2:8">
      <c r="B67553" s="2" t="s">
        <v>68203</v>
      </c>
      <c r="C67553" s="2">
        <v>13</v>
      </c>
      <c r="D67553" s="2" t="s">
        <v>19</v>
      </c>
      <c r="E67553" s="2"/>
      <c r="F67553" s="2"/>
      <c r="G67553" s="2"/>
      <c r="H67553" s="2"/>
    </row>
    <row r="67554" spans="2:8">
      <c r="B67554" s="2" t="s">
        <v>68204</v>
      </c>
      <c r="C67554" s="2">
        <v>12</v>
      </c>
      <c r="D67554" s="2" t="s">
        <v>19</v>
      </c>
      <c r="E67554" s="2"/>
      <c r="F67554" s="2"/>
      <c r="G67554" s="2"/>
      <c r="H67554" s="2"/>
    </row>
    <row r="67555" spans="2:8">
      <c r="B67555" s="2" t="s">
        <v>68205</v>
      </c>
      <c r="C67555" s="2">
        <v>12</v>
      </c>
      <c r="D67555" s="2" t="s">
        <v>19</v>
      </c>
      <c r="E67555" s="2"/>
      <c r="F67555" s="2"/>
      <c r="G67555" s="2"/>
      <c r="H67555" s="2"/>
    </row>
    <row r="67556" spans="2:8">
      <c r="B67556" s="2" t="s">
        <v>68206</v>
      </c>
      <c r="C67556" s="2">
        <v>12</v>
      </c>
      <c r="D67556" s="2" t="s">
        <v>19</v>
      </c>
      <c r="E67556" s="2"/>
      <c r="F67556" s="2"/>
      <c r="G67556" s="2"/>
      <c r="H67556" s="2"/>
    </row>
    <row r="67557" spans="2:8">
      <c r="B67557" s="2" t="s">
        <v>68207</v>
      </c>
      <c r="C67557" s="2">
        <v>22</v>
      </c>
      <c r="D67557" s="2" t="s">
        <v>19</v>
      </c>
      <c r="E67557" s="2"/>
      <c r="F67557" s="2"/>
      <c r="G67557" s="2"/>
      <c r="H67557" s="2"/>
    </row>
    <row r="67558" spans="2:8">
      <c r="B67558" s="2" t="s">
        <v>68208</v>
      </c>
      <c r="C67558" s="2">
        <v>22</v>
      </c>
      <c r="D67558" s="2" t="s">
        <v>19</v>
      </c>
      <c r="E67558" s="2"/>
      <c r="F67558" s="2"/>
      <c r="G67558" s="2"/>
      <c r="H67558" s="2"/>
    </row>
    <row r="67559" spans="2:8">
      <c r="B67559" s="2" t="s">
        <v>68209</v>
      </c>
      <c r="C67559" s="2">
        <v>20</v>
      </c>
      <c r="D67559" s="2" t="s">
        <v>19</v>
      </c>
      <c r="E67559" s="2"/>
      <c r="F67559" s="2"/>
      <c r="G67559" s="2"/>
      <c r="H67559" s="2"/>
    </row>
    <row r="67560" spans="2:8">
      <c r="B67560" s="2" t="s">
        <v>68210</v>
      </c>
      <c r="C67560" s="2">
        <v>17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68211</v>
      </c>
      <c r="C67561" s="2">
        <v>17</v>
      </c>
      <c r="D67561" s="2" t="s">
        <v>19</v>
      </c>
      <c r="E67561" s="2"/>
      <c r="F67561" s="2"/>
      <c r="G67561" s="2"/>
      <c r="H67561" s="2"/>
    </row>
    <row r="67562" spans="2:8">
      <c r="B67562" s="2" t="s">
        <v>68212</v>
      </c>
      <c r="C67562" s="2">
        <v>19</v>
      </c>
      <c r="D67562" s="2" t="s">
        <v>19</v>
      </c>
      <c r="E67562" s="2"/>
      <c r="F67562" s="2"/>
      <c r="G67562" s="2"/>
      <c r="H67562" s="2"/>
    </row>
    <row r="67563" spans="2:8">
      <c r="B67563" s="2" t="s">
        <v>68213</v>
      </c>
      <c r="C67563" s="2">
        <v>20</v>
      </c>
      <c r="D67563" s="2" t="s">
        <v>19</v>
      </c>
      <c r="E67563" s="2"/>
      <c r="F67563" s="2"/>
      <c r="G67563" s="2"/>
      <c r="H67563" s="2"/>
    </row>
    <row r="67564" spans="2:8">
      <c r="B67564" s="2" t="s">
        <v>68214</v>
      </c>
      <c r="C67564" s="2">
        <v>15</v>
      </c>
      <c r="D67564" s="2" t="s">
        <v>19</v>
      </c>
      <c r="E67564" s="2"/>
      <c r="F67564" s="2"/>
      <c r="G67564" s="2"/>
      <c r="H67564" s="2"/>
    </row>
    <row r="67565" spans="2:8">
      <c r="B67565" s="2" t="s">
        <v>68215</v>
      </c>
      <c r="C67565" s="2">
        <v>18</v>
      </c>
      <c r="D67565" s="2" t="s">
        <v>19</v>
      </c>
      <c r="E67565" s="2"/>
      <c r="F67565" s="2"/>
      <c r="G67565" s="2"/>
      <c r="H67565" s="2"/>
    </row>
    <row r="67566" spans="2:8">
      <c r="B67566" s="2" t="s">
        <v>68216</v>
      </c>
      <c r="C67566" s="2">
        <v>20</v>
      </c>
      <c r="D67566" s="2" t="s">
        <v>19</v>
      </c>
      <c r="E67566" s="2"/>
      <c r="F67566" s="2"/>
      <c r="G67566" s="2"/>
      <c r="H67566" s="2"/>
    </row>
    <row r="67567" spans="2:8">
      <c r="B67567" s="2" t="s">
        <v>68217</v>
      </c>
      <c r="C67567" s="2">
        <v>20</v>
      </c>
      <c r="D67567" s="2" t="s">
        <v>19</v>
      </c>
      <c r="E67567" s="2"/>
      <c r="F67567" s="2"/>
      <c r="G67567" s="2"/>
      <c r="H67567" s="2"/>
    </row>
    <row r="67568" spans="2:8">
      <c r="B67568" s="2" t="s">
        <v>68218</v>
      </c>
      <c r="C67568" s="2">
        <v>27</v>
      </c>
      <c r="D67568" s="2" t="s">
        <v>19</v>
      </c>
      <c r="E67568" s="2"/>
      <c r="F67568" s="2"/>
      <c r="G67568" s="2"/>
      <c r="H67568" s="2"/>
    </row>
    <row r="67569" spans="2:8">
      <c r="B67569" s="2" t="s">
        <v>68219</v>
      </c>
      <c r="C67569" s="2">
        <v>27</v>
      </c>
      <c r="D67569" s="2" t="s">
        <v>19</v>
      </c>
      <c r="E67569" s="2"/>
      <c r="F67569" s="2"/>
      <c r="G67569" s="2"/>
      <c r="H67569" s="2"/>
    </row>
    <row r="67570" spans="2:8">
      <c r="B67570" s="2" t="s">
        <v>68220</v>
      </c>
      <c r="C67570" s="2">
        <v>27</v>
      </c>
      <c r="D67570" s="2" t="s">
        <v>19</v>
      </c>
      <c r="E67570" s="2"/>
      <c r="F67570" s="2"/>
      <c r="G67570" s="2"/>
      <c r="H67570" s="2"/>
    </row>
    <row r="67571" spans="2:8">
      <c r="B67571" s="2" t="s">
        <v>68221</v>
      </c>
      <c r="C67571" s="2">
        <v>28</v>
      </c>
      <c r="D67571" s="2" t="s">
        <v>19</v>
      </c>
      <c r="E67571" s="2"/>
      <c r="F67571" s="2"/>
      <c r="G67571" s="2"/>
      <c r="H67571" s="2"/>
    </row>
    <row r="67572" spans="2:8">
      <c r="B67572" s="2" t="s">
        <v>68222</v>
      </c>
      <c r="C67572" s="2">
        <v>31</v>
      </c>
      <c r="D67572" s="2" t="s">
        <v>19</v>
      </c>
      <c r="E67572" s="2"/>
      <c r="F67572" s="2"/>
      <c r="G67572" s="2"/>
      <c r="H67572" s="2"/>
    </row>
    <row r="67573" spans="2:8">
      <c r="B67573" s="2" t="s">
        <v>68223</v>
      </c>
      <c r="C67573" s="2">
        <v>34</v>
      </c>
      <c r="D67573" s="2" t="s">
        <v>19</v>
      </c>
      <c r="E67573" s="2"/>
      <c r="F67573" s="2"/>
      <c r="G67573" s="2"/>
      <c r="H67573" s="2"/>
    </row>
    <row r="67574" spans="2:8">
      <c r="B67574" s="2" t="s">
        <v>68224</v>
      </c>
      <c r="C67574" s="2">
        <v>33</v>
      </c>
      <c r="D67574" s="2" t="s">
        <v>19</v>
      </c>
      <c r="E67574" s="2"/>
      <c r="F67574" s="2"/>
      <c r="G67574" s="2"/>
      <c r="H67574" s="2"/>
    </row>
    <row r="67575" spans="2:8">
      <c r="B67575" s="2" t="s">
        <v>68225</v>
      </c>
      <c r="C67575" s="2">
        <v>22</v>
      </c>
      <c r="D67575" s="2" t="s">
        <v>19</v>
      </c>
      <c r="E67575" s="2"/>
      <c r="F67575" s="2"/>
      <c r="G67575" s="2"/>
      <c r="H67575" s="2"/>
    </row>
    <row r="67576" spans="2:8">
      <c r="B67576" s="2" t="s">
        <v>68226</v>
      </c>
      <c r="C67576" s="2">
        <v>22</v>
      </c>
      <c r="D67576" s="2" t="s">
        <v>19</v>
      </c>
      <c r="E67576" s="2"/>
      <c r="F67576" s="2"/>
      <c r="G67576" s="2"/>
      <c r="H67576" s="2"/>
    </row>
    <row r="67577" spans="2:8">
      <c r="B67577" s="2" t="s">
        <v>68227</v>
      </c>
      <c r="C67577" s="2">
        <v>22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68228</v>
      </c>
      <c r="C67578" s="2">
        <v>33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68229</v>
      </c>
      <c r="C67579" s="2">
        <v>32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68230</v>
      </c>
      <c r="C67580" s="2">
        <v>25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68231</v>
      </c>
      <c r="C67581" s="2">
        <v>26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68232</v>
      </c>
      <c r="C67582" s="2">
        <v>26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68233</v>
      </c>
      <c r="C67583" s="2">
        <v>6</v>
      </c>
      <c r="D67583" s="2" t="s">
        <v>745</v>
      </c>
      <c r="E67583" s="2"/>
      <c r="F67583" s="2"/>
      <c r="G67583" s="2"/>
      <c r="H67583" s="2"/>
    </row>
    <row r="67584" spans="2:8">
      <c r="B67584" s="2" t="s">
        <v>68234</v>
      </c>
      <c r="C67584" s="2">
        <v>5</v>
      </c>
      <c r="D67584" s="2" t="s">
        <v>745</v>
      </c>
      <c r="E67584" s="2"/>
      <c r="F67584" s="2"/>
      <c r="G67584" s="2"/>
      <c r="H67584" s="2"/>
    </row>
    <row r="67585" spans="2:8">
      <c r="B67585" s="2" t="s">
        <v>68235</v>
      </c>
      <c r="C67585" s="2">
        <v>12</v>
      </c>
      <c r="D67585" s="2" t="s">
        <v>745</v>
      </c>
      <c r="E67585" s="2"/>
      <c r="F67585" s="2"/>
      <c r="G67585" s="2"/>
      <c r="H67585" s="2"/>
    </row>
    <row r="67586" spans="2:8">
      <c r="B67586" s="2" t="s">
        <v>68236</v>
      </c>
      <c r="C67586" s="2">
        <v>12</v>
      </c>
      <c r="D67586" s="2" t="s">
        <v>745</v>
      </c>
      <c r="E67586" s="2"/>
      <c r="F67586" s="2"/>
      <c r="G67586" s="2"/>
      <c r="H67586" s="2"/>
    </row>
    <row r="67587" spans="2:8">
      <c r="B67587" s="2" t="s">
        <v>68237</v>
      </c>
      <c r="C67587" s="2">
        <v>24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68238</v>
      </c>
      <c r="C67588" s="2">
        <v>26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68239</v>
      </c>
      <c r="C67589" s="2">
        <v>25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68240</v>
      </c>
      <c r="C67590" s="2">
        <v>20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68241</v>
      </c>
      <c r="C67591" s="2">
        <v>20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68242</v>
      </c>
      <c r="C67592" s="2">
        <v>20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68243</v>
      </c>
      <c r="C67593" s="2">
        <v>24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68244</v>
      </c>
      <c r="C67594" s="2">
        <v>24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68245</v>
      </c>
      <c r="C67595" s="2">
        <v>24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68246</v>
      </c>
      <c r="C67596" s="2">
        <v>25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68247</v>
      </c>
      <c r="C67597" s="2">
        <v>23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68248</v>
      </c>
      <c r="C67598" s="2">
        <v>23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68249</v>
      </c>
      <c r="C67599" s="2">
        <v>23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68250</v>
      </c>
      <c r="C67600" s="2">
        <v>29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68251</v>
      </c>
      <c r="C67601" s="2">
        <v>29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68252</v>
      </c>
      <c r="C67602" s="2">
        <v>29</v>
      </c>
      <c r="D67602" s="2" t="s">
        <v>745</v>
      </c>
      <c r="E67602" s="2"/>
      <c r="F67602" s="2"/>
      <c r="G67602" s="2"/>
      <c r="H67602" s="2"/>
    </row>
    <row r="67603" spans="2:8">
      <c r="B67603" s="2" t="s">
        <v>68253</v>
      </c>
      <c r="C67603" s="2">
        <v>24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68254</v>
      </c>
      <c r="C67604" s="2">
        <v>24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68255</v>
      </c>
      <c r="C67605" s="2">
        <v>23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68256</v>
      </c>
      <c r="C67606" s="2">
        <v>24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68257</v>
      </c>
      <c r="C67607" s="2">
        <v>54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68258</v>
      </c>
      <c r="C67608" s="2">
        <v>20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68259</v>
      </c>
      <c r="C67609" s="2">
        <v>20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68260</v>
      </c>
      <c r="C67610" s="2">
        <v>20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68261</v>
      </c>
      <c r="C67611" s="2">
        <v>19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68262</v>
      </c>
      <c r="C67612" s="2">
        <v>5</v>
      </c>
      <c r="D67612" s="2" t="s">
        <v>745</v>
      </c>
      <c r="E67612" s="2"/>
      <c r="F67612" s="2"/>
      <c r="G67612" s="2"/>
      <c r="H67612" s="2"/>
    </row>
    <row r="67613" spans="2:8">
      <c r="B67613" s="2" t="s">
        <v>68263</v>
      </c>
      <c r="C67613" s="2">
        <v>15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68264</v>
      </c>
      <c r="C67614" s="2">
        <v>16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68265</v>
      </c>
      <c r="C67615" s="2">
        <v>17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68266</v>
      </c>
      <c r="C67616" s="2">
        <v>18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68267</v>
      </c>
      <c r="C67617" s="2">
        <v>20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68268</v>
      </c>
      <c r="C67618" s="2">
        <v>27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68269</v>
      </c>
      <c r="C67619" s="2">
        <v>28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68270</v>
      </c>
      <c r="C67620" s="2">
        <v>27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68271</v>
      </c>
      <c r="C67621" s="2">
        <v>16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68272</v>
      </c>
      <c r="C67622" s="2">
        <v>17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68273</v>
      </c>
      <c r="C67623" s="2">
        <v>18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68274</v>
      </c>
      <c r="C67624" s="2">
        <v>21</v>
      </c>
      <c r="D67624" s="2" t="s">
        <v>19</v>
      </c>
      <c r="E67624" s="2"/>
      <c r="F67624" s="2"/>
      <c r="G67624" s="2"/>
      <c r="H67624" s="2"/>
    </row>
    <row r="67625" spans="2:8">
      <c r="B67625" s="2" t="s">
        <v>68275</v>
      </c>
      <c r="C67625" s="2">
        <v>22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68276</v>
      </c>
      <c r="C67626" s="2">
        <v>5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68277</v>
      </c>
      <c r="C67627" s="2">
        <v>5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68278</v>
      </c>
      <c r="C67628" s="2">
        <v>5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68279</v>
      </c>
      <c r="C67629" s="2">
        <v>20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68280</v>
      </c>
      <c r="C67630" s="2">
        <v>21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68281</v>
      </c>
      <c r="C67631" s="2">
        <v>22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68282</v>
      </c>
      <c r="C67632" s="2">
        <v>22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68283</v>
      </c>
      <c r="C67633" s="2">
        <v>21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68284</v>
      </c>
      <c r="C67634" s="2">
        <v>21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68285</v>
      </c>
      <c r="C67635" s="2">
        <v>22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68286</v>
      </c>
      <c r="C67636" s="2">
        <v>24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68287</v>
      </c>
      <c r="C67637" s="2">
        <v>25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68288</v>
      </c>
      <c r="C67638" s="2">
        <v>23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68289</v>
      </c>
      <c r="C67639" s="2">
        <v>22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68290</v>
      </c>
      <c r="C67640" s="2">
        <v>27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68291</v>
      </c>
      <c r="C67641" s="2">
        <v>29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68292</v>
      </c>
      <c r="C67642" s="2">
        <v>26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68293</v>
      </c>
      <c r="C67643" s="2">
        <v>27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68294</v>
      </c>
      <c r="C67644" s="2">
        <v>31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68295</v>
      </c>
      <c r="C67645" s="2">
        <v>30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68296</v>
      </c>
      <c r="C67646" s="2">
        <v>31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68297</v>
      </c>
      <c r="C67647" s="2">
        <v>26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68298</v>
      </c>
      <c r="C67648" s="2">
        <v>26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68299</v>
      </c>
      <c r="C67649" s="2">
        <v>26</v>
      </c>
      <c r="D67649" s="2" t="s">
        <v>19</v>
      </c>
      <c r="E67649" s="2"/>
      <c r="F67649" s="2"/>
      <c r="G67649" s="2"/>
      <c r="H67649" s="2"/>
    </row>
    <row r="67650" spans="2:8">
      <c r="B67650" s="2" t="s">
        <v>68300</v>
      </c>
      <c r="C67650" s="2">
        <v>22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68301</v>
      </c>
      <c r="C67651" s="2">
        <v>22</v>
      </c>
      <c r="D67651" s="2" t="s">
        <v>19</v>
      </c>
      <c r="E67651" s="2"/>
      <c r="F67651" s="2"/>
      <c r="G67651" s="2"/>
      <c r="H67651" s="2"/>
    </row>
    <row r="67652" spans="2:8">
      <c r="B67652" s="2" t="s">
        <v>68302</v>
      </c>
      <c r="C67652" s="2">
        <v>22</v>
      </c>
      <c r="D67652" s="2" t="s">
        <v>19</v>
      </c>
      <c r="E67652" s="2"/>
      <c r="F67652" s="2"/>
      <c r="G67652" s="2"/>
      <c r="H67652" s="2"/>
    </row>
    <row r="67653" spans="2:8">
      <c r="B67653" s="2" t="s">
        <v>68303</v>
      </c>
      <c r="C67653" s="2">
        <v>7</v>
      </c>
      <c r="D67653" s="2" t="s">
        <v>745</v>
      </c>
      <c r="E67653" s="2"/>
      <c r="F67653" s="2"/>
      <c r="G67653" s="2"/>
      <c r="H67653" s="2"/>
    </row>
    <row r="67654" spans="2:8">
      <c r="B67654" s="2" t="s">
        <v>68304</v>
      </c>
      <c r="C67654" s="2">
        <v>6</v>
      </c>
      <c r="D67654" s="2" t="s">
        <v>745</v>
      </c>
      <c r="E67654" s="2"/>
      <c r="F67654" s="2"/>
      <c r="G67654" s="2"/>
      <c r="H67654" s="2"/>
    </row>
    <row r="67655" spans="2:8">
      <c r="B67655" s="2" t="s">
        <v>68305</v>
      </c>
      <c r="C67655" s="2">
        <v>6</v>
      </c>
      <c r="D67655" s="2" t="s">
        <v>745</v>
      </c>
      <c r="E67655" s="2"/>
      <c r="F67655" s="2"/>
      <c r="G67655" s="2"/>
      <c r="H67655" s="2"/>
    </row>
    <row r="67656" spans="2:8">
      <c r="B67656" s="2" t="s">
        <v>68306</v>
      </c>
      <c r="C67656" s="2">
        <v>6</v>
      </c>
      <c r="D67656" s="2" t="s">
        <v>745</v>
      </c>
      <c r="E67656" s="2"/>
      <c r="F67656" s="2"/>
      <c r="G67656" s="2"/>
      <c r="H67656" s="2"/>
    </row>
    <row r="67657" spans="2:8">
      <c r="B67657" s="2" t="s">
        <v>68307</v>
      </c>
      <c r="C67657" s="2">
        <v>27</v>
      </c>
      <c r="D67657" s="2" t="s">
        <v>19</v>
      </c>
      <c r="E67657" s="2"/>
      <c r="F67657" s="2"/>
      <c r="G67657" s="2"/>
      <c r="H67657" s="2"/>
    </row>
    <row r="67658" spans="2:8">
      <c r="B67658" s="2" t="s">
        <v>68308</v>
      </c>
      <c r="C67658" s="2">
        <v>26</v>
      </c>
      <c r="D67658" s="2" t="s">
        <v>19</v>
      </c>
      <c r="E67658" s="2"/>
      <c r="F67658" s="2"/>
      <c r="G67658" s="2"/>
      <c r="H67658" s="2"/>
    </row>
    <row r="67659" spans="2:8">
      <c r="B67659" s="2" t="s">
        <v>68309</v>
      </c>
      <c r="C67659" s="2">
        <v>26</v>
      </c>
      <c r="D67659" s="2" t="s">
        <v>19</v>
      </c>
      <c r="E67659" s="2"/>
      <c r="F67659" s="2"/>
      <c r="G67659" s="2"/>
      <c r="H67659" s="2"/>
    </row>
    <row r="67660" spans="2:8">
      <c r="B67660" s="2" t="s">
        <v>68310</v>
      </c>
      <c r="C67660" s="2">
        <v>24</v>
      </c>
      <c r="D67660" s="2" t="s">
        <v>19</v>
      </c>
      <c r="E67660" s="2"/>
      <c r="F67660" s="2"/>
      <c r="G67660" s="2"/>
      <c r="H67660" s="2"/>
    </row>
    <row r="67661" spans="2:8">
      <c r="B67661" s="2" t="s">
        <v>68311</v>
      </c>
      <c r="C67661" s="2">
        <v>26</v>
      </c>
      <c r="D67661" s="2" t="s">
        <v>19</v>
      </c>
      <c r="E67661" s="2"/>
      <c r="F67661" s="2"/>
      <c r="G67661" s="2"/>
      <c r="H67661" s="2"/>
    </row>
    <row r="67662" spans="2:8">
      <c r="B67662" s="2" t="s">
        <v>68312</v>
      </c>
      <c r="C67662" s="2">
        <v>28</v>
      </c>
      <c r="D67662" s="2" t="s">
        <v>19</v>
      </c>
      <c r="E67662" s="2"/>
      <c r="F67662" s="2"/>
      <c r="G67662" s="2"/>
      <c r="H67662" s="2"/>
    </row>
    <row r="67663" spans="2:8">
      <c r="B67663" s="2" t="s">
        <v>68313</v>
      </c>
      <c r="C67663" s="2">
        <v>29</v>
      </c>
      <c r="D67663" s="2" t="s">
        <v>19</v>
      </c>
      <c r="E67663" s="2"/>
      <c r="F67663" s="2"/>
      <c r="G67663" s="2"/>
      <c r="H67663" s="2"/>
    </row>
    <row r="67664" spans="2:8">
      <c r="B67664" s="2" t="s">
        <v>68314</v>
      </c>
      <c r="C67664" s="2">
        <v>30</v>
      </c>
      <c r="D67664" s="2" t="s">
        <v>19</v>
      </c>
      <c r="E67664" s="2"/>
      <c r="F67664" s="2"/>
      <c r="G67664" s="2"/>
      <c r="H67664" s="2"/>
    </row>
    <row r="67665" spans="2:8">
      <c r="B67665" s="2" t="s">
        <v>68315</v>
      </c>
      <c r="C67665" s="2">
        <v>31</v>
      </c>
      <c r="D67665" s="2" t="s">
        <v>19</v>
      </c>
      <c r="E67665" s="2"/>
      <c r="F67665" s="2"/>
      <c r="G67665" s="2"/>
      <c r="H67665" s="2"/>
    </row>
    <row r="67666" spans="2:8">
      <c r="B67666" s="2" t="s">
        <v>68316</v>
      </c>
      <c r="C67666" s="2">
        <v>33</v>
      </c>
      <c r="D67666" s="2" t="s">
        <v>19</v>
      </c>
      <c r="E67666" s="2"/>
      <c r="F67666" s="2"/>
      <c r="G67666" s="2"/>
      <c r="H67666" s="2"/>
    </row>
    <row r="67667" spans="2:8">
      <c r="B67667" s="2" t="s">
        <v>68317</v>
      </c>
      <c r="C67667" s="2">
        <v>10</v>
      </c>
      <c r="D67667" s="2" t="s">
        <v>19</v>
      </c>
      <c r="E67667" s="2"/>
      <c r="F67667" s="2"/>
      <c r="G67667" s="2"/>
      <c r="H67667" s="2"/>
    </row>
    <row r="67668" spans="2:8">
      <c r="B67668" s="2" t="s">
        <v>68318</v>
      </c>
      <c r="C67668" s="2">
        <v>10</v>
      </c>
      <c r="D67668" s="2" t="s">
        <v>19</v>
      </c>
      <c r="E67668" s="2"/>
      <c r="F67668" s="2"/>
      <c r="G67668" s="2"/>
      <c r="H67668" s="2"/>
    </row>
    <row r="67669" spans="2:8">
      <c r="B67669" s="2" t="s">
        <v>68319</v>
      </c>
      <c r="C67669" s="2">
        <v>8</v>
      </c>
      <c r="D67669" s="2" t="s">
        <v>19</v>
      </c>
      <c r="E67669" s="2"/>
      <c r="F67669" s="2"/>
      <c r="G67669" s="2"/>
      <c r="H67669" s="2"/>
    </row>
    <row r="67670" spans="2:8">
      <c r="B67670" s="2" t="s">
        <v>68320</v>
      </c>
      <c r="C67670" s="2">
        <v>5</v>
      </c>
      <c r="D67670" s="2" t="s">
        <v>19</v>
      </c>
      <c r="E67670" s="2"/>
      <c r="F67670" s="2"/>
      <c r="G67670" s="2"/>
      <c r="H67670" s="2"/>
    </row>
    <row r="67671" spans="2:8">
      <c r="B67671" s="2" t="s">
        <v>68321</v>
      </c>
      <c r="C67671" s="2">
        <v>7</v>
      </c>
      <c r="D67671" s="2" t="s">
        <v>19</v>
      </c>
      <c r="E67671" s="2"/>
      <c r="F67671" s="2"/>
      <c r="G67671" s="2"/>
      <c r="H67671" s="2"/>
    </row>
    <row r="67672" spans="2:8">
      <c r="B67672" s="2" t="s">
        <v>68322</v>
      </c>
      <c r="C67672" s="2">
        <v>9</v>
      </c>
      <c r="D67672" s="2" t="s">
        <v>19</v>
      </c>
      <c r="E67672" s="2"/>
      <c r="F67672" s="2"/>
      <c r="G67672" s="2"/>
      <c r="H67672" s="2"/>
    </row>
    <row r="67673" spans="2:8">
      <c r="B67673" s="2" t="s">
        <v>68323</v>
      </c>
      <c r="C67673" s="2">
        <v>9</v>
      </c>
      <c r="D67673" s="2" t="s">
        <v>19</v>
      </c>
      <c r="E67673" s="2"/>
      <c r="F67673" s="2"/>
      <c r="G67673" s="2"/>
      <c r="H67673" s="2"/>
    </row>
    <row r="67674" spans="2:8">
      <c r="B67674" s="2" t="s">
        <v>68324</v>
      </c>
      <c r="C67674" s="2">
        <v>8</v>
      </c>
      <c r="D67674" s="2" t="s">
        <v>19</v>
      </c>
      <c r="E67674" s="2"/>
      <c r="F67674" s="2"/>
      <c r="G67674" s="2"/>
      <c r="H67674" s="2"/>
    </row>
    <row r="67675" spans="2:8">
      <c r="B67675" s="2" t="s">
        <v>68325</v>
      </c>
      <c r="C67675" s="2">
        <v>21</v>
      </c>
      <c r="D67675" s="2" t="s">
        <v>19</v>
      </c>
      <c r="E67675" s="2"/>
      <c r="F67675" s="2"/>
      <c r="G67675" s="2"/>
      <c r="H67675" s="2"/>
    </row>
    <row r="67676" spans="2:8">
      <c r="B67676" s="2" t="s">
        <v>68326</v>
      </c>
      <c r="C67676" s="2">
        <v>18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68327</v>
      </c>
      <c r="C67677" s="2">
        <v>17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68328</v>
      </c>
      <c r="C67678" s="2">
        <v>20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68329</v>
      </c>
      <c r="C67679" s="2">
        <v>21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68330</v>
      </c>
      <c r="C67680" s="2">
        <v>23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68331</v>
      </c>
      <c r="C67681" s="2">
        <v>25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68332</v>
      </c>
      <c r="C67682" s="2">
        <v>27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68333</v>
      </c>
      <c r="C67683" s="2">
        <v>27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68334</v>
      </c>
      <c r="C67684" s="2">
        <v>26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68335</v>
      </c>
      <c r="C67685" s="2">
        <v>32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68336</v>
      </c>
      <c r="C67686" s="2">
        <v>29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68337</v>
      </c>
      <c r="C67687" s="2">
        <v>27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68338</v>
      </c>
      <c r="C67688" s="2">
        <v>18</v>
      </c>
      <c r="D67688" s="2" t="s">
        <v>745</v>
      </c>
      <c r="E67688" s="2"/>
      <c r="F67688" s="2"/>
      <c r="G67688" s="2"/>
      <c r="H67688" s="2"/>
    </row>
    <row r="67689" spans="2:8">
      <c r="B67689" s="2" t="s">
        <v>68339</v>
      </c>
      <c r="C67689" s="2">
        <v>18</v>
      </c>
      <c r="D67689" s="2" t="s">
        <v>745</v>
      </c>
      <c r="E67689" s="2"/>
      <c r="F67689" s="2"/>
      <c r="G67689" s="2"/>
      <c r="H67689" s="2"/>
    </row>
    <row r="67690" spans="2:8">
      <c r="B67690" s="2" t="s">
        <v>68340</v>
      </c>
      <c r="C67690" s="2">
        <v>18</v>
      </c>
      <c r="D67690" s="2" t="s">
        <v>745</v>
      </c>
      <c r="E67690" s="2"/>
      <c r="F67690" s="2"/>
      <c r="G67690" s="2"/>
      <c r="H67690" s="2"/>
    </row>
    <row r="67691" spans="2:8">
      <c r="B67691" s="2" t="s">
        <v>68341</v>
      </c>
      <c r="C67691" s="2">
        <v>26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68342</v>
      </c>
      <c r="C67692" s="2">
        <v>26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68343</v>
      </c>
      <c r="C67693" s="2">
        <v>9</v>
      </c>
      <c r="D67693" s="2" t="s">
        <v>745</v>
      </c>
      <c r="E67693" s="2"/>
      <c r="F67693" s="2"/>
      <c r="G67693" s="2"/>
      <c r="H67693" s="2"/>
    </row>
    <row r="67694" spans="2:8">
      <c r="B67694" s="2" t="s">
        <v>68344</v>
      </c>
      <c r="C67694" s="2">
        <v>18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68345</v>
      </c>
      <c r="C67695" s="2">
        <v>19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68346</v>
      </c>
      <c r="C67696" s="2">
        <v>20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68347</v>
      </c>
      <c r="C67697" s="2">
        <v>19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68348</v>
      </c>
      <c r="C67698" s="2">
        <v>20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68349</v>
      </c>
      <c r="C67699" s="2">
        <v>20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68350</v>
      </c>
      <c r="C67700" s="2">
        <v>19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68351</v>
      </c>
      <c r="C67701" s="2">
        <v>18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68352</v>
      </c>
      <c r="C67702" s="2">
        <v>18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68353</v>
      </c>
      <c r="C67703" s="2">
        <v>18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68354</v>
      </c>
      <c r="C67704" s="2">
        <v>18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68355</v>
      </c>
      <c r="C67705" s="2">
        <v>17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68356</v>
      </c>
      <c r="C67706" s="2">
        <v>21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68357</v>
      </c>
      <c r="C67707" s="2">
        <v>21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68358</v>
      </c>
      <c r="C67708" s="2">
        <v>20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68359</v>
      </c>
      <c r="C67709" s="2">
        <v>20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68360</v>
      </c>
      <c r="C67710" s="2">
        <v>24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68361</v>
      </c>
      <c r="C67711" s="2">
        <v>24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68362</v>
      </c>
      <c r="C67712" s="2">
        <v>24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68363</v>
      </c>
      <c r="C67713" s="2">
        <v>9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68364</v>
      </c>
      <c r="C67714" s="2">
        <v>9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68365</v>
      </c>
      <c r="C67715" s="2">
        <v>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68366</v>
      </c>
      <c r="C67716" s="2">
        <v>10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68367</v>
      </c>
      <c r="C67717" s="2">
        <v>11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68368</v>
      </c>
      <c r="C67718" s="2">
        <v>7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68369</v>
      </c>
      <c r="C67719" s="2">
        <v>19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68370</v>
      </c>
      <c r="C67720" s="2">
        <v>23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68371</v>
      </c>
      <c r="C67721" s="2">
        <v>25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68372</v>
      </c>
      <c r="C67722" s="2">
        <v>32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68373</v>
      </c>
      <c r="C67723" s="2">
        <v>31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68374</v>
      </c>
      <c r="C67724" s="2">
        <v>30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68375</v>
      </c>
      <c r="C67725" s="2">
        <v>26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68376</v>
      </c>
      <c r="C67726" s="2">
        <v>27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68377</v>
      </c>
      <c r="C67727" s="2">
        <v>27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68378</v>
      </c>
      <c r="C67728" s="2">
        <v>26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68379</v>
      </c>
      <c r="C67729" s="2">
        <v>30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68380</v>
      </c>
      <c r="C67730" s="2">
        <v>30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68381</v>
      </c>
      <c r="C67731" s="2">
        <v>30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68382</v>
      </c>
      <c r="C67732" s="2">
        <v>29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68383</v>
      </c>
      <c r="C67733" s="2">
        <v>28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68384</v>
      </c>
      <c r="C67734" s="2">
        <v>24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68385</v>
      </c>
      <c r="C67735" s="2">
        <v>23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68386</v>
      </c>
      <c r="C67736" s="2">
        <v>22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68387</v>
      </c>
      <c r="C67737" s="2">
        <v>24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68388</v>
      </c>
      <c r="C67738" s="2">
        <v>26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68389</v>
      </c>
      <c r="C67739" s="2">
        <v>29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68390</v>
      </c>
      <c r="C67740" s="2">
        <v>31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68391</v>
      </c>
      <c r="C67741" s="2">
        <v>31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68392</v>
      </c>
      <c r="C67742" s="2">
        <v>30</v>
      </c>
      <c r="D67742" s="2" t="s">
        <v>19</v>
      </c>
      <c r="E67742" s="2"/>
      <c r="F67742" s="2"/>
      <c r="G67742" s="2"/>
      <c r="H67742" s="2"/>
    </row>
    <row r="67743" spans="2:8">
      <c r="B67743" s="2" t="s">
        <v>68393</v>
      </c>
      <c r="C67743" s="2">
        <v>21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68394</v>
      </c>
      <c r="C67744" s="2">
        <v>23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68395</v>
      </c>
      <c r="C67745" s="2">
        <v>24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68396</v>
      </c>
      <c r="C67746" s="2">
        <v>26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68397</v>
      </c>
      <c r="C67747" s="2">
        <v>26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68398</v>
      </c>
      <c r="C67748" s="2">
        <v>25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68399</v>
      </c>
      <c r="C67749" s="2">
        <v>19</v>
      </c>
      <c r="D67749" s="2" t="s">
        <v>19</v>
      </c>
      <c r="E67749" s="2"/>
      <c r="F67749" s="2"/>
      <c r="G67749" s="2"/>
      <c r="H67749" s="2"/>
    </row>
    <row r="67750" spans="2:8">
      <c r="B67750" s="2" t="s">
        <v>68400</v>
      </c>
      <c r="C67750" s="2">
        <v>19</v>
      </c>
      <c r="D67750" s="2" t="s">
        <v>19</v>
      </c>
      <c r="E67750" s="2"/>
      <c r="F67750" s="2"/>
      <c r="G67750" s="2"/>
      <c r="H67750" s="2"/>
    </row>
    <row r="67751" spans="2:8">
      <c r="B67751" s="2" t="s">
        <v>68401</v>
      </c>
      <c r="C67751" s="2">
        <v>21</v>
      </c>
      <c r="D67751" s="2" t="s">
        <v>19</v>
      </c>
      <c r="E67751" s="2"/>
      <c r="F67751" s="2"/>
      <c r="G67751" s="2"/>
      <c r="H67751" s="2"/>
    </row>
    <row r="67752" spans="2:8">
      <c r="B67752" s="2" t="s">
        <v>68402</v>
      </c>
      <c r="C67752" s="2">
        <v>20</v>
      </c>
      <c r="D67752" s="2" t="s">
        <v>19</v>
      </c>
      <c r="E67752" s="2"/>
      <c r="F67752" s="2"/>
      <c r="G67752" s="2"/>
      <c r="H67752" s="2"/>
    </row>
    <row r="67753" spans="2:8">
      <c r="B67753" s="2" t="s">
        <v>68403</v>
      </c>
      <c r="C67753" s="2">
        <v>25</v>
      </c>
      <c r="D67753" s="2" t="s">
        <v>19</v>
      </c>
      <c r="E67753" s="2"/>
      <c r="F67753" s="2"/>
      <c r="G67753" s="2"/>
      <c r="H67753" s="2"/>
    </row>
    <row r="67754" spans="2:8">
      <c r="B67754" s="2" t="s">
        <v>68404</v>
      </c>
      <c r="C67754" s="2">
        <v>25</v>
      </c>
      <c r="D67754" s="2" t="s">
        <v>19</v>
      </c>
      <c r="E67754" s="2"/>
      <c r="F67754" s="2"/>
      <c r="G67754" s="2"/>
      <c r="H67754" s="2"/>
    </row>
    <row r="67755" spans="2:8">
      <c r="B67755" s="2" t="s">
        <v>68405</v>
      </c>
      <c r="C67755" s="2">
        <v>25</v>
      </c>
      <c r="D67755" s="2" t="s">
        <v>19</v>
      </c>
      <c r="E67755" s="2"/>
      <c r="F67755" s="2"/>
      <c r="G67755" s="2"/>
      <c r="H67755" s="2"/>
    </row>
    <row r="67756" spans="2:8">
      <c r="B67756" s="2" t="s">
        <v>68406</v>
      </c>
      <c r="C67756" s="2">
        <v>26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68407</v>
      </c>
      <c r="C67757" s="2">
        <v>26</v>
      </c>
      <c r="D67757" s="2" t="s">
        <v>19</v>
      </c>
      <c r="E67757" s="2"/>
      <c r="F67757" s="2"/>
      <c r="G67757" s="2"/>
      <c r="H67757" s="2"/>
    </row>
    <row r="67758" spans="2:8">
      <c r="B67758" s="2" t="s">
        <v>68408</v>
      </c>
      <c r="C67758" s="2">
        <v>25</v>
      </c>
      <c r="D67758" s="2" t="s">
        <v>19</v>
      </c>
      <c r="E67758" s="2"/>
      <c r="F67758" s="2"/>
      <c r="G67758" s="2"/>
      <c r="H67758" s="2"/>
    </row>
    <row r="67759" spans="2:8">
      <c r="B67759" s="2" t="s">
        <v>68409</v>
      </c>
      <c r="C67759" s="2">
        <v>22</v>
      </c>
      <c r="D67759" s="2" t="s">
        <v>19</v>
      </c>
      <c r="E67759" s="2"/>
      <c r="F67759" s="2"/>
      <c r="G67759" s="2"/>
      <c r="H67759" s="2"/>
    </row>
    <row r="67760" spans="2:8">
      <c r="B67760" s="2" t="s">
        <v>68410</v>
      </c>
      <c r="C67760" s="2">
        <v>22</v>
      </c>
      <c r="D67760" s="2" t="s">
        <v>19</v>
      </c>
      <c r="E67760" s="2"/>
      <c r="F67760" s="2"/>
      <c r="G67760" s="2"/>
      <c r="H67760" s="2"/>
    </row>
    <row r="67761" spans="2:8">
      <c r="B67761" s="2" t="s">
        <v>68411</v>
      </c>
      <c r="C67761" s="2">
        <v>25</v>
      </c>
      <c r="D67761" s="2" t="s">
        <v>19</v>
      </c>
      <c r="E67761" s="2"/>
      <c r="F67761" s="2"/>
      <c r="G67761" s="2"/>
      <c r="H67761" s="2"/>
    </row>
    <row r="67762" spans="2:8">
      <c r="B67762" s="2" t="s">
        <v>68412</v>
      </c>
      <c r="C67762" s="2">
        <v>12</v>
      </c>
      <c r="D67762" s="2" t="s">
        <v>19</v>
      </c>
      <c r="E67762" s="2"/>
      <c r="F67762" s="2"/>
      <c r="G67762" s="2"/>
      <c r="H67762" s="2"/>
    </row>
    <row r="67763" spans="2:8">
      <c r="B67763" s="2" t="s">
        <v>68413</v>
      </c>
      <c r="C67763" s="2">
        <v>11</v>
      </c>
      <c r="D67763" s="2" t="s">
        <v>19</v>
      </c>
      <c r="E67763" s="2"/>
      <c r="F67763" s="2"/>
      <c r="G67763" s="2"/>
      <c r="H67763" s="2"/>
    </row>
    <row r="67764" spans="2:8">
      <c r="B67764" s="2" t="s">
        <v>68414</v>
      </c>
      <c r="C67764" s="2">
        <v>8</v>
      </c>
      <c r="D67764" s="2" t="s">
        <v>19</v>
      </c>
      <c r="E67764" s="2"/>
      <c r="F67764" s="2"/>
      <c r="G67764" s="2"/>
      <c r="H67764" s="2"/>
    </row>
    <row r="67765" spans="2:8">
      <c r="B67765" s="2" t="s">
        <v>68415</v>
      </c>
      <c r="C67765" s="2">
        <v>24</v>
      </c>
      <c r="D67765" s="2" t="s">
        <v>19</v>
      </c>
      <c r="E67765" s="2"/>
      <c r="F67765" s="2"/>
      <c r="G67765" s="2"/>
      <c r="H67765" s="2"/>
    </row>
    <row r="67766" spans="2:8">
      <c r="B67766" s="2" t="s">
        <v>68416</v>
      </c>
      <c r="C67766" s="2">
        <v>22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68417</v>
      </c>
      <c r="C67767" s="2">
        <v>24</v>
      </c>
      <c r="D67767" s="2" t="s">
        <v>19</v>
      </c>
      <c r="E67767" s="2"/>
      <c r="F67767" s="2"/>
      <c r="G67767" s="2"/>
      <c r="H67767" s="2"/>
    </row>
    <row r="67768" spans="2:8">
      <c r="B67768" s="2" t="s">
        <v>68418</v>
      </c>
      <c r="C67768" s="2">
        <v>24</v>
      </c>
      <c r="D67768" s="2" t="s">
        <v>19</v>
      </c>
      <c r="E67768" s="2"/>
      <c r="F67768" s="2"/>
      <c r="G67768" s="2"/>
      <c r="H67768" s="2"/>
    </row>
    <row r="67769" spans="2:8">
      <c r="B67769" s="2" t="s">
        <v>68419</v>
      </c>
      <c r="C67769" s="2">
        <v>24</v>
      </c>
      <c r="D67769" s="2" t="s">
        <v>19</v>
      </c>
      <c r="E67769" s="2"/>
      <c r="F67769" s="2"/>
      <c r="G67769" s="2"/>
      <c r="H67769" s="2"/>
    </row>
    <row r="67770" spans="2:8">
      <c r="B67770" s="2" t="s">
        <v>68420</v>
      </c>
      <c r="C67770" s="2">
        <v>24</v>
      </c>
      <c r="D67770" s="2" t="s">
        <v>19</v>
      </c>
      <c r="E67770" s="2"/>
      <c r="F67770" s="2"/>
      <c r="G67770" s="2"/>
      <c r="H67770" s="2"/>
    </row>
    <row r="67771" spans="2:8">
      <c r="B67771" s="2" t="s">
        <v>68421</v>
      </c>
      <c r="C67771" s="2">
        <v>24</v>
      </c>
      <c r="D67771" s="2" t="s">
        <v>19</v>
      </c>
      <c r="E67771" s="2"/>
      <c r="F67771" s="2"/>
      <c r="G67771" s="2"/>
      <c r="H67771" s="2"/>
    </row>
    <row r="67772" spans="2:8">
      <c r="B67772" s="2" t="s">
        <v>68422</v>
      </c>
      <c r="C67772" s="2">
        <v>24</v>
      </c>
      <c r="D67772" s="2" t="s">
        <v>19</v>
      </c>
      <c r="E67772" s="2"/>
      <c r="F67772" s="2"/>
      <c r="G67772" s="2"/>
      <c r="H67772" s="2"/>
    </row>
    <row r="67773" spans="2:8">
      <c r="B67773" s="2" t="s">
        <v>68423</v>
      </c>
      <c r="C67773" s="2">
        <v>25</v>
      </c>
      <c r="D67773" s="2" t="s">
        <v>19</v>
      </c>
      <c r="E67773" s="2"/>
      <c r="F67773" s="2"/>
      <c r="G67773" s="2"/>
      <c r="H67773" s="2"/>
    </row>
    <row r="67774" spans="2:8">
      <c r="B67774" s="2" t="s">
        <v>68424</v>
      </c>
      <c r="C67774" s="2">
        <v>25</v>
      </c>
      <c r="D67774" s="2" t="s">
        <v>19</v>
      </c>
      <c r="E67774" s="2"/>
      <c r="F67774" s="2"/>
      <c r="G67774" s="2"/>
      <c r="H67774" s="2"/>
    </row>
    <row r="67775" spans="2:8">
      <c r="B67775" s="2" t="s">
        <v>68425</v>
      </c>
      <c r="C67775" s="2">
        <v>30</v>
      </c>
      <c r="D67775" s="2" t="s">
        <v>19</v>
      </c>
      <c r="E67775" s="2"/>
      <c r="F67775" s="2"/>
      <c r="G67775" s="2"/>
      <c r="H67775" s="2"/>
    </row>
    <row r="67776" spans="2:8">
      <c r="B67776" s="2" t="s">
        <v>68426</v>
      </c>
      <c r="C67776" s="2">
        <v>29</v>
      </c>
      <c r="D67776" s="2" t="s">
        <v>19</v>
      </c>
      <c r="E67776" s="2"/>
      <c r="F67776" s="2"/>
      <c r="G67776" s="2"/>
      <c r="H67776" s="2"/>
    </row>
    <row r="67777" spans="2:8">
      <c r="B67777" s="2" t="s">
        <v>68427</v>
      </c>
      <c r="C67777" s="2">
        <v>26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68428</v>
      </c>
      <c r="C67778" s="2">
        <v>35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68429</v>
      </c>
      <c r="C67779" s="2">
        <v>36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68430</v>
      </c>
      <c r="C67780" s="2">
        <v>19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68431</v>
      </c>
      <c r="C67781" s="2">
        <v>18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68432</v>
      </c>
      <c r="C67782" s="2">
        <v>17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68433</v>
      </c>
      <c r="C67783" s="2">
        <v>16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68434</v>
      </c>
      <c r="C67784" s="2">
        <v>19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68435</v>
      </c>
      <c r="C67785" s="2">
        <v>20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68436</v>
      </c>
      <c r="C67786" s="2">
        <v>19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68437</v>
      </c>
      <c r="C67787" s="2">
        <v>19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68438</v>
      </c>
      <c r="C67788" s="2">
        <v>19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68439</v>
      </c>
      <c r="C67789" s="2">
        <v>22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68440</v>
      </c>
      <c r="C67790" s="2">
        <v>22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68441</v>
      </c>
      <c r="C67791" s="2">
        <v>23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68442</v>
      </c>
      <c r="C67792" s="2">
        <v>22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68443</v>
      </c>
      <c r="C67793" s="2">
        <v>23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68444</v>
      </c>
      <c r="C67794" s="2">
        <v>23</v>
      </c>
      <c r="D67794" s="2" t="s">
        <v>19</v>
      </c>
      <c r="E67794" s="2"/>
      <c r="F67794" s="2"/>
      <c r="G67794" s="2"/>
      <c r="H67794" s="2"/>
    </row>
    <row r="67795" spans="2:8">
      <c r="B67795" s="2" t="s">
        <v>68445</v>
      </c>
      <c r="C67795" s="2">
        <v>23</v>
      </c>
      <c r="D67795" s="2" t="s">
        <v>19</v>
      </c>
      <c r="E67795" s="2"/>
      <c r="F67795" s="2"/>
      <c r="G67795" s="2"/>
      <c r="H67795" s="2"/>
    </row>
    <row r="67796" spans="2:8">
      <c r="B67796" s="2" t="s">
        <v>68446</v>
      </c>
      <c r="C67796" s="2">
        <v>22</v>
      </c>
      <c r="D67796" s="2" t="s">
        <v>19</v>
      </c>
      <c r="E67796" s="2"/>
      <c r="F67796" s="2"/>
      <c r="G67796" s="2"/>
      <c r="H67796" s="2"/>
    </row>
    <row r="67797" spans="2:8">
      <c r="B67797" s="2" t="s">
        <v>68447</v>
      </c>
      <c r="C67797" s="2">
        <v>29</v>
      </c>
      <c r="D67797" s="2" t="s">
        <v>19</v>
      </c>
      <c r="E67797" s="2"/>
      <c r="F67797" s="2"/>
      <c r="G67797" s="2"/>
      <c r="H67797" s="2"/>
    </row>
    <row r="67798" spans="2:8">
      <c r="B67798" s="2" t="s">
        <v>68448</v>
      </c>
      <c r="C67798" s="2">
        <v>29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68449</v>
      </c>
      <c r="C67799" s="2">
        <v>29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68450</v>
      </c>
      <c r="C67800" s="2">
        <v>19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68451</v>
      </c>
      <c r="C67801" s="2">
        <v>18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68452</v>
      </c>
      <c r="C67802" s="2">
        <v>19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68453</v>
      </c>
      <c r="C67803" s="2">
        <v>16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68454</v>
      </c>
      <c r="C67804" s="2">
        <v>5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68455</v>
      </c>
      <c r="C67805" s="2">
        <v>6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68456</v>
      </c>
      <c r="C67806" s="2">
        <v>5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68457</v>
      </c>
      <c r="C67807" s="2">
        <v>5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68458</v>
      </c>
      <c r="C67808" s="2">
        <v>25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68459</v>
      </c>
      <c r="C67809" s="2">
        <v>25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68460</v>
      </c>
      <c r="C67810" s="2">
        <v>28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68461</v>
      </c>
      <c r="C67811" s="2">
        <v>25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68462</v>
      </c>
      <c r="C67812" s="2">
        <v>23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68463</v>
      </c>
      <c r="C67813" s="2">
        <v>21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68464</v>
      </c>
      <c r="C67814" s="2">
        <v>21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68465</v>
      </c>
      <c r="C67815" s="2">
        <v>20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68466</v>
      </c>
      <c r="C67816" s="2">
        <v>5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68467</v>
      </c>
      <c r="C67817" s="2">
        <v>5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68468</v>
      </c>
      <c r="C67818" s="2">
        <v>33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68469</v>
      </c>
      <c r="C67819" s="2">
        <v>28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68470</v>
      </c>
      <c r="C67820" s="2">
        <v>25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68471</v>
      </c>
      <c r="C67821" s="2">
        <v>26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68472</v>
      </c>
      <c r="C67822" s="2">
        <v>18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68473</v>
      </c>
      <c r="C67823" s="2">
        <v>17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68474</v>
      </c>
      <c r="C67824" s="2">
        <v>17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68475</v>
      </c>
      <c r="C67825" s="2">
        <v>16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68476</v>
      </c>
      <c r="C67826" s="2">
        <v>30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68477</v>
      </c>
      <c r="C67827" s="2">
        <v>31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68478</v>
      </c>
      <c r="C67828" s="2">
        <v>25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68479</v>
      </c>
      <c r="C67829" s="2">
        <v>23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68480</v>
      </c>
      <c r="C67830" s="2">
        <v>22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68481</v>
      </c>
      <c r="C67831" s="2">
        <v>21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68482</v>
      </c>
      <c r="C67832" s="2">
        <v>22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68483</v>
      </c>
      <c r="C67833" s="2">
        <v>5</v>
      </c>
      <c r="D67833" s="2" t="s">
        <v>745</v>
      </c>
      <c r="E67833" s="2"/>
      <c r="F67833" s="2"/>
      <c r="G67833" s="2"/>
      <c r="H67833" s="2"/>
    </row>
    <row r="67834" spans="2:8">
      <c r="B67834" s="2" t="s">
        <v>68484</v>
      </c>
      <c r="C67834" s="2">
        <v>21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68485</v>
      </c>
      <c r="C67835" s="2">
        <v>23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68486</v>
      </c>
      <c r="C67836" s="2">
        <v>22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68487</v>
      </c>
      <c r="C67837" s="2">
        <v>19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68488</v>
      </c>
      <c r="C67838" s="2">
        <v>20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68489</v>
      </c>
      <c r="C67839" s="2">
        <v>20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68490</v>
      </c>
      <c r="C67840" s="2">
        <v>14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68491</v>
      </c>
      <c r="C67841" s="2">
        <v>14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68492</v>
      </c>
      <c r="C67842" s="2">
        <v>20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68493</v>
      </c>
      <c r="C67843" s="2">
        <v>21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68494</v>
      </c>
      <c r="C67844" s="2">
        <v>25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68495</v>
      </c>
      <c r="C67845" s="2">
        <v>21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68496</v>
      </c>
      <c r="C67846" s="2">
        <v>22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68497</v>
      </c>
      <c r="C67847" s="2">
        <v>20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68498</v>
      </c>
      <c r="C67848" s="2">
        <v>23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68499</v>
      </c>
      <c r="C67849" s="2">
        <v>24</v>
      </c>
      <c r="D67849" s="2" t="s">
        <v>19</v>
      </c>
      <c r="E67849" s="2"/>
      <c r="F67849" s="2"/>
      <c r="G67849" s="2"/>
      <c r="H67849" s="2"/>
    </row>
    <row r="67850" spans="2:8">
      <c r="B67850" s="2" t="s">
        <v>68500</v>
      </c>
      <c r="C67850" s="2">
        <v>23</v>
      </c>
      <c r="D67850" s="2" t="s">
        <v>19</v>
      </c>
      <c r="E67850" s="2"/>
      <c r="F67850" s="2"/>
      <c r="G67850" s="2"/>
      <c r="H67850" s="2"/>
    </row>
    <row r="67851" spans="2:8">
      <c r="B67851" s="2" t="s">
        <v>68501</v>
      </c>
      <c r="C67851" s="2">
        <v>24</v>
      </c>
      <c r="D67851" s="2" t="s">
        <v>19</v>
      </c>
      <c r="E67851" s="2"/>
      <c r="F67851" s="2"/>
      <c r="G67851" s="2"/>
      <c r="H67851" s="2"/>
    </row>
    <row r="67852" spans="2:8">
      <c r="B67852" s="2" t="s">
        <v>68502</v>
      </c>
      <c r="C67852" s="2">
        <v>26</v>
      </c>
      <c r="D67852" s="2" t="s">
        <v>19</v>
      </c>
      <c r="E67852" s="2"/>
      <c r="F67852" s="2"/>
      <c r="G67852" s="2"/>
      <c r="H67852" s="2"/>
    </row>
    <row r="67853" spans="2:8">
      <c r="B67853" s="2" t="s">
        <v>68503</v>
      </c>
      <c r="C67853" s="2">
        <v>27</v>
      </c>
      <c r="D67853" s="2" t="s">
        <v>19</v>
      </c>
      <c r="E67853" s="2"/>
      <c r="F67853" s="2"/>
      <c r="G67853" s="2"/>
      <c r="H67853" s="2"/>
    </row>
    <row r="67854" spans="2:8">
      <c r="B67854" s="2" t="s">
        <v>68504</v>
      </c>
      <c r="C67854" s="2">
        <v>23</v>
      </c>
      <c r="D67854" s="2" t="s">
        <v>19</v>
      </c>
      <c r="E67854" s="2"/>
      <c r="F67854" s="2"/>
      <c r="G67854" s="2"/>
      <c r="H67854" s="2"/>
    </row>
    <row r="67855" spans="2:8">
      <c r="B67855" s="2" t="s">
        <v>68505</v>
      </c>
      <c r="C67855" s="2">
        <v>23</v>
      </c>
      <c r="D67855" s="2" t="s">
        <v>19</v>
      </c>
      <c r="E67855" s="2"/>
      <c r="F67855" s="2"/>
      <c r="G67855" s="2"/>
      <c r="H67855" s="2"/>
    </row>
    <row r="67856" spans="2:8">
      <c r="B67856" s="2" t="s">
        <v>68506</v>
      </c>
      <c r="C67856" s="2">
        <v>24</v>
      </c>
      <c r="D67856" s="2" t="s">
        <v>19</v>
      </c>
      <c r="E67856" s="2"/>
      <c r="F67856" s="2"/>
      <c r="G67856" s="2"/>
      <c r="H67856" s="2"/>
    </row>
    <row r="67857" spans="2:8">
      <c r="B67857" s="2" t="s">
        <v>68507</v>
      </c>
      <c r="C67857" s="2">
        <v>13</v>
      </c>
      <c r="D67857" s="2" t="s">
        <v>745</v>
      </c>
      <c r="E67857" s="2"/>
      <c r="F67857" s="2"/>
      <c r="G67857" s="2"/>
      <c r="H67857" s="2"/>
    </row>
    <row r="67858" spans="2:8">
      <c r="B67858" s="2" t="s">
        <v>68508</v>
      </c>
      <c r="C67858" s="2">
        <v>14</v>
      </c>
      <c r="D67858" s="2" t="s">
        <v>745</v>
      </c>
      <c r="E67858" s="2"/>
      <c r="F67858" s="2"/>
      <c r="G67858" s="2"/>
      <c r="H67858" s="2"/>
    </row>
    <row r="67859" spans="2:8">
      <c r="B67859" s="2" t="s">
        <v>68509</v>
      </c>
      <c r="C67859" s="2">
        <v>15</v>
      </c>
      <c r="D67859" s="2" t="s">
        <v>745</v>
      </c>
      <c r="E67859" s="2"/>
      <c r="F67859" s="2"/>
      <c r="G67859" s="2"/>
      <c r="H67859" s="2"/>
    </row>
    <row r="67860" spans="2:8">
      <c r="B67860" s="2" t="s">
        <v>68510</v>
      </c>
      <c r="C67860" s="2">
        <v>16</v>
      </c>
      <c r="D67860" s="2" t="s">
        <v>745</v>
      </c>
      <c r="E67860" s="2"/>
      <c r="F67860" s="2"/>
      <c r="G67860" s="2"/>
      <c r="H67860" s="2"/>
    </row>
    <row r="67861" spans="2:8">
      <c r="B67861" s="2" t="s">
        <v>68511</v>
      </c>
      <c r="C67861" s="2">
        <v>23</v>
      </c>
      <c r="D67861" s="2" t="s">
        <v>19</v>
      </c>
      <c r="E67861" s="2"/>
      <c r="F67861" s="2"/>
      <c r="G67861" s="2"/>
      <c r="H67861" s="2"/>
    </row>
    <row r="67862" spans="2:8">
      <c r="B67862" s="2" t="s">
        <v>68512</v>
      </c>
      <c r="C67862" s="2">
        <v>26</v>
      </c>
      <c r="D67862" s="2" t="s">
        <v>19</v>
      </c>
      <c r="E67862" s="2"/>
      <c r="F67862" s="2"/>
      <c r="G67862" s="2"/>
      <c r="H67862" s="2"/>
    </row>
    <row r="67863" spans="2:8">
      <c r="B67863" s="2" t="s">
        <v>68513</v>
      </c>
      <c r="C67863" s="2">
        <v>26</v>
      </c>
      <c r="D67863" s="2" t="s">
        <v>19</v>
      </c>
      <c r="E67863" s="2"/>
      <c r="F67863" s="2"/>
      <c r="G67863" s="2"/>
      <c r="H67863" s="2"/>
    </row>
    <row r="67864" spans="2:8">
      <c r="B67864" s="2" t="s">
        <v>68514</v>
      </c>
      <c r="C67864" s="2">
        <v>25</v>
      </c>
      <c r="D67864" s="2" t="s">
        <v>19</v>
      </c>
      <c r="E67864" s="2"/>
      <c r="F67864" s="2"/>
      <c r="G67864" s="2"/>
      <c r="H67864" s="2"/>
    </row>
    <row r="67865" spans="2:8">
      <c r="B67865" s="2" t="s">
        <v>68515</v>
      </c>
      <c r="C67865" s="2">
        <v>26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68516</v>
      </c>
      <c r="C67866" s="2">
        <v>25</v>
      </c>
      <c r="D67866" s="2" t="s">
        <v>19</v>
      </c>
      <c r="E67866" s="2"/>
      <c r="F67866" s="2"/>
      <c r="G67866" s="2"/>
      <c r="H67866" s="2"/>
    </row>
    <row r="67867" spans="2:8">
      <c r="B67867" s="2" t="s">
        <v>68517</v>
      </c>
      <c r="C67867" s="2">
        <v>22</v>
      </c>
      <c r="D67867" s="2" t="s">
        <v>19</v>
      </c>
      <c r="E67867" s="2"/>
      <c r="F67867" s="2"/>
      <c r="G67867" s="2"/>
      <c r="H67867" s="2"/>
    </row>
    <row r="67868" spans="2:8">
      <c r="B67868" s="2" t="s">
        <v>68518</v>
      </c>
      <c r="C67868" s="2">
        <v>5</v>
      </c>
      <c r="D67868" s="2" t="s">
        <v>745</v>
      </c>
      <c r="E67868" s="2"/>
      <c r="F67868" s="2"/>
      <c r="G67868" s="2"/>
      <c r="H67868" s="2"/>
    </row>
    <row r="67869" spans="2:8">
      <c r="B67869" s="2" t="s">
        <v>68519</v>
      </c>
      <c r="C67869" s="2">
        <v>18</v>
      </c>
      <c r="D67869" s="2" t="s">
        <v>19</v>
      </c>
      <c r="E67869" s="2"/>
      <c r="F67869" s="2"/>
      <c r="G67869" s="2"/>
      <c r="H67869" s="2"/>
    </row>
    <row r="67870" spans="2:8">
      <c r="B67870" s="2" t="s">
        <v>68520</v>
      </c>
      <c r="C67870" s="2">
        <v>18</v>
      </c>
      <c r="D67870" s="2" t="s">
        <v>19</v>
      </c>
      <c r="E67870" s="2"/>
      <c r="F67870" s="2"/>
      <c r="G67870" s="2"/>
      <c r="H67870" s="2"/>
    </row>
    <row r="67871" spans="2:8">
      <c r="B67871" s="2" t="s">
        <v>68521</v>
      </c>
      <c r="C67871" s="2">
        <v>19</v>
      </c>
      <c r="D67871" s="2" t="s">
        <v>19</v>
      </c>
      <c r="E67871" s="2"/>
      <c r="F67871" s="2"/>
      <c r="G67871" s="2"/>
      <c r="H67871" s="2"/>
    </row>
    <row r="67872" spans="2:8">
      <c r="B67872" s="2" t="s">
        <v>68522</v>
      </c>
      <c r="C67872" s="2">
        <v>19</v>
      </c>
      <c r="D67872" s="2" t="s">
        <v>19</v>
      </c>
      <c r="E67872" s="2"/>
      <c r="F67872" s="2"/>
      <c r="G67872" s="2"/>
      <c r="H67872" s="2"/>
    </row>
    <row r="67873" spans="2:8">
      <c r="B67873" s="2" t="s">
        <v>68523</v>
      </c>
      <c r="C67873" s="2">
        <v>26</v>
      </c>
      <c r="D67873" s="2" t="s">
        <v>19</v>
      </c>
      <c r="E67873" s="2"/>
      <c r="F67873" s="2"/>
      <c r="G67873" s="2"/>
      <c r="H67873" s="2"/>
    </row>
    <row r="67874" spans="2:8">
      <c r="B67874" s="2" t="s">
        <v>68524</v>
      </c>
      <c r="C67874" s="2">
        <v>26</v>
      </c>
      <c r="D67874" s="2" t="s">
        <v>19</v>
      </c>
      <c r="E67874" s="2"/>
      <c r="F67874" s="2"/>
      <c r="G67874" s="2"/>
      <c r="H67874" s="2"/>
    </row>
    <row r="67875" spans="2:8">
      <c r="B67875" s="2" t="s">
        <v>68525</v>
      </c>
      <c r="C67875" s="2">
        <v>25</v>
      </c>
      <c r="D67875" s="2" t="s">
        <v>19</v>
      </c>
      <c r="E67875" s="2"/>
      <c r="F67875" s="2"/>
      <c r="G67875" s="2"/>
      <c r="H67875" s="2"/>
    </row>
    <row r="67876" spans="2:8">
      <c r="B67876" s="2" t="s">
        <v>68526</v>
      </c>
      <c r="C67876" s="2">
        <v>25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68527</v>
      </c>
      <c r="C67877" s="2">
        <v>25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68528</v>
      </c>
      <c r="C67878" s="2">
        <v>27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68529</v>
      </c>
      <c r="C67879" s="2">
        <v>28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68530</v>
      </c>
      <c r="C67880" s="2">
        <v>30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68531</v>
      </c>
      <c r="C67881" s="2">
        <v>32</v>
      </c>
      <c r="D67881" s="2" t="s">
        <v>745</v>
      </c>
      <c r="E67881" s="2"/>
      <c r="F67881" s="2"/>
      <c r="G67881" s="2"/>
      <c r="H67881" s="2"/>
    </row>
    <row r="67882" spans="2:8">
      <c r="B67882" s="2" t="s">
        <v>68532</v>
      </c>
      <c r="C67882" s="2">
        <v>14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68533</v>
      </c>
      <c r="C67883" s="2">
        <v>16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68534</v>
      </c>
      <c r="C67884" s="2">
        <v>15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68535</v>
      </c>
      <c r="C67885" s="2">
        <v>16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68536</v>
      </c>
      <c r="C67886" s="2">
        <v>17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68537</v>
      </c>
      <c r="C67887" s="2">
        <v>14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68538</v>
      </c>
      <c r="C67888" s="2">
        <v>17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68539</v>
      </c>
      <c r="C67889" s="2">
        <v>17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68540</v>
      </c>
      <c r="C67890" s="2">
        <v>17</v>
      </c>
      <c r="D67890" s="2" t="s">
        <v>19</v>
      </c>
      <c r="E67890" s="2"/>
      <c r="F67890" s="2"/>
      <c r="G67890" s="2"/>
      <c r="H67890" s="2"/>
    </row>
    <row r="67891" spans="2:8">
      <c r="B67891" s="2" t="s">
        <v>68541</v>
      </c>
      <c r="C67891" s="2">
        <v>17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68542</v>
      </c>
      <c r="C67892" s="2">
        <v>17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68543</v>
      </c>
      <c r="C67893" s="2">
        <v>20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68544</v>
      </c>
      <c r="C67894" s="2">
        <v>22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68545</v>
      </c>
      <c r="C67895" s="2">
        <v>24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68546</v>
      </c>
      <c r="C67896" s="2">
        <v>20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68547</v>
      </c>
      <c r="C67897" s="2">
        <v>20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68548</v>
      </c>
      <c r="C67898" s="2">
        <v>20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68549</v>
      </c>
      <c r="C67899" s="2">
        <v>19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68550</v>
      </c>
      <c r="C67900" s="2">
        <v>19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68551</v>
      </c>
      <c r="C67901" s="2">
        <v>13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68552</v>
      </c>
      <c r="C67902" s="2">
        <v>14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68553</v>
      </c>
      <c r="C67903" s="2">
        <v>14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68554</v>
      </c>
      <c r="C67904" s="2">
        <v>15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68555</v>
      </c>
      <c r="C67905" s="2">
        <v>17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68556</v>
      </c>
      <c r="C67906" s="2">
        <v>28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68557</v>
      </c>
      <c r="C67907" s="2">
        <v>30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68558</v>
      </c>
      <c r="C67908" s="2">
        <v>31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68559</v>
      </c>
      <c r="C67909" s="2">
        <v>32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68560</v>
      </c>
      <c r="C67910" s="2">
        <v>31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68561</v>
      </c>
      <c r="C67911" s="2">
        <v>27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68562</v>
      </c>
      <c r="C67912" s="2">
        <v>29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68563</v>
      </c>
      <c r="C67913" s="2">
        <v>33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68564</v>
      </c>
      <c r="C67914" s="2">
        <v>22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68565</v>
      </c>
      <c r="C67915" s="2">
        <v>20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68566</v>
      </c>
      <c r="C67916" s="2">
        <v>19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68567</v>
      </c>
      <c r="C67917" s="2">
        <v>19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68568</v>
      </c>
      <c r="C67918" s="2">
        <v>18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68569</v>
      </c>
      <c r="C67919" s="2">
        <v>28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68570</v>
      </c>
      <c r="C67920" s="2">
        <v>27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68571</v>
      </c>
      <c r="C67921" s="2">
        <v>24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68572</v>
      </c>
      <c r="C67922" s="2">
        <v>27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68573</v>
      </c>
      <c r="C67923" s="2">
        <v>25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68574</v>
      </c>
      <c r="C67924" s="2">
        <v>22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68575</v>
      </c>
      <c r="C67925" s="2">
        <v>5</v>
      </c>
      <c r="D67925" s="2" t="s">
        <v>745</v>
      </c>
      <c r="E67925" s="2"/>
      <c r="F67925" s="2"/>
      <c r="G67925" s="2"/>
      <c r="H67925" s="2"/>
    </row>
    <row r="67926" spans="2:8">
      <c r="B67926" s="2" t="s">
        <v>68576</v>
      </c>
      <c r="C67926" s="2">
        <v>13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68577</v>
      </c>
      <c r="C67927" s="2">
        <v>10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68578</v>
      </c>
      <c r="C67928" s="2">
        <v>14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68579</v>
      </c>
      <c r="C67929" s="2">
        <v>18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68580</v>
      </c>
      <c r="C67930" s="2">
        <v>9</v>
      </c>
      <c r="D67930" s="2" t="s">
        <v>745</v>
      </c>
      <c r="E67930" s="2"/>
      <c r="F67930" s="2"/>
      <c r="G67930" s="2"/>
      <c r="H67930" s="2"/>
    </row>
    <row r="67931" spans="2:8">
      <c r="B67931" s="2" t="s">
        <v>68581</v>
      </c>
      <c r="C67931" s="2">
        <v>14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68582</v>
      </c>
      <c r="C67932" s="2">
        <v>11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68583</v>
      </c>
      <c r="C67933" s="2">
        <v>15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68584</v>
      </c>
      <c r="C67934" s="2">
        <v>17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68585</v>
      </c>
      <c r="C67935" s="2">
        <v>10</v>
      </c>
      <c r="D67935" s="2" t="s">
        <v>745</v>
      </c>
      <c r="E67935" s="2"/>
      <c r="F67935" s="2"/>
      <c r="G67935" s="2"/>
      <c r="H67935" s="2"/>
    </row>
    <row r="67936" spans="2:8">
      <c r="B67936" s="2" t="s">
        <v>68586</v>
      </c>
      <c r="C67936" s="2">
        <v>26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68587</v>
      </c>
      <c r="C67937" s="2">
        <v>26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68588</v>
      </c>
      <c r="C67938" s="2">
        <v>25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68589</v>
      </c>
      <c r="C67939" s="2">
        <v>24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68590</v>
      </c>
      <c r="C67940" s="2">
        <v>26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68591</v>
      </c>
      <c r="C67941" s="2">
        <v>27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68592</v>
      </c>
      <c r="C67942" s="2">
        <v>29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68593</v>
      </c>
      <c r="C67943" s="2">
        <v>28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68594</v>
      </c>
      <c r="C67944" s="2">
        <v>13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68595</v>
      </c>
      <c r="C67945" s="2">
        <v>14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68596</v>
      </c>
      <c r="C67946" s="2">
        <v>14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68597</v>
      </c>
      <c r="C67947" s="2">
        <v>12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68598</v>
      </c>
      <c r="C67948" s="2">
        <v>16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68599</v>
      </c>
      <c r="C67949" s="2">
        <v>12</v>
      </c>
      <c r="D67949" s="2" t="s">
        <v>19</v>
      </c>
      <c r="E67949" s="2"/>
      <c r="F67949" s="2"/>
      <c r="G67949" s="2"/>
      <c r="H67949" s="2"/>
    </row>
    <row r="67950" spans="2:8">
      <c r="B67950" s="2" t="s">
        <v>68600</v>
      </c>
      <c r="C67950" s="2">
        <v>13</v>
      </c>
      <c r="D67950" s="2" t="s">
        <v>19</v>
      </c>
      <c r="E67950" s="2"/>
      <c r="F67950" s="2"/>
      <c r="G67950" s="2"/>
      <c r="H67950" s="2"/>
    </row>
    <row r="67951" spans="2:8">
      <c r="B67951" s="2" t="s">
        <v>68601</v>
      </c>
      <c r="C67951" s="2">
        <v>12</v>
      </c>
      <c r="D67951" s="2" t="s">
        <v>19</v>
      </c>
      <c r="E67951" s="2"/>
      <c r="F67951" s="2"/>
      <c r="G67951" s="2"/>
      <c r="H67951" s="2"/>
    </row>
    <row r="67952" spans="2:8">
      <c r="B67952" s="2" t="s">
        <v>68602</v>
      </c>
      <c r="C67952" s="2">
        <v>30</v>
      </c>
      <c r="D67952" s="2" t="s">
        <v>19</v>
      </c>
      <c r="E67952" s="2"/>
      <c r="F67952" s="2"/>
      <c r="G67952" s="2"/>
      <c r="H67952" s="2"/>
    </row>
    <row r="67953" spans="2:8">
      <c r="B67953" s="2" t="s">
        <v>68603</v>
      </c>
      <c r="C67953" s="2">
        <v>31</v>
      </c>
      <c r="D67953" s="2" t="s">
        <v>19</v>
      </c>
      <c r="E67953" s="2"/>
      <c r="F67953" s="2"/>
      <c r="G67953" s="2"/>
      <c r="H67953" s="2"/>
    </row>
    <row r="67954" spans="2:8">
      <c r="B67954" s="2" t="s">
        <v>68604</v>
      </c>
      <c r="C67954" s="2">
        <v>10</v>
      </c>
      <c r="D67954" s="2" t="s">
        <v>19</v>
      </c>
      <c r="E67954" s="2"/>
      <c r="F67954" s="2"/>
      <c r="G67954" s="2"/>
      <c r="H67954" s="2"/>
    </row>
    <row r="67955" spans="2:8">
      <c r="B67955" s="2" t="s">
        <v>68605</v>
      </c>
      <c r="C67955" s="2">
        <v>25</v>
      </c>
      <c r="D67955" s="2" t="s">
        <v>19</v>
      </c>
      <c r="E67955" s="2"/>
      <c r="F67955" s="2"/>
      <c r="G67955" s="2"/>
      <c r="H67955" s="2"/>
    </row>
    <row r="67956" spans="2:8">
      <c r="B67956" s="2" t="s">
        <v>68606</v>
      </c>
      <c r="C67956" s="2">
        <v>25</v>
      </c>
      <c r="D67956" s="2" t="s">
        <v>19</v>
      </c>
      <c r="E67956" s="2"/>
      <c r="F67956" s="2"/>
      <c r="G67956" s="2"/>
      <c r="H67956" s="2"/>
    </row>
    <row r="67957" spans="2:8">
      <c r="B67957" s="2" t="s">
        <v>68607</v>
      </c>
      <c r="C67957" s="2">
        <v>25</v>
      </c>
      <c r="D67957" s="2" t="s">
        <v>19</v>
      </c>
      <c r="E67957" s="2"/>
      <c r="F67957" s="2"/>
      <c r="G67957" s="2"/>
      <c r="H67957" s="2"/>
    </row>
    <row r="67958" spans="2:8">
      <c r="B67958" s="2" t="s">
        <v>68608</v>
      </c>
      <c r="C67958" s="2">
        <v>22</v>
      </c>
      <c r="D67958" s="2" t="s">
        <v>19</v>
      </c>
      <c r="E67958" s="2"/>
      <c r="F67958" s="2"/>
      <c r="G67958" s="2"/>
      <c r="H67958" s="2"/>
    </row>
    <row r="67959" spans="2:8">
      <c r="B67959" s="2" t="s">
        <v>68609</v>
      </c>
      <c r="C67959" s="2">
        <v>26</v>
      </c>
      <c r="D67959" s="2" t="s">
        <v>19</v>
      </c>
      <c r="E67959" s="2"/>
      <c r="F67959" s="2"/>
      <c r="G67959" s="2"/>
      <c r="H67959" s="2"/>
    </row>
    <row r="67960" spans="2:8">
      <c r="B67960" s="2" t="s">
        <v>68610</v>
      </c>
      <c r="C67960" s="2">
        <v>29</v>
      </c>
      <c r="D67960" s="2" t="s">
        <v>19</v>
      </c>
      <c r="E67960" s="2"/>
      <c r="F67960" s="2"/>
      <c r="G67960" s="2"/>
      <c r="H67960" s="2"/>
    </row>
    <row r="67961" spans="2:8">
      <c r="B67961" s="2" t="s">
        <v>68611</v>
      </c>
      <c r="C67961" s="2">
        <v>23</v>
      </c>
      <c r="D67961" s="2" t="s">
        <v>19</v>
      </c>
      <c r="E67961" s="2"/>
      <c r="F67961" s="2"/>
      <c r="G67961" s="2"/>
      <c r="H67961" s="2"/>
    </row>
    <row r="67962" spans="2:8">
      <c r="B67962" s="2" t="s">
        <v>68612</v>
      </c>
      <c r="C67962" s="2">
        <v>20</v>
      </c>
      <c r="D67962" s="2" t="s">
        <v>19</v>
      </c>
      <c r="E67962" s="2"/>
      <c r="F67962" s="2"/>
      <c r="G67962" s="2"/>
      <c r="H67962" s="2"/>
    </row>
    <row r="67963" spans="2:8">
      <c r="B67963" s="2" t="s">
        <v>68613</v>
      </c>
      <c r="C67963" s="2">
        <v>19</v>
      </c>
      <c r="D67963" s="2" t="s">
        <v>19</v>
      </c>
      <c r="E67963" s="2"/>
      <c r="F67963" s="2"/>
      <c r="G67963" s="2"/>
      <c r="H67963" s="2"/>
    </row>
    <row r="67964" spans="2:8">
      <c r="B67964" s="2" t="s">
        <v>68614</v>
      </c>
      <c r="C67964" s="2">
        <v>6</v>
      </c>
      <c r="D67964" s="2" t="s">
        <v>19</v>
      </c>
      <c r="E67964" s="2"/>
      <c r="F67964" s="2"/>
      <c r="G67964" s="2"/>
      <c r="H67964" s="2"/>
    </row>
    <row r="67965" spans="2:8">
      <c r="B67965" s="2" t="s">
        <v>68615</v>
      </c>
      <c r="C67965" s="2">
        <v>5</v>
      </c>
      <c r="D67965" s="2" t="s">
        <v>19</v>
      </c>
      <c r="E67965" s="2"/>
      <c r="F67965" s="2"/>
      <c r="G67965" s="2"/>
      <c r="H67965" s="2"/>
    </row>
    <row r="67966" spans="2:8">
      <c r="B67966" s="2" t="s">
        <v>68616</v>
      </c>
      <c r="C67966" s="2">
        <v>5</v>
      </c>
      <c r="D67966" s="2" t="s">
        <v>19</v>
      </c>
      <c r="E67966" s="2"/>
      <c r="F67966" s="2"/>
      <c r="G67966" s="2"/>
      <c r="H67966" s="2"/>
    </row>
    <row r="67967" spans="2:8">
      <c r="B67967" s="2" t="s">
        <v>68617</v>
      </c>
      <c r="C67967" s="2">
        <v>10</v>
      </c>
      <c r="D67967" s="2" t="s">
        <v>19</v>
      </c>
      <c r="E67967" s="2"/>
      <c r="F67967" s="2"/>
      <c r="G67967" s="2"/>
      <c r="H67967" s="2"/>
    </row>
    <row r="67968" spans="2:8">
      <c r="B67968" s="2" t="s">
        <v>68618</v>
      </c>
      <c r="C67968" s="2">
        <v>10</v>
      </c>
      <c r="D67968" s="2" t="s">
        <v>19</v>
      </c>
      <c r="E67968" s="2"/>
      <c r="F67968" s="2"/>
      <c r="G67968" s="2"/>
      <c r="H67968" s="2"/>
    </row>
    <row r="67969" spans="2:8">
      <c r="B67969" s="2" t="s">
        <v>68619</v>
      </c>
      <c r="C67969" s="2">
        <v>11</v>
      </c>
      <c r="D67969" s="2" t="s">
        <v>19</v>
      </c>
      <c r="E67969" s="2"/>
      <c r="F67969" s="2"/>
      <c r="G67969" s="2"/>
      <c r="H67969" s="2"/>
    </row>
    <row r="67970" spans="2:8">
      <c r="B67970" s="2" t="s">
        <v>68620</v>
      </c>
      <c r="C67970" s="2">
        <v>10</v>
      </c>
      <c r="D67970" s="2" t="s">
        <v>19</v>
      </c>
      <c r="E67970" s="2"/>
      <c r="F67970" s="2"/>
      <c r="G67970" s="2"/>
      <c r="H67970" s="2"/>
    </row>
    <row r="67971" spans="2:8">
      <c r="B67971" s="2" t="s">
        <v>68621</v>
      </c>
      <c r="C67971" s="2">
        <v>11</v>
      </c>
      <c r="D67971" s="2" t="s">
        <v>19</v>
      </c>
      <c r="E67971" s="2"/>
      <c r="F67971" s="2"/>
      <c r="G67971" s="2"/>
      <c r="H67971" s="2"/>
    </row>
    <row r="67972" spans="2:8">
      <c r="B67972" s="2" t="s">
        <v>68622</v>
      </c>
      <c r="C67972" s="2">
        <v>5</v>
      </c>
      <c r="D67972" s="2" t="s">
        <v>19</v>
      </c>
      <c r="E67972" s="2"/>
      <c r="F67972" s="2"/>
      <c r="G67972" s="2"/>
      <c r="H67972" s="2"/>
    </row>
    <row r="67973" spans="2:8">
      <c r="B67973" s="2" t="s">
        <v>68623</v>
      </c>
      <c r="C67973" s="2">
        <v>25</v>
      </c>
      <c r="D67973" s="2" t="s">
        <v>19</v>
      </c>
      <c r="E67973" s="2"/>
      <c r="F67973" s="2"/>
      <c r="G67973" s="2"/>
      <c r="H67973" s="2"/>
    </row>
    <row r="67974" spans="2:8">
      <c r="B67974" s="2" t="s">
        <v>68624</v>
      </c>
      <c r="C67974" s="2">
        <v>26</v>
      </c>
      <c r="D67974" s="2" t="s">
        <v>19</v>
      </c>
      <c r="E67974" s="2"/>
      <c r="F67974" s="2"/>
      <c r="G67974" s="2"/>
      <c r="H67974" s="2"/>
    </row>
    <row r="67975" spans="2:8">
      <c r="B67975" s="2" t="s">
        <v>68625</v>
      </c>
      <c r="C67975" s="2">
        <v>26</v>
      </c>
      <c r="D67975" s="2" t="s">
        <v>19</v>
      </c>
      <c r="E67975" s="2"/>
      <c r="F67975" s="2"/>
      <c r="G67975" s="2"/>
      <c r="H67975" s="2"/>
    </row>
    <row r="67976" spans="2:8">
      <c r="B67976" s="2" t="s">
        <v>68626</v>
      </c>
      <c r="C67976" s="2">
        <v>20</v>
      </c>
      <c r="D67976" s="2" t="s">
        <v>19</v>
      </c>
      <c r="E67976" s="2"/>
      <c r="F67976" s="2"/>
      <c r="G67976" s="2"/>
      <c r="H67976" s="2"/>
    </row>
    <row r="67977" spans="2:8">
      <c r="B67977" s="2" t="s">
        <v>68627</v>
      </c>
      <c r="C67977" s="2">
        <v>22</v>
      </c>
      <c r="D67977" s="2" t="s">
        <v>19</v>
      </c>
      <c r="E67977" s="2"/>
      <c r="F67977" s="2"/>
      <c r="G67977" s="2"/>
      <c r="H67977" s="2"/>
    </row>
    <row r="67978" spans="2:8">
      <c r="B67978" s="2" t="s">
        <v>68628</v>
      </c>
      <c r="C67978" s="2">
        <v>24</v>
      </c>
      <c r="D67978" s="2" t="s">
        <v>19</v>
      </c>
      <c r="E67978" s="2"/>
      <c r="F67978" s="2"/>
      <c r="G67978" s="2"/>
      <c r="H67978" s="2"/>
    </row>
    <row r="67979" spans="2:8">
      <c r="B67979" s="2" t="s">
        <v>68629</v>
      </c>
      <c r="C67979" s="2">
        <v>24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68630</v>
      </c>
      <c r="C67980" s="2">
        <v>22</v>
      </c>
      <c r="D67980" s="2" t="s">
        <v>19</v>
      </c>
      <c r="E67980" s="2"/>
      <c r="F67980" s="2"/>
      <c r="G67980" s="2"/>
      <c r="H67980" s="2"/>
    </row>
    <row r="67981" spans="2:8">
      <c r="B67981" s="2" t="s">
        <v>68631</v>
      </c>
      <c r="C67981" s="2">
        <v>23</v>
      </c>
      <c r="D67981" s="2" t="s">
        <v>19</v>
      </c>
      <c r="E67981" s="2"/>
      <c r="F67981" s="2"/>
      <c r="G67981" s="2"/>
      <c r="H67981" s="2"/>
    </row>
    <row r="67982" spans="2:8">
      <c r="B67982" s="2" t="s">
        <v>68632</v>
      </c>
      <c r="C67982" s="2">
        <v>19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68633</v>
      </c>
      <c r="C67983" s="2">
        <v>20</v>
      </c>
      <c r="D67983" s="2" t="s">
        <v>19</v>
      </c>
      <c r="E67983" s="2"/>
      <c r="F67983" s="2"/>
      <c r="G67983" s="2"/>
      <c r="H67983" s="2"/>
    </row>
    <row r="67984" spans="2:8">
      <c r="B67984" s="2" t="s">
        <v>68634</v>
      </c>
      <c r="C67984" s="2">
        <v>20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68635</v>
      </c>
      <c r="C67985" s="2">
        <v>20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68636</v>
      </c>
      <c r="C67986" s="2">
        <v>21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68637</v>
      </c>
      <c r="C67987" s="2">
        <v>38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68638</v>
      </c>
      <c r="C67988" s="2">
        <v>41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68639</v>
      </c>
      <c r="C67989" s="2">
        <v>24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68640</v>
      </c>
      <c r="C67990" s="2">
        <v>24</v>
      </c>
      <c r="D67990" s="2" t="s">
        <v>19</v>
      </c>
      <c r="E67990" s="2"/>
      <c r="F67990" s="2"/>
      <c r="G67990" s="2"/>
      <c r="H67990" s="2"/>
    </row>
    <row r="67991" spans="2:8">
      <c r="B67991" s="2" t="s">
        <v>68641</v>
      </c>
      <c r="C67991" s="2">
        <v>23</v>
      </c>
      <c r="D67991" s="2" t="s">
        <v>19</v>
      </c>
      <c r="E67991" s="2"/>
      <c r="F67991" s="2"/>
      <c r="G67991" s="2"/>
      <c r="H67991" s="2"/>
    </row>
    <row r="67992" spans="2:8">
      <c r="B67992" s="2" t="s">
        <v>68642</v>
      </c>
      <c r="C67992" s="2">
        <v>24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68643</v>
      </c>
      <c r="C67993" s="2">
        <v>23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68644</v>
      </c>
      <c r="C67994" s="2">
        <v>23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68645</v>
      </c>
      <c r="C67995" s="2">
        <v>23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68646</v>
      </c>
      <c r="C67996" s="2">
        <v>22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68647</v>
      </c>
      <c r="C67997" s="2">
        <v>21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68648</v>
      </c>
      <c r="C67998" s="2">
        <v>22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68649</v>
      </c>
      <c r="C67999" s="2">
        <v>21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68650</v>
      </c>
      <c r="C68000" s="2">
        <v>17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68651</v>
      </c>
      <c r="C68001" s="2">
        <v>18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68652</v>
      </c>
      <c r="C68002" s="2">
        <v>17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68653</v>
      </c>
      <c r="C68003" s="2">
        <v>20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68654</v>
      </c>
      <c r="C68004" s="2">
        <v>19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68655</v>
      </c>
      <c r="C68005" s="2">
        <v>21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68656</v>
      </c>
      <c r="C68006" s="2">
        <v>21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68657</v>
      </c>
      <c r="C68007" s="2">
        <v>21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68658</v>
      </c>
      <c r="C68008" s="2">
        <v>23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68659</v>
      </c>
      <c r="C68009" s="2">
        <v>25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68660</v>
      </c>
      <c r="C68010" s="2">
        <v>23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68661</v>
      </c>
      <c r="C68011" s="2">
        <v>23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68662</v>
      </c>
      <c r="C68012" s="2">
        <v>23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68663</v>
      </c>
      <c r="C68013" s="2">
        <v>26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68664</v>
      </c>
      <c r="C68014" s="2">
        <v>26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68665</v>
      </c>
      <c r="C68015" s="2">
        <v>26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68666</v>
      </c>
      <c r="C68016" s="2">
        <v>26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68667</v>
      </c>
      <c r="C68017" s="2">
        <v>25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68668</v>
      </c>
      <c r="C68018" s="2">
        <v>28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68669</v>
      </c>
      <c r="C68019" s="2">
        <v>30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68670</v>
      </c>
      <c r="C68020" s="2">
        <v>9</v>
      </c>
      <c r="D68020" s="2" t="s">
        <v>19</v>
      </c>
      <c r="E68020" s="2"/>
      <c r="F68020" s="2"/>
      <c r="G68020" s="2"/>
      <c r="H68020" s="2"/>
    </row>
    <row r="68021" spans="2:8">
      <c r="B68021" s="2" t="s">
        <v>68671</v>
      </c>
      <c r="C68021" s="2">
        <v>15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68672</v>
      </c>
      <c r="C68022" s="2">
        <v>20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68673</v>
      </c>
      <c r="C68023" s="2">
        <v>23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68674</v>
      </c>
      <c r="C68024" s="2">
        <v>33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68675</v>
      </c>
      <c r="C68025" s="2">
        <v>31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68676</v>
      </c>
      <c r="C68026" s="2">
        <v>32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68677</v>
      </c>
      <c r="C68027" s="2">
        <v>24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68678</v>
      </c>
      <c r="C68028" s="2">
        <v>26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68679</v>
      </c>
      <c r="C68029" s="2">
        <v>26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68680</v>
      </c>
      <c r="C68030" s="2">
        <v>24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68681</v>
      </c>
      <c r="C68031" s="2">
        <v>25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68682</v>
      </c>
      <c r="C68032" s="2">
        <v>24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68683</v>
      </c>
      <c r="C68033" s="2">
        <v>15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68684</v>
      </c>
      <c r="C68034" s="2">
        <v>15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68685</v>
      </c>
      <c r="C68035" s="2">
        <v>12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68686</v>
      </c>
      <c r="C68036" s="2">
        <v>10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68687</v>
      </c>
      <c r="C68037" s="2">
        <v>6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68688</v>
      </c>
      <c r="C68038" s="2">
        <v>5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68689</v>
      </c>
      <c r="C68039" s="2">
        <v>5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68690</v>
      </c>
      <c r="C68040" s="2">
        <v>29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68691</v>
      </c>
      <c r="C68041" s="2">
        <v>29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68692</v>
      </c>
      <c r="C68042" s="2">
        <v>23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68693</v>
      </c>
      <c r="C68043" s="2">
        <v>24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68694</v>
      </c>
      <c r="C68044" s="2">
        <v>22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68695</v>
      </c>
      <c r="C68045" s="2">
        <v>26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68696</v>
      </c>
      <c r="C68046" s="2">
        <v>26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68697</v>
      </c>
      <c r="C68047" s="2">
        <v>26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68698</v>
      </c>
      <c r="C68048" s="2">
        <v>28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68699</v>
      </c>
      <c r="C68049" s="2">
        <v>28</v>
      </c>
      <c r="D68049" s="2" t="s">
        <v>19</v>
      </c>
      <c r="E68049" s="2"/>
      <c r="F68049" s="2"/>
      <c r="G68049" s="2"/>
      <c r="H68049" s="2"/>
    </row>
    <row r="68050" spans="2:8">
      <c r="B68050" s="2" t="s">
        <v>68700</v>
      </c>
      <c r="C68050" s="2">
        <v>27</v>
      </c>
      <c r="D68050" s="2" t="s">
        <v>19</v>
      </c>
      <c r="E68050" s="2"/>
      <c r="F68050" s="2"/>
      <c r="G68050" s="2"/>
      <c r="H68050" s="2"/>
    </row>
    <row r="68051" spans="2:8">
      <c r="B68051" s="2" t="s">
        <v>68701</v>
      </c>
      <c r="C68051" s="2">
        <v>23</v>
      </c>
      <c r="D68051" s="2" t="s">
        <v>19</v>
      </c>
      <c r="E68051" s="2"/>
      <c r="F68051" s="2"/>
      <c r="G68051" s="2"/>
      <c r="H68051" s="2"/>
    </row>
    <row r="68052" spans="2:8">
      <c r="B68052" s="2" t="s">
        <v>68702</v>
      </c>
      <c r="C68052" s="2">
        <v>23</v>
      </c>
      <c r="D68052" s="2" t="s">
        <v>19</v>
      </c>
      <c r="E68052" s="2"/>
      <c r="F68052" s="2"/>
      <c r="G68052" s="2"/>
      <c r="H68052" s="2"/>
    </row>
    <row r="68053" spans="2:8">
      <c r="B68053" s="2" t="s">
        <v>68703</v>
      </c>
      <c r="C68053" s="2">
        <v>22</v>
      </c>
      <c r="D68053" s="2" t="s">
        <v>19</v>
      </c>
      <c r="E68053" s="2"/>
      <c r="F68053" s="2"/>
      <c r="G68053" s="2"/>
      <c r="H68053" s="2"/>
    </row>
    <row r="68054" spans="2:8">
      <c r="B68054" s="2" t="s">
        <v>68704</v>
      </c>
      <c r="C68054" s="2">
        <v>5</v>
      </c>
      <c r="D68054" s="2" t="s">
        <v>745</v>
      </c>
      <c r="E68054" s="2"/>
      <c r="F68054" s="2"/>
      <c r="G68054" s="2"/>
      <c r="H68054" s="2"/>
    </row>
    <row r="68055" spans="2:8">
      <c r="B68055" s="2" t="s">
        <v>68705</v>
      </c>
      <c r="C68055" s="2">
        <v>5</v>
      </c>
      <c r="D68055" s="2" t="s">
        <v>745</v>
      </c>
      <c r="E68055" s="2"/>
      <c r="F68055" s="2"/>
      <c r="G68055" s="2"/>
      <c r="H68055" s="2"/>
    </row>
    <row r="68056" spans="2:8">
      <c r="B68056" s="2" t="s">
        <v>68706</v>
      </c>
      <c r="C68056" s="2">
        <v>31</v>
      </c>
      <c r="D68056" s="2" t="s">
        <v>19</v>
      </c>
      <c r="E68056" s="2"/>
      <c r="F68056" s="2"/>
      <c r="G68056" s="2"/>
      <c r="H68056" s="2"/>
    </row>
    <row r="68057" spans="2:8">
      <c r="B68057" s="2" t="s">
        <v>68707</v>
      </c>
      <c r="C68057" s="2">
        <v>32</v>
      </c>
      <c r="D68057" s="2" t="s">
        <v>19</v>
      </c>
      <c r="E68057" s="2"/>
      <c r="F68057" s="2"/>
      <c r="G68057" s="2"/>
      <c r="H68057" s="2"/>
    </row>
    <row r="68058" spans="2:8">
      <c r="B68058" s="2" t="s">
        <v>68708</v>
      </c>
      <c r="C68058" s="2">
        <v>30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68709</v>
      </c>
      <c r="C68059" s="2">
        <v>24</v>
      </c>
      <c r="D68059" s="2" t="s">
        <v>19</v>
      </c>
      <c r="E68059" s="2"/>
      <c r="F68059" s="2"/>
      <c r="G68059" s="2"/>
      <c r="H68059" s="2"/>
    </row>
    <row r="68060" spans="2:8">
      <c r="B68060" s="2" t="s">
        <v>68710</v>
      </c>
      <c r="C68060" s="2">
        <v>24</v>
      </c>
      <c r="D68060" s="2" t="s">
        <v>19</v>
      </c>
      <c r="E68060" s="2"/>
      <c r="F68060" s="2"/>
      <c r="G68060" s="2"/>
      <c r="H68060" s="2"/>
    </row>
    <row r="68061" spans="2:8">
      <c r="B68061" s="2" t="s">
        <v>68711</v>
      </c>
      <c r="C68061" s="2">
        <v>24</v>
      </c>
      <c r="D68061" s="2" t="s">
        <v>19</v>
      </c>
      <c r="E68061" s="2"/>
      <c r="F68061" s="2"/>
      <c r="G68061" s="2"/>
      <c r="H68061" s="2"/>
    </row>
    <row r="68062" spans="2:8">
      <c r="B68062" s="2" t="s">
        <v>68712</v>
      </c>
      <c r="C68062" s="2">
        <v>30</v>
      </c>
      <c r="D68062" s="2" t="s">
        <v>19</v>
      </c>
      <c r="E68062" s="2"/>
      <c r="F68062" s="2"/>
      <c r="G68062" s="2"/>
      <c r="H68062" s="2"/>
    </row>
    <row r="68063" spans="2:8">
      <c r="B68063" s="2" t="s">
        <v>68713</v>
      </c>
      <c r="C68063" s="2">
        <v>29</v>
      </c>
      <c r="D68063" s="2" t="s">
        <v>19</v>
      </c>
      <c r="E68063" s="2"/>
      <c r="F68063" s="2"/>
      <c r="G68063" s="2"/>
      <c r="H68063" s="2"/>
    </row>
    <row r="68064" spans="2:8">
      <c r="B68064" s="2" t="s">
        <v>68714</v>
      </c>
      <c r="C68064" s="2">
        <v>28</v>
      </c>
      <c r="D68064" s="2" t="s">
        <v>19</v>
      </c>
      <c r="E68064" s="2"/>
      <c r="F68064" s="2"/>
      <c r="G68064" s="2"/>
      <c r="H68064" s="2"/>
    </row>
    <row r="68065" spans="2:8">
      <c r="B68065" s="2" t="s">
        <v>68715</v>
      </c>
      <c r="C68065" s="2">
        <v>31</v>
      </c>
      <c r="D68065" s="2" t="s">
        <v>19</v>
      </c>
      <c r="E68065" s="2"/>
      <c r="F68065" s="2"/>
      <c r="G68065" s="2"/>
      <c r="H68065" s="2"/>
    </row>
    <row r="68066" spans="2:8">
      <c r="B68066" s="2" t="s">
        <v>68716</v>
      </c>
      <c r="C68066" s="2">
        <v>30</v>
      </c>
      <c r="D68066" s="2" t="s">
        <v>19</v>
      </c>
      <c r="E68066" s="2"/>
      <c r="F68066" s="2"/>
      <c r="G68066" s="2"/>
      <c r="H68066" s="2"/>
    </row>
    <row r="68067" spans="2:8">
      <c r="B68067" s="2" t="s">
        <v>68717</v>
      </c>
      <c r="C68067" s="2">
        <v>26</v>
      </c>
      <c r="D68067" s="2" t="s">
        <v>19</v>
      </c>
      <c r="E68067" s="2"/>
      <c r="F68067" s="2"/>
      <c r="G68067" s="2"/>
      <c r="H68067" s="2"/>
    </row>
    <row r="68068" spans="2:8">
      <c r="B68068" s="2" t="s">
        <v>68718</v>
      </c>
      <c r="C68068" s="2">
        <v>23</v>
      </c>
      <c r="D68068" s="2" t="s">
        <v>19</v>
      </c>
      <c r="E68068" s="2"/>
      <c r="F68068" s="2"/>
      <c r="G68068" s="2"/>
      <c r="H68068" s="2"/>
    </row>
    <row r="68069" spans="2:8">
      <c r="B68069" s="2" t="s">
        <v>68719</v>
      </c>
      <c r="C68069" s="2">
        <v>23</v>
      </c>
      <c r="D68069" s="2" t="s">
        <v>19</v>
      </c>
      <c r="E68069" s="2"/>
      <c r="F68069" s="2"/>
      <c r="G68069" s="2"/>
      <c r="H68069" s="2"/>
    </row>
    <row r="68070" spans="2:8">
      <c r="B68070" s="2" t="s">
        <v>68720</v>
      </c>
      <c r="C68070" s="2">
        <v>24</v>
      </c>
      <c r="D68070" s="2" t="s">
        <v>19</v>
      </c>
      <c r="E68070" s="2"/>
      <c r="F68070" s="2"/>
      <c r="G68070" s="2"/>
      <c r="H68070" s="2"/>
    </row>
    <row r="68071" spans="2:8">
      <c r="B68071" s="2" t="s">
        <v>68721</v>
      </c>
      <c r="C68071" s="2">
        <v>25</v>
      </c>
      <c r="D68071" s="2" t="s">
        <v>745</v>
      </c>
      <c r="E68071" s="2"/>
      <c r="F68071" s="2"/>
      <c r="G68071" s="2"/>
      <c r="H68071" s="2"/>
    </row>
    <row r="68072" spans="2:8">
      <c r="B68072" s="2" t="s">
        <v>68722</v>
      </c>
      <c r="C68072" s="2">
        <v>28</v>
      </c>
      <c r="D68072" s="2" t="s">
        <v>19</v>
      </c>
      <c r="E68072" s="2"/>
      <c r="F68072" s="2"/>
      <c r="G68072" s="2"/>
      <c r="H68072" s="2"/>
    </row>
    <row r="68073" spans="2:8">
      <c r="B68073" s="2" t="s">
        <v>68723</v>
      </c>
      <c r="C68073" s="2">
        <v>31</v>
      </c>
      <c r="D68073" s="2" t="s">
        <v>19</v>
      </c>
      <c r="E68073" s="2"/>
      <c r="F68073" s="2"/>
      <c r="G68073" s="2"/>
      <c r="H68073" s="2"/>
    </row>
    <row r="68074" spans="2:8">
      <c r="B68074" s="2" t="s">
        <v>68724</v>
      </c>
      <c r="C68074" s="2">
        <v>24</v>
      </c>
      <c r="D68074" s="2" t="s">
        <v>19</v>
      </c>
      <c r="E68074" s="2"/>
      <c r="F68074" s="2"/>
      <c r="G68074" s="2"/>
      <c r="H68074" s="2"/>
    </row>
    <row r="68075" spans="2:8">
      <c r="B68075" s="2" t="s">
        <v>68725</v>
      </c>
      <c r="C68075" s="2">
        <v>23</v>
      </c>
      <c r="D68075" s="2" t="s">
        <v>19</v>
      </c>
      <c r="E68075" s="2"/>
      <c r="F68075" s="2"/>
      <c r="G68075" s="2"/>
      <c r="H68075" s="2"/>
    </row>
    <row r="68076" spans="2:8">
      <c r="B68076" s="2" t="s">
        <v>68726</v>
      </c>
      <c r="C68076" s="2">
        <v>23</v>
      </c>
      <c r="D68076" s="2" t="s">
        <v>19</v>
      </c>
      <c r="E68076" s="2"/>
      <c r="F68076" s="2"/>
      <c r="G68076" s="2"/>
      <c r="H68076" s="2"/>
    </row>
    <row r="68077" spans="2:8">
      <c r="B68077" s="2" t="s">
        <v>68727</v>
      </c>
      <c r="C68077" s="2">
        <v>22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68728</v>
      </c>
      <c r="C68078" s="2">
        <v>23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68729</v>
      </c>
      <c r="C68079" s="2">
        <v>22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68730</v>
      </c>
      <c r="C68080" s="2">
        <v>17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68731</v>
      </c>
      <c r="C68081" s="2">
        <v>18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68732</v>
      </c>
      <c r="C68082" s="2">
        <v>19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68733</v>
      </c>
      <c r="C68083" s="2">
        <v>19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68734</v>
      </c>
      <c r="C68084" s="2">
        <v>24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68735</v>
      </c>
      <c r="C68085" s="2">
        <v>24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68736</v>
      </c>
      <c r="C68086" s="2">
        <v>25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68737</v>
      </c>
      <c r="C68087" s="2">
        <v>29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68738</v>
      </c>
      <c r="C68088" s="2">
        <v>28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68739</v>
      </c>
      <c r="C68089" s="2">
        <v>26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68740</v>
      </c>
      <c r="C68090" s="2">
        <v>25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68741</v>
      </c>
      <c r="C68091" s="2">
        <v>25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68742</v>
      </c>
      <c r="C68092" s="2">
        <v>5</v>
      </c>
      <c r="D68092" s="2" t="s">
        <v>745</v>
      </c>
      <c r="E68092" s="2"/>
      <c r="F68092" s="2"/>
      <c r="G68092" s="2"/>
      <c r="H68092" s="2"/>
    </row>
    <row r="68093" spans="2:8">
      <c r="B68093" s="2" t="s">
        <v>68743</v>
      </c>
      <c r="C68093" s="2">
        <v>30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68744</v>
      </c>
      <c r="C68094" s="2">
        <v>32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68745</v>
      </c>
      <c r="C68095" s="2">
        <v>5</v>
      </c>
      <c r="D68095" s="2" t="s">
        <v>745</v>
      </c>
      <c r="E68095" s="2"/>
      <c r="F68095" s="2"/>
      <c r="G68095" s="2"/>
      <c r="H68095" s="2"/>
    </row>
    <row r="68096" spans="2:8">
      <c r="B68096" s="2" t="s">
        <v>68746</v>
      </c>
      <c r="C68096" s="2">
        <v>31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68747</v>
      </c>
      <c r="C68097" s="2">
        <v>31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68748</v>
      </c>
      <c r="C68098" s="2">
        <v>31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68749</v>
      </c>
      <c r="C68099" s="2">
        <v>5</v>
      </c>
      <c r="D68099" s="2" t="s">
        <v>745</v>
      </c>
      <c r="E68099" s="2"/>
      <c r="F68099" s="2"/>
      <c r="G68099" s="2"/>
      <c r="H68099" s="2"/>
    </row>
    <row r="68100" spans="2:8">
      <c r="B68100" s="2" t="s">
        <v>68750</v>
      </c>
      <c r="C68100" s="2">
        <v>27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68751</v>
      </c>
      <c r="C68101" s="2">
        <v>27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68752</v>
      </c>
      <c r="C68102" s="2">
        <v>26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68753</v>
      </c>
      <c r="C68103" s="2">
        <v>27</v>
      </c>
      <c r="D68103" s="2" t="s">
        <v>745</v>
      </c>
      <c r="E68103" s="2"/>
      <c r="F68103" s="2"/>
      <c r="G68103" s="2"/>
      <c r="H68103" s="2"/>
    </row>
    <row r="68104" spans="2:8">
      <c r="B68104" s="2" t="s">
        <v>68754</v>
      </c>
      <c r="C68104" s="2">
        <v>24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68755</v>
      </c>
      <c r="C68105" s="2">
        <v>26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68756</v>
      </c>
      <c r="C68106" s="2">
        <v>25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68757</v>
      </c>
      <c r="C68107" s="2">
        <v>14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68758</v>
      </c>
      <c r="C68108" s="2">
        <v>19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68759</v>
      </c>
      <c r="C68109" s="2">
        <v>22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68760</v>
      </c>
      <c r="C68110" s="2">
        <v>21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68761</v>
      </c>
      <c r="C68111" s="2">
        <v>7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68762</v>
      </c>
      <c r="C68112" s="2">
        <v>6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68763</v>
      </c>
      <c r="C68113" s="2">
        <v>7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68764</v>
      </c>
      <c r="C68114" s="2">
        <v>6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68765</v>
      </c>
      <c r="C68115" s="2">
        <v>6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68766</v>
      </c>
      <c r="C68116" s="2">
        <v>6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68767</v>
      </c>
      <c r="C68117" s="2">
        <v>6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68768</v>
      </c>
      <c r="C68118" s="2">
        <v>6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68769</v>
      </c>
      <c r="C68119" s="2">
        <v>21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68770</v>
      </c>
      <c r="C68120" s="2">
        <v>20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68771</v>
      </c>
      <c r="C68121" s="2">
        <v>19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68772</v>
      </c>
      <c r="C68122" s="2">
        <v>19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68773</v>
      </c>
      <c r="C68123" s="2">
        <v>19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68774</v>
      </c>
      <c r="C68124" s="2">
        <v>18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68775</v>
      </c>
      <c r="C68125" s="2">
        <v>5</v>
      </c>
      <c r="D68125" s="2" t="s">
        <v>745</v>
      </c>
      <c r="E68125" s="2"/>
      <c r="F68125" s="2"/>
      <c r="G68125" s="2"/>
      <c r="H68125" s="2"/>
    </row>
    <row r="68126" spans="2:8">
      <c r="B68126" s="2" t="s">
        <v>68776</v>
      </c>
      <c r="C68126" s="2">
        <v>20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68777</v>
      </c>
      <c r="C68127" s="2">
        <v>22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68778</v>
      </c>
      <c r="C68128" s="2">
        <v>23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68779</v>
      </c>
      <c r="C68129" s="2">
        <v>16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68780</v>
      </c>
      <c r="C68130" s="2">
        <v>17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68781</v>
      </c>
      <c r="C68131" s="2">
        <v>17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68782</v>
      </c>
      <c r="C68132" s="2">
        <v>15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68783</v>
      </c>
      <c r="C68133" s="2">
        <v>30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68784</v>
      </c>
      <c r="C68134" s="2">
        <v>31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68785</v>
      </c>
      <c r="C68135" s="2">
        <v>23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68786</v>
      </c>
      <c r="C68136" s="2">
        <v>25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68787</v>
      </c>
      <c r="C68137" s="2">
        <v>25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68788</v>
      </c>
      <c r="C68138" s="2">
        <v>18</v>
      </c>
      <c r="D68138" s="2" t="s">
        <v>19</v>
      </c>
      <c r="E68138" s="2"/>
      <c r="F68138" s="2"/>
      <c r="G68138" s="2"/>
      <c r="H68138" s="2"/>
    </row>
    <row r="68139" spans="2:8">
      <c r="B68139" s="2" t="s">
        <v>68789</v>
      </c>
      <c r="C68139" s="2">
        <v>18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68790</v>
      </c>
      <c r="C68140" s="2">
        <v>18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68791</v>
      </c>
      <c r="C68141" s="2">
        <v>6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68792</v>
      </c>
      <c r="C68142" s="2">
        <v>6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68793</v>
      </c>
      <c r="C68143" s="2">
        <v>6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68794</v>
      </c>
      <c r="C68144" s="2">
        <v>6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68795</v>
      </c>
      <c r="C68145" s="2">
        <v>6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68796</v>
      </c>
      <c r="C68146" s="2">
        <v>6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68797</v>
      </c>
      <c r="C68147" s="2">
        <v>28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68798</v>
      </c>
      <c r="C68148" s="2">
        <v>32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68799</v>
      </c>
      <c r="C68149" s="2">
        <v>26</v>
      </c>
      <c r="D68149" s="2" t="s">
        <v>19</v>
      </c>
      <c r="E68149" s="2"/>
      <c r="F68149" s="2"/>
      <c r="G68149" s="2"/>
      <c r="H68149" s="2"/>
    </row>
    <row r="68150" spans="2:8">
      <c r="B68150" s="2" t="s">
        <v>68800</v>
      </c>
      <c r="C68150" s="2">
        <v>26</v>
      </c>
      <c r="D68150" s="2" t="s">
        <v>19</v>
      </c>
      <c r="E68150" s="2"/>
      <c r="F68150" s="2"/>
      <c r="G68150" s="2"/>
      <c r="H68150" s="2"/>
    </row>
    <row r="68151" spans="2:8">
      <c r="B68151" s="2" t="s">
        <v>68801</v>
      </c>
      <c r="C68151" s="2">
        <v>26</v>
      </c>
      <c r="D68151" s="2" t="s">
        <v>19</v>
      </c>
      <c r="E68151" s="2"/>
      <c r="F68151" s="2"/>
      <c r="G68151" s="2"/>
      <c r="H68151" s="2"/>
    </row>
    <row r="68152" spans="2:8">
      <c r="B68152" s="2" t="s">
        <v>68802</v>
      </c>
      <c r="C68152" s="2">
        <v>26</v>
      </c>
      <c r="D68152" s="2" t="s">
        <v>19</v>
      </c>
      <c r="E68152" s="2"/>
      <c r="F68152" s="2"/>
      <c r="G68152" s="2"/>
      <c r="H68152" s="2"/>
    </row>
    <row r="68153" spans="2:8">
      <c r="B68153" s="2" t="s">
        <v>68803</v>
      </c>
      <c r="C68153" s="2">
        <v>25</v>
      </c>
      <c r="D68153" s="2" t="s">
        <v>19</v>
      </c>
      <c r="E68153" s="2"/>
      <c r="F68153" s="2"/>
      <c r="G68153" s="2"/>
      <c r="H68153" s="2"/>
    </row>
    <row r="68154" spans="2:8">
      <c r="B68154" s="2" t="s">
        <v>68804</v>
      </c>
      <c r="C68154" s="2">
        <v>26</v>
      </c>
      <c r="D68154" s="2" t="s">
        <v>19</v>
      </c>
      <c r="E68154" s="2"/>
      <c r="F68154" s="2"/>
      <c r="G68154" s="2"/>
      <c r="H68154" s="2"/>
    </row>
    <row r="68155" spans="2:8">
      <c r="B68155" s="2" t="s">
        <v>68805</v>
      </c>
      <c r="C68155" s="2">
        <v>32</v>
      </c>
      <c r="D68155" s="2" t="s">
        <v>745</v>
      </c>
      <c r="E68155" s="2"/>
      <c r="F68155" s="2"/>
      <c r="G68155" s="2"/>
      <c r="H68155" s="2"/>
    </row>
    <row r="68156" spans="2:8">
      <c r="B68156" s="2" t="s">
        <v>68806</v>
      </c>
      <c r="C68156" s="2">
        <v>32</v>
      </c>
      <c r="D68156" s="2" t="s">
        <v>745</v>
      </c>
      <c r="E68156" s="2"/>
      <c r="F68156" s="2"/>
      <c r="G68156" s="2"/>
      <c r="H68156" s="2"/>
    </row>
    <row r="68157" spans="2:8">
      <c r="B68157" s="2" t="s">
        <v>68807</v>
      </c>
      <c r="C68157" s="2">
        <v>31</v>
      </c>
      <c r="D68157" s="2" t="s">
        <v>745</v>
      </c>
      <c r="E68157" s="2"/>
      <c r="F68157" s="2"/>
      <c r="G68157" s="2"/>
      <c r="H68157" s="2"/>
    </row>
    <row r="68158" spans="2:8">
      <c r="B68158" s="2" t="s">
        <v>68808</v>
      </c>
      <c r="C68158" s="2">
        <v>24</v>
      </c>
      <c r="D68158" s="2" t="s">
        <v>19</v>
      </c>
      <c r="E68158" s="2"/>
      <c r="F68158" s="2"/>
      <c r="G68158" s="2"/>
      <c r="H68158" s="2"/>
    </row>
    <row r="68159" spans="2:8">
      <c r="B68159" s="2" t="s">
        <v>68809</v>
      </c>
      <c r="C68159" s="2">
        <v>25</v>
      </c>
      <c r="D68159" s="2" t="s">
        <v>19</v>
      </c>
      <c r="E68159" s="2"/>
      <c r="F68159" s="2"/>
      <c r="G68159" s="2"/>
      <c r="H68159" s="2"/>
    </row>
    <row r="68160" spans="2:8">
      <c r="B68160" s="2" t="s">
        <v>68810</v>
      </c>
      <c r="C68160" s="2">
        <v>25</v>
      </c>
      <c r="D68160" s="2" t="s">
        <v>19</v>
      </c>
      <c r="E68160" s="2"/>
      <c r="F68160" s="2"/>
      <c r="G68160" s="2"/>
      <c r="H68160" s="2"/>
    </row>
    <row r="68161" spans="2:8">
      <c r="B68161" s="2" t="s">
        <v>68811</v>
      </c>
      <c r="C68161" s="2">
        <v>41</v>
      </c>
      <c r="D68161" s="2" t="s">
        <v>19</v>
      </c>
      <c r="E68161" s="2"/>
      <c r="F68161" s="2"/>
      <c r="G68161" s="2"/>
      <c r="H68161" s="2"/>
    </row>
    <row r="68162" spans="2:8">
      <c r="B68162" s="2" t="s">
        <v>68812</v>
      </c>
      <c r="C68162" s="2">
        <v>40</v>
      </c>
      <c r="D68162" s="2" t="s">
        <v>19</v>
      </c>
      <c r="E68162" s="2"/>
      <c r="F68162" s="2"/>
      <c r="G68162" s="2"/>
      <c r="H68162" s="2"/>
    </row>
    <row r="68163" spans="2:8">
      <c r="B68163" s="2" t="s">
        <v>68813</v>
      </c>
      <c r="C68163" s="2">
        <v>36</v>
      </c>
      <c r="D68163" s="2" t="s">
        <v>19</v>
      </c>
      <c r="E68163" s="2"/>
      <c r="F68163" s="2"/>
      <c r="G68163" s="2"/>
      <c r="H68163" s="2"/>
    </row>
    <row r="68164" spans="2:8">
      <c r="B68164" s="2" t="s">
        <v>68814</v>
      </c>
      <c r="C68164" s="2">
        <v>39</v>
      </c>
      <c r="D68164" s="2" t="s">
        <v>19</v>
      </c>
      <c r="E68164" s="2"/>
      <c r="F68164" s="2"/>
      <c r="G68164" s="2"/>
      <c r="H68164" s="2"/>
    </row>
    <row r="68165" spans="2:8">
      <c r="B68165" s="2" t="s">
        <v>68815</v>
      </c>
      <c r="C68165" s="2">
        <v>15</v>
      </c>
      <c r="D68165" s="2" t="s">
        <v>745</v>
      </c>
      <c r="E68165" s="2"/>
      <c r="F68165" s="2"/>
      <c r="G68165" s="2"/>
      <c r="H68165" s="2"/>
    </row>
    <row r="68166" spans="2:8">
      <c r="B68166" s="2" t="s">
        <v>68816</v>
      </c>
      <c r="C68166" s="2">
        <v>16</v>
      </c>
      <c r="D68166" s="2" t="s">
        <v>745</v>
      </c>
      <c r="E68166" s="2"/>
      <c r="F68166" s="2"/>
      <c r="G68166" s="2"/>
      <c r="H68166" s="2"/>
    </row>
    <row r="68167" spans="2:8">
      <c r="B68167" s="2" t="s">
        <v>68817</v>
      </c>
      <c r="C68167" s="2">
        <v>16</v>
      </c>
      <c r="D68167" s="2" t="s">
        <v>745</v>
      </c>
      <c r="E68167" s="2"/>
      <c r="F68167" s="2"/>
      <c r="G68167" s="2"/>
      <c r="H68167" s="2"/>
    </row>
    <row r="68168" spans="2:8">
      <c r="B68168" s="2" t="s">
        <v>68818</v>
      </c>
      <c r="C68168" s="2">
        <v>16</v>
      </c>
      <c r="D68168" s="2" t="s">
        <v>745</v>
      </c>
      <c r="E68168" s="2"/>
      <c r="F68168" s="2"/>
      <c r="G68168" s="2"/>
      <c r="H68168" s="2"/>
    </row>
    <row r="68169" spans="2:8">
      <c r="B68169" s="2" t="s">
        <v>68819</v>
      </c>
      <c r="C68169" s="2">
        <v>37</v>
      </c>
      <c r="D68169" s="2" t="s">
        <v>19</v>
      </c>
      <c r="E68169" s="2"/>
      <c r="F68169" s="2"/>
      <c r="G68169" s="2"/>
      <c r="H68169" s="2"/>
    </row>
    <row r="68170" spans="2:8">
      <c r="B68170" s="2" t="s">
        <v>68820</v>
      </c>
      <c r="C68170" s="2">
        <v>35</v>
      </c>
      <c r="D68170" s="2" t="s">
        <v>19</v>
      </c>
      <c r="E68170" s="2"/>
      <c r="F68170" s="2"/>
      <c r="G68170" s="2"/>
      <c r="H68170" s="2"/>
    </row>
    <row r="68171" spans="2:8">
      <c r="B68171" s="2" t="s">
        <v>68821</v>
      </c>
      <c r="C68171" s="2">
        <v>26</v>
      </c>
      <c r="D68171" s="2" t="s">
        <v>19</v>
      </c>
      <c r="E68171" s="2"/>
      <c r="F68171" s="2"/>
      <c r="G68171" s="2"/>
      <c r="H68171" s="2"/>
    </row>
    <row r="68172" spans="2:8">
      <c r="B68172" s="2" t="s">
        <v>68822</v>
      </c>
      <c r="C68172" s="2">
        <v>25</v>
      </c>
      <c r="D68172" s="2" t="s">
        <v>19</v>
      </c>
      <c r="E68172" s="2"/>
      <c r="F68172" s="2"/>
      <c r="G68172" s="2"/>
      <c r="H68172" s="2"/>
    </row>
    <row r="68173" spans="2:8">
      <c r="B68173" s="2" t="s">
        <v>68823</v>
      </c>
      <c r="C68173" s="2">
        <v>28</v>
      </c>
      <c r="D68173" s="2" t="s">
        <v>19</v>
      </c>
      <c r="E68173" s="2"/>
      <c r="F68173" s="2"/>
      <c r="G68173" s="2"/>
      <c r="H68173" s="2"/>
    </row>
    <row r="68174" spans="2:8">
      <c r="B68174" s="2" t="s">
        <v>68824</v>
      </c>
      <c r="C68174" s="2">
        <v>25</v>
      </c>
      <c r="D68174" s="2" t="s">
        <v>19</v>
      </c>
      <c r="E68174" s="2"/>
      <c r="F68174" s="2"/>
      <c r="G68174" s="2"/>
      <c r="H68174" s="2"/>
    </row>
    <row r="68175" spans="2:8">
      <c r="B68175" s="2" t="s">
        <v>68825</v>
      </c>
      <c r="C68175" s="2">
        <v>26</v>
      </c>
      <c r="D68175" s="2" t="s">
        <v>19</v>
      </c>
      <c r="E68175" s="2"/>
      <c r="F68175" s="2"/>
      <c r="G68175" s="2"/>
      <c r="H68175" s="2"/>
    </row>
    <row r="68176" spans="2:8">
      <c r="B68176" s="2" t="s">
        <v>68826</v>
      </c>
      <c r="C68176" s="2">
        <v>27</v>
      </c>
      <c r="D68176" s="2" t="s">
        <v>19</v>
      </c>
      <c r="E68176" s="2"/>
      <c r="F68176" s="2"/>
      <c r="G68176" s="2"/>
      <c r="H68176" s="2"/>
    </row>
    <row r="68177" spans="2:8">
      <c r="B68177" s="2" t="s">
        <v>68827</v>
      </c>
      <c r="C68177" s="2">
        <v>5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68828</v>
      </c>
      <c r="C68178" s="2">
        <v>7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68829</v>
      </c>
      <c r="C68179" s="2">
        <v>5</v>
      </c>
      <c r="D68179" s="2" t="s">
        <v>745</v>
      </c>
      <c r="E68179" s="2"/>
      <c r="F68179" s="2"/>
      <c r="G68179" s="2"/>
      <c r="H68179" s="2"/>
    </row>
    <row r="68180" spans="2:8">
      <c r="B68180" s="2" t="s">
        <v>68830</v>
      </c>
      <c r="C68180" s="2">
        <v>10</v>
      </c>
      <c r="D68180" s="2" t="s">
        <v>745</v>
      </c>
      <c r="E68180" s="2"/>
      <c r="F68180" s="2"/>
      <c r="G68180" s="2"/>
      <c r="H68180" s="2"/>
    </row>
    <row r="68181" spans="2:8">
      <c r="B68181" s="2" t="s">
        <v>68831</v>
      </c>
      <c r="C68181" s="2">
        <v>14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68832</v>
      </c>
      <c r="C68182" s="2">
        <v>16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68833</v>
      </c>
      <c r="C68183" s="2">
        <v>17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68834</v>
      </c>
      <c r="C68184" s="2">
        <v>18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68835</v>
      </c>
      <c r="C68185" s="2">
        <v>18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68836</v>
      </c>
      <c r="C68186" s="2">
        <v>25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68837</v>
      </c>
      <c r="C68187" s="2">
        <v>26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68838</v>
      </c>
      <c r="C68188" s="2">
        <v>25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68839</v>
      </c>
      <c r="C68189" s="2">
        <v>30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68840</v>
      </c>
      <c r="C68190" s="2">
        <v>28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68841</v>
      </c>
      <c r="C68191" s="2">
        <v>30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68842</v>
      </c>
      <c r="C68192" s="2">
        <v>30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68843</v>
      </c>
      <c r="C68193" s="2">
        <v>30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68844</v>
      </c>
      <c r="C68194" s="2">
        <v>29</v>
      </c>
      <c r="D68194" s="2" t="s">
        <v>19</v>
      </c>
      <c r="E68194" s="2"/>
      <c r="F68194" s="2"/>
      <c r="G68194" s="2"/>
      <c r="H68194" s="2"/>
    </row>
    <row r="68195" spans="2:8">
      <c r="B68195" s="2" t="s">
        <v>68845</v>
      </c>
      <c r="C68195" s="2">
        <v>7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68846</v>
      </c>
      <c r="C68196" s="2">
        <v>11</v>
      </c>
      <c r="D68196" s="2" t="s">
        <v>19</v>
      </c>
      <c r="E68196" s="2"/>
      <c r="F68196" s="2"/>
      <c r="G68196" s="2"/>
      <c r="H68196" s="2"/>
    </row>
    <row r="68197" spans="2:8">
      <c r="B68197" s="2" t="s">
        <v>68847</v>
      </c>
      <c r="C68197" s="2">
        <v>15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68848</v>
      </c>
      <c r="C68198" s="2">
        <v>26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68849</v>
      </c>
      <c r="C68199" s="2">
        <v>25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68850</v>
      </c>
      <c r="C68200" s="2">
        <v>25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68851</v>
      </c>
      <c r="C68201" s="2">
        <v>24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68852</v>
      </c>
      <c r="C68202" s="2">
        <v>13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68853</v>
      </c>
      <c r="C68203" s="2">
        <v>11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68854</v>
      </c>
      <c r="C68204" s="2">
        <v>9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68855</v>
      </c>
      <c r="C68205" s="2">
        <v>7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68856</v>
      </c>
      <c r="C68206" s="2">
        <v>5</v>
      </c>
      <c r="D68206" s="2" t="s">
        <v>745</v>
      </c>
      <c r="E68206" s="2"/>
      <c r="F68206" s="2"/>
      <c r="G68206" s="2"/>
      <c r="H68206" s="2"/>
    </row>
    <row r="68207" spans="2:8">
      <c r="B68207" s="2" t="s">
        <v>68857</v>
      </c>
      <c r="C68207" s="2">
        <v>24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68858</v>
      </c>
      <c r="C68208" s="2">
        <v>25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68859</v>
      </c>
      <c r="C68209" s="2">
        <v>25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68860</v>
      </c>
      <c r="C68210" s="2">
        <v>22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68861</v>
      </c>
      <c r="C68211" s="2">
        <v>23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68862</v>
      </c>
      <c r="C68212" s="2">
        <v>26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68863</v>
      </c>
      <c r="C68213" s="2">
        <v>21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68864</v>
      </c>
      <c r="C68214" s="2">
        <v>23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68865</v>
      </c>
      <c r="C68215" s="2">
        <v>22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68866</v>
      </c>
      <c r="C68216" s="2">
        <v>33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68867</v>
      </c>
      <c r="C68217" s="2">
        <v>32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68868</v>
      </c>
      <c r="C68218" s="2">
        <v>32</v>
      </c>
      <c r="D68218" s="2" t="s">
        <v>19</v>
      </c>
      <c r="E68218" s="2"/>
      <c r="F68218" s="2"/>
      <c r="G68218" s="2"/>
      <c r="H68218" s="2"/>
    </row>
    <row r="68219" spans="2:8">
      <c r="B68219" s="2" t="s">
        <v>68869</v>
      </c>
      <c r="C68219" s="2">
        <v>30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68870</v>
      </c>
      <c r="C68220" s="2">
        <v>21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68871</v>
      </c>
      <c r="C68221" s="2">
        <v>22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68872</v>
      </c>
      <c r="C68222" s="2">
        <v>24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68873</v>
      </c>
      <c r="C68223" s="2">
        <v>24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68874</v>
      </c>
      <c r="C68224" s="2">
        <v>6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68875</v>
      </c>
      <c r="C68225" s="2">
        <v>27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68876</v>
      </c>
      <c r="C68226" s="2">
        <v>27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68877</v>
      </c>
      <c r="C68227" s="2">
        <v>27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68878</v>
      </c>
      <c r="C68228" s="2">
        <v>27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68879</v>
      </c>
      <c r="C68229" s="2">
        <v>25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68880</v>
      </c>
      <c r="C68230" s="2">
        <v>26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68881</v>
      </c>
      <c r="C68231" s="2">
        <v>26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68882</v>
      </c>
      <c r="C68232" s="2">
        <v>23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68883</v>
      </c>
      <c r="C68233" s="2">
        <v>22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68884</v>
      </c>
      <c r="C68234" s="2">
        <v>24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68885</v>
      </c>
      <c r="C68235" s="2">
        <v>27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68886</v>
      </c>
      <c r="C68236" s="2">
        <v>28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68887</v>
      </c>
      <c r="C68237" s="2">
        <v>27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68888</v>
      </c>
      <c r="C68238" s="2">
        <v>21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68889</v>
      </c>
      <c r="C68239" s="2">
        <v>23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68890</v>
      </c>
      <c r="C68240" s="2">
        <v>24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68891</v>
      </c>
      <c r="C68241" s="2">
        <v>24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68892</v>
      </c>
      <c r="C68242" s="2">
        <v>17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68893</v>
      </c>
      <c r="C68243" s="2">
        <v>17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68894</v>
      </c>
      <c r="C68244" s="2">
        <v>18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68895</v>
      </c>
      <c r="C68245" s="2">
        <v>18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68896</v>
      </c>
      <c r="C68246" s="2">
        <v>25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68897</v>
      </c>
      <c r="C68247" s="2">
        <v>26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68898</v>
      </c>
      <c r="C68248" s="2">
        <v>28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68899</v>
      </c>
      <c r="C68249" s="2">
        <v>5</v>
      </c>
      <c r="D68249" s="2" t="s">
        <v>745</v>
      </c>
      <c r="E68249" s="2"/>
      <c r="F68249" s="2"/>
      <c r="G68249" s="2"/>
      <c r="H68249" s="2"/>
    </row>
    <row r="68250" spans="2:8">
      <c r="B68250" s="2" t="s">
        <v>68900</v>
      </c>
      <c r="C68250" s="2">
        <v>5</v>
      </c>
      <c r="D68250" s="2" t="s">
        <v>745</v>
      </c>
      <c r="E68250" s="2"/>
      <c r="F68250" s="2"/>
      <c r="G68250" s="2"/>
      <c r="H68250" s="2"/>
    </row>
    <row r="68251" spans="2:8">
      <c r="B68251" s="2" t="s">
        <v>68901</v>
      </c>
      <c r="C68251" s="2">
        <v>5</v>
      </c>
      <c r="D68251" s="2" t="s">
        <v>745</v>
      </c>
      <c r="E68251" s="2"/>
      <c r="F68251" s="2"/>
      <c r="G68251" s="2"/>
      <c r="H68251" s="2"/>
    </row>
    <row r="68252" spans="2:8">
      <c r="B68252" s="2" t="s">
        <v>68902</v>
      </c>
      <c r="C68252" s="2">
        <v>23</v>
      </c>
      <c r="D68252" s="2" t="s">
        <v>19</v>
      </c>
      <c r="E68252" s="2"/>
      <c r="F68252" s="2"/>
      <c r="G68252" s="2"/>
      <c r="H68252" s="2"/>
    </row>
    <row r="68253" spans="2:8">
      <c r="B68253" s="2" t="s">
        <v>68903</v>
      </c>
      <c r="C68253" s="2">
        <v>24</v>
      </c>
      <c r="D68253" s="2" t="s">
        <v>19</v>
      </c>
      <c r="E68253" s="2"/>
      <c r="F68253" s="2"/>
      <c r="G68253" s="2"/>
      <c r="H68253" s="2"/>
    </row>
    <row r="68254" spans="2:8">
      <c r="B68254" s="2" t="s">
        <v>68904</v>
      </c>
      <c r="C68254" s="2">
        <v>24</v>
      </c>
      <c r="D68254" s="2" t="s">
        <v>19</v>
      </c>
      <c r="E68254" s="2"/>
      <c r="F68254" s="2"/>
      <c r="G68254" s="2"/>
      <c r="H68254" s="2"/>
    </row>
    <row r="68255" spans="2:8">
      <c r="B68255" s="2" t="s">
        <v>68905</v>
      </c>
      <c r="C68255" s="2">
        <v>20</v>
      </c>
      <c r="D68255" s="2" t="s">
        <v>19</v>
      </c>
      <c r="E68255" s="2"/>
      <c r="F68255" s="2"/>
      <c r="G68255" s="2"/>
      <c r="H68255" s="2"/>
    </row>
    <row r="68256" spans="2:8">
      <c r="B68256" s="2" t="s">
        <v>68906</v>
      </c>
      <c r="C68256" s="2">
        <v>19</v>
      </c>
      <c r="D68256" s="2" t="s">
        <v>19</v>
      </c>
      <c r="E68256" s="2"/>
      <c r="F68256" s="2"/>
      <c r="G68256" s="2"/>
      <c r="H68256" s="2"/>
    </row>
    <row r="68257" spans="2:8">
      <c r="B68257" s="2" t="s">
        <v>68907</v>
      </c>
      <c r="C68257" s="2">
        <v>20</v>
      </c>
      <c r="D68257" s="2" t="s">
        <v>19</v>
      </c>
      <c r="E68257" s="2"/>
      <c r="F68257" s="2"/>
      <c r="G68257" s="2"/>
      <c r="H68257" s="2"/>
    </row>
    <row r="68258" spans="2:8">
      <c r="B68258" s="2" t="s">
        <v>68908</v>
      </c>
      <c r="C68258" s="2">
        <v>22</v>
      </c>
      <c r="D68258" s="2" t="s">
        <v>19</v>
      </c>
      <c r="E68258" s="2"/>
      <c r="F68258" s="2"/>
      <c r="G68258" s="2"/>
      <c r="H68258" s="2"/>
    </row>
    <row r="68259" spans="2:8">
      <c r="B68259" s="2" t="s">
        <v>68909</v>
      </c>
      <c r="C68259" s="2">
        <v>32</v>
      </c>
      <c r="D68259" s="2" t="s">
        <v>19</v>
      </c>
      <c r="E68259" s="2"/>
      <c r="F68259" s="2"/>
      <c r="G68259" s="2"/>
      <c r="H68259" s="2"/>
    </row>
    <row r="68260" spans="2:8">
      <c r="B68260" s="2" t="s">
        <v>68910</v>
      </c>
      <c r="C68260" s="2">
        <v>32</v>
      </c>
      <c r="D68260" s="2" t="s">
        <v>19</v>
      </c>
      <c r="E68260" s="2"/>
      <c r="F68260" s="2"/>
      <c r="G68260" s="2"/>
      <c r="H68260" s="2"/>
    </row>
    <row r="68261" spans="2:8">
      <c r="B68261" s="2" t="s">
        <v>68911</v>
      </c>
      <c r="C68261" s="2">
        <v>22</v>
      </c>
      <c r="D68261" s="2" t="s">
        <v>19</v>
      </c>
      <c r="E68261" s="2"/>
      <c r="F68261" s="2"/>
      <c r="G68261" s="2"/>
      <c r="H68261" s="2"/>
    </row>
    <row r="68262" spans="2:8">
      <c r="B68262" s="2" t="s">
        <v>68912</v>
      </c>
      <c r="C68262" s="2">
        <v>23</v>
      </c>
      <c r="D68262" s="2" t="s">
        <v>19</v>
      </c>
      <c r="E68262" s="2"/>
      <c r="F68262" s="2"/>
      <c r="G68262" s="2"/>
      <c r="H68262" s="2"/>
    </row>
    <row r="68263" spans="2:8">
      <c r="B68263" s="2" t="s">
        <v>68913</v>
      </c>
      <c r="C68263" s="2">
        <v>24</v>
      </c>
      <c r="D68263" s="2" t="s">
        <v>19</v>
      </c>
      <c r="E68263" s="2"/>
      <c r="F68263" s="2"/>
      <c r="G68263" s="2"/>
      <c r="H68263" s="2"/>
    </row>
    <row r="68264" spans="2:8">
      <c r="B68264" s="2" t="s">
        <v>68914</v>
      </c>
      <c r="C68264" s="2">
        <v>23</v>
      </c>
      <c r="D68264" s="2" t="s">
        <v>19</v>
      </c>
      <c r="E68264" s="2"/>
      <c r="F68264" s="2"/>
      <c r="G68264" s="2"/>
      <c r="H68264" s="2"/>
    </row>
    <row r="68265" spans="2:8">
      <c r="B68265" s="2" t="s">
        <v>68915</v>
      </c>
      <c r="C68265" s="2">
        <v>24</v>
      </c>
      <c r="D68265" s="2" t="s">
        <v>19</v>
      </c>
      <c r="E68265" s="2"/>
      <c r="F68265" s="2"/>
      <c r="G68265" s="2"/>
      <c r="H68265" s="2"/>
    </row>
    <row r="68266" spans="2:8">
      <c r="B68266" s="2" t="s">
        <v>68916</v>
      </c>
      <c r="C68266" s="2">
        <v>24</v>
      </c>
      <c r="D68266" s="2" t="s">
        <v>19</v>
      </c>
      <c r="E68266" s="2"/>
      <c r="F68266" s="2"/>
      <c r="G68266" s="2"/>
      <c r="H68266" s="2"/>
    </row>
    <row r="68267" spans="2:8">
      <c r="B68267" s="2" t="s">
        <v>68917</v>
      </c>
      <c r="C68267" s="2">
        <v>23</v>
      </c>
      <c r="D68267" s="2" t="s">
        <v>19</v>
      </c>
      <c r="E68267" s="2"/>
      <c r="F68267" s="2"/>
      <c r="G68267" s="2"/>
      <c r="H68267" s="2"/>
    </row>
    <row r="68268" spans="2:8">
      <c r="B68268" s="2" t="s">
        <v>68918</v>
      </c>
      <c r="C68268" s="2">
        <v>23</v>
      </c>
      <c r="D68268" s="2" t="s">
        <v>19</v>
      </c>
      <c r="E68268" s="2"/>
      <c r="F68268" s="2"/>
      <c r="G68268" s="2"/>
      <c r="H68268" s="2"/>
    </row>
    <row r="68269" spans="2:8">
      <c r="B68269" s="2" t="s">
        <v>68919</v>
      </c>
      <c r="C68269" s="2">
        <v>25</v>
      </c>
      <c r="D68269" s="2" t="s">
        <v>19</v>
      </c>
      <c r="E68269" s="2"/>
      <c r="F68269" s="2"/>
      <c r="G68269" s="2"/>
      <c r="H68269" s="2"/>
    </row>
    <row r="68270" spans="2:8">
      <c r="B68270" s="2" t="s">
        <v>68920</v>
      </c>
      <c r="C68270" s="2">
        <v>24</v>
      </c>
      <c r="D68270" s="2" t="s">
        <v>19</v>
      </c>
      <c r="E68270" s="2"/>
      <c r="F68270" s="2"/>
      <c r="G68270" s="2"/>
      <c r="H68270" s="2"/>
    </row>
    <row r="68271" spans="2:8">
      <c r="B68271" s="2" t="s">
        <v>68921</v>
      </c>
      <c r="C68271" s="2">
        <v>27</v>
      </c>
      <c r="D68271" s="2" t="s">
        <v>19</v>
      </c>
      <c r="E68271" s="2"/>
      <c r="F68271" s="2"/>
      <c r="G68271" s="2"/>
      <c r="H68271" s="2"/>
    </row>
    <row r="68272" spans="2:8">
      <c r="B68272" s="2" t="s">
        <v>68922</v>
      </c>
      <c r="C68272" s="2">
        <v>30</v>
      </c>
      <c r="D68272" s="2" t="s">
        <v>19</v>
      </c>
      <c r="E68272" s="2"/>
      <c r="F68272" s="2"/>
      <c r="G68272" s="2"/>
      <c r="H68272" s="2"/>
    </row>
    <row r="68273" spans="2:8">
      <c r="B68273" s="2" t="s">
        <v>68923</v>
      </c>
      <c r="C68273" s="2">
        <v>32</v>
      </c>
      <c r="D68273" s="2" t="s">
        <v>19</v>
      </c>
      <c r="E68273" s="2"/>
      <c r="F68273" s="2"/>
      <c r="G68273" s="2"/>
      <c r="H68273" s="2"/>
    </row>
    <row r="68274" spans="2:8">
      <c r="B68274" s="2" t="s">
        <v>68924</v>
      </c>
      <c r="C68274" s="2">
        <v>15</v>
      </c>
      <c r="D68274" s="2" t="s">
        <v>19</v>
      </c>
      <c r="E68274" s="2"/>
      <c r="F68274" s="2"/>
      <c r="G68274" s="2"/>
      <c r="H68274" s="2"/>
    </row>
    <row r="68275" spans="2:8">
      <c r="B68275" s="2" t="s">
        <v>68925</v>
      </c>
      <c r="C68275" s="2">
        <v>18</v>
      </c>
      <c r="D68275" s="2" t="s">
        <v>19</v>
      </c>
      <c r="E68275" s="2"/>
      <c r="F68275" s="2"/>
      <c r="G68275" s="2"/>
      <c r="H68275" s="2"/>
    </row>
    <row r="68276" spans="2:8">
      <c r="B68276" s="2" t="s">
        <v>68926</v>
      </c>
      <c r="C68276" s="2">
        <v>21</v>
      </c>
      <c r="D68276" s="2" t="s">
        <v>19</v>
      </c>
      <c r="E68276" s="2"/>
      <c r="F68276" s="2"/>
      <c r="G68276" s="2"/>
      <c r="H68276" s="2"/>
    </row>
    <row r="68277" spans="2:8">
      <c r="B68277" s="2" t="s">
        <v>68927</v>
      </c>
      <c r="C68277" s="2">
        <v>23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68928</v>
      </c>
      <c r="C68278" s="2">
        <v>26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68929</v>
      </c>
      <c r="C68279" s="2">
        <v>26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68930</v>
      </c>
      <c r="C68280" s="2">
        <v>25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68931</v>
      </c>
      <c r="C68281" s="2">
        <v>25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68932</v>
      </c>
      <c r="C68282" s="2">
        <v>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68933</v>
      </c>
      <c r="C68283" s="2">
        <v>6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68934</v>
      </c>
      <c r="C68284" s="2">
        <v>5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68935</v>
      </c>
      <c r="C68285" s="2">
        <v>5</v>
      </c>
      <c r="D68285" s="2" t="s">
        <v>19</v>
      </c>
      <c r="E68285" s="2"/>
      <c r="F68285" s="2"/>
      <c r="G68285" s="2"/>
      <c r="H68285" s="2"/>
    </row>
    <row r="68286" spans="2:8">
      <c r="B68286" s="2" t="s">
        <v>68936</v>
      </c>
      <c r="C68286" s="2">
        <v>5</v>
      </c>
      <c r="D68286" s="2" t="s">
        <v>19</v>
      </c>
      <c r="E68286" s="2"/>
      <c r="F68286" s="2"/>
      <c r="G68286" s="2"/>
      <c r="H68286" s="2"/>
    </row>
    <row r="68287" spans="2:8">
      <c r="B68287" s="2" t="s">
        <v>68937</v>
      </c>
      <c r="C68287" s="2">
        <v>23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68938</v>
      </c>
      <c r="C68288" s="2">
        <v>22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68939</v>
      </c>
      <c r="C68289" s="2">
        <v>23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68940</v>
      </c>
      <c r="C68290" s="2">
        <v>23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68941</v>
      </c>
      <c r="C68291" s="2">
        <v>24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68942</v>
      </c>
      <c r="C68292" s="2">
        <v>25</v>
      </c>
      <c r="D68292" s="2" t="s">
        <v>19</v>
      </c>
      <c r="E68292" s="2"/>
      <c r="F68292" s="2"/>
      <c r="G68292" s="2"/>
      <c r="H68292" s="2"/>
    </row>
    <row r="68293" spans="2:8">
      <c r="B68293" s="2" t="s">
        <v>68943</v>
      </c>
      <c r="C68293" s="2">
        <v>29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68944</v>
      </c>
      <c r="C68294" s="2">
        <v>27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68945</v>
      </c>
      <c r="C68295" s="2">
        <v>26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68946</v>
      </c>
      <c r="C68296" s="2">
        <v>21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68947</v>
      </c>
      <c r="C68297" s="2">
        <v>23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68948</v>
      </c>
      <c r="C68298" s="2">
        <v>22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68949</v>
      </c>
      <c r="C68299" s="2">
        <v>24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68950</v>
      </c>
      <c r="C68300" s="2">
        <v>25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68951</v>
      </c>
      <c r="C68301" s="2">
        <v>24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68952</v>
      </c>
      <c r="C68302" s="2">
        <v>5</v>
      </c>
      <c r="D68302" s="2" t="s">
        <v>745</v>
      </c>
      <c r="E68302" s="2"/>
      <c r="F68302" s="2"/>
      <c r="G68302" s="2"/>
      <c r="H68302" s="2"/>
    </row>
    <row r="68303" spans="2:8">
      <c r="B68303" s="2" t="s">
        <v>68953</v>
      </c>
      <c r="C68303" s="2">
        <v>5</v>
      </c>
      <c r="D68303" s="2" t="s">
        <v>745</v>
      </c>
      <c r="E68303" s="2"/>
      <c r="F68303" s="2"/>
      <c r="G68303" s="2"/>
      <c r="H68303" s="2"/>
    </row>
    <row r="68304" spans="2:8">
      <c r="B68304" s="2" t="s">
        <v>68954</v>
      </c>
      <c r="C68304" s="2">
        <v>19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68955</v>
      </c>
      <c r="C68305" s="2">
        <v>25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68956</v>
      </c>
      <c r="C68306" s="2">
        <v>25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68957</v>
      </c>
      <c r="C68307" s="2">
        <v>23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68958</v>
      </c>
      <c r="C68308" s="2">
        <v>22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68959</v>
      </c>
      <c r="C68309" s="2">
        <v>23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68960</v>
      </c>
      <c r="C68310" s="2">
        <v>30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68961</v>
      </c>
      <c r="C68311" s="2">
        <v>29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68962</v>
      </c>
      <c r="C68312" s="2">
        <v>25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68963</v>
      </c>
      <c r="C68313" s="2">
        <v>24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68964</v>
      </c>
      <c r="C68314" s="2">
        <v>25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68965</v>
      </c>
      <c r="C68315" s="2">
        <v>26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68966</v>
      </c>
      <c r="C68316" s="2">
        <v>25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68967</v>
      </c>
      <c r="C68317" s="2">
        <v>25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68968</v>
      </c>
      <c r="C68318" s="2">
        <v>25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68969</v>
      </c>
      <c r="C68319" s="2">
        <v>24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68970</v>
      </c>
      <c r="C68320" s="2">
        <v>24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68971</v>
      </c>
      <c r="C68321" s="2">
        <v>25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68972</v>
      </c>
      <c r="C68322" s="2">
        <v>5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68973</v>
      </c>
      <c r="C68323" s="2">
        <v>5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68974</v>
      </c>
      <c r="C68324" s="2">
        <v>5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68975</v>
      </c>
      <c r="C68325" s="2">
        <v>5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68976</v>
      </c>
      <c r="C68326" s="2">
        <v>18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68977</v>
      </c>
      <c r="C68327" s="2">
        <v>20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68978</v>
      </c>
      <c r="C68328" s="2">
        <v>21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68979</v>
      </c>
      <c r="C68329" s="2">
        <v>22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68980</v>
      </c>
      <c r="C68330" s="2">
        <v>22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68981</v>
      </c>
      <c r="C68331" s="2">
        <v>22</v>
      </c>
      <c r="D68331" s="2" t="s">
        <v>19</v>
      </c>
      <c r="E68331" s="2"/>
      <c r="F68331" s="2"/>
      <c r="G68331" s="2"/>
      <c r="H68331" s="2"/>
    </row>
    <row r="68332" spans="2:8">
      <c r="B68332" s="2" t="s">
        <v>68982</v>
      </c>
      <c r="C68332" s="2">
        <v>21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68983</v>
      </c>
      <c r="C68333" s="2">
        <v>21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68984</v>
      </c>
      <c r="C68334" s="2">
        <v>21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68985</v>
      </c>
      <c r="C68335" s="2">
        <v>21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68986</v>
      </c>
      <c r="C68336" s="2">
        <v>20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68987</v>
      </c>
      <c r="C68337" s="2">
        <v>21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68988</v>
      </c>
      <c r="C68338" s="2">
        <v>24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68989</v>
      </c>
      <c r="C68339" s="2">
        <v>25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68990</v>
      </c>
      <c r="C68340" s="2">
        <v>25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68991</v>
      </c>
      <c r="C68341" s="2">
        <v>5</v>
      </c>
      <c r="D68341" s="2" t="s">
        <v>745</v>
      </c>
      <c r="E68341" s="2"/>
      <c r="F68341" s="2"/>
      <c r="G68341" s="2"/>
      <c r="H68341" s="2"/>
    </row>
    <row r="68342" spans="2:8">
      <c r="B68342" s="2" t="s">
        <v>68992</v>
      </c>
      <c r="C68342" s="2">
        <v>5</v>
      </c>
      <c r="D68342" s="2" t="s">
        <v>745</v>
      </c>
      <c r="E68342" s="2"/>
      <c r="F68342" s="2"/>
      <c r="G68342" s="2"/>
      <c r="H68342" s="2"/>
    </row>
    <row r="68343" spans="2:8">
      <c r="B68343" s="2" t="s">
        <v>68993</v>
      </c>
      <c r="C68343" s="2">
        <v>26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68994</v>
      </c>
      <c r="C68344" s="2">
        <v>26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68995</v>
      </c>
      <c r="C68345" s="2">
        <v>25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68996</v>
      </c>
      <c r="C68346" s="2">
        <v>24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68997</v>
      </c>
      <c r="C68347" s="2">
        <v>25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68998</v>
      </c>
      <c r="C68348" s="2">
        <v>26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68999</v>
      </c>
      <c r="C68349" s="2">
        <v>26</v>
      </c>
      <c r="D68349" s="2" t="s">
        <v>19</v>
      </c>
      <c r="E68349" s="2"/>
      <c r="F68349" s="2"/>
      <c r="G68349" s="2"/>
      <c r="H68349" s="2"/>
    </row>
    <row r="68350" spans="2:8">
      <c r="B68350" s="2" t="s">
        <v>69000</v>
      </c>
      <c r="C68350" s="2">
        <v>30</v>
      </c>
      <c r="D68350" s="2" t="s">
        <v>19</v>
      </c>
      <c r="E68350" s="2"/>
      <c r="F68350" s="2"/>
      <c r="G68350" s="2"/>
      <c r="H68350" s="2"/>
    </row>
    <row r="68351" spans="2:8">
      <c r="B68351" s="2" t="s">
        <v>69001</v>
      </c>
      <c r="C68351" s="2">
        <v>29</v>
      </c>
      <c r="D68351" s="2" t="s">
        <v>19</v>
      </c>
      <c r="E68351" s="2"/>
      <c r="F68351" s="2"/>
      <c r="G68351" s="2"/>
      <c r="H68351" s="2"/>
    </row>
    <row r="68352" spans="2:8">
      <c r="B68352" s="2" t="s">
        <v>69002</v>
      </c>
      <c r="C68352" s="2">
        <v>28</v>
      </c>
      <c r="D68352" s="2" t="s">
        <v>19</v>
      </c>
      <c r="E68352" s="2"/>
      <c r="F68352" s="2"/>
      <c r="G68352" s="2"/>
      <c r="H68352" s="2"/>
    </row>
    <row r="68353" spans="2:8">
      <c r="B68353" s="2" t="s">
        <v>69003</v>
      </c>
      <c r="C68353" s="2">
        <v>5</v>
      </c>
      <c r="D68353" s="2" t="s">
        <v>19</v>
      </c>
      <c r="E68353" s="2"/>
      <c r="F68353" s="2"/>
      <c r="G68353" s="2"/>
      <c r="H68353" s="2"/>
    </row>
    <row r="68354" spans="2:8">
      <c r="B68354" s="2" t="s">
        <v>69004</v>
      </c>
      <c r="C68354" s="2">
        <v>5</v>
      </c>
      <c r="D68354" s="2" t="s">
        <v>19</v>
      </c>
      <c r="E68354" s="2"/>
      <c r="F68354" s="2"/>
      <c r="G68354" s="2"/>
      <c r="H68354" s="2"/>
    </row>
    <row r="68355" spans="2:8">
      <c r="B68355" s="2" t="s">
        <v>69005</v>
      </c>
      <c r="C68355" s="2">
        <v>5</v>
      </c>
      <c r="D68355" s="2" t="s">
        <v>19</v>
      </c>
      <c r="E68355" s="2"/>
      <c r="F68355" s="2"/>
      <c r="G68355" s="2"/>
      <c r="H68355" s="2"/>
    </row>
    <row r="68356" spans="2:8">
      <c r="B68356" s="2" t="s">
        <v>69006</v>
      </c>
      <c r="C68356" s="2">
        <v>5</v>
      </c>
      <c r="D68356" s="2" t="s">
        <v>19</v>
      </c>
      <c r="E68356" s="2"/>
      <c r="F68356" s="2"/>
      <c r="G68356" s="2"/>
      <c r="H68356" s="2"/>
    </row>
    <row r="68357" spans="2:8">
      <c r="B68357" s="2" t="s">
        <v>69007</v>
      </c>
      <c r="C68357" s="2">
        <v>6</v>
      </c>
      <c r="D68357" s="2" t="s">
        <v>19</v>
      </c>
      <c r="E68357" s="2"/>
      <c r="F68357" s="2"/>
      <c r="G68357" s="2"/>
      <c r="H68357" s="2"/>
    </row>
    <row r="68358" spans="2:8">
      <c r="B68358" s="2" t="s">
        <v>69008</v>
      </c>
      <c r="C68358" s="2">
        <v>20</v>
      </c>
      <c r="D68358" s="2" t="s">
        <v>19</v>
      </c>
      <c r="E68358" s="2"/>
      <c r="F68358" s="2"/>
      <c r="G68358" s="2"/>
      <c r="H68358" s="2"/>
    </row>
    <row r="68359" spans="2:8">
      <c r="B68359" s="2" t="s">
        <v>69009</v>
      </c>
      <c r="C68359" s="2">
        <v>19</v>
      </c>
      <c r="D68359" s="2" t="s">
        <v>19</v>
      </c>
      <c r="E68359" s="2"/>
      <c r="F68359" s="2"/>
      <c r="G68359" s="2"/>
      <c r="H68359" s="2"/>
    </row>
    <row r="68360" spans="2:8">
      <c r="B68360" s="2" t="s">
        <v>69010</v>
      </c>
      <c r="C68360" s="2">
        <v>18</v>
      </c>
      <c r="D68360" s="2" t="s">
        <v>19</v>
      </c>
      <c r="E68360" s="2"/>
      <c r="F68360" s="2"/>
      <c r="G68360" s="2"/>
      <c r="H68360" s="2"/>
    </row>
    <row r="68361" spans="2:8">
      <c r="B68361" s="2" t="s">
        <v>69011</v>
      </c>
      <c r="C68361" s="2">
        <v>22</v>
      </c>
      <c r="D68361" s="2" t="s">
        <v>19</v>
      </c>
      <c r="E68361" s="2"/>
      <c r="F68361" s="2"/>
      <c r="G68361" s="2"/>
      <c r="H68361" s="2"/>
    </row>
    <row r="68362" spans="2:8">
      <c r="B68362" s="2" t="s">
        <v>69012</v>
      </c>
      <c r="C68362" s="2">
        <v>23</v>
      </c>
      <c r="D68362" s="2" t="s">
        <v>19</v>
      </c>
      <c r="E68362" s="2"/>
      <c r="F68362" s="2"/>
      <c r="G68362" s="2"/>
      <c r="H68362" s="2"/>
    </row>
    <row r="68363" spans="2:8">
      <c r="B68363" s="2" t="s">
        <v>69013</v>
      </c>
      <c r="C68363" s="2">
        <v>22</v>
      </c>
      <c r="D68363" s="2" t="s">
        <v>19</v>
      </c>
      <c r="E68363" s="2"/>
      <c r="F68363" s="2"/>
      <c r="G68363" s="2"/>
      <c r="H68363" s="2"/>
    </row>
    <row r="68364" spans="2:8">
      <c r="B68364" s="2" t="s">
        <v>69014</v>
      </c>
      <c r="C68364" s="2">
        <v>31</v>
      </c>
      <c r="D68364" s="2" t="s">
        <v>19</v>
      </c>
      <c r="E68364" s="2"/>
      <c r="F68364" s="2"/>
      <c r="G68364" s="2"/>
      <c r="H68364" s="2"/>
    </row>
    <row r="68365" spans="2:8">
      <c r="B68365" s="2" t="s">
        <v>69015</v>
      </c>
      <c r="C68365" s="2">
        <v>29</v>
      </c>
      <c r="D68365" s="2" t="s">
        <v>19</v>
      </c>
      <c r="E68365" s="2"/>
      <c r="F68365" s="2"/>
      <c r="G68365" s="2"/>
      <c r="H68365" s="2"/>
    </row>
    <row r="68366" spans="2:8">
      <c r="B68366" s="2" t="s">
        <v>69016</v>
      </c>
      <c r="C68366" s="2">
        <v>26</v>
      </c>
      <c r="D68366" s="2" t="s">
        <v>19</v>
      </c>
      <c r="E68366" s="2"/>
      <c r="F68366" s="2"/>
      <c r="G68366" s="2"/>
      <c r="H68366" s="2"/>
    </row>
    <row r="68367" spans="2:8">
      <c r="B68367" s="2" t="s">
        <v>69017</v>
      </c>
      <c r="C68367" s="2">
        <v>29</v>
      </c>
      <c r="D68367" s="2" t="s">
        <v>19</v>
      </c>
      <c r="E68367" s="2"/>
      <c r="F68367" s="2"/>
      <c r="G68367" s="2"/>
      <c r="H68367" s="2"/>
    </row>
    <row r="68368" spans="2:8">
      <c r="B68368" s="2" t="s">
        <v>69018</v>
      </c>
      <c r="C68368" s="2">
        <v>30</v>
      </c>
      <c r="D68368" s="2" t="s">
        <v>19</v>
      </c>
      <c r="E68368" s="2"/>
      <c r="F68368" s="2"/>
      <c r="G68368" s="2"/>
      <c r="H68368" s="2"/>
    </row>
    <row r="68369" spans="2:8">
      <c r="B68369" s="2" t="s">
        <v>69019</v>
      </c>
      <c r="C68369" s="2">
        <v>22</v>
      </c>
      <c r="D68369" s="2" t="s">
        <v>19</v>
      </c>
      <c r="E68369" s="2"/>
      <c r="F68369" s="2"/>
      <c r="G68369" s="2"/>
      <c r="H68369" s="2"/>
    </row>
    <row r="68370" spans="2:8">
      <c r="B68370" s="2" t="s">
        <v>69020</v>
      </c>
      <c r="C68370" s="2">
        <v>22</v>
      </c>
      <c r="D68370" s="2" t="s">
        <v>19</v>
      </c>
      <c r="E68370" s="2"/>
      <c r="F68370" s="2"/>
      <c r="G68370" s="2"/>
      <c r="H68370" s="2"/>
    </row>
    <row r="68371" spans="2:8">
      <c r="B68371" s="2" t="s">
        <v>69021</v>
      </c>
      <c r="C68371" s="2">
        <v>23</v>
      </c>
      <c r="D68371" s="2" t="s">
        <v>19</v>
      </c>
      <c r="E68371" s="2"/>
      <c r="F68371" s="2"/>
      <c r="G68371" s="2"/>
      <c r="H68371" s="2"/>
    </row>
    <row r="68372" spans="2:8">
      <c r="B68372" s="2" t="s">
        <v>69022</v>
      </c>
      <c r="C68372" s="2">
        <v>24</v>
      </c>
      <c r="D68372" s="2" t="s">
        <v>19</v>
      </c>
      <c r="E68372" s="2"/>
      <c r="F68372" s="2"/>
      <c r="G68372" s="2"/>
      <c r="H68372" s="2"/>
    </row>
    <row r="68373" spans="2:8">
      <c r="B68373" s="2" t="s">
        <v>69023</v>
      </c>
      <c r="C68373" s="2">
        <v>28</v>
      </c>
      <c r="D68373" s="2" t="s">
        <v>745</v>
      </c>
      <c r="E68373" s="2"/>
      <c r="F68373" s="2"/>
      <c r="G68373" s="2"/>
      <c r="H68373" s="2"/>
    </row>
    <row r="68374" spans="2:8">
      <c r="B68374" s="2" t="s">
        <v>69024</v>
      </c>
      <c r="C68374" s="2">
        <v>20</v>
      </c>
      <c r="D68374" s="2" t="s">
        <v>19</v>
      </c>
      <c r="E68374" s="2"/>
      <c r="F68374" s="2"/>
      <c r="G68374" s="2"/>
      <c r="H68374" s="2"/>
    </row>
    <row r="68375" spans="2:8">
      <c r="B68375" s="2" t="s">
        <v>69025</v>
      </c>
      <c r="C68375" s="2">
        <v>22</v>
      </c>
      <c r="D68375" s="2" t="s">
        <v>19</v>
      </c>
      <c r="E68375" s="2"/>
      <c r="F68375" s="2"/>
      <c r="G68375" s="2"/>
      <c r="H68375" s="2"/>
    </row>
    <row r="68376" spans="2:8">
      <c r="B68376" s="2" t="s">
        <v>69026</v>
      </c>
      <c r="C68376" s="2">
        <v>23</v>
      </c>
      <c r="D68376" s="2" t="s">
        <v>19</v>
      </c>
      <c r="E68376" s="2"/>
      <c r="F68376" s="2"/>
      <c r="G68376" s="2"/>
      <c r="H68376" s="2"/>
    </row>
    <row r="68377" spans="2:8">
      <c r="B68377" s="2" t="s">
        <v>69027</v>
      </c>
      <c r="C68377" s="2">
        <v>22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69028</v>
      </c>
      <c r="C68378" s="2">
        <v>22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69029</v>
      </c>
      <c r="C68379" s="2">
        <v>23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69030</v>
      </c>
      <c r="C68380" s="2">
        <v>20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69031</v>
      </c>
      <c r="C68381" s="2">
        <v>21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69032</v>
      </c>
      <c r="C68382" s="2">
        <v>22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69033</v>
      </c>
      <c r="C68383" s="2">
        <v>23</v>
      </c>
      <c r="D68383" s="2" t="s">
        <v>19</v>
      </c>
      <c r="E68383" s="2"/>
      <c r="F68383" s="2"/>
      <c r="G68383" s="2"/>
      <c r="H68383" s="2"/>
    </row>
    <row r="68384" spans="2:8">
      <c r="B68384" s="2" t="s">
        <v>69034</v>
      </c>
      <c r="C68384" s="2">
        <v>17</v>
      </c>
      <c r="D68384" s="2" t="s">
        <v>19</v>
      </c>
      <c r="E68384" s="2"/>
      <c r="F68384" s="2"/>
      <c r="G68384" s="2"/>
      <c r="H68384" s="2"/>
    </row>
    <row r="68385" spans="2:8">
      <c r="B68385" s="2" t="s">
        <v>69035</v>
      </c>
      <c r="C68385" s="2">
        <v>19</v>
      </c>
      <c r="D68385" s="2" t="s">
        <v>19</v>
      </c>
      <c r="E68385" s="2"/>
      <c r="F68385" s="2"/>
      <c r="G68385" s="2"/>
      <c r="H68385" s="2"/>
    </row>
    <row r="68386" spans="2:8">
      <c r="B68386" s="2" t="s">
        <v>69036</v>
      </c>
      <c r="C68386" s="2">
        <v>21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69037</v>
      </c>
      <c r="C68387" s="2">
        <v>21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69038</v>
      </c>
      <c r="C68388" s="2">
        <v>22</v>
      </c>
      <c r="D68388" s="2" t="s">
        <v>745</v>
      </c>
      <c r="E68388" s="2"/>
      <c r="F68388" s="2"/>
      <c r="G68388" s="2"/>
      <c r="H68388" s="2"/>
    </row>
    <row r="68389" spans="2:8">
      <c r="B68389" s="2" t="s">
        <v>69039</v>
      </c>
      <c r="C68389" s="2">
        <v>17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69040</v>
      </c>
      <c r="C68390" s="2">
        <v>18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69041</v>
      </c>
      <c r="C68391" s="2">
        <v>21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69042</v>
      </c>
      <c r="C68392" s="2">
        <v>24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69043</v>
      </c>
      <c r="C68393" s="2">
        <v>23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69044</v>
      </c>
      <c r="C68394" s="2">
        <v>20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69045</v>
      </c>
      <c r="C68395" s="2">
        <v>19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69046</v>
      </c>
      <c r="C68396" s="2">
        <v>20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69047</v>
      </c>
      <c r="C68397" s="2">
        <v>21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69048</v>
      </c>
      <c r="C68398" s="2">
        <v>21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69049</v>
      </c>
      <c r="C68399" s="2">
        <v>24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69050</v>
      </c>
      <c r="C68400" s="2">
        <v>29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69051</v>
      </c>
      <c r="C68401" s="2">
        <v>31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69052</v>
      </c>
      <c r="C68402" s="2">
        <v>29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69053</v>
      </c>
      <c r="C68403" s="2">
        <v>25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69054</v>
      </c>
      <c r="C68404" s="2">
        <v>24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69055</v>
      </c>
      <c r="C68405" s="2">
        <v>25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69056</v>
      </c>
      <c r="C68406" s="2">
        <v>22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69057</v>
      </c>
      <c r="C68407" s="2">
        <v>24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69058</v>
      </c>
      <c r="C68408" s="2">
        <v>26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69059</v>
      </c>
      <c r="C68409" s="2">
        <v>14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69060</v>
      </c>
      <c r="C68410" s="2">
        <v>16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69061</v>
      </c>
      <c r="C68411" s="2">
        <v>15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69062</v>
      </c>
      <c r="C68412" s="2">
        <v>16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69063</v>
      </c>
      <c r="C68413" s="2">
        <v>16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69064</v>
      </c>
      <c r="C68414" s="2">
        <v>16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69065</v>
      </c>
      <c r="C68415" s="2">
        <v>20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69066</v>
      </c>
      <c r="C68416" s="2">
        <v>20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69067</v>
      </c>
      <c r="C68417" s="2">
        <v>18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69068</v>
      </c>
      <c r="C68418" s="2">
        <v>17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69069</v>
      </c>
      <c r="C68419" s="2">
        <v>31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69070</v>
      </c>
      <c r="C68420" s="2">
        <v>28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69071</v>
      </c>
      <c r="C68421" s="2">
        <v>25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69072</v>
      </c>
      <c r="C68422" s="2">
        <v>23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69073</v>
      </c>
      <c r="C68423" s="2">
        <v>19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69074</v>
      </c>
      <c r="C68424" s="2">
        <v>24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69075</v>
      </c>
      <c r="C68425" s="2">
        <v>23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69076</v>
      </c>
      <c r="C68426" s="2">
        <v>22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69077</v>
      </c>
      <c r="C68427" s="2">
        <v>22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69078</v>
      </c>
      <c r="C68428" s="2">
        <v>22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69079</v>
      </c>
      <c r="C68429" s="2">
        <v>15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69080</v>
      </c>
      <c r="C68430" s="2">
        <v>18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69081</v>
      </c>
      <c r="C68431" s="2">
        <v>20</v>
      </c>
      <c r="D68431" s="2" t="s">
        <v>19</v>
      </c>
      <c r="E68431" s="2"/>
      <c r="F68431" s="2"/>
      <c r="G68431" s="2"/>
      <c r="H68431" s="2"/>
    </row>
    <row r="68432" spans="2:8">
      <c r="B68432" s="2" t="s">
        <v>69082</v>
      </c>
      <c r="C68432" s="2">
        <v>21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69083</v>
      </c>
      <c r="C68433" s="2">
        <v>24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69084</v>
      </c>
      <c r="C68434" s="2">
        <v>23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69085</v>
      </c>
      <c r="C68435" s="2">
        <v>23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69086</v>
      </c>
      <c r="C68436" s="2">
        <v>23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69087</v>
      </c>
      <c r="C68437" s="2">
        <v>5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69088</v>
      </c>
      <c r="C68438" s="2">
        <v>35</v>
      </c>
      <c r="D68438" s="2" t="s">
        <v>19</v>
      </c>
      <c r="E68438" s="2"/>
      <c r="F68438" s="2"/>
      <c r="G68438" s="2"/>
      <c r="H68438" s="2"/>
    </row>
    <row r="68439" spans="2:8">
      <c r="B68439" s="2" t="s">
        <v>69089</v>
      </c>
      <c r="C68439" s="2">
        <v>28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69090</v>
      </c>
      <c r="C68440" s="2">
        <v>23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69091</v>
      </c>
      <c r="C68441" s="2">
        <v>23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69092</v>
      </c>
      <c r="C68442" s="2">
        <v>23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69093</v>
      </c>
      <c r="C68443" s="2">
        <v>27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69094</v>
      </c>
      <c r="C68444" s="2">
        <v>25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69095</v>
      </c>
      <c r="C68445" s="2">
        <v>27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69096</v>
      </c>
      <c r="C68446" s="2">
        <v>10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69097</v>
      </c>
      <c r="C68447" s="2">
        <v>11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69098</v>
      </c>
      <c r="C68448" s="2">
        <v>8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69099</v>
      </c>
      <c r="C68449" s="2">
        <v>6</v>
      </c>
      <c r="D68449" s="2" t="s">
        <v>19</v>
      </c>
      <c r="E68449" s="2"/>
      <c r="F68449" s="2"/>
      <c r="G68449" s="2"/>
      <c r="H68449" s="2"/>
    </row>
    <row r="68450" spans="2:8">
      <c r="B68450" s="2" t="s">
        <v>69100</v>
      </c>
      <c r="C68450" s="2">
        <v>5</v>
      </c>
      <c r="D68450" s="2" t="s">
        <v>19</v>
      </c>
      <c r="E68450" s="2"/>
      <c r="F68450" s="2"/>
      <c r="G68450" s="2"/>
      <c r="H68450" s="2"/>
    </row>
    <row r="68451" spans="2:8">
      <c r="B68451" s="2" t="s">
        <v>69101</v>
      </c>
      <c r="C68451" s="2">
        <v>21</v>
      </c>
      <c r="D68451" s="2" t="s">
        <v>19</v>
      </c>
      <c r="E68451" s="2"/>
      <c r="F68451" s="2"/>
      <c r="G68451" s="2"/>
      <c r="H68451" s="2"/>
    </row>
    <row r="68452" spans="2:8">
      <c r="B68452" s="2" t="s">
        <v>69102</v>
      </c>
      <c r="C68452" s="2">
        <v>23</v>
      </c>
      <c r="D68452" s="2" t="s">
        <v>19</v>
      </c>
      <c r="E68452" s="2"/>
      <c r="F68452" s="2"/>
      <c r="G68452" s="2"/>
      <c r="H68452" s="2"/>
    </row>
    <row r="68453" spans="2:8">
      <c r="B68453" s="2" t="s">
        <v>69103</v>
      </c>
      <c r="C68453" s="2">
        <v>25</v>
      </c>
      <c r="D68453" s="2" t="s">
        <v>19</v>
      </c>
      <c r="E68453" s="2"/>
      <c r="F68453" s="2"/>
      <c r="G68453" s="2"/>
      <c r="H68453" s="2"/>
    </row>
    <row r="68454" spans="2:8">
      <c r="B68454" s="2" t="s">
        <v>69104</v>
      </c>
      <c r="C68454" s="2">
        <v>26</v>
      </c>
      <c r="D68454" s="2" t="s">
        <v>19</v>
      </c>
      <c r="E68454" s="2"/>
      <c r="F68454" s="2"/>
      <c r="G68454" s="2"/>
      <c r="H68454" s="2"/>
    </row>
    <row r="68455" spans="2:8">
      <c r="B68455" s="2" t="s">
        <v>69105</v>
      </c>
      <c r="C68455" s="2">
        <v>25</v>
      </c>
      <c r="D68455" s="2" t="s">
        <v>19</v>
      </c>
      <c r="E68455" s="2"/>
      <c r="F68455" s="2"/>
      <c r="G68455" s="2"/>
      <c r="H68455" s="2"/>
    </row>
    <row r="68456" spans="2:8">
      <c r="B68456" s="2" t="s">
        <v>69106</v>
      </c>
      <c r="C68456" s="2">
        <v>25</v>
      </c>
      <c r="D68456" s="2" t="s">
        <v>19</v>
      </c>
      <c r="E68456" s="2"/>
      <c r="F68456" s="2"/>
      <c r="G68456" s="2"/>
      <c r="H68456" s="2"/>
    </row>
    <row r="68457" spans="2:8">
      <c r="B68457" s="2" t="s">
        <v>69107</v>
      </c>
      <c r="C68457" s="2">
        <v>24</v>
      </c>
      <c r="D68457" s="2" t="s">
        <v>19</v>
      </c>
      <c r="E68457" s="2"/>
      <c r="F68457" s="2"/>
      <c r="G68457" s="2"/>
      <c r="H68457" s="2"/>
    </row>
    <row r="68458" spans="2:8">
      <c r="B68458" s="2" t="s">
        <v>69108</v>
      </c>
      <c r="C68458" s="2">
        <v>22</v>
      </c>
      <c r="D68458" s="2" t="s">
        <v>19</v>
      </c>
      <c r="E68458" s="2"/>
      <c r="F68458" s="2"/>
      <c r="G68458" s="2"/>
      <c r="H68458" s="2"/>
    </row>
    <row r="68459" spans="2:8">
      <c r="B68459" s="2" t="s">
        <v>69109</v>
      </c>
      <c r="C68459" s="2">
        <v>22</v>
      </c>
      <c r="D68459" s="2" t="s">
        <v>19</v>
      </c>
      <c r="E68459" s="2"/>
      <c r="F68459" s="2"/>
      <c r="G68459" s="2"/>
      <c r="H68459" s="2"/>
    </row>
    <row r="68460" spans="2:8">
      <c r="B68460" s="2" t="s">
        <v>69110</v>
      </c>
      <c r="C68460" s="2">
        <v>23</v>
      </c>
      <c r="D68460" s="2" t="s">
        <v>19</v>
      </c>
      <c r="E68460" s="2"/>
      <c r="F68460" s="2"/>
      <c r="G68460" s="2"/>
      <c r="H68460" s="2"/>
    </row>
    <row r="68461" spans="2:8">
      <c r="B68461" s="2" t="s">
        <v>69111</v>
      </c>
      <c r="C68461" s="2">
        <v>25</v>
      </c>
      <c r="D68461" s="2" t="s">
        <v>19</v>
      </c>
      <c r="E68461" s="2"/>
      <c r="F68461" s="2"/>
      <c r="G68461" s="2"/>
      <c r="H68461" s="2"/>
    </row>
    <row r="68462" spans="2:8">
      <c r="B68462" s="2" t="s">
        <v>69112</v>
      </c>
      <c r="C68462" s="2">
        <v>25</v>
      </c>
      <c r="D68462" s="2" t="s">
        <v>19</v>
      </c>
      <c r="E68462" s="2"/>
      <c r="F68462" s="2"/>
      <c r="G68462" s="2"/>
      <c r="H68462" s="2"/>
    </row>
    <row r="68463" spans="2:8">
      <c r="B68463" s="2" t="s">
        <v>69113</v>
      </c>
      <c r="C68463" s="2">
        <v>28</v>
      </c>
      <c r="D68463" s="2" t="s">
        <v>745</v>
      </c>
      <c r="E68463" s="2"/>
      <c r="F68463" s="2"/>
      <c r="G68463" s="2"/>
      <c r="H68463" s="2"/>
    </row>
    <row r="68464" spans="2:8">
      <c r="B68464" s="2" t="s">
        <v>69114</v>
      </c>
      <c r="C68464" s="2">
        <v>17</v>
      </c>
      <c r="D68464" s="2" t="s">
        <v>19</v>
      </c>
      <c r="E68464" s="2"/>
      <c r="F68464" s="2"/>
      <c r="G68464" s="2"/>
      <c r="H68464" s="2"/>
    </row>
    <row r="68465" spans="2:8">
      <c r="B68465" s="2" t="s">
        <v>69115</v>
      </c>
      <c r="C68465" s="2">
        <v>18</v>
      </c>
      <c r="D68465" s="2" t="s">
        <v>19</v>
      </c>
      <c r="E68465" s="2"/>
      <c r="F68465" s="2"/>
      <c r="G68465" s="2"/>
      <c r="H68465" s="2"/>
    </row>
    <row r="68466" spans="2:8">
      <c r="B68466" s="2" t="s">
        <v>69116</v>
      </c>
      <c r="C68466" s="2">
        <v>20</v>
      </c>
      <c r="D68466" s="2" t="s">
        <v>19</v>
      </c>
      <c r="E68466" s="2"/>
      <c r="F68466" s="2"/>
      <c r="G68466" s="2"/>
      <c r="H68466" s="2"/>
    </row>
    <row r="68467" spans="2:8">
      <c r="B68467" s="2" t="s">
        <v>69117</v>
      </c>
      <c r="C68467" s="2">
        <v>21</v>
      </c>
      <c r="D68467" s="2" t="s">
        <v>19</v>
      </c>
      <c r="E68467" s="2"/>
      <c r="F68467" s="2"/>
      <c r="G68467" s="2"/>
      <c r="H68467" s="2"/>
    </row>
    <row r="68468" spans="2:8">
      <c r="B68468" s="2" t="s">
        <v>69118</v>
      </c>
      <c r="C68468" s="2">
        <v>5</v>
      </c>
      <c r="D68468" s="2" t="s">
        <v>19</v>
      </c>
      <c r="E68468" s="2"/>
      <c r="F68468" s="2"/>
      <c r="G68468" s="2"/>
      <c r="H68468" s="2"/>
    </row>
    <row r="68469" spans="2:8">
      <c r="B68469" s="2" t="s">
        <v>69119</v>
      </c>
      <c r="C68469" s="2">
        <v>8</v>
      </c>
      <c r="D68469" s="2" t="s">
        <v>19</v>
      </c>
      <c r="E68469" s="2"/>
      <c r="F68469" s="2"/>
      <c r="G68469" s="2"/>
      <c r="H68469" s="2"/>
    </row>
    <row r="68470" spans="2:8">
      <c r="B68470" s="2" t="s">
        <v>69120</v>
      </c>
      <c r="C68470" s="2">
        <v>11</v>
      </c>
      <c r="D68470" s="2" t="s">
        <v>19</v>
      </c>
      <c r="E68470" s="2"/>
      <c r="F68470" s="2"/>
      <c r="G68470" s="2"/>
      <c r="H68470" s="2"/>
    </row>
    <row r="68471" spans="2:8">
      <c r="B68471" s="2" t="s">
        <v>69121</v>
      </c>
      <c r="C68471" s="2">
        <v>16</v>
      </c>
      <c r="D68471" s="2" t="s">
        <v>19</v>
      </c>
      <c r="E68471" s="2"/>
      <c r="F68471" s="2"/>
      <c r="G68471" s="2"/>
      <c r="H68471" s="2"/>
    </row>
    <row r="68472" spans="2:8">
      <c r="B68472" s="2" t="s">
        <v>69122</v>
      </c>
      <c r="C68472" s="2">
        <v>19</v>
      </c>
      <c r="D68472" s="2" t="s">
        <v>19</v>
      </c>
      <c r="E68472" s="2"/>
      <c r="F68472" s="2"/>
      <c r="G68472" s="2"/>
      <c r="H68472" s="2"/>
    </row>
    <row r="68473" spans="2:8">
      <c r="B68473" s="2" t="s">
        <v>69123</v>
      </c>
      <c r="C68473" s="2">
        <v>23</v>
      </c>
      <c r="D68473" s="2" t="s">
        <v>19</v>
      </c>
      <c r="E68473" s="2"/>
      <c r="F68473" s="2"/>
      <c r="G68473" s="2"/>
      <c r="H68473" s="2"/>
    </row>
    <row r="68474" spans="2:8">
      <c r="B68474" s="2" t="s">
        <v>69124</v>
      </c>
      <c r="C68474" s="2">
        <v>23</v>
      </c>
      <c r="D68474" s="2" t="s">
        <v>19</v>
      </c>
      <c r="E68474" s="2"/>
      <c r="F68474" s="2"/>
      <c r="G68474" s="2"/>
      <c r="H68474" s="2"/>
    </row>
    <row r="68475" spans="2:8">
      <c r="B68475" s="2" t="s">
        <v>69125</v>
      </c>
      <c r="C68475" s="2">
        <v>23</v>
      </c>
      <c r="D68475" s="2" t="s">
        <v>19</v>
      </c>
      <c r="E68475" s="2"/>
      <c r="F68475" s="2"/>
      <c r="G68475" s="2"/>
      <c r="H68475" s="2"/>
    </row>
    <row r="68476" spans="2:8">
      <c r="B68476" s="2" t="s">
        <v>69126</v>
      </c>
      <c r="C68476" s="2">
        <v>24</v>
      </c>
      <c r="D68476" s="2" t="s">
        <v>19</v>
      </c>
      <c r="E68476" s="2"/>
      <c r="F68476" s="2"/>
      <c r="G68476" s="2"/>
      <c r="H68476" s="2"/>
    </row>
    <row r="68477" spans="2:8">
      <c r="B68477" s="2" t="s">
        <v>69127</v>
      </c>
      <c r="C68477" s="2">
        <v>5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69128</v>
      </c>
      <c r="C68478" s="2">
        <v>5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69129</v>
      </c>
      <c r="C68479" s="2">
        <v>35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69130</v>
      </c>
      <c r="C68480" s="2">
        <v>35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69131</v>
      </c>
      <c r="C68481" s="2">
        <v>35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69132</v>
      </c>
      <c r="C68482" s="2">
        <v>33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69133</v>
      </c>
      <c r="C68483" s="2">
        <v>31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69134</v>
      </c>
      <c r="C68484" s="2">
        <v>36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69135</v>
      </c>
      <c r="C68485" s="2">
        <v>37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69136</v>
      </c>
      <c r="C68486" s="2">
        <v>22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69137</v>
      </c>
      <c r="C68487" s="2">
        <v>22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69138</v>
      </c>
      <c r="C68488" s="2">
        <v>22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69139</v>
      </c>
      <c r="C68489" s="2">
        <v>21</v>
      </c>
      <c r="D68489" s="2" t="s">
        <v>19</v>
      </c>
      <c r="E68489" s="2"/>
      <c r="F68489" s="2"/>
      <c r="G68489" s="2"/>
      <c r="H68489" s="2"/>
    </row>
    <row r="68490" spans="2:8">
      <c r="B68490" s="2" t="s">
        <v>69140</v>
      </c>
      <c r="C68490" s="2">
        <v>5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69141</v>
      </c>
      <c r="C68491" s="2">
        <v>5</v>
      </c>
      <c r="D68491" s="2" t="s">
        <v>19</v>
      </c>
      <c r="E68491" s="2"/>
      <c r="F68491" s="2"/>
      <c r="G68491" s="2"/>
      <c r="H68491" s="2"/>
    </row>
    <row r="68492" spans="2:8">
      <c r="B68492" s="2" t="s">
        <v>69142</v>
      </c>
      <c r="C68492" s="2">
        <v>5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69143</v>
      </c>
      <c r="C68493" s="2">
        <v>17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69144</v>
      </c>
      <c r="C68494" s="2">
        <v>10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69145</v>
      </c>
      <c r="C68495" s="2">
        <v>11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69146</v>
      </c>
      <c r="C68496" s="2">
        <v>13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69147</v>
      </c>
      <c r="C68497" s="2">
        <v>13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69148</v>
      </c>
      <c r="C68498" s="2">
        <v>13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69149</v>
      </c>
      <c r="C68499" s="2">
        <v>20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69150</v>
      </c>
      <c r="C68500" s="2">
        <v>20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69151</v>
      </c>
      <c r="C68501" s="2">
        <v>20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69152</v>
      </c>
      <c r="C68502" s="2">
        <v>20</v>
      </c>
      <c r="D68502" s="2" t="s">
        <v>19</v>
      </c>
      <c r="E68502" s="2"/>
      <c r="F68502" s="2"/>
      <c r="G68502" s="2"/>
      <c r="H68502" s="2"/>
    </row>
    <row r="68503" spans="2:8">
      <c r="B68503" s="2" t="s">
        <v>69153</v>
      </c>
      <c r="C68503" s="2">
        <v>36</v>
      </c>
      <c r="D68503" s="2" t="s">
        <v>19</v>
      </c>
      <c r="E68503" s="2"/>
      <c r="F68503" s="2"/>
      <c r="G68503" s="2"/>
      <c r="H68503" s="2"/>
    </row>
    <row r="68504" spans="2:8">
      <c r="B68504" s="2" t="s">
        <v>69154</v>
      </c>
      <c r="C68504" s="2">
        <v>35</v>
      </c>
      <c r="D68504" s="2" t="s">
        <v>19</v>
      </c>
      <c r="E68504" s="2"/>
      <c r="F68504" s="2"/>
      <c r="G68504" s="2"/>
      <c r="H68504" s="2"/>
    </row>
    <row r="68505" spans="2:8">
      <c r="B68505" s="2" t="s">
        <v>69155</v>
      </c>
      <c r="C68505" s="2">
        <v>5</v>
      </c>
      <c r="D68505" s="2" t="s">
        <v>19</v>
      </c>
      <c r="E68505" s="2"/>
      <c r="F68505" s="2"/>
      <c r="G68505" s="2"/>
      <c r="H68505" s="2"/>
    </row>
    <row r="68506" spans="2:8">
      <c r="B68506" s="2" t="s">
        <v>69156</v>
      </c>
      <c r="C68506" s="2">
        <v>25</v>
      </c>
      <c r="D68506" s="2" t="s">
        <v>19</v>
      </c>
      <c r="E68506" s="2"/>
      <c r="F68506" s="2"/>
      <c r="G68506" s="2"/>
      <c r="H68506" s="2"/>
    </row>
    <row r="68507" spans="2:8">
      <c r="B68507" s="2" t="s">
        <v>69157</v>
      </c>
      <c r="C68507" s="2">
        <v>25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69158</v>
      </c>
      <c r="C68508" s="2">
        <v>25</v>
      </c>
      <c r="D68508" s="2" t="s">
        <v>19</v>
      </c>
      <c r="E68508" s="2"/>
      <c r="F68508" s="2"/>
      <c r="G68508" s="2"/>
      <c r="H68508" s="2"/>
    </row>
    <row r="68509" spans="2:8">
      <c r="B68509" s="2" t="s">
        <v>69159</v>
      </c>
      <c r="C68509" s="2">
        <v>25</v>
      </c>
      <c r="D68509" s="2" t="s">
        <v>19</v>
      </c>
      <c r="E68509" s="2"/>
      <c r="F68509" s="2"/>
      <c r="G68509" s="2"/>
      <c r="H68509" s="2"/>
    </row>
    <row r="68510" spans="2:8">
      <c r="B68510" s="2" t="s">
        <v>69160</v>
      </c>
      <c r="C68510" s="2">
        <v>25</v>
      </c>
      <c r="D68510" s="2" t="s">
        <v>745</v>
      </c>
      <c r="E68510" s="2"/>
      <c r="F68510" s="2"/>
      <c r="G68510" s="2"/>
      <c r="H68510" s="2"/>
    </row>
    <row r="68511" spans="2:8">
      <c r="B68511" s="2" t="s">
        <v>69161</v>
      </c>
      <c r="C68511" s="2">
        <v>22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69162</v>
      </c>
      <c r="C68512" s="2">
        <v>23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69163</v>
      </c>
      <c r="C68513" s="2">
        <v>25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69164</v>
      </c>
      <c r="C68514" s="2">
        <v>25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69165</v>
      </c>
      <c r="C68515" s="2">
        <v>9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69166</v>
      </c>
      <c r="C68516" s="2">
        <v>16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69167</v>
      </c>
      <c r="C68517" s="2">
        <v>15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69168</v>
      </c>
      <c r="C68518" s="2">
        <v>14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69169</v>
      </c>
      <c r="C68519" s="2">
        <v>14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69170</v>
      </c>
      <c r="C68520" s="2">
        <v>15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69171</v>
      </c>
      <c r="C68521" s="2">
        <v>16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69172</v>
      </c>
      <c r="C68522" s="2">
        <v>27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69173</v>
      </c>
      <c r="C68523" s="2">
        <v>26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69174</v>
      </c>
      <c r="C68524" s="2">
        <v>24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69175</v>
      </c>
      <c r="C68525" s="2">
        <v>23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69176</v>
      </c>
      <c r="C68526" s="2">
        <v>31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69177</v>
      </c>
      <c r="C68527" s="2">
        <v>33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69178</v>
      </c>
      <c r="C68528" s="2">
        <v>29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69179</v>
      </c>
      <c r="C68529" s="2">
        <v>29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69180</v>
      </c>
      <c r="C68530" s="2">
        <v>28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69181</v>
      </c>
      <c r="C68531" s="2">
        <v>28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69182</v>
      </c>
      <c r="C68532" s="2">
        <v>27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69183</v>
      </c>
      <c r="C68533" s="2">
        <v>27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69184</v>
      </c>
      <c r="C68534" s="2">
        <v>16</v>
      </c>
      <c r="D68534" s="2" t="s">
        <v>745</v>
      </c>
      <c r="E68534" s="2"/>
      <c r="F68534" s="2"/>
      <c r="G68534" s="2"/>
      <c r="H68534" s="2"/>
    </row>
    <row r="68535" spans="2:8">
      <c r="B68535" s="2" t="s">
        <v>69185</v>
      </c>
      <c r="C68535" s="2">
        <v>17</v>
      </c>
      <c r="D68535" s="2" t="s">
        <v>745</v>
      </c>
      <c r="E68535" s="2"/>
      <c r="F68535" s="2"/>
      <c r="G68535" s="2"/>
      <c r="H68535" s="2"/>
    </row>
    <row r="68536" spans="2:8">
      <c r="B68536" s="2" t="s">
        <v>69186</v>
      </c>
      <c r="C68536" s="2">
        <v>24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69187</v>
      </c>
      <c r="C68537" s="2">
        <v>27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69188</v>
      </c>
      <c r="C68538" s="2">
        <v>27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69189</v>
      </c>
      <c r="C68539" s="2">
        <v>27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69190</v>
      </c>
      <c r="C68540" s="2">
        <v>22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69191</v>
      </c>
      <c r="C68541" s="2">
        <v>24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69192</v>
      </c>
      <c r="C68542" s="2">
        <v>25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69193</v>
      </c>
      <c r="C68543" s="2">
        <v>24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69194</v>
      </c>
      <c r="C68544" s="2">
        <v>24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69195</v>
      </c>
      <c r="C68545" s="2">
        <v>24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69196</v>
      </c>
      <c r="C68546" s="2">
        <v>26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69197</v>
      </c>
      <c r="C68547" s="2">
        <v>27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69198</v>
      </c>
      <c r="C68548" s="2">
        <v>26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69199</v>
      </c>
      <c r="C68549" s="2">
        <v>23</v>
      </c>
      <c r="D68549" s="2" t="s">
        <v>19</v>
      </c>
      <c r="E68549" s="2"/>
      <c r="F68549" s="2"/>
      <c r="G68549" s="2"/>
      <c r="H68549" s="2"/>
    </row>
    <row r="68550" spans="2:8">
      <c r="B68550" s="2" t="s">
        <v>69200</v>
      </c>
      <c r="C68550" s="2">
        <v>22</v>
      </c>
      <c r="D68550" s="2" t="s">
        <v>19</v>
      </c>
      <c r="E68550" s="2"/>
      <c r="F68550" s="2"/>
      <c r="G68550" s="2"/>
      <c r="H68550" s="2"/>
    </row>
    <row r="68551" spans="2:8">
      <c r="B68551" s="2" t="s">
        <v>69201</v>
      </c>
      <c r="C68551" s="2">
        <v>21</v>
      </c>
      <c r="D68551" s="2" t="s">
        <v>19</v>
      </c>
      <c r="E68551" s="2"/>
      <c r="F68551" s="2"/>
      <c r="G68551" s="2"/>
      <c r="H68551" s="2"/>
    </row>
    <row r="68552" spans="2:8">
      <c r="B68552" s="2" t="s">
        <v>69202</v>
      </c>
      <c r="C68552" s="2">
        <v>34</v>
      </c>
      <c r="D68552" s="2" t="s">
        <v>19</v>
      </c>
      <c r="E68552" s="2"/>
      <c r="F68552" s="2"/>
      <c r="G68552" s="2"/>
      <c r="H68552" s="2"/>
    </row>
    <row r="68553" spans="2:8">
      <c r="B68553" s="2" t="s">
        <v>69203</v>
      </c>
      <c r="C68553" s="2">
        <v>32</v>
      </c>
      <c r="D68553" s="2" t="s">
        <v>19</v>
      </c>
      <c r="E68553" s="2"/>
      <c r="F68553" s="2"/>
      <c r="G68553" s="2"/>
      <c r="H68553" s="2"/>
    </row>
    <row r="68554" spans="2:8">
      <c r="B68554" s="2" t="s">
        <v>69204</v>
      </c>
      <c r="C68554" s="2">
        <v>23</v>
      </c>
      <c r="D68554" s="2" t="s">
        <v>19</v>
      </c>
      <c r="E68554" s="2"/>
      <c r="F68554" s="2"/>
      <c r="G68554" s="2"/>
      <c r="H68554" s="2"/>
    </row>
    <row r="68555" spans="2:8">
      <c r="B68555" s="2" t="s">
        <v>69205</v>
      </c>
      <c r="C68555" s="2">
        <v>22</v>
      </c>
      <c r="D68555" s="2" t="s">
        <v>19</v>
      </c>
      <c r="E68555" s="2"/>
      <c r="F68555" s="2"/>
      <c r="G68555" s="2"/>
      <c r="H68555" s="2"/>
    </row>
    <row r="68556" spans="2:8">
      <c r="B68556" s="2" t="s">
        <v>69206</v>
      </c>
      <c r="C68556" s="2">
        <v>22</v>
      </c>
      <c r="D68556" s="2" t="s">
        <v>19</v>
      </c>
      <c r="E68556" s="2"/>
      <c r="F68556" s="2"/>
      <c r="G68556" s="2"/>
      <c r="H68556" s="2"/>
    </row>
    <row r="68557" spans="2:8">
      <c r="B68557" s="2" t="s">
        <v>69207</v>
      </c>
      <c r="C68557" s="2">
        <v>21</v>
      </c>
      <c r="D68557" s="2" t="s">
        <v>19</v>
      </c>
      <c r="E68557" s="2"/>
      <c r="F68557" s="2"/>
      <c r="G68557" s="2"/>
      <c r="H68557" s="2"/>
    </row>
    <row r="68558" spans="2:8">
      <c r="B68558" s="2" t="s">
        <v>69208</v>
      </c>
      <c r="C68558" s="2">
        <v>24</v>
      </c>
      <c r="D68558" s="2" t="s">
        <v>19</v>
      </c>
      <c r="E68558" s="2"/>
      <c r="F68558" s="2"/>
      <c r="G68558" s="2"/>
      <c r="H68558" s="2"/>
    </row>
    <row r="68559" spans="2:8">
      <c r="B68559" s="2" t="s">
        <v>69209</v>
      </c>
      <c r="C68559" s="2">
        <v>23</v>
      </c>
      <c r="D68559" s="2" t="s">
        <v>19</v>
      </c>
      <c r="E68559" s="2"/>
      <c r="F68559" s="2"/>
      <c r="G68559" s="2"/>
      <c r="H68559" s="2"/>
    </row>
    <row r="68560" spans="2:8">
      <c r="B68560" s="2" t="s">
        <v>69210</v>
      </c>
      <c r="C68560" s="2">
        <v>25</v>
      </c>
      <c r="D68560" s="2" t="s">
        <v>19</v>
      </c>
      <c r="E68560" s="2"/>
      <c r="F68560" s="2"/>
      <c r="G68560" s="2"/>
      <c r="H68560" s="2"/>
    </row>
    <row r="68561" spans="2:8">
      <c r="B68561" s="2" t="s">
        <v>69211</v>
      </c>
      <c r="C68561" s="2">
        <v>28</v>
      </c>
      <c r="D68561" s="2" t="s">
        <v>19</v>
      </c>
      <c r="E68561" s="2"/>
      <c r="F68561" s="2"/>
      <c r="G68561" s="2"/>
      <c r="H68561" s="2"/>
    </row>
    <row r="68562" spans="2:8">
      <c r="B68562" s="2" t="s">
        <v>69212</v>
      </c>
      <c r="C68562" s="2">
        <v>19</v>
      </c>
      <c r="D68562" s="2" t="s">
        <v>19</v>
      </c>
      <c r="E68562" s="2"/>
      <c r="F68562" s="2"/>
      <c r="G68562" s="2"/>
      <c r="H68562" s="2"/>
    </row>
    <row r="68563" spans="2:8">
      <c r="B68563" s="2" t="s">
        <v>69213</v>
      </c>
      <c r="C68563" s="2">
        <v>21</v>
      </c>
      <c r="D68563" s="2" t="s">
        <v>19</v>
      </c>
      <c r="E68563" s="2"/>
      <c r="F68563" s="2"/>
      <c r="G68563" s="2"/>
      <c r="H68563" s="2"/>
    </row>
    <row r="68564" spans="2:8">
      <c r="B68564" s="2" t="s">
        <v>69214</v>
      </c>
      <c r="C68564" s="2">
        <v>23</v>
      </c>
      <c r="D68564" s="2" t="s">
        <v>19</v>
      </c>
      <c r="E68564" s="2"/>
      <c r="F68564" s="2"/>
      <c r="G68564" s="2"/>
      <c r="H68564" s="2"/>
    </row>
    <row r="68565" spans="2:8">
      <c r="B68565" s="2" t="s">
        <v>69215</v>
      </c>
      <c r="C68565" s="2">
        <v>29</v>
      </c>
      <c r="D68565" s="2" t="s">
        <v>19</v>
      </c>
      <c r="E68565" s="2"/>
      <c r="F68565" s="2"/>
      <c r="G68565" s="2"/>
      <c r="H68565" s="2"/>
    </row>
    <row r="68566" spans="2:8">
      <c r="B68566" s="2" t="s">
        <v>69216</v>
      </c>
      <c r="C68566" s="2">
        <v>28</v>
      </c>
      <c r="D68566" s="2" t="s">
        <v>19</v>
      </c>
      <c r="E68566" s="2"/>
      <c r="F68566" s="2"/>
      <c r="G68566" s="2"/>
      <c r="H68566" s="2"/>
    </row>
    <row r="68567" spans="2:8">
      <c r="B68567" s="2" t="s">
        <v>69217</v>
      </c>
      <c r="C68567" s="2">
        <v>23</v>
      </c>
      <c r="D68567" s="2" t="s">
        <v>19</v>
      </c>
      <c r="E68567" s="2"/>
      <c r="F68567" s="2"/>
      <c r="G68567" s="2"/>
      <c r="H68567" s="2"/>
    </row>
    <row r="68568" spans="2:8">
      <c r="B68568" s="2" t="s">
        <v>69218</v>
      </c>
      <c r="C68568" s="2">
        <v>25</v>
      </c>
      <c r="D68568" s="2" t="s">
        <v>19</v>
      </c>
      <c r="E68568" s="2"/>
      <c r="F68568" s="2"/>
      <c r="G68568" s="2"/>
      <c r="H68568" s="2"/>
    </row>
    <row r="68569" spans="2:8">
      <c r="B68569" s="2" t="s">
        <v>69219</v>
      </c>
      <c r="C68569" s="2">
        <v>25</v>
      </c>
      <c r="D68569" s="2" t="s">
        <v>19</v>
      </c>
      <c r="E68569" s="2"/>
      <c r="F68569" s="2"/>
      <c r="G68569" s="2"/>
      <c r="H68569" s="2"/>
    </row>
    <row r="68570" spans="2:8">
      <c r="B68570" s="2" t="s">
        <v>69220</v>
      </c>
      <c r="C68570" s="2">
        <v>23</v>
      </c>
      <c r="D68570" s="2" t="s">
        <v>19</v>
      </c>
      <c r="E68570" s="2"/>
      <c r="F68570" s="2"/>
      <c r="G68570" s="2"/>
      <c r="H68570" s="2"/>
    </row>
    <row r="68571" spans="2:8">
      <c r="B68571" s="2" t="s">
        <v>69221</v>
      </c>
      <c r="C68571" s="2">
        <v>23</v>
      </c>
      <c r="D68571" s="2" t="s">
        <v>19</v>
      </c>
      <c r="E68571" s="2"/>
      <c r="F68571" s="2"/>
      <c r="G68571" s="2"/>
      <c r="H68571" s="2"/>
    </row>
    <row r="68572" spans="2:8">
      <c r="B68572" s="2" t="s">
        <v>69222</v>
      </c>
      <c r="C68572" s="2">
        <v>22</v>
      </c>
      <c r="D68572" s="2" t="s">
        <v>19</v>
      </c>
      <c r="E68572" s="2"/>
      <c r="F68572" s="2"/>
      <c r="G68572" s="2"/>
      <c r="H68572" s="2"/>
    </row>
    <row r="68573" spans="2:8">
      <c r="B68573" s="2" t="s">
        <v>69223</v>
      </c>
      <c r="C68573" s="2">
        <v>22</v>
      </c>
      <c r="D68573" s="2" t="s">
        <v>19</v>
      </c>
      <c r="E68573" s="2"/>
      <c r="F68573" s="2"/>
      <c r="G68573" s="2"/>
      <c r="H68573" s="2"/>
    </row>
    <row r="68574" spans="2:8">
      <c r="B68574" s="2" t="s">
        <v>69224</v>
      </c>
      <c r="C68574" s="2">
        <v>22</v>
      </c>
      <c r="D68574" s="2" t="s">
        <v>19</v>
      </c>
      <c r="E68574" s="2"/>
      <c r="F68574" s="2"/>
      <c r="G68574" s="2"/>
      <c r="H68574" s="2"/>
    </row>
    <row r="68575" spans="2:8">
      <c r="B68575" s="2" t="s">
        <v>69225</v>
      </c>
      <c r="C68575" s="2">
        <v>5</v>
      </c>
      <c r="D68575" s="2" t="s">
        <v>745</v>
      </c>
      <c r="E68575" s="2"/>
      <c r="F68575" s="2"/>
      <c r="G68575" s="2"/>
      <c r="H68575" s="2"/>
    </row>
    <row r="68576" spans="2:8">
      <c r="B68576" s="2" t="s">
        <v>69226</v>
      </c>
      <c r="C68576" s="2">
        <v>6</v>
      </c>
      <c r="D68576" s="2" t="s">
        <v>745</v>
      </c>
      <c r="E68576" s="2"/>
      <c r="F68576" s="2"/>
      <c r="G68576" s="2"/>
      <c r="H68576" s="2"/>
    </row>
    <row r="68577" spans="2:8">
      <c r="B68577" s="2" t="s">
        <v>69227</v>
      </c>
      <c r="C68577" s="2">
        <v>26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69228</v>
      </c>
      <c r="C68578" s="2">
        <v>22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69229</v>
      </c>
      <c r="C68579" s="2">
        <v>21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69230</v>
      </c>
      <c r="C68580" s="2">
        <v>23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69231</v>
      </c>
      <c r="C68581" s="2">
        <v>16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69232</v>
      </c>
      <c r="C68582" s="2">
        <v>16</v>
      </c>
      <c r="D68582" s="2" t="s">
        <v>19</v>
      </c>
      <c r="E68582" s="2"/>
      <c r="F68582" s="2"/>
      <c r="G68582" s="2"/>
      <c r="H68582" s="2"/>
    </row>
    <row r="68583" spans="2:8">
      <c r="B68583" s="2" t="s">
        <v>69233</v>
      </c>
      <c r="C68583" s="2">
        <v>16</v>
      </c>
      <c r="D68583" s="2" t="s">
        <v>19</v>
      </c>
      <c r="E68583" s="2"/>
      <c r="F68583" s="2"/>
      <c r="G68583" s="2"/>
      <c r="H68583" s="2"/>
    </row>
    <row r="68584" spans="2:8">
      <c r="B68584" s="2" t="s">
        <v>69234</v>
      </c>
      <c r="C68584" s="2">
        <v>15</v>
      </c>
      <c r="D68584" s="2" t="s">
        <v>19</v>
      </c>
      <c r="E68584" s="2"/>
      <c r="F68584" s="2"/>
      <c r="G68584" s="2"/>
      <c r="H68584" s="2"/>
    </row>
    <row r="68585" spans="2:8">
      <c r="B68585" s="2" t="s">
        <v>69235</v>
      </c>
      <c r="C68585" s="2">
        <v>17</v>
      </c>
      <c r="D68585" s="2" t="s">
        <v>19</v>
      </c>
      <c r="E68585" s="2"/>
      <c r="F68585" s="2"/>
      <c r="G68585" s="2"/>
      <c r="H68585" s="2"/>
    </row>
    <row r="68586" spans="2:8">
      <c r="B68586" s="2" t="s">
        <v>69236</v>
      </c>
      <c r="C68586" s="2">
        <v>22</v>
      </c>
      <c r="D68586" s="2" t="s">
        <v>19</v>
      </c>
      <c r="E68586" s="2"/>
      <c r="F68586" s="2"/>
      <c r="G68586" s="2"/>
      <c r="H68586" s="2"/>
    </row>
    <row r="68587" spans="2:8">
      <c r="B68587" s="2" t="s">
        <v>69237</v>
      </c>
      <c r="C68587" s="2">
        <v>22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69238</v>
      </c>
      <c r="C68588" s="2">
        <v>21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69239</v>
      </c>
      <c r="C68589" s="2">
        <v>5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69240</v>
      </c>
      <c r="C68590" s="2">
        <v>9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69241</v>
      </c>
      <c r="C68591" s="2">
        <v>13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69242</v>
      </c>
      <c r="C68592" s="2">
        <v>14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69243</v>
      </c>
      <c r="C68593" s="2">
        <v>16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69244</v>
      </c>
      <c r="C68594" s="2">
        <v>19</v>
      </c>
      <c r="D68594" s="2" t="s">
        <v>745</v>
      </c>
      <c r="E68594" s="2"/>
      <c r="F68594" s="2"/>
      <c r="G68594" s="2"/>
      <c r="H68594" s="2"/>
    </row>
    <row r="68595" spans="2:8">
      <c r="B68595" s="2" t="s">
        <v>69245</v>
      </c>
      <c r="C68595" s="2">
        <v>6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69246</v>
      </c>
      <c r="C68596" s="2">
        <v>6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69247</v>
      </c>
      <c r="C68597" s="2">
        <v>5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69248</v>
      </c>
      <c r="C68598" s="2">
        <v>5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69249</v>
      </c>
      <c r="C68599" s="2">
        <v>26</v>
      </c>
      <c r="D68599" s="2" t="s">
        <v>19</v>
      </c>
      <c r="E68599" s="2"/>
      <c r="F68599" s="2"/>
      <c r="G68599" s="2"/>
      <c r="H68599" s="2"/>
    </row>
    <row r="68600" spans="2:8">
      <c r="B68600" s="2" t="s">
        <v>69250</v>
      </c>
      <c r="C68600" s="2">
        <v>26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69251</v>
      </c>
      <c r="C68601" s="2">
        <v>26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69252</v>
      </c>
      <c r="C68602" s="2">
        <v>31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69253</v>
      </c>
      <c r="C68603" s="2">
        <v>30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69254</v>
      </c>
      <c r="C68604" s="2">
        <v>26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69255</v>
      </c>
      <c r="C68605" s="2">
        <v>27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69256</v>
      </c>
      <c r="C68606" s="2">
        <v>28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69257</v>
      </c>
      <c r="C68607" s="2">
        <v>6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69258</v>
      </c>
      <c r="C68608" s="2">
        <v>6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69259</v>
      </c>
      <c r="C68609" s="2">
        <v>7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69260</v>
      </c>
      <c r="C68610" s="2">
        <v>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69261</v>
      </c>
      <c r="C68611" s="2">
        <v>8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69262</v>
      </c>
      <c r="C68612" s="2">
        <v>27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69263</v>
      </c>
      <c r="C68613" s="2">
        <v>27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69264</v>
      </c>
      <c r="C68614" s="2">
        <v>26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69265</v>
      </c>
      <c r="C68615" s="2">
        <v>5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69266</v>
      </c>
      <c r="C68616" s="2">
        <v>5</v>
      </c>
      <c r="D68616" s="2" t="s">
        <v>19</v>
      </c>
      <c r="E68616" s="2"/>
      <c r="F68616" s="2"/>
      <c r="G68616" s="2"/>
      <c r="H68616" s="2"/>
    </row>
    <row r="68617" spans="2:8">
      <c r="B68617" s="2" t="s">
        <v>69267</v>
      </c>
      <c r="C68617" s="2">
        <v>6</v>
      </c>
      <c r="D68617" s="2" t="s">
        <v>19</v>
      </c>
      <c r="E68617" s="2"/>
      <c r="F68617" s="2"/>
      <c r="G68617" s="2"/>
      <c r="H68617" s="2"/>
    </row>
    <row r="68618" spans="2:8">
      <c r="B68618" s="2" t="s">
        <v>69268</v>
      </c>
      <c r="C68618" s="2">
        <v>10</v>
      </c>
      <c r="D68618" s="2" t="s">
        <v>19</v>
      </c>
      <c r="E68618" s="2"/>
      <c r="F68618" s="2"/>
      <c r="G68618" s="2"/>
      <c r="H68618" s="2"/>
    </row>
    <row r="68619" spans="2:8">
      <c r="B68619" s="2" t="s">
        <v>69269</v>
      </c>
      <c r="C68619" s="2">
        <v>15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69270</v>
      </c>
      <c r="C68620" s="2">
        <v>17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69271</v>
      </c>
      <c r="C68621" s="2">
        <v>19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69272</v>
      </c>
      <c r="C68622" s="2">
        <v>17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69273</v>
      </c>
      <c r="C68623" s="2">
        <v>5</v>
      </c>
      <c r="D68623" s="2" t="s">
        <v>19</v>
      </c>
      <c r="E68623" s="2"/>
      <c r="F68623" s="2"/>
      <c r="G68623" s="2"/>
      <c r="H68623" s="2"/>
    </row>
    <row r="68624" spans="2:8">
      <c r="B68624" s="2" t="s">
        <v>69274</v>
      </c>
      <c r="C68624" s="2">
        <v>5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69275</v>
      </c>
      <c r="C68625" s="2">
        <v>7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69276</v>
      </c>
      <c r="C68626" s="2">
        <v>18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69277</v>
      </c>
      <c r="C68627" s="2">
        <v>19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69278</v>
      </c>
      <c r="C68628" s="2">
        <v>20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69279</v>
      </c>
      <c r="C68629" s="2">
        <v>20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69280</v>
      </c>
      <c r="C68630" s="2">
        <v>35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69281</v>
      </c>
      <c r="C68631" s="2">
        <v>35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69282</v>
      </c>
      <c r="C68632" s="2">
        <v>36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69283</v>
      </c>
      <c r="C68633" s="2">
        <v>37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69284</v>
      </c>
      <c r="C68634" s="2">
        <v>23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69285</v>
      </c>
      <c r="C68635" s="2">
        <v>22</v>
      </c>
      <c r="D68635" s="2" t="s">
        <v>19</v>
      </c>
      <c r="E68635" s="2"/>
      <c r="F68635" s="2"/>
      <c r="G68635" s="2"/>
      <c r="H68635" s="2"/>
    </row>
    <row r="68636" spans="2:8">
      <c r="B68636" s="2" t="s">
        <v>69286</v>
      </c>
      <c r="C68636" s="2">
        <v>23</v>
      </c>
      <c r="D68636" s="2" t="s">
        <v>19</v>
      </c>
      <c r="E68636" s="2"/>
      <c r="F68636" s="2"/>
      <c r="G68636" s="2"/>
      <c r="H68636" s="2"/>
    </row>
    <row r="68637" spans="2:8">
      <c r="B68637" s="2" t="s">
        <v>69287</v>
      </c>
      <c r="C68637" s="2">
        <v>22</v>
      </c>
      <c r="D68637" s="2" t="s">
        <v>19</v>
      </c>
      <c r="E68637" s="2"/>
      <c r="F68637" s="2"/>
      <c r="G68637" s="2"/>
      <c r="H68637" s="2"/>
    </row>
    <row r="68638" spans="2:8">
      <c r="B68638" s="2" t="s">
        <v>69288</v>
      </c>
      <c r="C68638" s="2">
        <v>22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69289</v>
      </c>
      <c r="C68639" s="2">
        <v>24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69290</v>
      </c>
      <c r="C68640" s="2">
        <v>26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69291</v>
      </c>
      <c r="C68641" s="2">
        <v>23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69292</v>
      </c>
      <c r="C68642" s="2">
        <v>23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69293</v>
      </c>
      <c r="C68643" s="2">
        <v>25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69294</v>
      </c>
      <c r="C68644" s="2">
        <v>24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69295</v>
      </c>
      <c r="C68645" s="2">
        <v>26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69296</v>
      </c>
      <c r="C68646" s="2">
        <v>25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69297</v>
      </c>
      <c r="C68647" s="2">
        <v>5</v>
      </c>
      <c r="D68647" s="2" t="s">
        <v>745</v>
      </c>
      <c r="E68647" s="2"/>
      <c r="F68647" s="2"/>
      <c r="G68647" s="2"/>
      <c r="H68647" s="2"/>
    </row>
    <row r="68648" spans="2:8">
      <c r="B68648" s="2" t="s">
        <v>69298</v>
      </c>
      <c r="C68648" s="2">
        <v>5</v>
      </c>
      <c r="D68648" s="2" t="s">
        <v>745</v>
      </c>
      <c r="E68648" s="2"/>
      <c r="F68648" s="2"/>
      <c r="G68648" s="2"/>
      <c r="H68648" s="2"/>
    </row>
    <row r="68649" spans="2:8">
      <c r="B68649" s="2" t="s">
        <v>69299</v>
      </c>
      <c r="C68649" s="2">
        <v>6</v>
      </c>
      <c r="D68649" s="2" t="s">
        <v>745</v>
      </c>
      <c r="E68649" s="2"/>
      <c r="F68649" s="2"/>
      <c r="G68649" s="2"/>
      <c r="H68649" s="2"/>
    </row>
    <row r="68650" spans="2:8">
      <c r="B68650" s="2" t="s">
        <v>69300</v>
      </c>
      <c r="C68650" s="2">
        <v>6</v>
      </c>
      <c r="D68650" s="2" t="s">
        <v>745</v>
      </c>
      <c r="E68650" s="2"/>
      <c r="F68650" s="2"/>
      <c r="G68650" s="2"/>
      <c r="H68650" s="2"/>
    </row>
    <row r="68651" spans="2:8">
      <c r="B68651" s="2" t="s">
        <v>69301</v>
      </c>
      <c r="C68651" s="2">
        <v>15</v>
      </c>
      <c r="D68651" s="2" t="s">
        <v>19</v>
      </c>
      <c r="E68651" s="2"/>
      <c r="F68651" s="2"/>
      <c r="G68651" s="2"/>
      <c r="H68651" s="2"/>
    </row>
    <row r="68652" spans="2:8">
      <c r="B68652" s="2" t="s">
        <v>69302</v>
      </c>
      <c r="C68652" s="2">
        <v>18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69303</v>
      </c>
      <c r="C68653" s="2">
        <v>21</v>
      </c>
      <c r="D68653" s="2" t="s">
        <v>19</v>
      </c>
      <c r="E68653" s="2"/>
      <c r="F68653" s="2"/>
      <c r="G68653" s="2"/>
      <c r="H68653" s="2"/>
    </row>
    <row r="68654" spans="2:8">
      <c r="B68654" s="2" t="s">
        <v>69304</v>
      </c>
      <c r="C68654" s="2">
        <v>24</v>
      </c>
      <c r="D68654" s="2" t="s">
        <v>19</v>
      </c>
      <c r="E68654" s="2"/>
      <c r="F68654" s="2"/>
      <c r="G68654" s="2"/>
      <c r="H68654" s="2"/>
    </row>
    <row r="68655" spans="2:8">
      <c r="B68655" s="2" t="s">
        <v>69305</v>
      </c>
      <c r="C68655" s="2">
        <v>37</v>
      </c>
      <c r="D68655" s="2" t="s">
        <v>19</v>
      </c>
      <c r="E68655" s="2"/>
      <c r="F68655" s="2"/>
      <c r="G68655" s="2"/>
      <c r="H68655" s="2"/>
    </row>
    <row r="68656" spans="2:8">
      <c r="B68656" s="2" t="s">
        <v>69306</v>
      </c>
      <c r="C68656" s="2">
        <v>38</v>
      </c>
      <c r="D68656" s="2" t="s">
        <v>19</v>
      </c>
      <c r="E68656" s="2"/>
      <c r="F68656" s="2"/>
      <c r="G68656" s="2"/>
      <c r="H68656" s="2"/>
    </row>
    <row r="68657" spans="2:8">
      <c r="B68657" s="2" t="s">
        <v>69307</v>
      </c>
      <c r="C68657" s="2">
        <v>28</v>
      </c>
      <c r="D68657" s="2" t="s">
        <v>19</v>
      </c>
      <c r="E68657" s="2"/>
      <c r="F68657" s="2"/>
      <c r="G68657" s="2"/>
      <c r="H68657" s="2"/>
    </row>
    <row r="68658" spans="2:8">
      <c r="B68658" s="2" t="s">
        <v>69308</v>
      </c>
      <c r="C68658" s="2">
        <v>27</v>
      </c>
      <c r="D68658" s="2" t="s">
        <v>19</v>
      </c>
      <c r="E68658" s="2"/>
      <c r="F68658" s="2"/>
      <c r="G68658" s="2"/>
      <c r="H68658" s="2"/>
    </row>
    <row r="68659" spans="2:8">
      <c r="B68659" s="2" t="s">
        <v>69309</v>
      </c>
      <c r="C68659" s="2">
        <v>21</v>
      </c>
      <c r="D68659" s="2" t="s">
        <v>19</v>
      </c>
      <c r="E68659" s="2"/>
      <c r="F68659" s="2"/>
      <c r="G68659" s="2"/>
      <c r="H68659" s="2"/>
    </row>
    <row r="68660" spans="2:8">
      <c r="B68660" s="2" t="s">
        <v>69310</v>
      </c>
      <c r="C68660" s="2">
        <v>24</v>
      </c>
      <c r="D68660" s="2" t="s">
        <v>19</v>
      </c>
      <c r="E68660" s="2"/>
      <c r="F68660" s="2"/>
      <c r="G68660" s="2"/>
      <c r="H68660" s="2"/>
    </row>
    <row r="68661" spans="2:8">
      <c r="B68661" s="2" t="s">
        <v>69311</v>
      </c>
      <c r="C68661" s="2">
        <v>24</v>
      </c>
      <c r="D68661" s="2" t="s">
        <v>19</v>
      </c>
      <c r="E68661" s="2"/>
      <c r="F68661" s="2"/>
      <c r="G68661" s="2"/>
      <c r="H68661" s="2"/>
    </row>
    <row r="68662" spans="2:8">
      <c r="B68662" s="2" t="s">
        <v>69312</v>
      </c>
      <c r="C68662" s="2">
        <v>25</v>
      </c>
      <c r="D68662" s="2" t="s">
        <v>19</v>
      </c>
      <c r="E68662" s="2"/>
      <c r="F68662" s="2"/>
      <c r="G68662" s="2"/>
      <c r="H68662" s="2"/>
    </row>
    <row r="68663" spans="2:8">
      <c r="B68663" s="2" t="s">
        <v>69313</v>
      </c>
      <c r="C68663" s="2">
        <v>24</v>
      </c>
      <c r="D68663" s="2" t="s">
        <v>19</v>
      </c>
      <c r="E68663" s="2"/>
      <c r="F68663" s="2"/>
      <c r="G68663" s="2"/>
      <c r="H68663" s="2"/>
    </row>
    <row r="68664" spans="2:8">
      <c r="B68664" s="2" t="s">
        <v>69314</v>
      </c>
      <c r="C68664" s="2">
        <v>25</v>
      </c>
      <c r="D68664" s="2" t="s">
        <v>19</v>
      </c>
      <c r="E68664" s="2"/>
      <c r="F68664" s="2"/>
      <c r="G68664" s="2"/>
      <c r="H68664" s="2"/>
    </row>
    <row r="68665" spans="2:8">
      <c r="B68665" s="2" t="s">
        <v>69315</v>
      </c>
      <c r="C68665" s="2">
        <v>22</v>
      </c>
      <c r="D68665" s="2" t="s">
        <v>19</v>
      </c>
      <c r="E68665" s="2"/>
      <c r="F68665" s="2"/>
      <c r="G68665" s="2"/>
      <c r="H68665" s="2"/>
    </row>
    <row r="68666" spans="2:8">
      <c r="B68666" s="2" t="s">
        <v>69316</v>
      </c>
      <c r="C68666" s="2">
        <v>22</v>
      </c>
      <c r="D68666" s="2" t="s">
        <v>19</v>
      </c>
      <c r="E68666" s="2"/>
      <c r="F68666" s="2"/>
      <c r="G68666" s="2"/>
      <c r="H68666" s="2"/>
    </row>
    <row r="68667" spans="2:8">
      <c r="B68667" s="2" t="s">
        <v>69317</v>
      </c>
      <c r="C68667" s="2">
        <v>23</v>
      </c>
      <c r="D68667" s="2" t="s">
        <v>19</v>
      </c>
      <c r="E68667" s="2"/>
      <c r="F68667" s="2"/>
      <c r="G68667" s="2"/>
      <c r="H68667" s="2"/>
    </row>
    <row r="68668" spans="2:8">
      <c r="B68668" s="2" t="s">
        <v>69318</v>
      </c>
      <c r="C68668" s="2">
        <v>24</v>
      </c>
      <c r="D68668" s="2" t="s">
        <v>19</v>
      </c>
      <c r="E68668" s="2"/>
      <c r="F68668" s="2"/>
      <c r="G68668" s="2"/>
      <c r="H68668" s="2"/>
    </row>
    <row r="68669" spans="2:8">
      <c r="B68669" s="2" t="s">
        <v>69319</v>
      </c>
      <c r="C68669" s="2">
        <v>24</v>
      </c>
      <c r="D68669" s="2" t="s">
        <v>19</v>
      </c>
      <c r="E68669" s="2"/>
      <c r="F68669" s="2"/>
      <c r="G68669" s="2"/>
      <c r="H68669" s="2"/>
    </row>
    <row r="68670" spans="2:8">
      <c r="B68670" s="2" t="s">
        <v>69320</v>
      </c>
      <c r="C68670" s="2">
        <v>25</v>
      </c>
      <c r="D68670" s="2" t="s">
        <v>19</v>
      </c>
      <c r="E68670" s="2"/>
      <c r="F68670" s="2"/>
      <c r="G68670" s="2"/>
      <c r="H68670" s="2"/>
    </row>
    <row r="68671" spans="2:8">
      <c r="B68671" s="2" t="s">
        <v>69321</v>
      </c>
      <c r="C68671" s="2">
        <v>25</v>
      </c>
      <c r="D68671" s="2" t="s">
        <v>19</v>
      </c>
      <c r="E68671" s="2"/>
      <c r="F68671" s="2"/>
      <c r="G68671" s="2"/>
      <c r="H68671" s="2"/>
    </row>
    <row r="68672" spans="2:8">
      <c r="B68672" s="2" t="s">
        <v>69322</v>
      </c>
      <c r="C68672" s="2">
        <v>25</v>
      </c>
      <c r="D68672" s="2" t="s">
        <v>19</v>
      </c>
      <c r="E68672" s="2"/>
      <c r="F68672" s="2"/>
      <c r="G68672" s="2"/>
      <c r="H68672" s="2"/>
    </row>
    <row r="68673" spans="2:8">
      <c r="B68673" s="2" t="s">
        <v>69323</v>
      </c>
      <c r="C68673" s="2">
        <v>24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69324</v>
      </c>
      <c r="C68674" s="2">
        <v>28</v>
      </c>
      <c r="D68674" s="2" t="s">
        <v>19</v>
      </c>
      <c r="E68674" s="2"/>
      <c r="F68674" s="2"/>
      <c r="G68674" s="2"/>
      <c r="H68674" s="2"/>
    </row>
    <row r="68675" spans="2:8">
      <c r="B68675" s="2" t="s">
        <v>69325</v>
      </c>
      <c r="C68675" s="2">
        <v>26</v>
      </c>
      <c r="D68675" s="2" t="s">
        <v>19</v>
      </c>
      <c r="E68675" s="2"/>
      <c r="F68675" s="2"/>
      <c r="G68675" s="2"/>
      <c r="H68675" s="2"/>
    </row>
    <row r="68676" spans="2:8">
      <c r="B68676" s="2" t="s">
        <v>69326</v>
      </c>
      <c r="C68676" s="2">
        <v>27</v>
      </c>
      <c r="D68676" s="2" t="s">
        <v>19</v>
      </c>
      <c r="E68676" s="2"/>
      <c r="F68676" s="2"/>
      <c r="G68676" s="2"/>
      <c r="H68676" s="2"/>
    </row>
    <row r="68677" spans="2:8">
      <c r="B68677" s="2" t="s">
        <v>69327</v>
      </c>
      <c r="C68677" s="2">
        <v>27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69328</v>
      </c>
      <c r="C68678" s="2">
        <v>24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69329</v>
      </c>
      <c r="C68679" s="2">
        <v>24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69330</v>
      </c>
      <c r="C68680" s="2">
        <v>25</v>
      </c>
      <c r="D68680" s="2" t="s">
        <v>19</v>
      </c>
      <c r="E68680" s="2"/>
      <c r="F68680" s="2"/>
      <c r="G68680" s="2"/>
      <c r="H68680" s="2"/>
    </row>
    <row r="68681" spans="2:8">
      <c r="B68681" s="2" t="s">
        <v>69331</v>
      </c>
      <c r="C68681" s="2">
        <v>29</v>
      </c>
      <c r="D68681" s="2" t="s">
        <v>19</v>
      </c>
      <c r="E68681" s="2"/>
      <c r="F68681" s="2"/>
      <c r="G68681" s="2"/>
      <c r="H68681" s="2"/>
    </row>
    <row r="68682" spans="2:8">
      <c r="B68682" s="2" t="s">
        <v>69332</v>
      </c>
      <c r="C68682" s="2">
        <v>29</v>
      </c>
      <c r="D68682" s="2" t="s">
        <v>19</v>
      </c>
      <c r="E68682" s="2"/>
      <c r="F68682" s="2"/>
      <c r="G68682" s="2"/>
      <c r="H68682" s="2"/>
    </row>
    <row r="68683" spans="2:8">
      <c r="B68683" s="2" t="s">
        <v>69333</v>
      </c>
      <c r="C68683" s="2">
        <v>29</v>
      </c>
      <c r="D68683" s="2" t="s">
        <v>19</v>
      </c>
      <c r="E68683" s="2"/>
      <c r="F68683" s="2"/>
      <c r="G68683" s="2"/>
      <c r="H68683" s="2"/>
    </row>
    <row r="68684" spans="2:8">
      <c r="B68684" s="2" t="s">
        <v>69334</v>
      </c>
      <c r="C68684" s="2">
        <v>25</v>
      </c>
      <c r="D68684" s="2" t="s">
        <v>19</v>
      </c>
      <c r="E68684" s="2"/>
      <c r="F68684" s="2"/>
      <c r="G68684" s="2"/>
      <c r="H68684" s="2"/>
    </row>
    <row r="68685" spans="2:8">
      <c r="B68685" s="2" t="s">
        <v>69335</v>
      </c>
      <c r="C68685" s="2">
        <v>25</v>
      </c>
      <c r="D68685" s="2" t="s">
        <v>19</v>
      </c>
      <c r="E68685" s="2"/>
      <c r="F68685" s="2"/>
      <c r="G68685" s="2"/>
      <c r="H68685" s="2"/>
    </row>
    <row r="68686" spans="2:8">
      <c r="B68686" s="2" t="s">
        <v>69336</v>
      </c>
      <c r="C68686" s="2">
        <v>25</v>
      </c>
      <c r="D68686" s="2" t="s">
        <v>19</v>
      </c>
      <c r="E68686" s="2"/>
      <c r="F68686" s="2"/>
      <c r="G68686" s="2"/>
      <c r="H68686" s="2"/>
    </row>
    <row r="68687" spans="2:8">
      <c r="B68687" s="2" t="s">
        <v>69337</v>
      </c>
      <c r="C68687" s="2">
        <v>25</v>
      </c>
      <c r="D68687" s="2" t="s">
        <v>19</v>
      </c>
      <c r="E68687" s="2"/>
      <c r="F68687" s="2"/>
      <c r="G68687" s="2"/>
      <c r="H68687" s="2"/>
    </row>
    <row r="68688" spans="2:8">
      <c r="B68688" s="2" t="s">
        <v>69338</v>
      </c>
      <c r="C68688" s="2">
        <v>11</v>
      </c>
      <c r="D68688" s="2" t="s">
        <v>745</v>
      </c>
      <c r="E68688" s="2"/>
      <c r="F68688" s="2"/>
      <c r="G68688" s="2"/>
      <c r="H68688" s="2"/>
    </row>
    <row r="68689" spans="2:8">
      <c r="B68689" s="2" t="s">
        <v>69339</v>
      </c>
      <c r="C68689" s="2">
        <v>12</v>
      </c>
      <c r="D68689" s="2" t="s">
        <v>745</v>
      </c>
      <c r="E68689" s="2"/>
      <c r="F68689" s="2"/>
      <c r="G68689" s="2"/>
      <c r="H68689" s="2"/>
    </row>
    <row r="68690" spans="2:8">
      <c r="B68690" s="2" t="s">
        <v>69340</v>
      </c>
      <c r="C68690" s="2">
        <v>12</v>
      </c>
      <c r="D68690" s="2" t="s">
        <v>745</v>
      </c>
      <c r="E68690" s="2"/>
      <c r="F68690" s="2"/>
      <c r="G68690" s="2"/>
      <c r="H68690" s="2"/>
    </row>
    <row r="68691" spans="2:8">
      <c r="B68691" s="2" t="s">
        <v>69341</v>
      </c>
      <c r="C68691" s="2">
        <v>12</v>
      </c>
      <c r="D68691" s="2" t="s">
        <v>745</v>
      </c>
      <c r="E68691" s="2"/>
      <c r="F68691" s="2"/>
      <c r="G68691" s="2"/>
      <c r="H68691" s="2"/>
    </row>
    <row r="68692" spans="2:8">
      <c r="B68692" s="2" t="s">
        <v>69342</v>
      </c>
      <c r="C68692" s="2">
        <v>28</v>
      </c>
      <c r="D68692" s="2" t="s">
        <v>19</v>
      </c>
      <c r="E68692" s="2"/>
      <c r="F68692" s="2"/>
      <c r="G68692" s="2"/>
      <c r="H68692" s="2"/>
    </row>
    <row r="68693" spans="2:8">
      <c r="B68693" s="2" t="s">
        <v>69343</v>
      </c>
      <c r="C68693" s="2">
        <v>28</v>
      </c>
      <c r="D68693" s="2" t="s">
        <v>19</v>
      </c>
      <c r="E68693" s="2"/>
      <c r="F68693" s="2"/>
      <c r="G68693" s="2"/>
      <c r="H68693" s="2"/>
    </row>
    <row r="68694" spans="2:8">
      <c r="B68694" s="2" t="s">
        <v>69344</v>
      </c>
      <c r="C68694" s="2">
        <v>18</v>
      </c>
      <c r="D68694" s="2" t="s">
        <v>19</v>
      </c>
      <c r="E68694" s="2"/>
      <c r="F68694" s="2"/>
      <c r="G68694" s="2"/>
      <c r="H68694" s="2"/>
    </row>
    <row r="68695" spans="2:8">
      <c r="B68695" s="2" t="s">
        <v>69345</v>
      </c>
      <c r="C68695" s="2">
        <v>20</v>
      </c>
      <c r="D68695" s="2" t="s">
        <v>19</v>
      </c>
      <c r="E68695" s="2"/>
      <c r="F68695" s="2"/>
      <c r="G68695" s="2"/>
      <c r="H68695" s="2"/>
    </row>
    <row r="68696" spans="2:8">
      <c r="B68696" s="2" t="s">
        <v>69346</v>
      </c>
      <c r="C68696" s="2">
        <v>21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69347</v>
      </c>
      <c r="C68697" s="2">
        <v>22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69348</v>
      </c>
      <c r="C68698" s="2">
        <v>22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69349</v>
      </c>
      <c r="C68699" s="2">
        <v>22</v>
      </c>
      <c r="D68699" s="2" t="s">
        <v>19</v>
      </c>
      <c r="E68699" s="2"/>
      <c r="F68699" s="2"/>
      <c r="G68699" s="2"/>
      <c r="H68699" s="2"/>
    </row>
    <row r="68700" spans="2:8">
      <c r="B68700" s="2" t="s">
        <v>69350</v>
      </c>
      <c r="C68700" s="2">
        <v>21</v>
      </c>
      <c r="D68700" s="2" t="s">
        <v>19</v>
      </c>
      <c r="E68700" s="2"/>
      <c r="F68700" s="2"/>
      <c r="G68700" s="2"/>
      <c r="H68700" s="2"/>
    </row>
    <row r="68701" spans="2:8">
      <c r="B68701" s="2" t="s">
        <v>69351</v>
      </c>
      <c r="C68701" s="2">
        <v>20</v>
      </c>
      <c r="D68701" s="2" t="s">
        <v>19</v>
      </c>
      <c r="E68701" s="2"/>
      <c r="F68701" s="2"/>
      <c r="G68701" s="2"/>
      <c r="H68701" s="2"/>
    </row>
    <row r="68702" spans="2:8">
      <c r="B68702" s="2" t="s">
        <v>69352</v>
      </c>
      <c r="C68702" s="2">
        <v>25</v>
      </c>
      <c r="D68702" s="2" t="s">
        <v>19</v>
      </c>
      <c r="E68702" s="2"/>
      <c r="F68702" s="2"/>
      <c r="G68702" s="2"/>
      <c r="H68702" s="2"/>
    </row>
    <row r="68703" spans="2:8">
      <c r="B68703" s="2" t="s">
        <v>69353</v>
      </c>
      <c r="C68703" s="2">
        <v>27</v>
      </c>
      <c r="D68703" s="2" t="s">
        <v>19</v>
      </c>
      <c r="E68703" s="2"/>
      <c r="F68703" s="2"/>
      <c r="G68703" s="2"/>
      <c r="H68703" s="2"/>
    </row>
    <row r="68704" spans="2:8">
      <c r="B68704" s="2" t="s">
        <v>69354</v>
      </c>
      <c r="C68704" s="2">
        <v>27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69355</v>
      </c>
      <c r="C68705" s="2">
        <v>34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69356</v>
      </c>
      <c r="C68706" s="2">
        <v>35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69357</v>
      </c>
      <c r="C68707" s="2">
        <v>12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69358</v>
      </c>
      <c r="C68708" s="2">
        <v>14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69359</v>
      </c>
      <c r="C68709" s="2">
        <v>15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69360</v>
      </c>
      <c r="C68710" s="2">
        <v>16</v>
      </c>
      <c r="D68710" s="2" t="s">
        <v>19</v>
      </c>
      <c r="E68710" s="2"/>
      <c r="F68710" s="2"/>
      <c r="G68710" s="2"/>
      <c r="H68710" s="2"/>
    </row>
    <row r="68711" spans="2:8">
      <c r="B68711" s="2" t="s">
        <v>69361</v>
      </c>
      <c r="C68711" s="2">
        <v>17</v>
      </c>
      <c r="D68711" s="2" t="s">
        <v>19</v>
      </c>
      <c r="E68711" s="2"/>
      <c r="F68711" s="2"/>
      <c r="G68711" s="2"/>
      <c r="H68711" s="2"/>
    </row>
    <row r="68712" spans="2:8">
      <c r="B68712" s="2" t="s">
        <v>69362</v>
      </c>
      <c r="C68712" s="2">
        <v>27</v>
      </c>
      <c r="D68712" s="2" t="s">
        <v>19</v>
      </c>
      <c r="E68712" s="2"/>
      <c r="F68712" s="2"/>
      <c r="G68712" s="2"/>
      <c r="H68712" s="2"/>
    </row>
    <row r="68713" spans="2:8">
      <c r="B68713" s="2" t="s">
        <v>69363</v>
      </c>
      <c r="C68713" s="2">
        <v>20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69364</v>
      </c>
      <c r="C68714" s="2">
        <v>13</v>
      </c>
      <c r="D68714" s="2" t="s">
        <v>19</v>
      </c>
      <c r="E68714" s="2"/>
      <c r="F68714" s="2"/>
      <c r="G68714" s="2"/>
      <c r="H68714" s="2"/>
    </row>
    <row r="68715" spans="2:8">
      <c r="B68715" s="2" t="s">
        <v>69365</v>
      </c>
      <c r="C68715" s="2">
        <v>5</v>
      </c>
      <c r="D68715" s="2" t="s">
        <v>745</v>
      </c>
      <c r="E68715" s="2"/>
      <c r="F68715" s="2"/>
      <c r="G68715" s="2"/>
      <c r="H68715" s="2"/>
    </row>
    <row r="68716" spans="2:8">
      <c r="B68716" s="2" t="s">
        <v>69366</v>
      </c>
      <c r="C68716" s="2">
        <v>26</v>
      </c>
      <c r="D68716" s="2" t="s">
        <v>19</v>
      </c>
      <c r="E68716" s="2"/>
      <c r="F68716" s="2"/>
      <c r="G68716" s="2"/>
      <c r="H68716" s="2"/>
    </row>
    <row r="68717" spans="2:8">
      <c r="B68717" s="2" t="s">
        <v>69367</v>
      </c>
      <c r="C68717" s="2">
        <v>27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69368</v>
      </c>
      <c r="C68718" s="2">
        <v>26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69369</v>
      </c>
      <c r="C68719" s="2">
        <v>25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69370</v>
      </c>
      <c r="C68720" s="2">
        <v>26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69371</v>
      </c>
      <c r="C68721" s="2">
        <v>23</v>
      </c>
      <c r="D68721" s="2" t="s">
        <v>19</v>
      </c>
      <c r="E68721" s="2"/>
      <c r="F68721" s="2"/>
      <c r="G68721" s="2"/>
      <c r="H68721" s="2"/>
    </row>
    <row r="68722" spans="2:8">
      <c r="B68722" s="2" t="s">
        <v>69372</v>
      </c>
      <c r="C68722" s="2">
        <v>22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69373</v>
      </c>
      <c r="C68723" s="2">
        <v>28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69374</v>
      </c>
      <c r="C68724" s="2">
        <v>28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69375</v>
      </c>
      <c r="C68725" s="2">
        <v>27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69376</v>
      </c>
      <c r="C68726" s="2">
        <v>5</v>
      </c>
      <c r="D68726" s="2" t="s">
        <v>745</v>
      </c>
      <c r="E68726" s="2"/>
      <c r="F68726" s="2"/>
      <c r="G68726" s="2"/>
      <c r="H68726" s="2"/>
    </row>
    <row r="68727" spans="2:8">
      <c r="B68727" s="2" t="s">
        <v>69377</v>
      </c>
      <c r="C68727" s="2">
        <v>22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69378</v>
      </c>
      <c r="C68728" s="2">
        <v>25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69379</v>
      </c>
      <c r="C68729" s="2">
        <v>28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69380</v>
      </c>
      <c r="C68730" s="2">
        <v>28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69381</v>
      </c>
      <c r="C68731" s="2">
        <v>28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69382</v>
      </c>
      <c r="C68732" s="2">
        <v>23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69383</v>
      </c>
      <c r="C68733" s="2">
        <v>23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69384</v>
      </c>
      <c r="C68734" s="2">
        <v>22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69385</v>
      </c>
      <c r="C68735" s="2">
        <v>21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69386</v>
      </c>
      <c r="C68736" s="2">
        <v>22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69387</v>
      </c>
      <c r="C68737" s="2">
        <v>21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69388</v>
      </c>
      <c r="C68738" s="2">
        <v>22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69389</v>
      </c>
      <c r="C68739" s="2">
        <v>23</v>
      </c>
      <c r="D68739" s="2" t="s">
        <v>19</v>
      </c>
      <c r="E68739" s="2"/>
      <c r="F68739" s="2"/>
      <c r="G68739" s="2"/>
      <c r="H68739" s="2"/>
    </row>
    <row r="68740" spans="2:8">
      <c r="B68740" s="2" t="s">
        <v>69390</v>
      </c>
      <c r="C68740" s="2">
        <v>24</v>
      </c>
      <c r="D68740" s="2" t="s">
        <v>19</v>
      </c>
      <c r="E68740" s="2"/>
      <c r="F68740" s="2"/>
      <c r="G68740" s="2"/>
      <c r="H68740" s="2"/>
    </row>
    <row r="68741" spans="2:8">
      <c r="B68741" s="2" t="s">
        <v>69391</v>
      </c>
      <c r="C68741" s="2">
        <v>22</v>
      </c>
      <c r="D68741" s="2" t="s">
        <v>19</v>
      </c>
      <c r="E68741" s="2"/>
      <c r="F68741" s="2"/>
      <c r="G68741" s="2"/>
      <c r="H68741" s="2"/>
    </row>
    <row r="68742" spans="2:8">
      <c r="B68742" s="2" t="s">
        <v>69392</v>
      </c>
      <c r="C68742" s="2">
        <v>25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69393</v>
      </c>
      <c r="C68743" s="2">
        <v>22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69394</v>
      </c>
      <c r="C68744" s="2">
        <v>24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69395</v>
      </c>
      <c r="C68745" s="2">
        <v>24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69396</v>
      </c>
      <c r="C68746" s="2">
        <v>27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69397</v>
      </c>
      <c r="C68747" s="2">
        <v>28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69398</v>
      </c>
      <c r="C68748" s="2">
        <v>29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69399</v>
      </c>
      <c r="C68749" s="2">
        <v>6</v>
      </c>
      <c r="D68749" s="2" t="s">
        <v>19</v>
      </c>
      <c r="E68749" s="2"/>
      <c r="F68749" s="2"/>
      <c r="G68749" s="2"/>
      <c r="H68749" s="2"/>
    </row>
    <row r="68750" spans="2:8">
      <c r="B68750" s="2" t="s">
        <v>69400</v>
      </c>
      <c r="C68750" s="2">
        <v>5</v>
      </c>
      <c r="D68750" s="2" t="s">
        <v>19</v>
      </c>
      <c r="E68750" s="2"/>
      <c r="F68750" s="2"/>
      <c r="G68750" s="2"/>
      <c r="H68750" s="2"/>
    </row>
    <row r="68751" spans="2:8">
      <c r="B68751" s="2" t="s">
        <v>69401</v>
      </c>
      <c r="C68751" s="2">
        <v>25</v>
      </c>
      <c r="D68751" s="2" t="s">
        <v>19</v>
      </c>
      <c r="E68751" s="2"/>
      <c r="F68751" s="2"/>
      <c r="G68751" s="2"/>
      <c r="H68751" s="2"/>
    </row>
    <row r="68752" spans="2:8">
      <c r="B68752" s="2" t="s">
        <v>69402</v>
      </c>
      <c r="C68752" s="2">
        <v>24</v>
      </c>
      <c r="D68752" s="2" t="s">
        <v>19</v>
      </c>
      <c r="E68752" s="2"/>
      <c r="F68752" s="2"/>
      <c r="G68752" s="2"/>
      <c r="H68752" s="2"/>
    </row>
    <row r="68753" spans="2:8">
      <c r="B68753" s="2" t="s">
        <v>69403</v>
      </c>
      <c r="C68753" s="2">
        <v>25</v>
      </c>
      <c r="D68753" s="2" t="s">
        <v>19</v>
      </c>
      <c r="E68753" s="2"/>
      <c r="F68753" s="2"/>
      <c r="G68753" s="2"/>
      <c r="H68753" s="2"/>
    </row>
    <row r="68754" spans="2:8">
      <c r="B68754" s="2" t="s">
        <v>69404</v>
      </c>
      <c r="C68754" s="2">
        <v>23</v>
      </c>
      <c r="D68754" s="2" t="s">
        <v>19</v>
      </c>
      <c r="E68754" s="2"/>
      <c r="F68754" s="2"/>
      <c r="G68754" s="2"/>
      <c r="H68754" s="2"/>
    </row>
    <row r="68755" spans="2:8">
      <c r="B68755" s="2" t="s">
        <v>69405</v>
      </c>
      <c r="C68755" s="2">
        <v>24</v>
      </c>
      <c r="D68755" s="2" t="s">
        <v>19</v>
      </c>
      <c r="E68755" s="2"/>
      <c r="F68755" s="2"/>
      <c r="G68755" s="2"/>
      <c r="H68755" s="2"/>
    </row>
    <row r="68756" spans="2:8">
      <c r="B68756" s="2" t="s">
        <v>69406</v>
      </c>
      <c r="C68756" s="2">
        <v>24</v>
      </c>
      <c r="D68756" s="2" t="s">
        <v>19</v>
      </c>
      <c r="E68756" s="2"/>
      <c r="F68756" s="2"/>
      <c r="G68756" s="2"/>
      <c r="H68756" s="2"/>
    </row>
    <row r="68757" spans="2:8">
      <c r="B68757" s="2" t="s">
        <v>69407</v>
      </c>
      <c r="C68757" s="2">
        <v>23</v>
      </c>
      <c r="D68757" s="2" t="s">
        <v>19</v>
      </c>
      <c r="E68757" s="2"/>
      <c r="F68757" s="2"/>
      <c r="G68757" s="2"/>
      <c r="H68757" s="2"/>
    </row>
    <row r="68758" spans="2:8">
      <c r="B68758" s="2" t="s">
        <v>69408</v>
      </c>
      <c r="C68758" s="2">
        <v>24</v>
      </c>
      <c r="D68758" s="2" t="s">
        <v>19</v>
      </c>
      <c r="E68758" s="2"/>
      <c r="F68758" s="2"/>
      <c r="G68758" s="2"/>
      <c r="H68758" s="2"/>
    </row>
    <row r="68759" spans="2:8">
      <c r="B68759" s="2" t="s">
        <v>69409</v>
      </c>
      <c r="C68759" s="2">
        <v>24</v>
      </c>
      <c r="D68759" s="2" t="s">
        <v>19</v>
      </c>
      <c r="E68759" s="2"/>
      <c r="F68759" s="2"/>
      <c r="G68759" s="2"/>
      <c r="H68759" s="2"/>
    </row>
    <row r="68760" spans="2:8">
      <c r="B68760" s="2" t="s">
        <v>69410</v>
      </c>
      <c r="C68760" s="2">
        <v>25</v>
      </c>
      <c r="D68760" s="2" t="s">
        <v>19</v>
      </c>
      <c r="E68760" s="2"/>
      <c r="F68760" s="2"/>
      <c r="G68760" s="2"/>
      <c r="H68760" s="2"/>
    </row>
    <row r="68761" spans="2:8">
      <c r="B68761" s="2" t="s">
        <v>69411</v>
      </c>
      <c r="C68761" s="2">
        <v>14</v>
      </c>
      <c r="D68761" s="2" t="s">
        <v>19</v>
      </c>
      <c r="E68761" s="2"/>
      <c r="F68761" s="2"/>
      <c r="G68761" s="2"/>
      <c r="H68761" s="2"/>
    </row>
    <row r="68762" spans="2:8">
      <c r="B68762" s="2" t="s">
        <v>69412</v>
      </c>
      <c r="C68762" s="2">
        <v>16</v>
      </c>
      <c r="D68762" s="2" t="s">
        <v>19</v>
      </c>
      <c r="E68762" s="2"/>
      <c r="F68762" s="2"/>
      <c r="G68762" s="2"/>
      <c r="H68762" s="2"/>
    </row>
    <row r="68763" spans="2:8">
      <c r="B68763" s="2" t="s">
        <v>69413</v>
      </c>
      <c r="C68763" s="2">
        <v>17</v>
      </c>
      <c r="D68763" s="2" t="s">
        <v>19</v>
      </c>
      <c r="E68763" s="2"/>
      <c r="F68763" s="2"/>
      <c r="G68763" s="2"/>
      <c r="H68763" s="2"/>
    </row>
    <row r="68764" spans="2:8">
      <c r="B68764" s="2" t="s">
        <v>69414</v>
      </c>
      <c r="C68764" s="2">
        <v>18</v>
      </c>
      <c r="D68764" s="2" t="s">
        <v>19</v>
      </c>
      <c r="E68764" s="2"/>
      <c r="F68764" s="2"/>
      <c r="G68764" s="2"/>
      <c r="H68764" s="2"/>
    </row>
    <row r="68765" spans="2:8">
      <c r="B68765" s="2" t="s">
        <v>69415</v>
      </c>
      <c r="C68765" s="2">
        <v>23</v>
      </c>
      <c r="D68765" s="2" t="s">
        <v>19</v>
      </c>
      <c r="E68765" s="2"/>
      <c r="F68765" s="2"/>
      <c r="G68765" s="2"/>
      <c r="H68765" s="2"/>
    </row>
    <row r="68766" spans="2:8">
      <c r="B68766" s="2" t="s">
        <v>69416</v>
      </c>
      <c r="C68766" s="2">
        <v>25</v>
      </c>
      <c r="D68766" s="2" t="s">
        <v>19</v>
      </c>
      <c r="E68766" s="2"/>
      <c r="F68766" s="2"/>
      <c r="G68766" s="2"/>
      <c r="H68766" s="2"/>
    </row>
    <row r="68767" spans="2:8">
      <c r="B68767" s="2" t="s">
        <v>69417</v>
      </c>
      <c r="C68767" s="2">
        <v>26</v>
      </c>
      <c r="D68767" s="2" t="s">
        <v>19</v>
      </c>
      <c r="E68767" s="2"/>
      <c r="F68767" s="2"/>
      <c r="G68767" s="2"/>
      <c r="H68767" s="2"/>
    </row>
    <row r="68768" spans="2:8">
      <c r="B68768" s="2" t="s">
        <v>69418</v>
      </c>
      <c r="C68768" s="2">
        <v>19</v>
      </c>
      <c r="D68768" s="2" t="s">
        <v>19</v>
      </c>
      <c r="E68768" s="2"/>
      <c r="F68768" s="2"/>
      <c r="G68768" s="2"/>
      <c r="H68768" s="2"/>
    </row>
    <row r="68769" spans="2:8">
      <c r="B68769" s="2" t="s">
        <v>69419</v>
      </c>
      <c r="C68769" s="2">
        <v>19</v>
      </c>
      <c r="D68769" s="2" t="s">
        <v>19</v>
      </c>
      <c r="E68769" s="2"/>
      <c r="F68769" s="2"/>
      <c r="G68769" s="2"/>
      <c r="H68769" s="2"/>
    </row>
    <row r="68770" spans="2:8">
      <c r="B68770" s="2" t="s">
        <v>69420</v>
      </c>
      <c r="C68770" s="2">
        <v>19</v>
      </c>
      <c r="D68770" s="2" t="s">
        <v>19</v>
      </c>
      <c r="E68770" s="2"/>
      <c r="F68770" s="2"/>
      <c r="G68770" s="2"/>
      <c r="H68770" s="2"/>
    </row>
    <row r="68771" spans="2:8">
      <c r="B68771" s="2" t="s">
        <v>69421</v>
      </c>
      <c r="C68771" s="2">
        <v>18</v>
      </c>
      <c r="D68771" s="2" t="s">
        <v>19</v>
      </c>
      <c r="E68771" s="2"/>
      <c r="F68771" s="2"/>
      <c r="G68771" s="2"/>
      <c r="H68771" s="2"/>
    </row>
    <row r="68772" spans="2:8">
      <c r="B68772" s="2" t="s">
        <v>69422</v>
      </c>
      <c r="C68772" s="2">
        <v>26</v>
      </c>
      <c r="D68772" s="2" t="s">
        <v>19</v>
      </c>
      <c r="E68772" s="2"/>
      <c r="F68772" s="2"/>
      <c r="G68772" s="2"/>
      <c r="H68772" s="2"/>
    </row>
    <row r="68773" spans="2:8">
      <c r="B68773" s="2" t="s">
        <v>69423</v>
      </c>
      <c r="C68773" s="2">
        <v>23</v>
      </c>
      <c r="D68773" s="2" t="s">
        <v>19</v>
      </c>
      <c r="E68773" s="2"/>
      <c r="F68773" s="2"/>
      <c r="G68773" s="2"/>
      <c r="H68773" s="2"/>
    </row>
    <row r="68774" spans="2:8">
      <c r="B68774" s="2" t="s">
        <v>69424</v>
      </c>
      <c r="C68774" s="2">
        <v>6</v>
      </c>
      <c r="D68774" s="2" t="s">
        <v>745</v>
      </c>
      <c r="E68774" s="2"/>
      <c r="F68774" s="2"/>
      <c r="G68774" s="2"/>
      <c r="H68774" s="2"/>
    </row>
    <row r="68775" spans="2:8">
      <c r="B68775" s="2" t="s">
        <v>69425</v>
      </c>
      <c r="C68775" s="2">
        <v>5</v>
      </c>
      <c r="D68775" s="2" t="s">
        <v>745</v>
      </c>
      <c r="E68775" s="2"/>
      <c r="F68775" s="2"/>
      <c r="G68775" s="2"/>
      <c r="H68775" s="2"/>
    </row>
    <row r="68776" spans="2:8">
      <c r="B68776" s="2" t="s">
        <v>69426</v>
      </c>
      <c r="C68776" s="2">
        <v>19</v>
      </c>
      <c r="D68776" s="2" t="s">
        <v>19</v>
      </c>
      <c r="E68776" s="2"/>
      <c r="F68776" s="2"/>
      <c r="G68776" s="2"/>
      <c r="H68776" s="2"/>
    </row>
    <row r="68777" spans="2:8">
      <c r="B68777" s="2" t="s">
        <v>69427</v>
      </c>
      <c r="C68777" s="2">
        <v>21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69428</v>
      </c>
      <c r="C68778" s="2">
        <v>22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69429</v>
      </c>
      <c r="C68779" s="2">
        <v>20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69430</v>
      </c>
      <c r="C68780" s="2">
        <v>25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69431</v>
      </c>
      <c r="C68781" s="2">
        <v>24</v>
      </c>
      <c r="D68781" s="2" t="s">
        <v>19</v>
      </c>
      <c r="E68781" s="2"/>
      <c r="F68781" s="2"/>
      <c r="G68781" s="2"/>
      <c r="H68781" s="2"/>
    </row>
    <row r="68782" spans="2:8">
      <c r="B68782" s="2" t="s">
        <v>69432</v>
      </c>
      <c r="C68782" s="2">
        <v>20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69433</v>
      </c>
      <c r="C68783" s="2">
        <v>19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69434</v>
      </c>
      <c r="C68784" s="2">
        <v>19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69435</v>
      </c>
      <c r="C68785" s="2">
        <v>21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69436</v>
      </c>
      <c r="C68786" s="2">
        <v>25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69437</v>
      </c>
      <c r="C68787" s="2">
        <v>27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69438</v>
      </c>
      <c r="C68788" s="2">
        <v>26</v>
      </c>
      <c r="D68788" s="2" t="s">
        <v>19</v>
      </c>
      <c r="E68788" s="2"/>
      <c r="F68788" s="2"/>
      <c r="G68788" s="2"/>
      <c r="H68788" s="2"/>
    </row>
    <row r="68789" spans="2:8">
      <c r="B68789" s="2" t="s">
        <v>69439</v>
      </c>
      <c r="C68789" s="2">
        <v>27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69440</v>
      </c>
      <c r="C68790" s="2">
        <v>22</v>
      </c>
      <c r="D68790" s="2" t="s">
        <v>19</v>
      </c>
      <c r="E68790" s="2"/>
      <c r="F68790" s="2"/>
      <c r="G68790" s="2"/>
      <c r="H68790" s="2"/>
    </row>
    <row r="68791" spans="2:8">
      <c r="B68791" s="2" t="s">
        <v>69441</v>
      </c>
      <c r="C68791" s="2">
        <v>20</v>
      </c>
      <c r="D68791" s="2" t="s">
        <v>19</v>
      </c>
      <c r="E68791" s="2"/>
      <c r="F68791" s="2"/>
      <c r="G68791" s="2"/>
      <c r="H68791" s="2"/>
    </row>
    <row r="68792" spans="2:8">
      <c r="B68792" s="2" t="s">
        <v>69442</v>
      </c>
      <c r="C68792" s="2">
        <v>21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69443</v>
      </c>
      <c r="C68793" s="2">
        <v>20</v>
      </c>
      <c r="D68793" s="2" t="s">
        <v>19</v>
      </c>
      <c r="E68793" s="2"/>
      <c r="F68793" s="2"/>
      <c r="G68793" s="2"/>
      <c r="H68793" s="2"/>
    </row>
    <row r="68794" spans="2:8">
      <c r="B68794" s="2" t="s">
        <v>69444</v>
      </c>
      <c r="C68794" s="2">
        <v>19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69445</v>
      </c>
      <c r="C68795" s="2">
        <v>20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69446</v>
      </c>
      <c r="C68796" s="2">
        <v>26</v>
      </c>
      <c r="D68796" s="2" t="s">
        <v>19</v>
      </c>
      <c r="E68796" s="2"/>
      <c r="F68796" s="2"/>
      <c r="G68796" s="2"/>
      <c r="H68796" s="2"/>
    </row>
    <row r="68797" spans="2:8">
      <c r="B68797" s="2" t="s">
        <v>69447</v>
      </c>
      <c r="C68797" s="2">
        <v>26</v>
      </c>
      <c r="D68797" s="2" t="s">
        <v>19</v>
      </c>
      <c r="E68797" s="2"/>
      <c r="F68797" s="2"/>
      <c r="G68797" s="2"/>
      <c r="H68797" s="2"/>
    </row>
    <row r="68798" spans="2:8">
      <c r="B68798" s="2" t="s">
        <v>69448</v>
      </c>
      <c r="C68798" s="2">
        <v>26</v>
      </c>
      <c r="D68798" s="2" t="s">
        <v>19</v>
      </c>
      <c r="E68798" s="2"/>
      <c r="F68798" s="2"/>
      <c r="G68798" s="2"/>
      <c r="H68798" s="2"/>
    </row>
    <row r="68799" spans="2:8">
      <c r="B68799" s="2" t="s">
        <v>69449</v>
      </c>
      <c r="C68799" s="2">
        <v>26</v>
      </c>
      <c r="D68799" s="2" t="s">
        <v>19</v>
      </c>
      <c r="E68799" s="2"/>
      <c r="F68799" s="2"/>
      <c r="G68799" s="2"/>
      <c r="H68799" s="2"/>
    </row>
    <row r="68800" spans="2:8">
      <c r="B68800" s="2" t="s">
        <v>69450</v>
      </c>
      <c r="C68800" s="2">
        <v>29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69451</v>
      </c>
      <c r="C68801" s="2">
        <v>33</v>
      </c>
      <c r="D68801" s="2" t="s">
        <v>19</v>
      </c>
      <c r="E68801" s="2"/>
      <c r="F68801" s="2"/>
      <c r="G68801" s="2"/>
      <c r="H68801" s="2"/>
    </row>
    <row r="68802" spans="2:8">
      <c r="B68802" s="2" t="s">
        <v>69452</v>
      </c>
      <c r="C68802" s="2">
        <v>20</v>
      </c>
      <c r="D68802" s="2" t="s">
        <v>19</v>
      </c>
      <c r="E68802" s="2"/>
      <c r="F68802" s="2"/>
      <c r="G68802" s="2"/>
      <c r="H68802" s="2"/>
    </row>
    <row r="68803" spans="2:8">
      <c r="B68803" s="2" t="s">
        <v>69453</v>
      </c>
      <c r="C68803" s="2">
        <v>21</v>
      </c>
      <c r="D68803" s="2" t="s">
        <v>19</v>
      </c>
      <c r="E68803" s="2"/>
      <c r="F68803" s="2"/>
      <c r="G68803" s="2"/>
      <c r="H68803" s="2"/>
    </row>
    <row r="68804" spans="2:8">
      <c r="B68804" s="2" t="s">
        <v>69454</v>
      </c>
      <c r="C68804" s="2">
        <v>22</v>
      </c>
      <c r="D68804" s="2" t="s">
        <v>19</v>
      </c>
      <c r="E68804" s="2"/>
      <c r="F68804" s="2"/>
      <c r="G68804" s="2"/>
      <c r="H68804" s="2"/>
    </row>
    <row r="68805" spans="2:8">
      <c r="B68805" s="2" t="s">
        <v>69455</v>
      </c>
      <c r="C68805" s="2">
        <v>21</v>
      </c>
      <c r="D68805" s="2" t="s">
        <v>19</v>
      </c>
      <c r="E68805" s="2"/>
      <c r="F68805" s="2"/>
      <c r="G68805" s="2"/>
      <c r="H68805" s="2"/>
    </row>
    <row r="68806" spans="2:8">
      <c r="B68806" s="2" t="s">
        <v>69456</v>
      </c>
      <c r="C68806" s="2">
        <v>21</v>
      </c>
      <c r="D68806" s="2" t="s">
        <v>19</v>
      </c>
      <c r="E68806" s="2"/>
      <c r="F68806" s="2"/>
      <c r="G68806" s="2"/>
      <c r="H68806" s="2"/>
    </row>
    <row r="68807" spans="2:8">
      <c r="B68807" s="2" t="s">
        <v>69457</v>
      </c>
      <c r="C68807" s="2">
        <v>20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69458</v>
      </c>
      <c r="C68808" s="2">
        <v>18</v>
      </c>
      <c r="D68808" s="2" t="s">
        <v>19</v>
      </c>
      <c r="E68808" s="2"/>
      <c r="F68808" s="2"/>
      <c r="G68808" s="2"/>
      <c r="H68808" s="2"/>
    </row>
    <row r="68809" spans="2:8">
      <c r="B68809" s="2" t="s">
        <v>69459</v>
      </c>
      <c r="C68809" s="2">
        <v>23</v>
      </c>
      <c r="D68809" s="2" t="s">
        <v>19</v>
      </c>
      <c r="E68809" s="2"/>
      <c r="F68809" s="2"/>
      <c r="G68809" s="2"/>
      <c r="H68809" s="2"/>
    </row>
    <row r="68810" spans="2:8">
      <c r="B68810" s="2" t="s">
        <v>69460</v>
      </c>
      <c r="C68810" s="2">
        <v>23</v>
      </c>
      <c r="D68810" s="2" t="s">
        <v>19</v>
      </c>
      <c r="E68810" s="2"/>
      <c r="F68810" s="2"/>
      <c r="G68810" s="2"/>
      <c r="H68810" s="2"/>
    </row>
    <row r="68811" spans="2:8">
      <c r="B68811" s="2" t="s">
        <v>69461</v>
      </c>
      <c r="C68811" s="2">
        <v>23</v>
      </c>
      <c r="D68811" s="2" t="s">
        <v>19</v>
      </c>
      <c r="E68811" s="2"/>
      <c r="F68811" s="2"/>
      <c r="G68811" s="2"/>
      <c r="H68811" s="2"/>
    </row>
    <row r="68812" spans="2:8">
      <c r="B68812" s="2" t="s">
        <v>69462</v>
      </c>
      <c r="C68812" s="2">
        <v>24</v>
      </c>
      <c r="D68812" s="2" t="s">
        <v>19</v>
      </c>
      <c r="E68812" s="2"/>
      <c r="F68812" s="2"/>
      <c r="G68812" s="2"/>
      <c r="H68812" s="2"/>
    </row>
    <row r="68813" spans="2:8">
      <c r="B68813" s="2" t="s">
        <v>69463</v>
      </c>
      <c r="C68813" s="2">
        <v>23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69464</v>
      </c>
      <c r="C68814" s="2">
        <v>14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69465</v>
      </c>
      <c r="C68815" s="2">
        <v>14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69466</v>
      </c>
      <c r="C68816" s="2">
        <v>13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69467</v>
      </c>
      <c r="C68817" s="2">
        <v>15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69468</v>
      </c>
      <c r="C68818" s="2">
        <v>17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69469</v>
      </c>
      <c r="C68819" s="2">
        <v>32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69470</v>
      </c>
      <c r="C68820" s="2">
        <v>33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69471</v>
      </c>
      <c r="C68821" s="2">
        <v>11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69472</v>
      </c>
      <c r="C68822" s="2">
        <v>11</v>
      </c>
      <c r="D68822" s="2" t="s">
        <v>19</v>
      </c>
      <c r="E68822" s="2"/>
      <c r="F68822" s="2"/>
      <c r="G68822" s="2"/>
      <c r="H68822" s="2"/>
    </row>
    <row r="68823" spans="2:8">
      <c r="B68823" s="2" t="s">
        <v>69473</v>
      </c>
      <c r="C68823" s="2">
        <v>11</v>
      </c>
      <c r="D68823" s="2" t="s">
        <v>19</v>
      </c>
      <c r="E68823" s="2"/>
      <c r="F68823" s="2"/>
      <c r="G68823" s="2"/>
      <c r="H68823" s="2"/>
    </row>
    <row r="68824" spans="2:8">
      <c r="B68824" s="2" t="s">
        <v>69474</v>
      </c>
      <c r="C68824" s="2">
        <v>5</v>
      </c>
      <c r="D68824" s="2" t="s">
        <v>745</v>
      </c>
      <c r="E68824" s="2"/>
      <c r="F68824" s="2"/>
      <c r="G68824" s="2"/>
      <c r="H68824" s="2"/>
    </row>
    <row r="68825" spans="2:8">
      <c r="B68825" s="2" t="s">
        <v>69475</v>
      </c>
      <c r="C68825" s="2">
        <v>16</v>
      </c>
      <c r="D68825" s="2" t="s">
        <v>19</v>
      </c>
      <c r="E68825" s="2"/>
      <c r="F68825" s="2"/>
      <c r="G68825" s="2"/>
      <c r="H68825" s="2"/>
    </row>
    <row r="68826" spans="2:8">
      <c r="B68826" s="2" t="s">
        <v>69476</v>
      </c>
      <c r="C68826" s="2">
        <v>16</v>
      </c>
      <c r="D68826" s="2" t="s">
        <v>19</v>
      </c>
      <c r="E68826" s="2"/>
      <c r="F68826" s="2"/>
      <c r="G68826" s="2"/>
      <c r="H68826" s="2"/>
    </row>
    <row r="68827" spans="2:8">
      <c r="B68827" s="2" t="s">
        <v>69477</v>
      </c>
      <c r="C68827" s="2">
        <v>14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69478</v>
      </c>
      <c r="C68828" s="2">
        <v>14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69479</v>
      </c>
      <c r="C68829" s="2">
        <v>14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69480</v>
      </c>
      <c r="C68830" s="2">
        <v>5</v>
      </c>
      <c r="D68830" s="2" t="s">
        <v>745</v>
      </c>
      <c r="E68830" s="2"/>
      <c r="F68830" s="2"/>
      <c r="G68830" s="2"/>
      <c r="H68830" s="2"/>
    </row>
    <row r="68831" spans="2:8">
      <c r="B68831" s="2" t="s">
        <v>69481</v>
      </c>
      <c r="C68831" s="2">
        <v>5</v>
      </c>
      <c r="D68831" s="2" t="s">
        <v>745</v>
      </c>
      <c r="E68831" s="2"/>
      <c r="F68831" s="2"/>
      <c r="G68831" s="2"/>
      <c r="H68831" s="2"/>
    </row>
    <row r="68832" spans="2:8">
      <c r="B68832" s="2" t="s">
        <v>69482</v>
      </c>
      <c r="C68832" s="2">
        <v>21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69483</v>
      </c>
      <c r="C68833" s="2">
        <v>28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69484</v>
      </c>
      <c r="C68834" s="2">
        <v>26</v>
      </c>
      <c r="D68834" s="2" t="s">
        <v>19</v>
      </c>
      <c r="E68834" s="2"/>
      <c r="F68834" s="2"/>
      <c r="G68834" s="2"/>
      <c r="H68834" s="2"/>
    </row>
    <row r="68835" spans="2:8">
      <c r="B68835" s="2" t="s">
        <v>69485</v>
      </c>
      <c r="C68835" s="2">
        <v>29</v>
      </c>
      <c r="D68835" s="2" t="s">
        <v>19</v>
      </c>
      <c r="E68835" s="2"/>
      <c r="F68835" s="2"/>
      <c r="G68835" s="2"/>
      <c r="H68835" s="2"/>
    </row>
    <row r="68836" spans="2:8">
      <c r="B68836" s="2" t="s">
        <v>69486</v>
      </c>
      <c r="C68836" s="2">
        <v>27</v>
      </c>
      <c r="D68836" s="2" t="s">
        <v>19</v>
      </c>
      <c r="E68836" s="2"/>
      <c r="F68836" s="2"/>
      <c r="G68836" s="2"/>
      <c r="H68836" s="2"/>
    </row>
    <row r="68837" spans="2:8">
      <c r="B68837" s="2" t="s">
        <v>69487</v>
      </c>
      <c r="C68837" s="2">
        <v>20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69488</v>
      </c>
      <c r="C68838" s="2">
        <v>30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69489</v>
      </c>
      <c r="C68839" s="2">
        <v>32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69490</v>
      </c>
      <c r="C68840" s="2">
        <v>29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69491</v>
      </c>
      <c r="C68841" s="2">
        <v>27</v>
      </c>
      <c r="D68841" s="2" t="s">
        <v>19</v>
      </c>
      <c r="E68841" s="2"/>
      <c r="F68841" s="2"/>
      <c r="G68841" s="2"/>
      <c r="H68841" s="2"/>
    </row>
    <row r="68842" spans="2:8">
      <c r="B68842" s="2" t="s">
        <v>69492</v>
      </c>
      <c r="C68842" s="2">
        <v>29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69493</v>
      </c>
      <c r="C68843" s="2">
        <v>28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69494</v>
      </c>
      <c r="C68844" s="2">
        <v>26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69495</v>
      </c>
      <c r="C68845" s="2">
        <v>25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69496</v>
      </c>
      <c r="C68846" s="2">
        <v>24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69497</v>
      </c>
      <c r="C68847" s="2">
        <v>24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69498</v>
      </c>
      <c r="C68848" s="2">
        <v>25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69499</v>
      </c>
      <c r="C68849" s="2">
        <v>26</v>
      </c>
      <c r="D68849" s="2" t="s">
        <v>19</v>
      </c>
      <c r="E68849" s="2"/>
      <c r="F68849" s="2"/>
      <c r="G68849" s="2"/>
      <c r="H68849" s="2"/>
    </row>
    <row r="68850" spans="2:8">
      <c r="B68850" s="2" t="s">
        <v>69500</v>
      </c>
      <c r="C68850" s="2">
        <v>26</v>
      </c>
      <c r="D68850" s="2" t="s">
        <v>19</v>
      </c>
      <c r="E68850" s="2"/>
      <c r="F68850" s="2"/>
      <c r="G68850" s="2"/>
      <c r="H68850" s="2"/>
    </row>
    <row r="68851" spans="2:8">
      <c r="B68851" s="2" t="s">
        <v>69501</v>
      </c>
      <c r="C68851" s="2">
        <v>25</v>
      </c>
      <c r="D68851" s="2" t="s">
        <v>19</v>
      </c>
      <c r="E68851" s="2"/>
      <c r="F68851" s="2"/>
      <c r="G68851" s="2"/>
      <c r="H68851" s="2"/>
    </row>
    <row r="68852" spans="2:8">
      <c r="B68852" s="2" t="s">
        <v>69502</v>
      </c>
      <c r="C68852" s="2">
        <v>28</v>
      </c>
      <c r="D68852" s="2" t="s">
        <v>19</v>
      </c>
      <c r="E68852" s="2"/>
      <c r="F68852" s="2"/>
      <c r="G68852" s="2"/>
      <c r="H68852" s="2"/>
    </row>
    <row r="68853" spans="2:8">
      <c r="B68853" s="2" t="s">
        <v>69503</v>
      </c>
      <c r="C68853" s="2">
        <v>18</v>
      </c>
      <c r="D68853" s="2" t="s">
        <v>19</v>
      </c>
      <c r="E68853" s="2"/>
      <c r="F68853" s="2"/>
      <c r="G68853" s="2"/>
      <c r="H68853" s="2"/>
    </row>
    <row r="68854" spans="2:8">
      <c r="B68854" s="2" t="s">
        <v>69504</v>
      </c>
      <c r="C68854" s="2">
        <v>16</v>
      </c>
      <c r="D68854" s="2" t="s">
        <v>19</v>
      </c>
      <c r="E68854" s="2"/>
      <c r="F68854" s="2"/>
      <c r="G68854" s="2"/>
      <c r="H68854" s="2"/>
    </row>
    <row r="68855" spans="2:8">
      <c r="B68855" s="2" t="s">
        <v>69505</v>
      </c>
      <c r="C68855" s="2">
        <v>15</v>
      </c>
      <c r="D68855" s="2" t="s">
        <v>19</v>
      </c>
      <c r="E68855" s="2"/>
      <c r="F68855" s="2"/>
      <c r="G68855" s="2"/>
      <c r="H68855" s="2"/>
    </row>
    <row r="68856" spans="2:8">
      <c r="B68856" s="2" t="s">
        <v>69506</v>
      </c>
      <c r="C68856" s="2">
        <v>14</v>
      </c>
      <c r="D68856" s="2" t="s">
        <v>19</v>
      </c>
      <c r="E68856" s="2"/>
      <c r="F68856" s="2"/>
      <c r="G68856" s="2"/>
      <c r="H68856" s="2"/>
    </row>
    <row r="68857" spans="2:8">
      <c r="B68857" s="2" t="s">
        <v>69507</v>
      </c>
      <c r="C68857" s="2">
        <v>16</v>
      </c>
      <c r="D68857" s="2" t="s">
        <v>19</v>
      </c>
      <c r="E68857" s="2"/>
      <c r="F68857" s="2"/>
      <c r="G68857" s="2"/>
      <c r="H68857" s="2"/>
    </row>
    <row r="68858" spans="2:8">
      <c r="B68858" s="2" t="s">
        <v>69508</v>
      </c>
      <c r="C68858" s="2">
        <v>19</v>
      </c>
      <c r="D68858" s="2" t="s">
        <v>19</v>
      </c>
      <c r="E68858" s="2"/>
      <c r="F68858" s="2"/>
      <c r="G68858" s="2"/>
      <c r="H68858" s="2"/>
    </row>
    <row r="68859" spans="2:8">
      <c r="B68859" s="2" t="s">
        <v>69509</v>
      </c>
      <c r="C68859" s="2">
        <v>19</v>
      </c>
      <c r="D68859" s="2" t="s">
        <v>19</v>
      </c>
      <c r="E68859" s="2"/>
      <c r="F68859" s="2"/>
      <c r="G68859" s="2"/>
      <c r="H68859" s="2"/>
    </row>
    <row r="68860" spans="2:8">
      <c r="B68860" s="2" t="s">
        <v>69510</v>
      </c>
      <c r="C68860" s="2">
        <v>18</v>
      </c>
      <c r="D68860" s="2" t="s">
        <v>19</v>
      </c>
      <c r="E68860" s="2"/>
      <c r="F68860" s="2"/>
      <c r="G68860" s="2"/>
      <c r="H68860" s="2"/>
    </row>
    <row r="68861" spans="2:8">
      <c r="B68861" s="2" t="s">
        <v>69511</v>
      </c>
      <c r="C68861" s="2">
        <v>21</v>
      </c>
      <c r="D68861" s="2" t="s">
        <v>19</v>
      </c>
      <c r="E68861" s="2"/>
      <c r="F68861" s="2"/>
      <c r="G68861" s="2"/>
      <c r="H68861" s="2"/>
    </row>
    <row r="68862" spans="2:8">
      <c r="B68862" s="2" t="s">
        <v>69512</v>
      </c>
      <c r="C68862" s="2">
        <v>19</v>
      </c>
      <c r="D68862" s="2" t="s">
        <v>19</v>
      </c>
      <c r="E68862" s="2"/>
      <c r="F68862" s="2"/>
      <c r="G68862" s="2"/>
      <c r="H68862" s="2"/>
    </row>
    <row r="68863" spans="2:8">
      <c r="B68863" s="2" t="s">
        <v>69513</v>
      </c>
      <c r="C68863" s="2">
        <v>20</v>
      </c>
      <c r="D68863" s="2" t="s">
        <v>19</v>
      </c>
      <c r="E68863" s="2"/>
      <c r="F68863" s="2"/>
      <c r="G68863" s="2"/>
      <c r="H68863" s="2"/>
    </row>
    <row r="68864" spans="2:8">
      <c r="B68864" s="2" t="s">
        <v>69514</v>
      </c>
      <c r="C68864" s="2">
        <v>20</v>
      </c>
      <c r="D68864" s="2" t="s">
        <v>19</v>
      </c>
      <c r="E68864" s="2"/>
      <c r="F68864" s="2"/>
      <c r="G68864" s="2"/>
      <c r="H68864" s="2"/>
    </row>
    <row r="68865" spans="2:8">
      <c r="B68865" s="2" t="s">
        <v>69515</v>
      </c>
      <c r="C68865" s="2">
        <v>18</v>
      </c>
      <c r="D68865" s="2" t="s">
        <v>19</v>
      </c>
      <c r="E68865" s="2"/>
      <c r="F68865" s="2"/>
      <c r="G68865" s="2"/>
      <c r="H68865" s="2"/>
    </row>
    <row r="68866" spans="2:8">
      <c r="B68866" s="2" t="s">
        <v>69516</v>
      </c>
      <c r="C68866" s="2">
        <v>6</v>
      </c>
      <c r="D68866" s="2" t="s">
        <v>19</v>
      </c>
      <c r="E68866" s="2"/>
      <c r="F68866" s="2"/>
      <c r="G68866" s="2"/>
      <c r="H68866" s="2"/>
    </row>
    <row r="68867" spans="2:8">
      <c r="B68867" s="2" t="s">
        <v>69517</v>
      </c>
      <c r="C68867" s="2">
        <v>10</v>
      </c>
      <c r="D68867" s="2" t="s">
        <v>19</v>
      </c>
      <c r="E68867" s="2"/>
      <c r="F68867" s="2"/>
      <c r="G68867" s="2"/>
      <c r="H68867" s="2"/>
    </row>
    <row r="68868" spans="2:8">
      <c r="B68868" s="2" t="s">
        <v>69518</v>
      </c>
      <c r="C68868" s="2">
        <v>7</v>
      </c>
      <c r="D68868" s="2" t="s">
        <v>19</v>
      </c>
      <c r="E68868" s="2"/>
      <c r="F68868" s="2"/>
      <c r="G68868" s="2"/>
      <c r="H68868" s="2"/>
    </row>
    <row r="68869" spans="2:8">
      <c r="B68869" s="2" t="s">
        <v>69519</v>
      </c>
      <c r="C68869" s="2">
        <v>9</v>
      </c>
      <c r="D68869" s="2" t="s">
        <v>19</v>
      </c>
      <c r="E68869" s="2"/>
      <c r="F68869" s="2"/>
      <c r="G68869" s="2"/>
      <c r="H68869" s="2"/>
    </row>
    <row r="68870" spans="2:8">
      <c r="B68870" s="2" t="s">
        <v>69520</v>
      </c>
      <c r="C68870" s="2">
        <v>11</v>
      </c>
      <c r="D68870" s="2" t="s">
        <v>19</v>
      </c>
      <c r="E68870" s="2"/>
      <c r="F68870" s="2"/>
      <c r="G68870" s="2"/>
      <c r="H68870" s="2"/>
    </row>
    <row r="68871" spans="2:8">
      <c r="B68871" s="2" t="s">
        <v>69521</v>
      </c>
      <c r="C68871" s="2">
        <v>12</v>
      </c>
      <c r="D68871" s="2" t="s">
        <v>19</v>
      </c>
      <c r="E68871" s="2"/>
      <c r="F68871" s="2"/>
      <c r="G68871" s="2"/>
      <c r="H68871" s="2"/>
    </row>
    <row r="68872" spans="2:8">
      <c r="B68872" s="2" t="s">
        <v>69522</v>
      </c>
      <c r="C68872" s="2">
        <v>14</v>
      </c>
      <c r="D68872" s="2" t="s">
        <v>19</v>
      </c>
      <c r="E68872" s="2"/>
      <c r="F68872" s="2"/>
      <c r="G68872" s="2"/>
      <c r="H68872" s="2"/>
    </row>
    <row r="68873" spans="2:8">
      <c r="B68873" s="2" t="s">
        <v>69523</v>
      </c>
      <c r="C68873" s="2">
        <v>13</v>
      </c>
      <c r="D68873" s="2" t="s">
        <v>19</v>
      </c>
      <c r="E68873" s="2"/>
      <c r="F68873" s="2"/>
      <c r="G68873" s="2"/>
      <c r="H68873" s="2"/>
    </row>
    <row r="68874" spans="2:8">
      <c r="B68874" s="2" t="s">
        <v>69524</v>
      </c>
      <c r="C68874" s="2">
        <v>13</v>
      </c>
      <c r="D68874" s="2" t="s">
        <v>19</v>
      </c>
      <c r="E68874" s="2"/>
      <c r="F68874" s="2"/>
      <c r="G68874" s="2"/>
      <c r="H68874" s="2"/>
    </row>
    <row r="68875" spans="2:8">
      <c r="B68875" s="2" t="s">
        <v>69525</v>
      </c>
      <c r="C68875" s="2">
        <v>12</v>
      </c>
      <c r="D68875" s="2" t="s">
        <v>19</v>
      </c>
      <c r="E68875" s="2"/>
      <c r="F68875" s="2"/>
      <c r="G68875" s="2"/>
      <c r="H68875" s="2"/>
    </row>
    <row r="68876" spans="2:8">
      <c r="B68876" s="2" t="s">
        <v>69526</v>
      </c>
      <c r="C68876" s="2">
        <v>22</v>
      </c>
      <c r="D68876" s="2" t="s">
        <v>19</v>
      </c>
      <c r="E68876" s="2"/>
      <c r="F68876" s="2"/>
      <c r="G68876" s="2"/>
      <c r="H68876" s="2"/>
    </row>
    <row r="68877" spans="2:8">
      <c r="B68877" s="2" t="s">
        <v>69527</v>
      </c>
      <c r="C68877" s="2">
        <v>23</v>
      </c>
      <c r="D68877" s="2" t="s">
        <v>19</v>
      </c>
      <c r="E68877" s="2"/>
      <c r="F68877" s="2"/>
      <c r="G68877" s="2"/>
      <c r="H68877" s="2"/>
    </row>
    <row r="68878" spans="2:8">
      <c r="B68878" s="2" t="s">
        <v>69528</v>
      </c>
      <c r="C68878" s="2">
        <v>25</v>
      </c>
      <c r="D68878" s="2" t="s">
        <v>19</v>
      </c>
      <c r="E68878" s="2"/>
      <c r="F68878" s="2"/>
      <c r="G68878" s="2"/>
      <c r="H68878" s="2"/>
    </row>
    <row r="68879" spans="2:8">
      <c r="B68879" s="2" t="s">
        <v>69529</v>
      </c>
      <c r="C68879" s="2">
        <v>25</v>
      </c>
      <c r="D68879" s="2" t="s">
        <v>19</v>
      </c>
      <c r="E68879" s="2"/>
      <c r="F68879" s="2"/>
      <c r="G68879" s="2"/>
      <c r="H68879" s="2"/>
    </row>
    <row r="68880" spans="2:8">
      <c r="B68880" s="2" t="s">
        <v>69530</v>
      </c>
      <c r="C68880" s="2">
        <v>5</v>
      </c>
      <c r="D68880" s="2" t="s">
        <v>19</v>
      </c>
      <c r="E68880" s="2"/>
      <c r="F68880" s="2"/>
      <c r="G68880" s="2"/>
      <c r="H68880" s="2"/>
    </row>
    <row r="68881" spans="2:8">
      <c r="B68881" s="2" t="s">
        <v>69531</v>
      </c>
      <c r="C68881" s="2">
        <v>5</v>
      </c>
      <c r="D68881" s="2" t="s">
        <v>19</v>
      </c>
      <c r="E68881" s="2"/>
      <c r="F68881" s="2"/>
      <c r="G68881" s="2"/>
      <c r="H68881" s="2"/>
    </row>
    <row r="68882" spans="2:8">
      <c r="B68882" s="2" t="s">
        <v>69532</v>
      </c>
      <c r="C68882" s="2">
        <v>20</v>
      </c>
      <c r="D68882" s="2" t="s">
        <v>19</v>
      </c>
      <c r="E68882" s="2"/>
      <c r="F68882" s="2"/>
      <c r="G68882" s="2"/>
      <c r="H68882" s="2"/>
    </row>
    <row r="68883" spans="2:8">
      <c r="B68883" s="2" t="s">
        <v>69533</v>
      </c>
      <c r="C68883" s="2">
        <v>21</v>
      </c>
      <c r="D68883" s="2" t="s">
        <v>19</v>
      </c>
      <c r="E68883" s="2"/>
      <c r="F68883" s="2"/>
      <c r="G68883" s="2"/>
      <c r="H68883" s="2"/>
    </row>
    <row r="68884" spans="2:8">
      <c r="B68884" s="2" t="s">
        <v>69534</v>
      </c>
      <c r="C68884" s="2">
        <v>19</v>
      </c>
      <c r="D68884" s="2" t="s">
        <v>19</v>
      </c>
      <c r="E68884" s="2"/>
      <c r="F68884" s="2"/>
      <c r="G68884" s="2"/>
      <c r="H68884" s="2"/>
    </row>
    <row r="68885" spans="2:8">
      <c r="B68885" s="2" t="s">
        <v>69535</v>
      </c>
      <c r="C68885" s="2">
        <v>15</v>
      </c>
      <c r="D68885" s="2" t="s">
        <v>19</v>
      </c>
      <c r="E68885" s="2"/>
      <c r="F68885" s="2"/>
      <c r="G68885" s="2"/>
      <c r="H68885" s="2"/>
    </row>
    <row r="68886" spans="2:8">
      <c r="B68886" s="2" t="s">
        <v>69536</v>
      </c>
      <c r="C68886" s="2">
        <v>21</v>
      </c>
      <c r="D68886" s="2" t="s">
        <v>19</v>
      </c>
      <c r="E68886" s="2"/>
      <c r="F68886" s="2"/>
      <c r="G68886" s="2"/>
      <c r="H68886" s="2"/>
    </row>
    <row r="68887" spans="2:8">
      <c r="B68887" s="2" t="s">
        <v>69537</v>
      </c>
      <c r="C68887" s="2">
        <v>28</v>
      </c>
      <c r="D68887" s="2" t="s">
        <v>19</v>
      </c>
      <c r="E68887" s="2"/>
      <c r="F68887" s="2"/>
      <c r="G68887" s="2"/>
      <c r="H68887" s="2"/>
    </row>
    <row r="68888" spans="2:8">
      <c r="B68888" s="2" t="s">
        <v>69538</v>
      </c>
      <c r="C68888" s="2">
        <v>29</v>
      </c>
      <c r="D68888" s="2" t="s">
        <v>19</v>
      </c>
      <c r="E68888" s="2"/>
      <c r="F68888" s="2"/>
      <c r="G68888" s="2"/>
      <c r="H68888" s="2"/>
    </row>
    <row r="68889" spans="2:8">
      <c r="B68889" s="2" t="s">
        <v>69539</v>
      </c>
      <c r="C68889" s="2">
        <v>29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69540</v>
      </c>
      <c r="C68890" s="2">
        <v>25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69541</v>
      </c>
      <c r="C68891" s="2">
        <v>24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69542</v>
      </c>
      <c r="C68892" s="2">
        <v>24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69543</v>
      </c>
      <c r="C68893" s="2">
        <v>19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69544</v>
      </c>
      <c r="C68894" s="2">
        <v>21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69545</v>
      </c>
      <c r="C68895" s="2">
        <v>21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69546</v>
      </c>
      <c r="C68896" s="2">
        <v>21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69547</v>
      </c>
      <c r="C68897" s="2">
        <v>15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69548</v>
      </c>
      <c r="C68898" s="2">
        <v>19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69549</v>
      </c>
      <c r="C68899" s="2">
        <v>20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69550</v>
      </c>
      <c r="C68900" s="2">
        <v>22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69551</v>
      </c>
      <c r="C68901" s="2">
        <v>19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69552</v>
      </c>
      <c r="C68902" s="2">
        <v>18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69553</v>
      </c>
      <c r="C68903" s="2">
        <v>17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69554</v>
      </c>
      <c r="C68904" s="2">
        <v>17</v>
      </c>
      <c r="D68904" s="2" t="s">
        <v>19</v>
      </c>
      <c r="E68904" s="2"/>
      <c r="F68904" s="2"/>
      <c r="G68904" s="2"/>
      <c r="H68904" s="2"/>
    </row>
    <row r="68905" spans="2:8">
      <c r="B68905" s="2" t="s">
        <v>69555</v>
      </c>
      <c r="C68905" s="2">
        <v>25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69556</v>
      </c>
      <c r="C68906" s="2">
        <v>27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69557</v>
      </c>
      <c r="C68907" s="2">
        <v>26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69558</v>
      </c>
      <c r="C68908" s="2">
        <v>30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69559</v>
      </c>
      <c r="C68909" s="2">
        <v>29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69560</v>
      </c>
      <c r="C68910" s="2">
        <v>29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69561</v>
      </c>
      <c r="C68911" s="2">
        <v>19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69562</v>
      </c>
      <c r="C68912" s="2">
        <v>18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69563</v>
      </c>
      <c r="C68913" s="2">
        <v>20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69564</v>
      </c>
      <c r="C68914" s="2">
        <v>20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69565</v>
      </c>
      <c r="C68915" s="2">
        <v>14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69566</v>
      </c>
      <c r="C68916" s="2">
        <v>15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69567</v>
      </c>
      <c r="C68917" s="2">
        <v>14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69568</v>
      </c>
      <c r="C68918" s="2">
        <v>16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69569</v>
      </c>
      <c r="C68919" s="2">
        <v>24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69570</v>
      </c>
      <c r="C68920" s="2">
        <v>22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69571</v>
      </c>
      <c r="C68921" s="2">
        <v>21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69572</v>
      </c>
      <c r="C68922" s="2">
        <v>18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69573</v>
      </c>
      <c r="C68923" s="2">
        <v>29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69574</v>
      </c>
      <c r="C68924" s="2">
        <v>30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69575</v>
      </c>
      <c r="C68925" s="2">
        <v>21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69576</v>
      </c>
      <c r="C68926" s="2">
        <v>23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69577</v>
      </c>
      <c r="C68927" s="2">
        <v>24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69578</v>
      </c>
      <c r="C68928" s="2">
        <v>16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69579</v>
      </c>
      <c r="C68929" s="2">
        <v>18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69580</v>
      </c>
      <c r="C68930" s="2">
        <v>18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69581</v>
      </c>
      <c r="C68931" s="2">
        <v>19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69582</v>
      </c>
      <c r="C68932" s="2">
        <v>16</v>
      </c>
      <c r="D68932" s="2" t="s">
        <v>745</v>
      </c>
      <c r="E68932" s="2"/>
      <c r="F68932" s="2"/>
      <c r="G68932" s="2"/>
      <c r="H68932" s="2"/>
    </row>
    <row r="68933" spans="2:8">
      <c r="B68933" s="2" t="s">
        <v>69583</v>
      </c>
      <c r="C68933" s="2">
        <v>26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69584</v>
      </c>
      <c r="C68934" s="2">
        <v>25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69585</v>
      </c>
      <c r="C68935" s="2">
        <v>23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69586</v>
      </c>
      <c r="C68936" s="2">
        <v>27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69587</v>
      </c>
      <c r="C68937" s="2">
        <v>27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69588</v>
      </c>
      <c r="C68938" s="2">
        <v>25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69589</v>
      </c>
      <c r="C68939" s="2">
        <v>14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69590</v>
      </c>
      <c r="C68940" s="2">
        <v>15</v>
      </c>
      <c r="D68940" s="2" t="s">
        <v>19</v>
      </c>
      <c r="E68940" s="2"/>
      <c r="F68940" s="2"/>
      <c r="G68940" s="2"/>
      <c r="H68940" s="2"/>
    </row>
    <row r="68941" spans="2:8">
      <c r="B68941" s="2" t="s">
        <v>69591</v>
      </c>
      <c r="C68941" s="2">
        <v>17</v>
      </c>
      <c r="D68941" s="2" t="s">
        <v>19</v>
      </c>
      <c r="E68941" s="2"/>
      <c r="F68941" s="2"/>
      <c r="G68941" s="2"/>
      <c r="H68941" s="2"/>
    </row>
    <row r="68942" spans="2:8">
      <c r="B68942" s="2" t="s">
        <v>69592</v>
      </c>
      <c r="C68942" s="2">
        <v>19</v>
      </c>
      <c r="D68942" s="2" t="s">
        <v>19</v>
      </c>
      <c r="E68942" s="2"/>
      <c r="F68942" s="2"/>
      <c r="G68942" s="2"/>
      <c r="H68942" s="2"/>
    </row>
    <row r="68943" spans="2:8">
      <c r="B68943" s="2" t="s">
        <v>69593</v>
      </c>
      <c r="C68943" s="2">
        <v>19</v>
      </c>
      <c r="D68943" s="2" t="s">
        <v>19</v>
      </c>
      <c r="E68943" s="2"/>
      <c r="F68943" s="2"/>
      <c r="G68943" s="2"/>
      <c r="H68943" s="2"/>
    </row>
    <row r="68944" spans="2:8">
      <c r="B68944" s="2" t="s">
        <v>69594</v>
      </c>
      <c r="C68944" s="2">
        <v>19</v>
      </c>
      <c r="D68944" s="2" t="s">
        <v>19</v>
      </c>
      <c r="E68944" s="2"/>
      <c r="F68944" s="2"/>
      <c r="G68944" s="2"/>
      <c r="H68944" s="2"/>
    </row>
    <row r="68945" spans="2:8">
      <c r="B68945" s="2" t="s">
        <v>69595</v>
      </c>
      <c r="C68945" s="2">
        <v>18</v>
      </c>
      <c r="D68945" s="2" t="s">
        <v>19</v>
      </c>
      <c r="E68945" s="2"/>
      <c r="F68945" s="2"/>
      <c r="G68945" s="2"/>
      <c r="H68945" s="2"/>
    </row>
    <row r="68946" spans="2:8">
      <c r="B68946" s="2" t="s">
        <v>69596</v>
      </c>
      <c r="C68946" s="2">
        <v>17</v>
      </c>
      <c r="D68946" s="2" t="s">
        <v>19</v>
      </c>
      <c r="E68946" s="2"/>
      <c r="F68946" s="2"/>
      <c r="G68946" s="2"/>
      <c r="H68946" s="2"/>
    </row>
    <row r="68947" spans="2:8">
      <c r="B68947" s="2" t="s">
        <v>69597</v>
      </c>
      <c r="C68947" s="2">
        <v>17</v>
      </c>
      <c r="D68947" s="2" t="s">
        <v>19</v>
      </c>
      <c r="E68947" s="2"/>
      <c r="F68947" s="2"/>
      <c r="G68947" s="2"/>
      <c r="H68947" s="2"/>
    </row>
    <row r="68948" spans="2:8">
      <c r="B68948" s="2" t="s">
        <v>69598</v>
      </c>
      <c r="C68948" s="2">
        <v>20</v>
      </c>
      <c r="D68948" s="2" t="s">
        <v>19</v>
      </c>
      <c r="E68948" s="2"/>
      <c r="F68948" s="2"/>
      <c r="G68948" s="2"/>
      <c r="H68948" s="2"/>
    </row>
    <row r="68949" spans="2:8">
      <c r="B68949" s="2" t="s">
        <v>69599</v>
      </c>
      <c r="C68949" s="2">
        <v>24</v>
      </c>
      <c r="D68949" s="2" t="s">
        <v>19</v>
      </c>
      <c r="E68949" s="2"/>
      <c r="F68949" s="2"/>
      <c r="G68949" s="2"/>
      <c r="H68949" s="2"/>
    </row>
    <row r="68950" spans="2:8">
      <c r="B68950" s="2" t="s">
        <v>69600</v>
      </c>
      <c r="C68950" s="2">
        <v>23</v>
      </c>
      <c r="D68950" s="2" t="s">
        <v>19</v>
      </c>
      <c r="E68950" s="2"/>
      <c r="F68950" s="2"/>
      <c r="G68950" s="2"/>
      <c r="H68950" s="2"/>
    </row>
    <row r="68951" spans="2:8">
      <c r="B68951" s="2" t="s">
        <v>69601</v>
      </c>
      <c r="C68951" s="2">
        <v>22</v>
      </c>
      <c r="D68951" s="2" t="s">
        <v>19</v>
      </c>
      <c r="E68951" s="2"/>
      <c r="F68951" s="2"/>
      <c r="G68951" s="2"/>
      <c r="H68951" s="2"/>
    </row>
    <row r="68952" spans="2:8">
      <c r="B68952" s="2" t="s">
        <v>69602</v>
      </c>
      <c r="C68952" s="2">
        <v>21</v>
      </c>
      <c r="D68952" s="2" t="s">
        <v>19</v>
      </c>
      <c r="E68952" s="2"/>
      <c r="F68952" s="2"/>
      <c r="G68952" s="2"/>
      <c r="H68952" s="2"/>
    </row>
    <row r="68953" spans="2:8">
      <c r="B68953" s="2" t="s">
        <v>69603</v>
      </c>
      <c r="C68953" s="2">
        <v>22</v>
      </c>
      <c r="D68953" s="2" t="s">
        <v>19</v>
      </c>
      <c r="E68953" s="2"/>
      <c r="F68953" s="2"/>
      <c r="G68953" s="2"/>
      <c r="H68953" s="2"/>
    </row>
    <row r="68954" spans="2:8">
      <c r="B68954" s="2" t="s">
        <v>69604</v>
      </c>
      <c r="C68954" s="2">
        <v>22</v>
      </c>
      <c r="D68954" s="2" t="s">
        <v>19</v>
      </c>
      <c r="E68954" s="2"/>
      <c r="F68954" s="2"/>
      <c r="G68954" s="2"/>
      <c r="H68954" s="2"/>
    </row>
    <row r="68955" spans="2:8">
      <c r="B68955" s="2" t="s">
        <v>69605</v>
      </c>
      <c r="C68955" s="2">
        <v>22</v>
      </c>
      <c r="D68955" s="2" t="s">
        <v>19</v>
      </c>
      <c r="E68955" s="2"/>
      <c r="F68955" s="2"/>
      <c r="G68955" s="2"/>
      <c r="H68955" s="2"/>
    </row>
    <row r="68956" spans="2:8">
      <c r="B68956" s="2" t="s">
        <v>69606</v>
      </c>
      <c r="C68956" s="2">
        <v>29</v>
      </c>
      <c r="D68956" s="2" t="s">
        <v>19</v>
      </c>
      <c r="E68956" s="2"/>
      <c r="F68956" s="2"/>
      <c r="G68956" s="2"/>
      <c r="H68956" s="2"/>
    </row>
    <row r="68957" spans="2:8">
      <c r="B68957" s="2" t="s">
        <v>69607</v>
      </c>
      <c r="C68957" s="2">
        <v>28</v>
      </c>
      <c r="D68957" s="2" t="s">
        <v>19</v>
      </c>
      <c r="E68957" s="2"/>
      <c r="F68957" s="2"/>
      <c r="G68957" s="2"/>
      <c r="H68957" s="2"/>
    </row>
    <row r="68958" spans="2:8">
      <c r="B68958" s="2" t="s">
        <v>69608</v>
      </c>
      <c r="C68958" s="2">
        <v>29</v>
      </c>
      <c r="D68958" s="2" t="s">
        <v>19</v>
      </c>
      <c r="E68958" s="2"/>
      <c r="F68958" s="2"/>
      <c r="G68958" s="2"/>
      <c r="H68958" s="2"/>
    </row>
    <row r="68959" spans="2:8">
      <c r="B68959" s="2" t="s">
        <v>69609</v>
      </c>
      <c r="C68959" s="2">
        <v>29</v>
      </c>
      <c r="D68959" s="2" t="s">
        <v>19</v>
      </c>
      <c r="E68959" s="2"/>
      <c r="F68959" s="2"/>
      <c r="G68959" s="2"/>
      <c r="H68959" s="2"/>
    </row>
    <row r="68960" spans="2:8">
      <c r="B68960" s="2" t="s">
        <v>69610</v>
      </c>
      <c r="C68960" s="2">
        <v>24</v>
      </c>
      <c r="D68960" s="2" t="s">
        <v>19</v>
      </c>
      <c r="E68960" s="2"/>
      <c r="F68960" s="2"/>
      <c r="G68960" s="2"/>
      <c r="H68960" s="2"/>
    </row>
    <row r="68961" spans="2:8">
      <c r="B68961" s="2" t="s">
        <v>69611</v>
      </c>
      <c r="C68961" s="2">
        <v>26</v>
      </c>
      <c r="D68961" s="2" t="s">
        <v>19</v>
      </c>
      <c r="E68961" s="2"/>
      <c r="F68961" s="2"/>
      <c r="G68961" s="2"/>
      <c r="H68961" s="2"/>
    </row>
    <row r="68962" spans="2:8">
      <c r="B68962" s="2" t="s">
        <v>69612</v>
      </c>
      <c r="C68962" s="2">
        <v>28</v>
      </c>
      <c r="D68962" s="2" t="s">
        <v>19</v>
      </c>
      <c r="E68962" s="2"/>
      <c r="F68962" s="2"/>
      <c r="G68962" s="2"/>
      <c r="H68962" s="2"/>
    </row>
    <row r="68963" spans="2:8">
      <c r="B68963" s="2" t="s">
        <v>69613</v>
      </c>
      <c r="C68963" s="2">
        <v>24</v>
      </c>
      <c r="D68963" s="2" t="s">
        <v>19</v>
      </c>
      <c r="E68963" s="2"/>
      <c r="F68963" s="2"/>
      <c r="G68963" s="2"/>
      <c r="H68963" s="2"/>
    </row>
    <row r="68964" spans="2:8">
      <c r="B68964" s="2" t="s">
        <v>69614</v>
      </c>
      <c r="C68964" s="2">
        <v>24</v>
      </c>
      <c r="D68964" s="2" t="s">
        <v>19</v>
      </c>
      <c r="E68964" s="2"/>
      <c r="F68964" s="2"/>
      <c r="G68964" s="2"/>
      <c r="H68964" s="2"/>
    </row>
    <row r="68965" spans="2:8">
      <c r="B68965" s="2" t="s">
        <v>69615</v>
      </c>
      <c r="C68965" s="2">
        <v>23</v>
      </c>
      <c r="D68965" s="2" t="s">
        <v>19</v>
      </c>
      <c r="E68965" s="2"/>
      <c r="F68965" s="2"/>
      <c r="G68965" s="2"/>
      <c r="H68965" s="2"/>
    </row>
    <row r="68966" spans="2:8">
      <c r="B68966" s="2" t="s">
        <v>69616</v>
      </c>
      <c r="C68966" s="2">
        <v>22</v>
      </c>
      <c r="D68966" s="2" t="s">
        <v>19</v>
      </c>
      <c r="E68966" s="2"/>
      <c r="F68966" s="2"/>
      <c r="G68966" s="2"/>
      <c r="H68966" s="2"/>
    </row>
    <row r="68967" spans="2:8">
      <c r="B68967" s="2" t="s">
        <v>69617</v>
      </c>
      <c r="C68967" s="2">
        <v>21</v>
      </c>
      <c r="D68967" s="2" t="s">
        <v>19</v>
      </c>
      <c r="E68967" s="2"/>
      <c r="F68967" s="2"/>
      <c r="G68967" s="2"/>
      <c r="H68967" s="2"/>
    </row>
    <row r="68968" spans="2:8">
      <c r="B68968" s="2" t="s">
        <v>69618</v>
      </c>
      <c r="C68968" s="2">
        <v>22</v>
      </c>
      <c r="D68968" s="2" t="s">
        <v>19</v>
      </c>
      <c r="E68968" s="2"/>
      <c r="F68968" s="2"/>
      <c r="G68968" s="2"/>
      <c r="H68968" s="2"/>
    </row>
    <row r="68969" spans="2:8">
      <c r="B68969" s="2" t="s">
        <v>69619</v>
      </c>
      <c r="C68969" s="2">
        <v>24</v>
      </c>
      <c r="D68969" s="2" t="s">
        <v>19</v>
      </c>
      <c r="E68969" s="2"/>
      <c r="F68969" s="2"/>
      <c r="G68969" s="2"/>
      <c r="H68969" s="2"/>
    </row>
    <row r="68970" spans="2:8">
      <c r="B68970" s="2" t="s">
        <v>69620</v>
      </c>
      <c r="C68970" s="2">
        <v>13</v>
      </c>
      <c r="D68970" s="2" t="s">
        <v>19</v>
      </c>
      <c r="E68970" s="2"/>
      <c r="F68970" s="2"/>
      <c r="G68970" s="2"/>
      <c r="H68970" s="2"/>
    </row>
    <row r="68971" spans="2:8">
      <c r="B68971" s="2" t="s">
        <v>69621</v>
      </c>
      <c r="C68971" s="2">
        <v>27</v>
      </c>
      <c r="D68971" s="2" t="s">
        <v>19</v>
      </c>
      <c r="E68971" s="2"/>
      <c r="F68971" s="2"/>
      <c r="G68971" s="2"/>
      <c r="H68971" s="2"/>
    </row>
    <row r="68972" spans="2:8">
      <c r="B68972" s="2" t="s">
        <v>69622</v>
      </c>
      <c r="C68972" s="2">
        <v>28</v>
      </c>
      <c r="D68972" s="2" t="s">
        <v>19</v>
      </c>
      <c r="E68972" s="2"/>
      <c r="F68972" s="2"/>
      <c r="G68972" s="2"/>
      <c r="H68972" s="2"/>
    </row>
    <row r="68973" spans="2:8">
      <c r="B68973" s="2" t="s">
        <v>69623</v>
      </c>
      <c r="C68973" s="2">
        <v>27</v>
      </c>
      <c r="D68973" s="2" t="s">
        <v>19</v>
      </c>
      <c r="E68973" s="2"/>
      <c r="F68973" s="2"/>
      <c r="G68973" s="2"/>
      <c r="H68973" s="2"/>
    </row>
    <row r="68974" spans="2:8">
      <c r="B68974" s="2" t="s">
        <v>69624</v>
      </c>
      <c r="C68974" s="2">
        <v>21</v>
      </c>
      <c r="D68974" s="2" t="s">
        <v>19</v>
      </c>
      <c r="E68974" s="2"/>
      <c r="F68974" s="2"/>
      <c r="G68974" s="2"/>
      <c r="H68974" s="2"/>
    </row>
    <row r="68975" spans="2:8">
      <c r="B68975" s="2" t="s">
        <v>69625</v>
      </c>
      <c r="C68975" s="2">
        <v>21</v>
      </c>
      <c r="D68975" s="2" t="s">
        <v>19</v>
      </c>
      <c r="E68975" s="2"/>
      <c r="F68975" s="2"/>
      <c r="G68975" s="2"/>
      <c r="H68975" s="2"/>
    </row>
    <row r="68976" spans="2:8">
      <c r="B68976" s="2" t="s">
        <v>69626</v>
      </c>
      <c r="C68976" s="2">
        <v>20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69627</v>
      </c>
      <c r="C68977" s="2">
        <v>20</v>
      </c>
      <c r="D68977" s="2" t="s">
        <v>19</v>
      </c>
      <c r="E68977" s="2"/>
      <c r="F68977" s="2"/>
      <c r="G68977" s="2"/>
      <c r="H68977" s="2"/>
    </row>
    <row r="68978" spans="2:8">
      <c r="B68978" s="2" t="s">
        <v>69628</v>
      </c>
      <c r="C68978" s="2">
        <v>21</v>
      </c>
      <c r="D68978" s="2" t="s">
        <v>19</v>
      </c>
      <c r="E68978" s="2"/>
      <c r="F68978" s="2"/>
      <c r="G68978" s="2"/>
      <c r="H68978" s="2"/>
    </row>
    <row r="68979" spans="2:8">
      <c r="B68979" s="2" t="s">
        <v>69629</v>
      </c>
      <c r="C68979" s="2">
        <v>21</v>
      </c>
      <c r="D68979" s="2" t="s">
        <v>19</v>
      </c>
      <c r="E68979" s="2"/>
      <c r="F68979" s="2"/>
      <c r="G68979" s="2"/>
      <c r="H68979" s="2"/>
    </row>
    <row r="68980" spans="2:8">
      <c r="B68980" s="2" t="s">
        <v>69630</v>
      </c>
      <c r="C68980" s="2">
        <v>21</v>
      </c>
      <c r="D68980" s="2" t="s">
        <v>19</v>
      </c>
      <c r="E68980" s="2"/>
      <c r="F68980" s="2"/>
      <c r="G68980" s="2"/>
      <c r="H68980" s="2"/>
    </row>
    <row r="68981" spans="2:8">
      <c r="B68981" s="2" t="s">
        <v>69631</v>
      </c>
      <c r="C68981" s="2">
        <v>21</v>
      </c>
      <c r="D68981" s="2" t="s">
        <v>19</v>
      </c>
      <c r="E68981" s="2"/>
      <c r="F68981" s="2"/>
      <c r="G68981" s="2"/>
      <c r="H68981" s="2"/>
    </row>
    <row r="68982" spans="2:8">
      <c r="B68982" s="2" t="s">
        <v>69632</v>
      </c>
      <c r="C68982" s="2">
        <v>23</v>
      </c>
      <c r="D68982" s="2" t="s">
        <v>19</v>
      </c>
      <c r="E68982" s="2"/>
      <c r="F68982" s="2"/>
      <c r="G68982" s="2"/>
      <c r="H68982" s="2"/>
    </row>
    <row r="68983" spans="2:8">
      <c r="B68983" s="2" t="s">
        <v>69633</v>
      </c>
      <c r="C68983" s="2">
        <v>24</v>
      </c>
      <c r="D68983" s="2" t="s">
        <v>19</v>
      </c>
      <c r="E68983" s="2"/>
      <c r="F68983" s="2"/>
      <c r="G68983" s="2"/>
      <c r="H68983" s="2"/>
    </row>
    <row r="68984" spans="2:8">
      <c r="B68984" s="2" t="s">
        <v>69634</v>
      </c>
      <c r="C68984" s="2">
        <v>16</v>
      </c>
      <c r="D68984" s="2" t="s">
        <v>19</v>
      </c>
      <c r="E68984" s="2"/>
      <c r="F68984" s="2"/>
      <c r="G68984" s="2"/>
      <c r="H68984" s="2"/>
    </row>
    <row r="68985" spans="2:8">
      <c r="B68985" s="2" t="s">
        <v>69635</v>
      </c>
      <c r="C68985" s="2">
        <v>14</v>
      </c>
      <c r="D68985" s="2" t="s">
        <v>19</v>
      </c>
      <c r="E68985" s="2"/>
      <c r="F68985" s="2"/>
      <c r="G68985" s="2"/>
      <c r="H68985" s="2"/>
    </row>
    <row r="68986" spans="2:8">
      <c r="B68986" s="2" t="s">
        <v>69636</v>
      </c>
      <c r="C68986" s="2">
        <v>16</v>
      </c>
      <c r="D68986" s="2" t="s">
        <v>19</v>
      </c>
      <c r="E68986" s="2"/>
      <c r="F68986" s="2"/>
      <c r="G68986" s="2"/>
      <c r="H68986" s="2"/>
    </row>
    <row r="68987" spans="2:8">
      <c r="B68987" s="2" t="s">
        <v>69637</v>
      </c>
      <c r="C68987" s="2">
        <v>13</v>
      </c>
      <c r="D68987" s="2" t="s">
        <v>745</v>
      </c>
      <c r="E68987" s="2"/>
      <c r="F68987" s="2"/>
      <c r="G68987" s="2"/>
      <c r="H68987" s="2"/>
    </row>
    <row r="68988" spans="2:8">
      <c r="B68988" s="2" t="s">
        <v>69638</v>
      </c>
      <c r="C68988" s="2">
        <v>13</v>
      </c>
      <c r="D68988" s="2" t="s">
        <v>745</v>
      </c>
      <c r="E68988" s="2"/>
      <c r="F68988" s="2"/>
      <c r="G68988" s="2"/>
      <c r="H68988" s="2"/>
    </row>
    <row r="68989" spans="2:8">
      <c r="B68989" s="2" t="s">
        <v>69639</v>
      </c>
      <c r="C68989" s="2">
        <v>13</v>
      </c>
      <c r="D68989" s="2" t="s">
        <v>745</v>
      </c>
      <c r="E68989" s="2"/>
      <c r="F68989" s="2"/>
      <c r="G68989" s="2"/>
      <c r="H68989" s="2"/>
    </row>
    <row r="68990" spans="2:8">
      <c r="B68990" s="2" t="s">
        <v>69640</v>
      </c>
      <c r="C68990" s="2">
        <v>26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69641</v>
      </c>
      <c r="C68991" s="2">
        <v>21</v>
      </c>
      <c r="D68991" s="2" t="s">
        <v>19</v>
      </c>
      <c r="E68991" s="2"/>
      <c r="F68991" s="2"/>
      <c r="G68991" s="2"/>
      <c r="H68991" s="2"/>
    </row>
    <row r="68992" spans="2:8">
      <c r="B68992" s="2" t="s">
        <v>69642</v>
      </c>
      <c r="C68992" s="2">
        <v>19</v>
      </c>
      <c r="D68992" s="2" t="s">
        <v>19</v>
      </c>
      <c r="E68992" s="2"/>
      <c r="F68992" s="2"/>
      <c r="G68992" s="2"/>
      <c r="H68992" s="2"/>
    </row>
    <row r="68993" spans="2:8">
      <c r="B68993" s="2" t="s">
        <v>69643</v>
      </c>
      <c r="C68993" s="2">
        <v>18</v>
      </c>
      <c r="D68993" s="2" t="s">
        <v>19</v>
      </c>
      <c r="E68993" s="2"/>
      <c r="F68993" s="2"/>
      <c r="G68993" s="2"/>
      <c r="H68993" s="2"/>
    </row>
    <row r="68994" spans="2:8">
      <c r="B68994" s="2" t="s">
        <v>69644</v>
      </c>
      <c r="C68994" s="2">
        <v>22</v>
      </c>
      <c r="D68994" s="2" t="s">
        <v>19</v>
      </c>
      <c r="E68994" s="2"/>
      <c r="F68994" s="2"/>
      <c r="G68994" s="2"/>
      <c r="H68994" s="2"/>
    </row>
    <row r="68995" spans="2:8">
      <c r="B68995" s="2" t="s">
        <v>69645</v>
      </c>
      <c r="C68995" s="2">
        <v>16</v>
      </c>
      <c r="D68995" s="2" t="s">
        <v>19</v>
      </c>
      <c r="E68995" s="2"/>
      <c r="F68995" s="2"/>
      <c r="G68995" s="2"/>
      <c r="H68995" s="2"/>
    </row>
    <row r="68996" spans="2:8">
      <c r="B68996" s="2" t="s">
        <v>69646</v>
      </c>
      <c r="C68996" s="2">
        <v>16</v>
      </c>
      <c r="D68996" s="2" t="s">
        <v>19</v>
      </c>
      <c r="E68996" s="2"/>
      <c r="F68996" s="2"/>
      <c r="G68996" s="2"/>
      <c r="H68996" s="2"/>
    </row>
    <row r="68997" spans="2:8">
      <c r="B68997" s="2" t="s">
        <v>69647</v>
      </c>
      <c r="C68997" s="2">
        <v>18</v>
      </c>
      <c r="D68997" s="2" t="s">
        <v>19</v>
      </c>
      <c r="E68997" s="2"/>
      <c r="F68997" s="2"/>
      <c r="G68997" s="2"/>
      <c r="H68997" s="2"/>
    </row>
    <row r="68998" spans="2:8">
      <c r="B68998" s="2" t="s">
        <v>69648</v>
      </c>
      <c r="C68998" s="2">
        <v>20</v>
      </c>
      <c r="D68998" s="2" t="s">
        <v>19</v>
      </c>
      <c r="E68998" s="2"/>
      <c r="F68998" s="2"/>
      <c r="G68998" s="2"/>
      <c r="H68998" s="2"/>
    </row>
    <row r="68999" spans="2:8">
      <c r="B68999" s="2" t="s">
        <v>69649</v>
      </c>
      <c r="C68999" s="2">
        <v>20</v>
      </c>
      <c r="D68999" s="2" t="s">
        <v>19</v>
      </c>
      <c r="E68999" s="2"/>
      <c r="F68999" s="2"/>
      <c r="G68999" s="2"/>
      <c r="H68999" s="2"/>
    </row>
    <row r="69000" spans="2:8">
      <c r="B69000" s="2" t="s">
        <v>69650</v>
      </c>
      <c r="C69000" s="2">
        <v>18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69651</v>
      </c>
      <c r="C69001" s="2">
        <v>16</v>
      </c>
      <c r="D69001" s="2" t="s">
        <v>19</v>
      </c>
      <c r="E69001" s="2"/>
      <c r="F69001" s="2"/>
      <c r="G69001" s="2"/>
      <c r="H69001" s="2"/>
    </row>
    <row r="69002" spans="2:8">
      <c r="B69002" s="2" t="s">
        <v>69652</v>
      </c>
      <c r="C69002" s="2">
        <v>17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69653</v>
      </c>
      <c r="C69003" s="2">
        <v>19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69654</v>
      </c>
      <c r="C69004" s="2">
        <v>25</v>
      </c>
      <c r="D69004" s="2" t="s">
        <v>19</v>
      </c>
      <c r="E69004" s="2"/>
      <c r="F69004" s="2"/>
      <c r="G69004" s="2"/>
      <c r="H69004" s="2"/>
    </row>
    <row r="69005" spans="2:8">
      <c r="B69005" s="2" t="s">
        <v>69655</v>
      </c>
      <c r="C69005" s="2">
        <v>28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69656</v>
      </c>
      <c r="C69006" s="2">
        <v>29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69657</v>
      </c>
      <c r="C69007" s="2">
        <v>23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69658</v>
      </c>
      <c r="C69008" s="2">
        <v>24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69659</v>
      </c>
      <c r="C69009" s="2">
        <v>25</v>
      </c>
      <c r="D69009" s="2" t="s">
        <v>19</v>
      </c>
      <c r="E69009" s="2"/>
      <c r="F69009" s="2"/>
      <c r="G69009" s="2"/>
      <c r="H69009" s="2"/>
    </row>
    <row r="69010" spans="2:8">
      <c r="B69010" s="2" t="s">
        <v>69660</v>
      </c>
      <c r="C69010" s="2">
        <v>24</v>
      </c>
      <c r="D69010" s="2" t="s">
        <v>19</v>
      </c>
      <c r="E69010" s="2"/>
      <c r="F69010" s="2"/>
      <c r="G69010" s="2"/>
      <c r="H69010" s="2"/>
    </row>
    <row r="69011" spans="2:8">
      <c r="B69011" s="2" t="s">
        <v>69661</v>
      </c>
      <c r="C69011" s="2">
        <v>25</v>
      </c>
      <c r="D69011" s="2" t="s">
        <v>19</v>
      </c>
      <c r="E69011" s="2"/>
      <c r="F69011" s="2"/>
      <c r="G69011" s="2"/>
      <c r="H69011" s="2"/>
    </row>
    <row r="69012" spans="2:8">
      <c r="B69012" s="2" t="s">
        <v>69662</v>
      </c>
      <c r="C69012" s="2">
        <v>23</v>
      </c>
      <c r="D69012" s="2" t="s">
        <v>19</v>
      </c>
      <c r="E69012" s="2"/>
      <c r="F69012" s="2"/>
      <c r="G69012" s="2"/>
      <c r="H69012" s="2"/>
    </row>
    <row r="69013" spans="2:8">
      <c r="B69013" s="2" t="s">
        <v>69663</v>
      </c>
      <c r="C69013" s="2">
        <v>21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69664</v>
      </c>
      <c r="C69014" s="2">
        <v>19</v>
      </c>
      <c r="D69014" s="2" t="s">
        <v>19</v>
      </c>
      <c r="E69014" s="2"/>
      <c r="F69014" s="2"/>
      <c r="G69014" s="2"/>
      <c r="H69014" s="2"/>
    </row>
    <row r="69015" spans="2:8">
      <c r="B69015" s="2" t="s">
        <v>69665</v>
      </c>
      <c r="C69015" s="2">
        <v>19</v>
      </c>
      <c r="D69015" s="2" t="s">
        <v>19</v>
      </c>
      <c r="E69015" s="2"/>
      <c r="F69015" s="2"/>
      <c r="G69015" s="2"/>
      <c r="H69015" s="2"/>
    </row>
    <row r="69016" spans="2:8">
      <c r="B69016" s="2" t="s">
        <v>69666</v>
      </c>
      <c r="C69016" s="2">
        <v>21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69667</v>
      </c>
      <c r="C69017" s="2">
        <v>20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69668</v>
      </c>
      <c r="C69018" s="2">
        <v>18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69669</v>
      </c>
      <c r="C69019" s="2">
        <v>15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69670</v>
      </c>
      <c r="C69020" s="2">
        <v>18</v>
      </c>
      <c r="D69020" s="2" t="s">
        <v>19</v>
      </c>
      <c r="E69020" s="2"/>
      <c r="F69020" s="2"/>
      <c r="G69020" s="2"/>
      <c r="H69020" s="2"/>
    </row>
    <row r="69021" spans="2:8">
      <c r="B69021" s="2" t="s">
        <v>69671</v>
      </c>
      <c r="C69021" s="2">
        <v>5</v>
      </c>
      <c r="D69021" s="2" t="s">
        <v>745</v>
      </c>
      <c r="E69021" s="2"/>
      <c r="F69021" s="2"/>
      <c r="G69021" s="2"/>
      <c r="H69021" s="2"/>
    </row>
    <row r="69022" spans="2:8">
      <c r="B69022" s="2" t="s">
        <v>69672</v>
      </c>
      <c r="C69022" s="2">
        <v>17</v>
      </c>
      <c r="D69022" s="2" t="s">
        <v>19</v>
      </c>
      <c r="E69022" s="2"/>
      <c r="F69022" s="2"/>
      <c r="G69022" s="2"/>
      <c r="H69022" s="2"/>
    </row>
    <row r="69023" spans="2:8">
      <c r="B69023" s="2" t="s">
        <v>69673</v>
      </c>
      <c r="C69023" s="2">
        <v>16</v>
      </c>
      <c r="D69023" s="2" t="s">
        <v>19</v>
      </c>
      <c r="E69023" s="2"/>
      <c r="F69023" s="2"/>
      <c r="G69023" s="2"/>
      <c r="H69023" s="2"/>
    </row>
    <row r="69024" spans="2:8">
      <c r="B69024" s="2" t="s">
        <v>69674</v>
      </c>
      <c r="C69024" s="2">
        <v>13</v>
      </c>
      <c r="D69024" s="2" t="s">
        <v>19</v>
      </c>
      <c r="E69024" s="2"/>
      <c r="F69024" s="2"/>
      <c r="G69024" s="2"/>
      <c r="H69024" s="2"/>
    </row>
    <row r="69025" spans="2:8">
      <c r="B69025" s="2" t="s">
        <v>69675</v>
      </c>
      <c r="C69025" s="2">
        <v>12</v>
      </c>
      <c r="D69025" s="2" t="s">
        <v>19</v>
      </c>
      <c r="E69025" s="2"/>
      <c r="F69025" s="2"/>
      <c r="G69025" s="2"/>
      <c r="H69025" s="2"/>
    </row>
    <row r="69026" spans="2:8">
      <c r="B69026" s="2" t="s">
        <v>69676</v>
      </c>
      <c r="C69026" s="2">
        <v>11</v>
      </c>
      <c r="D69026" s="2" t="s">
        <v>19</v>
      </c>
      <c r="E69026" s="2"/>
      <c r="F69026" s="2"/>
      <c r="G69026" s="2"/>
      <c r="H69026" s="2"/>
    </row>
    <row r="69027" spans="2:8">
      <c r="B69027" s="2" t="s">
        <v>69677</v>
      </c>
      <c r="C69027" s="2">
        <v>11</v>
      </c>
      <c r="D69027" s="2" t="s">
        <v>19</v>
      </c>
      <c r="E69027" s="2"/>
      <c r="F69027" s="2"/>
      <c r="G69027" s="2"/>
      <c r="H69027" s="2"/>
    </row>
    <row r="69028" spans="2:8">
      <c r="B69028" s="2" t="s">
        <v>69678</v>
      </c>
      <c r="C69028" s="2">
        <v>12</v>
      </c>
      <c r="D69028" s="2" t="s">
        <v>19</v>
      </c>
      <c r="E69028" s="2"/>
      <c r="F69028" s="2"/>
      <c r="G69028" s="2"/>
      <c r="H69028" s="2"/>
    </row>
    <row r="69029" spans="2:8">
      <c r="B69029" s="2" t="s">
        <v>69679</v>
      </c>
      <c r="C69029" s="2">
        <v>22</v>
      </c>
      <c r="D69029" s="2" t="s">
        <v>19</v>
      </c>
      <c r="E69029" s="2"/>
      <c r="F69029" s="2"/>
      <c r="G69029" s="2"/>
      <c r="H69029" s="2"/>
    </row>
    <row r="69030" spans="2:8">
      <c r="B69030" s="2" t="s">
        <v>69680</v>
      </c>
      <c r="C69030" s="2">
        <v>14</v>
      </c>
      <c r="D69030" s="2" t="s">
        <v>19</v>
      </c>
      <c r="E69030" s="2"/>
      <c r="F69030" s="2"/>
      <c r="G69030" s="2"/>
      <c r="H69030" s="2"/>
    </row>
    <row r="69031" spans="2:8">
      <c r="B69031" s="2" t="s">
        <v>69681</v>
      </c>
      <c r="C69031" s="2">
        <v>10</v>
      </c>
      <c r="D69031" s="2" t="s">
        <v>19</v>
      </c>
      <c r="E69031" s="2"/>
      <c r="F69031" s="2"/>
      <c r="G69031" s="2"/>
      <c r="H69031" s="2"/>
    </row>
    <row r="69032" spans="2:8">
      <c r="B69032" s="2" t="s">
        <v>69682</v>
      </c>
      <c r="C69032" s="2">
        <v>14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69683</v>
      </c>
      <c r="C69033" s="2">
        <v>20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69684</v>
      </c>
      <c r="C69034" s="2">
        <v>9</v>
      </c>
      <c r="D69034" s="2" t="s">
        <v>19</v>
      </c>
      <c r="E69034" s="2"/>
      <c r="F69034" s="2"/>
      <c r="G69034" s="2"/>
      <c r="H69034" s="2"/>
    </row>
    <row r="69035" spans="2:8">
      <c r="B69035" s="2" t="s">
        <v>69685</v>
      </c>
      <c r="C69035" s="2">
        <v>9</v>
      </c>
      <c r="D69035" s="2" t="s">
        <v>19</v>
      </c>
      <c r="E69035" s="2"/>
      <c r="F69035" s="2"/>
      <c r="G69035" s="2"/>
      <c r="H69035" s="2"/>
    </row>
    <row r="69036" spans="2:8">
      <c r="B69036" s="2" t="s">
        <v>69686</v>
      </c>
      <c r="C69036" s="2">
        <v>9</v>
      </c>
      <c r="D69036" s="2" t="s">
        <v>19</v>
      </c>
      <c r="E69036" s="2"/>
      <c r="F69036" s="2"/>
      <c r="G69036" s="2"/>
      <c r="H69036" s="2"/>
    </row>
    <row r="69037" spans="2:8">
      <c r="B69037" s="2" t="s">
        <v>69687</v>
      </c>
      <c r="C69037" s="2">
        <v>9</v>
      </c>
      <c r="D69037" s="2" t="s">
        <v>19</v>
      </c>
      <c r="E69037" s="2"/>
      <c r="F69037" s="2"/>
      <c r="G69037" s="2"/>
      <c r="H69037" s="2"/>
    </row>
    <row r="69038" spans="2:8">
      <c r="B69038" s="2" t="s">
        <v>69688</v>
      </c>
      <c r="C69038" s="2">
        <v>9</v>
      </c>
      <c r="D69038" s="2" t="s">
        <v>19</v>
      </c>
      <c r="E69038" s="2"/>
      <c r="F69038" s="2"/>
      <c r="G69038" s="2"/>
      <c r="H69038" s="2"/>
    </row>
    <row r="69039" spans="2:8">
      <c r="B69039" s="2" t="s">
        <v>69689</v>
      </c>
      <c r="C69039" s="2">
        <v>11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69690</v>
      </c>
      <c r="C69040" s="2">
        <v>16</v>
      </c>
      <c r="D69040" s="2" t="s">
        <v>19</v>
      </c>
      <c r="E69040" s="2"/>
      <c r="F69040" s="2"/>
      <c r="G69040" s="2"/>
      <c r="H69040" s="2"/>
    </row>
    <row r="69041" spans="2:8">
      <c r="B69041" s="2" t="s">
        <v>69691</v>
      </c>
      <c r="C69041" s="2">
        <v>18</v>
      </c>
      <c r="D69041" s="2" t="s">
        <v>19</v>
      </c>
      <c r="E69041" s="2"/>
      <c r="F69041" s="2"/>
      <c r="G69041" s="2"/>
      <c r="H69041" s="2"/>
    </row>
    <row r="69042" spans="2:8">
      <c r="B69042" s="2" t="s">
        <v>69692</v>
      </c>
      <c r="C69042" s="2">
        <v>19</v>
      </c>
      <c r="D69042" s="2" t="s">
        <v>19</v>
      </c>
      <c r="E69042" s="2"/>
      <c r="F69042" s="2"/>
      <c r="G69042" s="2"/>
      <c r="H69042" s="2"/>
    </row>
    <row r="69043" spans="2:8">
      <c r="B69043" s="2" t="s">
        <v>69693</v>
      </c>
      <c r="C69043" s="2">
        <v>19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69694</v>
      </c>
      <c r="C69044" s="2">
        <v>19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69695</v>
      </c>
      <c r="C69045" s="2">
        <v>18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69696</v>
      </c>
      <c r="C69046" s="2">
        <v>26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69697</v>
      </c>
      <c r="C69047" s="2">
        <v>27</v>
      </c>
      <c r="D69047" s="2" t="s">
        <v>19</v>
      </c>
      <c r="E69047" s="2"/>
      <c r="F69047" s="2"/>
      <c r="G69047" s="2"/>
      <c r="H69047" s="2"/>
    </row>
    <row r="69048" spans="2:8">
      <c r="B69048" s="2" t="s">
        <v>69698</v>
      </c>
      <c r="C69048" s="2">
        <v>28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69699</v>
      </c>
      <c r="C69049" s="2">
        <v>11</v>
      </c>
      <c r="D69049" s="2" t="s">
        <v>745</v>
      </c>
      <c r="E69049" s="2"/>
      <c r="F69049" s="2"/>
      <c r="G69049" s="2"/>
      <c r="H69049" s="2"/>
    </row>
    <row r="69050" spans="2:8">
      <c r="B69050" s="2" t="s">
        <v>69700</v>
      </c>
      <c r="C69050" s="2">
        <v>33</v>
      </c>
      <c r="D69050" s="2" t="s">
        <v>19</v>
      </c>
      <c r="E69050" s="2"/>
      <c r="F69050" s="2"/>
      <c r="G69050" s="2"/>
      <c r="H69050" s="2"/>
    </row>
    <row r="69051" spans="2:8">
      <c r="B69051" s="2" t="s">
        <v>69701</v>
      </c>
      <c r="C69051" s="2">
        <v>34</v>
      </c>
      <c r="D69051" s="2" t="s">
        <v>19</v>
      </c>
      <c r="E69051" s="2"/>
      <c r="F69051" s="2"/>
      <c r="G69051" s="2"/>
      <c r="H69051" s="2"/>
    </row>
    <row r="69052" spans="2:8">
      <c r="B69052" s="2" t="s">
        <v>69702</v>
      </c>
      <c r="C69052" s="2">
        <v>35</v>
      </c>
      <c r="D69052" s="2" t="s">
        <v>19</v>
      </c>
      <c r="E69052" s="2"/>
      <c r="F69052" s="2"/>
      <c r="G69052" s="2"/>
      <c r="H69052" s="2"/>
    </row>
    <row r="69053" spans="2:8">
      <c r="B69053" s="2" t="s">
        <v>69703</v>
      </c>
      <c r="C69053" s="2">
        <v>20</v>
      </c>
      <c r="D69053" s="2" t="s">
        <v>19</v>
      </c>
      <c r="E69053" s="2"/>
      <c r="F69053" s="2"/>
      <c r="G69053" s="2"/>
      <c r="H69053" s="2"/>
    </row>
    <row r="69054" spans="2:8">
      <c r="B69054" s="2" t="s">
        <v>69704</v>
      </c>
      <c r="C69054" s="2">
        <v>24</v>
      </c>
      <c r="D69054" s="2" t="s">
        <v>19</v>
      </c>
      <c r="E69054" s="2"/>
      <c r="F69054" s="2"/>
      <c r="G69054" s="2"/>
      <c r="H69054" s="2"/>
    </row>
    <row r="69055" spans="2:8">
      <c r="B69055" s="2" t="s">
        <v>69705</v>
      </c>
      <c r="C69055" s="2">
        <v>26</v>
      </c>
      <c r="D69055" s="2" t="s">
        <v>19</v>
      </c>
      <c r="E69055" s="2"/>
      <c r="F69055" s="2"/>
      <c r="G69055" s="2"/>
      <c r="H69055" s="2"/>
    </row>
    <row r="69056" spans="2:8">
      <c r="B69056" s="2" t="s">
        <v>69706</v>
      </c>
      <c r="C69056" s="2">
        <v>28</v>
      </c>
      <c r="D69056" s="2" t="s">
        <v>19</v>
      </c>
      <c r="E69056" s="2"/>
      <c r="F69056" s="2"/>
      <c r="G69056" s="2"/>
      <c r="H69056" s="2"/>
    </row>
    <row r="69057" spans="2:8">
      <c r="B69057" s="2" t="s">
        <v>69707</v>
      </c>
      <c r="C69057" s="2">
        <v>26</v>
      </c>
      <c r="D69057" s="2" t="s">
        <v>19</v>
      </c>
      <c r="E69057" s="2"/>
      <c r="F69057" s="2"/>
      <c r="G69057" s="2"/>
      <c r="H69057" s="2"/>
    </row>
    <row r="69058" spans="2:8">
      <c r="B69058" s="2" t="s">
        <v>69708</v>
      </c>
      <c r="C69058" s="2">
        <v>26</v>
      </c>
      <c r="D69058" s="2" t="s">
        <v>19</v>
      </c>
      <c r="E69058" s="2"/>
      <c r="F69058" s="2"/>
      <c r="G69058" s="2"/>
      <c r="H69058" s="2"/>
    </row>
    <row r="69059" spans="2:8">
      <c r="B69059" s="2" t="s">
        <v>69709</v>
      </c>
      <c r="C69059" s="2">
        <v>26</v>
      </c>
      <c r="D69059" s="2" t="s">
        <v>19</v>
      </c>
      <c r="E69059" s="2"/>
      <c r="F69059" s="2"/>
      <c r="G69059" s="2"/>
      <c r="H69059" s="2"/>
    </row>
    <row r="69060" spans="2:8">
      <c r="B69060" s="2" t="s">
        <v>69710</v>
      </c>
      <c r="C69060" s="2">
        <v>24</v>
      </c>
      <c r="D69060" s="2" t="s">
        <v>19</v>
      </c>
      <c r="E69060" s="2"/>
      <c r="F69060" s="2"/>
      <c r="G69060" s="2"/>
      <c r="H69060" s="2"/>
    </row>
    <row r="69061" spans="2:8">
      <c r="B69061" s="2" t="s">
        <v>69711</v>
      </c>
      <c r="C69061" s="2">
        <v>22</v>
      </c>
      <c r="D69061" s="2" t="s">
        <v>19</v>
      </c>
      <c r="E69061" s="2"/>
      <c r="F69061" s="2"/>
      <c r="G69061" s="2"/>
      <c r="H69061" s="2"/>
    </row>
    <row r="69062" spans="2:8">
      <c r="B69062" s="2" t="s">
        <v>69712</v>
      </c>
      <c r="C69062" s="2">
        <v>22</v>
      </c>
      <c r="D69062" s="2" t="s">
        <v>19</v>
      </c>
      <c r="E69062" s="2"/>
      <c r="F69062" s="2"/>
      <c r="G69062" s="2"/>
      <c r="H69062" s="2"/>
    </row>
    <row r="69063" spans="2:8">
      <c r="B69063" s="2" t="s">
        <v>69713</v>
      </c>
      <c r="C69063" s="2">
        <v>23</v>
      </c>
      <c r="D69063" s="2" t="s">
        <v>19</v>
      </c>
      <c r="E69063" s="2"/>
      <c r="F69063" s="2"/>
      <c r="G69063" s="2"/>
      <c r="H69063" s="2"/>
    </row>
    <row r="69064" spans="2:8">
      <c r="B69064" s="2" t="s">
        <v>69714</v>
      </c>
      <c r="C69064" s="2">
        <v>26</v>
      </c>
      <c r="D69064" s="2" t="s">
        <v>19</v>
      </c>
      <c r="E69064" s="2"/>
      <c r="F69064" s="2"/>
      <c r="G69064" s="2"/>
      <c r="H69064" s="2"/>
    </row>
    <row r="69065" spans="2:8">
      <c r="B69065" s="2" t="s">
        <v>69715</v>
      </c>
      <c r="C69065" s="2">
        <v>27</v>
      </c>
      <c r="D69065" s="2" t="s">
        <v>19</v>
      </c>
      <c r="E69065" s="2"/>
      <c r="F69065" s="2"/>
      <c r="G69065" s="2"/>
      <c r="H69065" s="2"/>
    </row>
    <row r="69066" spans="2:8">
      <c r="B69066" s="2" t="s">
        <v>69716</v>
      </c>
      <c r="C69066" s="2">
        <v>27</v>
      </c>
      <c r="D69066" s="2" t="s">
        <v>19</v>
      </c>
      <c r="E69066" s="2"/>
      <c r="F69066" s="2"/>
      <c r="G69066" s="2"/>
      <c r="H69066" s="2"/>
    </row>
    <row r="69067" spans="2:8">
      <c r="B69067" s="2" t="s">
        <v>69717</v>
      </c>
      <c r="C69067" s="2">
        <v>5</v>
      </c>
      <c r="D69067" s="2" t="s">
        <v>19</v>
      </c>
      <c r="E69067" s="2"/>
      <c r="F69067" s="2"/>
      <c r="G69067" s="2"/>
      <c r="H69067" s="2"/>
    </row>
    <row r="69068" spans="2:8">
      <c r="B69068" s="2" t="s">
        <v>69718</v>
      </c>
      <c r="C69068" s="2">
        <v>5</v>
      </c>
      <c r="D69068" s="2" t="s">
        <v>19</v>
      </c>
      <c r="E69068" s="2"/>
      <c r="F69068" s="2"/>
      <c r="G69068" s="2"/>
      <c r="H69068" s="2"/>
    </row>
    <row r="69069" spans="2:8">
      <c r="B69069" s="2" t="s">
        <v>69719</v>
      </c>
      <c r="C69069" s="2">
        <v>6</v>
      </c>
      <c r="D69069" s="2" t="s">
        <v>19</v>
      </c>
      <c r="E69069" s="2"/>
      <c r="F69069" s="2"/>
      <c r="G69069" s="2"/>
      <c r="H69069" s="2"/>
    </row>
    <row r="69070" spans="2:8">
      <c r="B69070" s="2" t="s">
        <v>69720</v>
      </c>
      <c r="C69070" s="2">
        <v>19</v>
      </c>
      <c r="D69070" s="2" t="s">
        <v>19</v>
      </c>
      <c r="E69070" s="2"/>
      <c r="F69070" s="2"/>
      <c r="G69070" s="2"/>
      <c r="H69070" s="2"/>
    </row>
    <row r="69071" spans="2:8">
      <c r="B69071" s="2" t="s">
        <v>69721</v>
      </c>
      <c r="C69071" s="2">
        <v>21</v>
      </c>
      <c r="D69071" s="2" t="s">
        <v>19</v>
      </c>
      <c r="E69071" s="2"/>
      <c r="F69071" s="2"/>
      <c r="G69071" s="2"/>
      <c r="H69071" s="2"/>
    </row>
    <row r="69072" spans="2:8">
      <c r="B69072" s="2" t="s">
        <v>69722</v>
      </c>
      <c r="C69072" s="2">
        <v>18</v>
      </c>
      <c r="D69072" s="2" t="s">
        <v>19</v>
      </c>
      <c r="E69072" s="2"/>
      <c r="F69072" s="2"/>
      <c r="G69072" s="2"/>
      <c r="H69072" s="2"/>
    </row>
    <row r="69073" spans="2:8">
      <c r="B69073" s="2" t="s">
        <v>69723</v>
      </c>
      <c r="C69073" s="2">
        <v>24</v>
      </c>
      <c r="D69073" s="2" t="s">
        <v>19</v>
      </c>
      <c r="E69073" s="2"/>
      <c r="F69073" s="2"/>
      <c r="G69073" s="2"/>
      <c r="H69073" s="2"/>
    </row>
    <row r="69074" spans="2:8">
      <c r="B69074" s="2" t="s">
        <v>69724</v>
      </c>
      <c r="C69074" s="2">
        <v>25</v>
      </c>
      <c r="D69074" s="2" t="s">
        <v>19</v>
      </c>
      <c r="E69074" s="2"/>
      <c r="F69074" s="2"/>
      <c r="G69074" s="2"/>
      <c r="H69074" s="2"/>
    </row>
    <row r="69075" spans="2:8">
      <c r="B69075" s="2" t="s">
        <v>69725</v>
      </c>
      <c r="C69075" s="2">
        <v>26</v>
      </c>
      <c r="D69075" s="2" t="s">
        <v>19</v>
      </c>
      <c r="E69075" s="2"/>
      <c r="F69075" s="2"/>
      <c r="G69075" s="2"/>
      <c r="H69075" s="2"/>
    </row>
    <row r="69076" spans="2:8">
      <c r="B69076" s="2" t="s">
        <v>69726</v>
      </c>
      <c r="C69076" s="2">
        <v>28</v>
      </c>
      <c r="D69076" s="2" t="s">
        <v>19</v>
      </c>
      <c r="E69076" s="2"/>
      <c r="F69076" s="2"/>
      <c r="G69076" s="2"/>
      <c r="H69076" s="2"/>
    </row>
    <row r="69077" spans="2:8">
      <c r="B69077" s="2" t="s">
        <v>69727</v>
      </c>
      <c r="C69077" s="2">
        <v>28</v>
      </c>
      <c r="D69077" s="2" t="s">
        <v>19</v>
      </c>
      <c r="E69077" s="2"/>
      <c r="F69077" s="2"/>
      <c r="G69077" s="2"/>
      <c r="H69077" s="2"/>
    </row>
    <row r="69078" spans="2:8">
      <c r="B69078" s="2" t="s">
        <v>69728</v>
      </c>
      <c r="C69078" s="2">
        <v>26</v>
      </c>
      <c r="D69078" s="2" t="s">
        <v>19</v>
      </c>
      <c r="E69078" s="2"/>
      <c r="F69078" s="2"/>
      <c r="G69078" s="2"/>
      <c r="H69078" s="2"/>
    </row>
    <row r="69079" spans="2:8">
      <c r="B69079" s="2" t="s">
        <v>69729</v>
      </c>
      <c r="C69079" s="2">
        <v>27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69730</v>
      </c>
      <c r="C69080" s="2">
        <v>27</v>
      </c>
      <c r="D69080" s="2" t="s">
        <v>19</v>
      </c>
      <c r="E69080" s="2"/>
      <c r="F69080" s="2"/>
      <c r="G69080" s="2"/>
      <c r="H69080" s="2"/>
    </row>
    <row r="69081" spans="2:8">
      <c r="B69081" s="2" t="s">
        <v>69731</v>
      </c>
      <c r="C69081" s="2">
        <v>26</v>
      </c>
      <c r="D69081" s="2" t="s">
        <v>19</v>
      </c>
      <c r="E69081" s="2"/>
      <c r="F69081" s="2"/>
      <c r="G69081" s="2"/>
      <c r="H69081" s="2"/>
    </row>
    <row r="69082" spans="2:8">
      <c r="B69082" s="2" t="s">
        <v>69732</v>
      </c>
      <c r="C69082" s="2">
        <v>29</v>
      </c>
      <c r="D69082" s="2" t="s">
        <v>19</v>
      </c>
      <c r="E69082" s="2"/>
      <c r="F69082" s="2"/>
      <c r="G69082" s="2"/>
      <c r="H69082" s="2"/>
    </row>
    <row r="69083" spans="2:8">
      <c r="B69083" s="2" t="s">
        <v>69733</v>
      </c>
      <c r="C69083" s="2">
        <v>31</v>
      </c>
      <c r="D69083" s="2" t="s">
        <v>19</v>
      </c>
      <c r="E69083" s="2"/>
      <c r="F69083" s="2"/>
      <c r="G69083" s="2"/>
      <c r="H69083" s="2"/>
    </row>
    <row r="69084" spans="2:8">
      <c r="B69084" s="2" t="s">
        <v>69734</v>
      </c>
      <c r="C69084" s="2">
        <v>22</v>
      </c>
      <c r="D69084" s="2" t="s">
        <v>19</v>
      </c>
      <c r="E69084" s="2"/>
      <c r="F69084" s="2"/>
      <c r="G69084" s="2"/>
      <c r="H69084" s="2"/>
    </row>
    <row r="69085" spans="2:8">
      <c r="B69085" s="2" t="s">
        <v>69735</v>
      </c>
      <c r="C69085" s="2">
        <v>22</v>
      </c>
      <c r="D69085" s="2" t="s">
        <v>19</v>
      </c>
      <c r="E69085" s="2"/>
      <c r="F69085" s="2"/>
      <c r="G69085" s="2"/>
      <c r="H69085" s="2"/>
    </row>
    <row r="69086" spans="2:8">
      <c r="B69086" s="2" t="s">
        <v>69736</v>
      </c>
      <c r="C69086" s="2">
        <v>22</v>
      </c>
      <c r="D69086" s="2" t="s">
        <v>19</v>
      </c>
      <c r="E69086" s="2"/>
      <c r="F69086" s="2"/>
      <c r="G69086" s="2"/>
      <c r="H69086" s="2"/>
    </row>
    <row r="69087" spans="2:8">
      <c r="B69087" s="2" t="s">
        <v>69737</v>
      </c>
      <c r="C69087" s="2">
        <v>21</v>
      </c>
      <c r="D69087" s="2" t="s">
        <v>19</v>
      </c>
      <c r="E69087" s="2"/>
      <c r="F69087" s="2"/>
      <c r="G69087" s="2"/>
      <c r="H69087" s="2"/>
    </row>
    <row r="69088" spans="2:8">
      <c r="B69088" s="2" t="s">
        <v>69738</v>
      </c>
      <c r="C69088" s="2">
        <v>22</v>
      </c>
      <c r="D69088" s="2" t="s">
        <v>19</v>
      </c>
      <c r="E69088" s="2"/>
      <c r="F69088" s="2"/>
      <c r="G69088" s="2"/>
      <c r="H69088" s="2"/>
    </row>
    <row r="69089" spans="2:8">
      <c r="B69089" s="2" t="s">
        <v>69739</v>
      </c>
      <c r="C69089" s="2">
        <v>21</v>
      </c>
      <c r="D69089" s="2" t="s">
        <v>19</v>
      </c>
      <c r="E69089" s="2"/>
      <c r="F69089" s="2"/>
      <c r="G69089" s="2"/>
      <c r="H69089" s="2"/>
    </row>
    <row r="69090" spans="2:8">
      <c r="B69090" s="2" t="s">
        <v>69740</v>
      </c>
      <c r="C69090" s="2">
        <v>19</v>
      </c>
      <c r="D69090" s="2" t="s">
        <v>19</v>
      </c>
      <c r="E69090" s="2"/>
      <c r="F69090" s="2"/>
      <c r="G69090" s="2"/>
      <c r="H69090" s="2"/>
    </row>
    <row r="69091" spans="2:8">
      <c r="B69091" s="2" t="s">
        <v>69741</v>
      </c>
      <c r="C69091" s="2">
        <v>20</v>
      </c>
      <c r="D69091" s="2" t="s">
        <v>19</v>
      </c>
      <c r="E69091" s="2"/>
      <c r="F69091" s="2"/>
      <c r="G69091" s="2"/>
      <c r="H69091" s="2"/>
    </row>
    <row r="69092" spans="2:8">
      <c r="B69092" s="2" t="s">
        <v>69742</v>
      </c>
      <c r="C69092" s="2">
        <v>19</v>
      </c>
      <c r="D69092" s="2" t="s">
        <v>19</v>
      </c>
      <c r="E69092" s="2"/>
      <c r="F69092" s="2"/>
      <c r="G69092" s="2"/>
      <c r="H69092" s="2"/>
    </row>
    <row r="69093" spans="2:8">
      <c r="B69093" s="2" t="s">
        <v>69743</v>
      </c>
      <c r="C69093" s="2">
        <v>19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69744</v>
      </c>
      <c r="C69094" s="2">
        <v>20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69745</v>
      </c>
      <c r="C69095" s="2">
        <v>23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69746</v>
      </c>
      <c r="C69096" s="2">
        <v>24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69747</v>
      </c>
      <c r="C69097" s="2">
        <v>25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69748</v>
      </c>
      <c r="C69098" s="2">
        <v>27</v>
      </c>
      <c r="D69098" s="2" t="s">
        <v>19</v>
      </c>
      <c r="E69098" s="2"/>
      <c r="F69098" s="2"/>
      <c r="G69098" s="2"/>
      <c r="H69098" s="2"/>
    </row>
    <row r="69099" spans="2:8">
      <c r="B69099" s="2" t="s">
        <v>69749</v>
      </c>
      <c r="C69099" s="2">
        <v>26</v>
      </c>
      <c r="D69099" s="2" t="s">
        <v>19</v>
      </c>
      <c r="E69099" s="2"/>
      <c r="F69099" s="2"/>
      <c r="G69099" s="2"/>
      <c r="H69099" s="2"/>
    </row>
    <row r="69100" spans="2:8">
      <c r="B69100" s="2" t="s">
        <v>69750</v>
      </c>
      <c r="C69100" s="2">
        <v>25</v>
      </c>
      <c r="D69100" s="2" t="s">
        <v>19</v>
      </c>
      <c r="E69100" s="2"/>
      <c r="F69100" s="2"/>
      <c r="G69100" s="2"/>
      <c r="H69100" s="2"/>
    </row>
    <row r="69101" spans="2:8">
      <c r="B69101" s="2" t="s">
        <v>69751</v>
      </c>
      <c r="C69101" s="2">
        <v>26</v>
      </c>
      <c r="D69101" s="2" t="s">
        <v>19</v>
      </c>
      <c r="E69101" s="2"/>
      <c r="F69101" s="2"/>
      <c r="G69101" s="2"/>
      <c r="H69101" s="2"/>
    </row>
    <row r="69102" spans="2:8">
      <c r="B69102" s="2" t="s">
        <v>69752</v>
      </c>
      <c r="C69102" s="2">
        <v>27</v>
      </c>
      <c r="D69102" s="2" t="s">
        <v>19</v>
      </c>
      <c r="E69102" s="2"/>
      <c r="F69102" s="2"/>
      <c r="G69102" s="2"/>
      <c r="H69102" s="2"/>
    </row>
    <row r="69103" spans="2:8">
      <c r="B69103" s="2" t="s">
        <v>69753</v>
      </c>
      <c r="C69103" s="2">
        <v>22</v>
      </c>
      <c r="D69103" s="2" t="s">
        <v>19</v>
      </c>
      <c r="E69103" s="2"/>
      <c r="F69103" s="2"/>
      <c r="G69103" s="2"/>
      <c r="H69103" s="2"/>
    </row>
    <row r="69104" spans="2:8">
      <c r="B69104" s="2" t="s">
        <v>69754</v>
      </c>
      <c r="C69104" s="2">
        <v>23</v>
      </c>
      <c r="D69104" s="2" t="s">
        <v>19</v>
      </c>
      <c r="E69104" s="2"/>
      <c r="F69104" s="2"/>
      <c r="G69104" s="2"/>
      <c r="H69104" s="2"/>
    </row>
    <row r="69105" spans="2:8">
      <c r="B69105" s="2" t="s">
        <v>69755</v>
      </c>
      <c r="C69105" s="2">
        <v>23</v>
      </c>
      <c r="D69105" s="2" t="s">
        <v>19</v>
      </c>
      <c r="E69105" s="2"/>
      <c r="F69105" s="2"/>
      <c r="G69105" s="2"/>
      <c r="H69105" s="2"/>
    </row>
    <row r="69106" spans="2:8">
      <c r="B69106" s="2" t="s">
        <v>69756</v>
      </c>
      <c r="C69106" s="2">
        <v>5</v>
      </c>
      <c r="D69106" s="2" t="s">
        <v>19</v>
      </c>
      <c r="E69106" s="2"/>
      <c r="F69106" s="2"/>
      <c r="G69106" s="2"/>
      <c r="H69106" s="2"/>
    </row>
    <row r="69107" spans="2:8">
      <c r="B69107" s="2" t="s">
        <v>69757</v>
      </c>
      <c r="C69107" s="2">
        <v>26</v>
      </c>
      <c r="D69107" s="2" t="s">
        <v>19</v>
      </c>
      <c r="E69107" s="2"/>
      <c r="F69107" s="2"/>
      <c r="G69107" s="2"/>
      <c r="H69107" s="2"/>
    </row>
    <row r="69108" spans="2:8">
      <c r="B69108" s="2" t="s">
        <v>69758</v>
      </c>
      <c r="C69108" s="2">
        <v>29</v>
      </c>
      <c r="D69108" s="2" t="s">
        <v>19</v>
      </c>
      <c r="E69108" s="2"/>
      <c r="F69108" s="2"/>
      <c r="G69108" s="2"/>
      <c r="H69108" s="2"/>
    </row>
    <row r="69109" spans="2:8">
      <c r="B69109" s="2" t="s">
        <v>69759</v>
      </c>
      <c r="C69109" s="2">
        <v>30</v>
      </c>
      <c r="D69109" s="2" t="s">
        <v>19</v>
      </c>
      <c r="E69109" s="2"/>
      <c r="F69109" s="2"/>
      <c r="G69109" s="2"/>
      <c r="H69109" s="2"/>
    </row>
    <row r="69110" spans="2:8">
      <c r="B69110" s="2" t="s">
        <v>69760</v>
      </c>
      <c r="C69110" s="2">
        <v>26</v>
      </c>
      <c r="D69110" s="2" t="s">
        <v>19</v>
      </c>
      <c r="E69110" s="2"/>
      <c r="F69110" s="2"/>
      <c r="G69110" s="2"/>
      <c r="H69110" s="2"/>
    </row>
    <row r="69111" spans="2:8">
      <c r="B69111" s="2" t="s">
        <v>69761</v>
      </c>
      <c r="C69111" s="2">
        <v>26</v>
      </c>
      <c r="D69111" s="2" t="s">
        <v>19</v>
      </c>
      <c r="E69111" s="2"/>
      <c r="F69111" s="2"/>
      <c r="G69111" s="2"/>
      <c r="H69111" s="2"/>
    </row>
    <row r="69112" spans="2:8">
      <c r="B69112" s="2" t="s">
        <v>69762</v>
      </c>
      <c r="C69112" s="2">
        <v>25</v>
      </c>
      <c r="D69112" s="2" t="s">
        <v>19</v>
      </c>
      <c r="E69112" s="2"/>
      <c r="F69112" s="2"/>
      <c r="G69112" s="2"/>
      <c r="H69112" s="2"/>
    </row>
    <row r="69113" spans="2:8">
      <c r="B69113" s="2" t="s">
        <v>69763</v>
      </c>
      <c r="C69113" s="2">
        <v>26</v>
      </c>
      <c r="D69113" s="2" t="s">
        <v>19</v>
      </c>
      <c r="E69113" s="2"/>
      <c r="F69113" s="2"/>
      <c r="G69113" s="2"/>
      <c r="H69113" s="2"/>
    </row>
    <row r="69114" spans="2:8">
      <c r="B69114" s="2" t="s">
        <v>69764</v>
      </c>
      <c r="C69114" s="2">
        <v>28</v>
      </c>
      <c r="D69114" s="2" t="s">
        <v>19</v>
      </c>
      <c r="E69114" s="2"/>
      <c r="F69114" s="2"/>
      <c r="G69114" s="2"/>
      <c r="H69114" s="2"/>
    </row>
    <row r="69115" spans="2:8">
      <c r="B69115" s="2" t="s">
        <v>69765</v>
      </c>
      <c r="C69115" s="2">
        <v>28</v>
      </c>
      <c r="D69115" s="2" t="s">
        <v>19</v>
      </c>
      <c r="E69115" s="2"/>
      <c r="F69115" s="2"/>
      <c r="G69115" s="2"/>
      <c r="H69115" s="2"/>
    </row>
    <row r="69116" spans="2:8">
      <c r="B69116" s="2" t="s">
        <v>69766</v>
      </c>
      <c r="C69116" s="2">
        <v>22</v>
      </c>
      <c r="D69116" s="2" t="s">
        <v>19</v>
      </c>
      <c r="E69116" s="2"/>
      <c r="F69116" s="2"/>
      <c r="G69116" s="2"/>
      <c r="H69116" s="2"/>
    </row>
    <row r="69117" spans="2:8">
      <c r="B69117" s="2" t="s">
        <v>69767</v>
      </c>
      <c r="C69117" s="2">
        <v>26</v>
      </c>
      <c r="D69117" s="2" t="s">
        <v>19</v>
      </c>
      <c r="E69117" s="2"/>
      <c r="F69117" s="2"/>
      <c r="G69117" s="2"/>
      <c r="H69117" s="2"/>
    </row>
    <row r="69118" spans="2:8">
      <c r="B69118" s="2" t="s">
        <v>69768</v>
      </c>
      <c r="C69118" s="2">
        <v>29</v>
      </c>
      <c r="D69118" s="2" t="s">
        <v>19</v>
      </c>
      <c r="E69118" s="2"/>
      <c r="F69118" s="2"/>
      <c r="G69118" s="2"/>
      <c r="H69118" s="2"/>
    </row>
    <row r="69119" spans="2:8">
      <c r="B69119" s="2" t="s">
        <v>69769</v>
      </c>
      <c r="C69119" s="2">
        <v>30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69770</v>
      </c>
      <c r="C69120" s="2">
        <v>27</v>
      </c>
      <c r="D69120" s="2" t="s">
        <v>19</v>
      </c>
      <c r="E69120" s="2"/>
      <c r="F69120" s="2"/>
      <c r="G69120" s="2"/>
      <c r="H69120" s="2"/>
    </row>
    <row r="69121" spans="2:8">
      <c r="B69121" s="2" t="s">
        <v>69771</v>
      </c>
      <c r="C69121" s="2">
        <v>27</v>
      </c>
      <c r="D69121" s="2" t="s">
        <v>19</v>
      </c>
      <c r="E69121" s="2"/>
      <c r="F69121" s="2"/>
      <c r="G69121" s="2"/>
      <c r="H69121" s="2"/>
    </row>
    <row r="69122" spans="2:8">
      <c r="B69122" s="2" t="s">
        <v>69772</v>
      </c>
      <c r="C69122" s="2">
        <v>21</v>
      </c>
      <c r="D69122" s="2" t="s">
        <v>19</v>
      </c>
      <c r="E69122" s="2"/>
      <c r="F69122" s="2"/>
      <c r="G69122" s="2"/>
      <c r="H69122" s="2"/>
    </row>
    <row r="69123" spans="2:8">
      <c r="B69123" s="2" t="s">
        <v>69773</v>
      </c>
      <c r="C69123" s="2">
        <v>23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69774</v>
      </c>
      <c r="C69124" s="2">
        <v>26</v>
      </c>
      <c r="D69124" s="2" t="s">
        <v>19</v>
      </c>
      <c r="E69124" s="2"/>
      <c r="F69124" s="2"/>
      <c r="G69124" s="2"/>
      <c r="H69124" s="2"/>
    </row>
    <row r="69125" spans="2:8">
      <c r="B69125" s="2" t="s">
        <v>69775</v>
      </c>
      <c r="C69125" s="2">
        <v>28</v>
      </c>
      <c r="D69125" s="2" t="s">
        <v>19</v>
      </c>
      <c r="E69125" s="2"/>
      <c r="F69125" s="2"/>
      <c r="G69125" s="2"/>
      <c r="H69125" s="2"/>
    </row>
    <row r="69126" spans="2:8">
      <c r="B69126" s="2" t="s">
        <v>69776</v>
      </c>
      <c r="C69126" s="2">
        <v>25</v>
      </c>
      <c r="D69126" s="2" t="s">
        <v>19</v>
      </c>
      <c r="E69126" s="2"/>
      <c r="F69126" s="2"/>
      <c r="G69126" s="2"/>
      <c r="H69126" s="2"/>
    </row>
    <row r="69127" spans="2:8">
      <c r="B69127" s="2" t="s">
        <v>69777</v>
      </c>
      <c r="C69127" s="2">
        <v>25</v>
      </c>
      <c r="D69127" s="2" t="s">
        <v>19</v>
      </c>
      <c r="E69127" s="2"/>
      <c r="F69127" s="2"/>
      <c r="G69127" s="2"/>
      <c r="H69127" s="2"/>
    </row>
    <row r="69128" spans="2:8">
      <c r="B69128" s="2" t="s">
        <v>69778</v>
      </c>
      <c r="C69128" s="2">
        <v>24</v>
      </c>
      <c r="D69128" s="2" t="s">
        <v>19</v>
      </c>
      <c r="E69128" s="2"/>
      <c r="F69128" s="2"/>
      <c r="G69128" s="2"/>
      <c r="H69128" s="2"/>
    </row>
    <row r="69129" spans="2:8">
      <c r="B69129" s="2" t="s">
        <v>69779</v>
      </c>
      <c r="C69129" s="2">
        <v>23</v>
      </c>
      <c r="D69129" s="2" t="s">
        <v>19</v>
      </c>
      <c r="E69129" s="2"/>
      <c r="F69129" s="2"/>
      <c r="G69129" s="2"/>
      <c r="H69129" s="2"/>
    </row>
    <row r="69130" spans="2:8">
      <c r="B69130" s="2" t="s">
        <v>69780</v>
      </c>
      <c r="C69130" s="2">
        <v>22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69781</v>
      </c>
      <c r="C69131" s="2">
        <v>24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69782</v>
      </c>
      <c r="C69132" s="2">
        <v>26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69783</v>
      </c>
      <c r="C69133" s="2">
        <v>16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69784</v>
      </c>
      <c r="C69134" s="2">
        <v>15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69785</v>
      </c>
      <c r="C69135" s="2">
        <v>15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69786</v>
      </c>
      <c r="C69136" s="2">
        <v>14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69787</v>
      </c>
      <c r="C69137" s="2">
        <v>5</v>
      </c>
      <c r="D69137" s="2" t="s">
        <v>745</v>
      </c>
      <c r="E69137" s="2"/>
      <c r="F69137" s="2"/>
      <c r="G69137" s="2"/>
      <c r="H69137" s="2"/>
    </row>
    <row r="69138" spans="2:8">
      <c r="B69138" s="2" t="s">
        <v>69788</v>
      </c>
      <c r="C69138" s="2">
        <v>28</v>
      </c>
      <c r="D69138" s="2" t="s">
        <v>19</v>
      </c>
      <c r="E69138" s="2"/>
      <c r="F69138" s="2"/>
      <c r="G69138" s="2"/>
      <c r="H69138" s="2"/>
    </row>
    <row r="69139" spans="2:8">
      <c r="B69139" s="2" t="s">
        <v>69789</v>
      </c>
      <c r="C69139" s="2">
        <v>30</v>
      </c>
      <c r="D69139" s="2" t="s">
        <v>19</v>
      </c>
      <c r="E69139" s="2"/>
      <c r="F69139" s="2"/>
      <c r="G69139" s="2"/>
      <c r="H69139" s="2"/>
    </row>
    <row r="69140" spans="2:8">
      <c r="B69140" s="2" t="s">
        <v>69790</v>
      </c>
      <c r="C69140" s="2">
        <v>29</v>
      </c>
      <c r="D69140" s="2" t="s">
        <v>19</v>
      </c>
      <c r="E69140" s="2"/>
      <c r="F69140" s="2"/>
      <c r="G69140" s="2"/>
      <c r="H69140" s="2"/>
    </row>
    <row r="69141" spans="2:8">
      <c r="B69141" s="2" t="s">
        <v>69791</v>
      </c>
      <c r="C69141" s="2">
        <v>30</v>
      </c>
      <c r="D69141" s="2" t="s">
        <v>19</v>
      </c>
      <c r="E69141" s="2"/>
      <c r="F69141" s="2"/>
      <c r="G69141" s="2"/>
      <c r="H69141" s="2"/>
    </row>
    <row r="69142" spans="2:8">
      <c r="B69142" s="2" t="s">
        <v>69792</v>
      </c>
      <c r="C69142" s="2">
        <v>31</v>
      </c>
      <c r="D69142" s="2" t="s">
        <v>19</v>
      </c>
      <c r="E69142" s="2"/>
      <c r="F69142" s="2"/>
      <c r="G69142" s="2"/>
      <c r="H69142" s="2"/>
    </row>
    <row r="69143" spans="2:8">
      <c r="B69143" s="2" t="s">
        <v>69793</v>
      </c>
      <c r="C69143" s="2">
        <v>34</v>
      </c>
      <c r="D69143" s="2" t="s">
        <v>19</v>
      </c>
      <c r="E69143" s="2"/>
      <c r="F69143" s="2"/>
      <c r="G69143" s="2"/>
      <c r="H69143" s="2"/>
    </row>
    <row r="69144" spans="2:8">
      <c r="B69144" s="2" t="s">
        <v>69794</v>
      </c>
      <c r="C69144" s="2">
        <v>34</v>
      </c>
      <c r="D69144" s="2" t="s">
        <v>19</v>
      </c>
      <c r="E69144" s="2"/>
      <c r="F69144" s="2"/>
      <c r="G69144" s="2"/>
      <c r="H69144" s="2"/>
    </row>
    <row r="69145" spans="2:8">
      <c r="B69145" s="2" t="s">
        <v>69795</v>
      </c>
      <c r="C69145" s="2">
        <v>5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69796</v>
      </c>
      <c r="C69146" s="2">
        <v>21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69797</v>
      </c>
      <c r="C69147" s="2">
        <v>19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69798</v>
      </c>
      <c r="C69148" s="2">
        <v>16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69799</v>
      </c>
      <c r="C69149" s="2">
        <v>14</v>
      </c>
      <c r="D69149" s="2" t="s">
        <v>19</v>
      </c>
      <c r="E69149" s="2"/>
      <c r="F69149" s="2"/>
      <c r="G69149" s="2"/>
      <c r="H69149" s="2"/>
    </row>
    <row r="69150" spans="2:8">
      <c r="B69150" s="2" t="s">
        <v>69800</v>
      </c>
      <c r="C69150" s="2">
        <v>27</v>
      </c>
      <c r="D69150" s="2" t="s">
        <v>19</v>
      </c>
      <c r="E69150" s="2"/>
      <c r="F69150" s="2"/>
      <c r="G69150" s="2"/>
      <c r="H69150" s="2"/>
    </row>
    <row r="69151" spans="2:8">
      <c r="B69151" s="2" t="s">
        <v>69801</v>
      </c>
      <c r="C69151" s="2">
        <v>31</v>
      </c>
      <c r="D69151" s="2" t="s">
        <v>19</v>
      </c>
      <c r="E69151" s="2"/>
      <c r="F69151" s="2"/>
      <c r="G69151" s="2"/>
      <c r="H69151" s="2"/>
    </row>
    <row r="69152" spans="2:8">
      <c r="B69152" s="2" t="s">
        <v>69802</v>
      </c>
      <c r="C69152" s="2">
        <v>30</v>
      </c>
      <c r="D69152" s="2" t="s">
        <v>19</v>
      </c>
      <c r="E69152" s="2"/>
      <c r="F69152" s="2"/>
      <c r="G69152" s="2"/>
      <c r="H69152" s="2"/>
    </row>
    <row r="69153" spans="2:8">
      <c r="B69153" s="2" t="s">
        <v>69803</v>
      </c>
      <c r="C69153" s="2">
        <v>28</v>
      </c>
      <c r="D69153" s="2" t="s">
        <v>19</v>
      </c>
      <c r="E69153" s="2"/>
      <c r="F69153" s="2"/>
      <c r="G69153" s="2"/>
      <c r="H69153" s="2"/>
    </row>
    <row r="69154" spans="2:8">
      <c r="B69154" s="2" t="s">
        <v>69804</v>
      </c>
      <c r="C69154" s="2">
        <v>5</v>
      </c>
      <c r="D69154" s="2" t="s">
        <v>19</v>
      </c>
      <c r="E69154" s="2"/>
      <c r="F69154" s="2"/>
      <c r="G69154" s="2"/>
      <c r="H69154" s="2"/>
    </row>
    <row r="69155" spans="2:8">
      <c r="B69155" s="2" t="s">
        <v>69805</v>
      </c>
      <c r="C69155" s="2">
        <v>21</v>
      </c>
      <c r="D69155" s="2" t="s">
        <v>19</v>
      </c>
      <c r="E69155" s="2"/>
      <c r="F69155" s="2"/>
      <c r="G69155" s="2"/>
      <c r="H69155" s="2"/>
    </row>
    <row r="69156" spans="2:8">
      <c r="B69156" s="2" t="s">
        <v>69806</v>
      </c>
      <c r="C69156" s="2">
        <v>13</v>
      </c>
      <c r="D69156" s="2" t="s">
        <v>19</v>
      </c>
      <c r="E69156" s="2"/>
      <c r="F69156" s="2"/>
      <c r="G69156" s="2"/>
      <c r="H69156" s="2"/>
    </row>
    <row r="69157" spans="2:8">
      <c r="B69157" s="2" t="s">
        <v>69807</v>
      </c>
      <c r="C69157" s="2">
        <v>13</v>
      </c>
      <c r="D69157" s="2" t="s">
        <v>19</v>
      </c>
      <c r="E69157" s="2"/>
      <c r="F69157" s="2"/>
      <c r="G69157" s="2"/>
      <c r="H69157" s="2"/>
    </row>
    <row r="69158" spans="2:8">
      <c r="B69158" s="2" t="s">
        <v>69808</v>
      </c>
      <c r="C69158" s="2">
        <v>15</v>
      </c>
      <c r="D69158" s="2" t="s">
        <v>19</v>
      </c>
      <c r="E69158" s="2"/>
      <c r="F69158" s="2"/>
      <c r="G69158" s="2"/>
      <c r="H69158" s="2"/>
    </row>
    <row r="69159" spans="2:8">
      <c r="B69159" s="2" t="s">
        <v>69809</v>
      </c>
      <c r="C69159" s="2">
        <v>17</v>
      </c>
      <c r="D69159" s="2" t="s">
        <v>19</v>
      </c>
      <c r="E69159" s="2"/>
      <c r="F69159" s="2"/>
      <c r="G69159" s="2"/>
      <c r="H69159" s="2"/>
    </row>
    <row r="69160" spans="2:8">
      <c r="B69160" s="2" t="s">
        <v>69810</v>
      </c>
      <c r="C69160" s="2">
        <v>18</v>
      </c>
      <c r="D69160" s="2" t="s">
        <v>19</v>
      </c>
      <c r="E69160" s="2"/>
      <c r="F69160" s="2"/>
      <c r="G69160" s="2"/>
      <c r="H69160" s="2"/>
    </row>
    <row r="69161" spans="2:8">
      <c r="B69161" s="2" t="s">
        <v>69811</v>
      </c>
      <c r="C69161" s="2">
        <v>18</v>
      </c>
      <c r="D69161" s="2" t="s">
        <v>19</v>
      </c>
      <c r="E69161" s="2"/>
      <c r="F69161" s="2"/>
      <c r="G69161" s="2"/>
      <c r="H69161" s="2"/>
    </row>
    <row r="69162" spans="2:8">
      <c r="B69162" s="2" t="s">
        <v>69812</v>
      </c>
      <c r="C69162" s="2">
        <v>18</v>
      </c>
      <c r="D69162" s="2" t="s">
        <v>19</v>
      </c>
      <c r="E69162" s="2"/>
      <c r="F69162" s="2"/>
      <c r="G69162" s="2"/>
      <c r="H69162" s="2"/>
    </row>
    <row r="69163" spans="2:8">
      <c r="B69163" s="2" t="s">
        <v>69813</v>
      </c>
      <c r="C69163" s="2">
        <v>18</v>
      </c>
      <c r="D69163" s="2" t="s">
        <v>19</v>
      </c>
      <c r="E69163" s="2"/>
      <c r="F69163" s="2"/>
      <c r="G69163" s="2"/>
      <c r="H69163" s="2"/>
    </row>
    <row r="69164" spans="2:8">
      <c r="B69164" s="2" t="s">
        <v>69814</v>
      </c>
      <c r="C69164" s="2">
        <v>15</v>
      </c>
      <c r="D69164" s="2" t="s">
        <v>19</v>
      </c>
      <c r="E69164" s="2"/>
      <c r="F69164" s="2"/>
      <c r="G69164" s="2"/>
      <c r="H69164" s="2"/>
    </row>
    <row r="69165" spans="2:8">
      <c r="B69165" s="2" t="s">
        <v>69815</v>
      </c>
      <c r="C69165" s="2">
        <v>18</v>
      </c>
      <c r="D69165" s="2" t="s">
        <v>19</v>
      </c>
      <c r="E69165" s="2"/>
      <c r="F69165" s="2"/>
      <c r="G69165" s="2"/>
      <c r="H69165" s="2"/>
    </row>
    <row r="69166" spans="2:8">
      <c r="B69166" s="2" t="s">
        <v>69816</v>
      </c>
      <c r="C69166" s="2">
        <v>20</v>
      </c>
      <c r="D69166" s="2" t="s">
        <v>19</v>
      </c>
      <c r="E69166" s="2"/>
      <c r="F69166" s="2"/>
      <c r="G69166" s="2"/>
      <c r="H69166" s="2"/>
    </row>
    <row r="69167" spans="2:8">
      <c r="B69167" s="2" t="s">
        <v>69817</v>
      </c>
      <c r="C69167" s="2">
        <v>19</v>
      </c>
      <c r="D69167" s="2" t="s">
        <v>19</v>
      </c>
      <c r="E69167" s="2"/>
      <c r="F69167" s="2"/>
      <c r="G69167" s="2"/>
      <c r="H69167" s="2"/>
    </row>
    <row r="69168" spans="2:8">
      <c r="B69168" s="2" t="s">
        <v>69818</v>
      </c>
      <c r="C69168" s="2">
        <v>19</v>
      </c>
      <c r="D69168" s="2" t="s">
        <v>19</v>
      </c>
      <c r="E69168" s="2"/>
      <c r="F69168" s="2"/>
      <c r="G69168" s="2"/>
      <c r="H69168" s="2"/>
    </row>
    <row r="69169" spans="2:8">
      <c r="B69169" s="2" t="s">
        <v>69819</v>
      </c>
      <c r="C69169" s="2">
        <v>20</v>
      </c>
      <c r="D69169" s="2" t="s">
        <v>19</v>
      </c>
      <c r="E69169" s="2"/>
      <c r="F69169" s="2"/>
      <c r="G69169" s="2"/>
      <c r="H69169" s="2"/>
    </row>
    <row r="69170" spans="2:8">
      <c r="B69170" s="2" t="s">
        <v>69820</v>
      </c>
      <c r="C69170" s="2">
        <v>21</v>
      </c>
      <c r="D69170" s="2" t="s">
        <v>19</v>
      </c>
      <c r="E69170" s="2"/>
      <c r="F69170" s="2"/>
      <c r="G69170" s="2"/>
      <c r="H69170" s="2"/>
    </row>
    <row r="69171" spans="2:8">
      <c r="B69171" s="2" t="s">
        <v>69821</v>
      </c>
      <c r="C69171" s="2">
        <v>5</v>
      </c>
      <c r="D69171" s="2" t="s">
        <v>19</v>
      </c>
      <c r="E69171" s="2"/>
      <c r="F69171" s="2"/>
      <c r="G69171" s="2"/>
      <c r="H69171" s="2"/>
    </row>
    <row r="69172" spans="2:8">
      <c r="B69172" s="2" t="s">
        <v>69822</v>
      </c>
      <c r="C69172" s="2">
        <v>5</v>
      </c>
      <c r="D69172" s="2" t="s">
        <v>19</v>
      </c>
      <c r="E69172" s="2"/>
      <c r="F69172" s="2"/>
      <c r="G69172" s="2"/>
      <c r="H69172" s="2"/>
    </row>
    <row r="69173" spans="2:8">
      <c r="B69173" s="2" t="s">
        <v>69823</v>
      </c>
      <c r="C69173" s="2">
        <v>28</v>
      </c>
      <c r="D69173" s="2" t="s">
        <v>19</v>
      </c>
      <c r="E69173" s="2"/>
      <c r="F69173" s="2"/>
      <c r="G69173" s="2"/>
      <c r="H69173" s="2"/>
    </row>
    <row r="69174" spans="2:8">
      <c r="B69174" s="2" t="s">
        <v>69824</v>
      </c>
      <c r="C69174" s="2">
        <v>27</v>
      </c>
      <c r="D69174" s="2" t="s">
        <v>19</v>
      </c>
      <c r="E69174" s="2"/>
      <c r="F69174" s="2"/>
      <c r="G69174" s="2"/>
      <c r="H69174" s="2"/>
    </row>
    <row r="69175" spans="2:8">
      <c r="B69175" s="2" t="s">
        <v>69825</v>
      </c>
      <c r="C69175" s="2">
        <v>26</v>
      </c>
      <c r="D69175" s="2" t="s">
        <v>19</v>
      </c>
      <c r="E69175" s="2"/>
      <c r="F69175" s="2"/>
      <c r="G69175" s="2"/>
      <c r="H69175" s="2"/>
    </row>
    <row r="69176" spans="2:8">
      <c r="B69176" s="2" t="s">
        <v>69826</v>
      </c>
      <c r="C69176" s="2">
        <v>25</v>
      </c>
      <c r="D69176" s="2" t="s">
        <v>19</v>
      </c>
      <c r="E69176" s="2"/>
      <c r="F69176" s="2"/>
      <c r="G69176" s="2"/>
      <c r="H69176" s="2"/>
    </row>
    <row r="69177" spans="2:8">
      <c r="B69177" s="2" t="s">
        <v>69827</v>
      </c>
      <c r="C69177" s="2">
        <v>23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69828</v>
      </c>
      <c r="C69178" s="2">
        <v>21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69829</v>
      </c>
      <c r="C69179" s="2">
        <v>22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69830</v>
      </c>
      <c r="C69180" s="2">
        <v>22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69831</v>
      </c>
      <c r="C69181" s="2">
        <v>22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69832</v>
      </c>
      <c r="C69182" s="2">
        <v>21</v>
      </c>
      <c r="D69182" s="2" t="s">
        <v>19</v>
      </c>
      <c r="E69182" s="2"/>
      <c r="F69182" s="2"/>
      <c r="G69182" s="2"/>
      <c r="H69182" s="2"/>
    </row>
    <row r="69183" spans="2:8">
      <c r="B69183" s="2" t="s">
        <v>69833</v>
      </c>
      <c r="C69183" s="2">
        <v>19</v>
      </c>
      <c r="D69183" s="2" t="s">
        <v>19</v>
      </c>
      <c r="E69183" s="2"/>
      <c r="F69183" s="2"/>
      <c r="G69183" s="2"/>
      <c r="H69183" s="2"/>
    </row>
    <row r="69184" spans="2:8">
      <c r="B69184" s="2" t="s">
        <v>69834</v>
      </c>
      <c r="C69184" s="2">
        <v>23</v>
      </c>
      <c r="D69184" s="2" t="s">
        <v>19</v>
      </c>
      <c r="E69184" s="2"/>
      <c r="F69184" s="2"/>
      <c r="G69184" s="2"/>
      <c r="H69184" s="2"/>
    </row>
    <row r="69185" spans="2:8">
      <c r="B69185" s="2" t="s">
        <v>69835</v>
      </c>
      <c r="C69185" s="2">
        <v>25</v>
      </c>
      <c r="D69185" s="2" t="s">
        <v>19</v>
      </c>
      <c r="E69185" s="2"/>
      <c r="F69185" s="2"/>
      <c r="G69185" s="2"/>
      <c r="H69185" s="2"/>
    </row>
    <row r="69186" spans="2:8">
      <c r="B69186" s="2" t="s">
        <v>69836</v>
      </c>
      <c r="C69186" s="2">
        <v>24</v>
      </c>
      <c r="D69186" s="2" t="s">
        <v>19</v>
      </c>
      <c r="E69186" s="2"/>
      <c r="F69186" s="2"/>
      <c r="G69186" s="2"/>
      <c r="H69186" s="2"/>
    </row>
    <row r="69187" spans="2:8">
      <c r="B69187" s="2" t="s">
        <v>69837</v>
      </c>
      <c r="C69187" s="2">
        <v>24</v>
      </c>
      <c r="D69187" s="2" t="s">
        <v>19</v>
      </c>
      <c r="E69187" s="2"/>
      <c r="F69187" s="2"/>
      <c r="G69187" s="2"/>
      <c r="H69187" s="2"/>
    </row>
    <row r="69188" spans="2:8">
      <c r="B69188" s="2" t="s">
        <v>69838</v>
      </c>
      <c r="C69188" s="2">
        <v>23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69839</v>
      </c>
      <c r="C69189" s="2">
        <v>24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69840</v>
      </c>
      <c r="C69190" s="2">
        <v>24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69841</v>
      </c>
      <c r="C69191" s="2">
        <v>23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69842</v>
      </c>
      <c r="C69192" s="2">
        <v>24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69843</v>
      </c>
      <c r="C69193" s="2">
        <v>24</v>
      </c>
      <c r="D69193" s="2" t="s">
        <v>19</v>
      </c>
      <c r="E69193" s="2"/>
      <c r="F69193" s="2"/>
      <c r="G69193" s="2"/>
      <c r="H69193" s="2"/>
    </row>
    <row r="69194" spans="2:8">
      <c r="B69194" s="2" t="s">
        <v>69844</v>
      </c>
      <c r="C69194" s="2">
        <v>14</v>
      </c>
      <c r="D69194" s="2" t="s">
        <v>19</v>
      </c>
      <c r="E69194" s="2"/>
      <c r="F69194" s="2"/>
      <c r="G69194" s="2"/>
      <c r="H69194" s="2"/>
    </row>
    <row r="69195" spans="2:8">
      <c r="B69195" s="2" t="s">
        <v>69845</v>
      </c>
      <c r="C69195" s="2">
        <v>17</v>
      </c>
      <c r="D69195" s="2" t="s">
        <v>19</v>
      </c>
      <c r="E69195" s="2"/>
      <c r="F69195" s="2"/>
      <c r="G69195" s="2"/>
      <c r="H69195" s="2"/>
    </row>
    <row r="69196" spans="2:8">
      <c r="B69196" s="2" t="s">
        <v>69846</v>
      </c>
      <c r="C69196" s="2">
        <v>17</v>
      </c>
      <c r="D69196" s="2" t="s">
        <v>19</v>
      </c>
      <c r="E69196" s="2"/>
      <c r="F69196" s="2"/>
      <c r="G69196" s="2"/>
      <c r="H69196" s="2"/>
    </row>
    <row r="69197" spans="2:8">
      <c r="B69197" s="2" t="s">
        <v>69847</v>
      </c>
      <c r="C69197" s="2">
        <v>16</v>
      </c>
      <c r="D69197" s="2" t="s">
        <v>19</v>
      </c>
      <c r="E69197" s="2"/>
      <c r="F69197" s="2"/>
      <c r="G69197" s="2"/>
      <c r="H69197" s="2"/>
    </row>
    <row r="69198" spans="2:8">
      <c r="B69198" s="2" t="s">
        <v>69848</v>
      </c>
      <c r="C69198" s="2">
        <v>15</v>
      </c>
      <c r="D69198" s="2" t="s">
        <v>19</v>
      </c>
      <c r="E69198" s="2"/>
      <c r="F69198" s="2"/>
      <c r="G69198" s="2"/>
      <c r="H69198" s="2"/>
    </row>
    <row r="69199" spans="2:8">
      <c r="B69199" s="2" t="s">
        <v>69849</v>
      </c>
      <c r="C69199" s="2">
        <v>16</v>
      </c>
      <c r="D69199" s="2" t="s">
        <v>19</v>
      </c>
      <c r="E69199" s="2"/>
      <c r="F69199" s="2"/>
      <c r="G69199" s="2"/>
      <c r="H69199" s="2"/>
    </row>
    <row r="69200" spans="2:8">
      <c r="B69200" s="2" t="s">
        <v>69850</v>
      </c>
      <c r="C69200" s="2">
        <v>16</v>
      </c>
      <c r="D69200" s="2" t="s">
        <v>19</v>
      </c>
      <c r="E69200" s="2"/>
      <c r="F69200" s="2"/>
      <c r="G69200" s="2"/>
      <c r="H69200" s="2"/>
    </row>
    <row r="69201" spans="2:8">
      <c r="B69201" s="2" t="s">
        <v>69851</v>
      </c>
      <c r="C69201" s="2">
        <v>17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69852</v>
      </c>
      <c r="C69202" s="2">
        <v>15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69853</v>
      </c>
      <c r="C69203" s="2">
        <v>16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69854</v>
      </c>
      <c r="C69204" s="2">
        <v>16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69855</v>
      </c>
      <c r="C69205" s="2">
        <v>16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69856</v>
      </c>
      <c r="C69206" s="2">
        <v>16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69857</v>
      </c>
      <c r="C69207" s="2">
        <v>16</v>
      </c>
      <c r="D69207" s="2" t="s">
        <v>19</v>
      </c>
      <c r="E69207" s="2"/>
      <c r="F69207" s="2"/>
      <c r="G69207" s="2"/>
      <c r="H69207" s="2"/>
    </row>
    <row r="69208" spans="2:8">
      <c r="B69208" s="2" t="s">
        <v>69858</v>
      </c>
      <c r="C69208" s="2">
        <v>18</v>
      </c>
      <c r="D69208" s="2" t="s">
        <v>19</v>
      </c>
      <c r="E69208" s="2"/>
      <c r="F69208" s="2"/>
      <c r="G69208" s="2"/>
      <c r="H69208" s="2"/>
    </row>
    <row r="69209" spans="2:8">
      <c r="B69209" s="2" t="s">
        <v>69859</v>
      </c>
      <c r="C69209" s="2">
        <v>18</v>
      </c>
      <c r="D69209" s="2" t="s">
        <v>19</v>
      </c>
      <c r="E69209" s="2"/>
      <c r="F69209" s="2"/>
      <c r="G69209" s="2"/>
      <c r="H69209" s="2"/>
    </row>
    <row r="69210" spans="2:8">
      <c r="B69210" s="2" t="s">
        <v>69860</v>
      </c>
      <c r="C69210" s="2">
        <v>18</v>
      </c>
      <c r="D69210" s="2" t="s">
        <v>19</v>
      </c>
      <c r="E69210" s="2"/>
      <c r="F69210" s="2"/>
      <c r="G69210" s="2"/>
      <c r="H69210" s="2"/>
    </row>
    <row r="69211" spans="2:8">
      <c r="B69211" s="2" t="s">
        <v>69861</v>
      </c>
      <c r="C69211" s="2">
        <v>17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69862</v>
      </c>
      <c r="C69212" s="2">
        <v>16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69863</v>
      </c>
      <c r="C69213" s="2">
        <v>28</v>
      </c>
      <c r="D69213" s="2" t="s">
        <v>19</v>
      </c>
      <c r="E69213" s="2"/>
      <c r="F69213" s="2"/>
      <c r="G69213" s="2"/>
      <c r="H69213" s="2"/>
    </row>
    <row r="69214" spans="2:8">
      <c r="B69214" s="2" t="s">
        <v>69864</v>
      </c>
      <c r="C69214" s="2">
        <v>26</v>
      </c>
      <c r="D69214" s="2" t="s">
        <v>19</v>
      </c>
      <c r="E69214" s="2"/>
      <c r="F69214" s="2"/>
      <c r="G69214" s="2"/>
      <c r="H69214" s="2"/>
    </row>
    <row r="69215" spans="2:8">
      <c r="B69215" s="2" t="s">
        <v>69865</v>
      </c>
      <c r="C69215" s="2">
        <v>26</v>
      </c>
      <c r="D69215" s="2" t="s">
        <v>19</v>
      </c>
      <c r="E69215" s="2"/>
      <c r="F69215" s="2"/>
      <c r="G69215" s="2"/>
      <c r="H69215" s="2"/>
    </row>
    <row r="69216" spans="2:8">
      <c r="B69216" s="2" t="s">
        <v>69866</v>
      </c>
      <c r="C69216" s="2">
        <v>16</v>
      </c>
      <c r="D69216" s="2" t="s">
        <v>745</v>
      </c>
      <c r="E69216" s="2"/>
      <c r="F69216" s="2"/>
      <c r="G69216" s="2"/>
      <c r="H69216" s="2"/>
    </row>
    <row r="69217" spans="2:8">
      <c r="B69217" s="2" t="s">
        <v>69867</v>
      </c>
      <c r="C69217" s="2">
        <v>5</v>
      </c>
      <c r="D69217" s="2" t="s">
        <v>745</v>
      </c>
      <c r="E69217" s="2"/>
      <c r="F69217" s="2"/>
      <c r="G69217" s="2"/>
      <c r="H69217" s="2"/>
    </row>
    <row r="69218" spans="2:8">
      <c r="B69218" s="2" t="s">
        <v>69868</v>
      </c>
      <c r="C69218" s="2">
        <v>5</v>
      </c>
      <c r="D69218" s="2" t="s">
        <v>745</v>
      </c>
      <c r="E69218" s="2"/>
      <c r="F69218" s="2"/>
      <c r="G69218" s="2"/>
      <c r="H69218" s="2"/>
    </row>
    <row r="69219" spans="2:8">
      <c r="B69219" s="2" t="s">
        <v>69869</v>
      </c>
      <c r="C69219" s="2">
        <v>23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69870</v>
      </c>
      <c r="C69220" s="2">
        <v>22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69871</v>
      </c>
      <c r="C69221" s="2">
        <v>24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69872</v>
      </c>
      <c r="C69222" s="2">
        <v>23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69873</v>
      </c>
      <c r="C69223" s="2">
        <v>23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69874</v>
      </c>
      <c r="C69224" s="2">
        <v>22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69875</v>
      </c>
      <c r="C69225" s="2">
        <v>22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69876</v>
      </c>
      <c r="C69226" s="2">
        <v>21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69877</v>
      </c>
      <c r="C69227" s="2">
        <v>21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69878</v>
      </c>
      <c r="C69228" s="2">
        <v>15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69879</v>
      </c>
      <c r="C69229" s="2">
        <v>15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69880</v>
      </c>
      <c r="C69230" s="2">
        <v>15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69881</v>
      </c>
      <c r="C69231" s="2">
        <v>15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69882</v>
      </c>
      <c r="C69232" s="2">
        <v>15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69883</v>
      </c>
      <c r="C69233" s="2">
        <v>14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69884</v>
      </c>
      <c r="C69234" s="2">
        <v>21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69885</v>
      </c>
      <c r="C69235" s="2">
        <v>21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69886</v>
      </c>
      <c r="C69236" s="2">
        <v>22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69887</v>
      </c>
      <c r="C69237" s="2">
        <v>22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69888</v>
      </c>
      <c r="C69238" s="2">
        <v>21</v>
      </c>
      <c r="D69238" s="2" t="s">
        <v>19</v>
      </c>
      <c r="E69238" s="2"/>
      <c r="F69238" s="2"/>
      <c r="G69238" s="2"/>
      <c r="H69238" s="2"/>
    </row>
    <row r="69239" spans="2:8">
      <c r="B69239" s="2" t="s">
        <v>69889</v>
      </c>
      <c r="C69239" s="2">
        <v>21</v>
      </c>
      <c r="D69239" s="2" t="s">
        <v>19</v>
      </c>
      <c r="E69239" s="2"/>
      <c r="F69239" s="2"/>
      <c r="G69239" s="2"/>
      <c r="H69239" s="2"/>
    </row>
    <row r="69240" spans="2:8">
      <c r="B69240" s="2" t="s">
        <v>69890</v>
      </c>
      <c r="C69240" s="2">
        <v>5</v>
      </c>
      <c r="D69240" s="2" t="s">
        <v>745</v>
      </c>
      <c r="E69240" s="2"/>
      <c r="F69240" s="2"/>
      <c r="G69240" s="2"/>
      <c r="H69240" s="2"/>
    </row>
    <row r="69241" spans="2:8">
      <c r="B69241" s="2" t="s">
        <v>69891</v>
      </c>
      <c r="C69241" s="2">
        <v>6</v>
      </c>
      <c r="D69241" s="2" t="s">
        <v>745</v>
      </c>
      <c r="E69241" s="2"/>
      <c r="F69241" s="2"/>
      <c r="G69241" s="2"/>
      <c r="H69241" s="2"/>
    </row>
    <row r="69242" spans="2:8">
      <c r="B69242" s="2" t="s">
        <v>69892</v>
      </c>
      <c r="C69242" s="2">
        <v>13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69893</v>
      </c>
      <c r="C69243" s="2">
        <v>9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69894</v>
      </c>
      <c r="C69244" s="2">
        <v>25</v>
      </c>
      <c r="D69244" s="2" t="s">
        <v>19</v>
      </c>
      <c r="E69244" s="2"/>
      <c r="F69244" s="2"/>
      <c r="G69244" s="2"/>
      <c r="H69244" s="2"/>
    </row>
    <row r="69245" spans="2:8">
      <c r="B69245" s="2" t="s">
        <v>69895</v>
      </c>
      <c r="C69245" s="2">
        <v>26</v>
      </c>
      <c r="D69245" s="2" t="s">
        <v>19</v>
      </c>
      <c r="E69245" s="2"/>
      <c r="F69245" s="2"/>
      <c r="G69245" s="2"/>
      <c r="H69245" s="2"/>
    </row>
    <row r="69246" spans="2:8">
      <c r="B69246" s="2" t="s">
        <v>69896</v>
      </c>
      <c r="C69246" s="2">
        <v>26</v>
      </c>
      <c r="D69246" s="2" t="s">
        <v>19</v>
      </c>
      <c r="E69246" s="2"/>
      <c r="F69246" s="2"/>
      <c r="G69246" s="2"/>
      <c r="H69246" s="2"/>
    </row>
    <row r="69247" spans="2:8">
      <c r="B69247" s="2" t="s">
        <v>69897</v>
      </c>
      <c r="C69247" s="2">
        <v>5</v>
      </c>
      <c r="D69247" s="2" t="s">
        <v>745</v>
      </c>
      <c r="E69247" s="2"/>
      <c r="F69247" s="2"/>
      <c r="G69247" s="2"/>
      <c r="H69247" s="2"/>
    </row>
    <row r="69248" spans="2:8">
      <c r="B69248" s="2" t="s">
        <v>69898</v>
      </c>
      <c r="C69248" s="2">
        <v>8</v>
      </c>
      <c r="D69248" s="2" t="s">
        <v>19</v>
      </c>
      <c r="E69248" s="2"/>
      <c r="F69248" s="2"/>
      <c r="G69248" s="2"/>
      <c r="H69248" s="2"/>
    </row>
    <row r="69249" spans="2:8">
      <c r="B69249" s="2" t="s">
        <v>69899</v>
      </c>
      <c r="C69249" s="2">
        <v>8</v>
      </c>
      <c r="D69249" s="2" t="s">
        <v>19</v>
      </c>
      <c r="E69249" s="2"/>
      <c r="F69249" s="2"/>
      <c r="G69249" s="2"/>
      <c r="H69249" s="2"/>
    </row>
    <row r="69250" spans="2:8">
      <c r="B69250" s="2" t="s">
        <v>69900</v>
      </c>
      <c r="C69250" s="2">
        <v>8</v>
      </c>
      <c r="D69250" s="2" t="s">
        <v>19</v>
      </c>
      <c r="E69250" s="2"/>
      <c r="F69250" s="2"/>
      <c r="G69250" s="2"/>
      <c r="H69250" s="2"/>
    </row>
    <row r="69251" spans="2:8">
      <c r="B69251" s="2" t="s">
        <v>69901</v>
      </c>
      <c r="C69251" s="2">
        <v>12</v>
      </c>
      <c r="D69251" s="2" t="s">
        <v>19</v>
      </c>
      <c r="E69251" s="2"/>
      <c r="F69251" s="2"/>
      <c r="G69251" s="2"/>
      <c r="H69251" s="2"/>
    </row>
    <row r="69252" spans="2:8">
      <c r="B69252" s="2" t="s">
        <v>69902</v>
      </c>
      <c r="C69252" s="2">
        <v>12</v>
      </c>
      <c r="D69252" s="2" t="s">
        <v>19</v>
      </c>
      <c r="E69252" s="2"/>
      <c r="F69252" s="2"/>
      <c r="G69252" s="2"/>
      <c r="H69252" s="2"/>
    </row>
    <row r="69253" spans="2:8">
      <c r="B69253" s="2" t="s">
        <v>69903</v>
      </c>
      <c r="C69253" s="2">
        <v>13</v>
      </c>
      <c r="D69253" s="2" t="s">
        <v>19</v>
      </c>
      <c r="E69253" s="2"/>
      <c r="F69253" s="2"/>
      <c r="G69253" s="2"/>
      <c r="H69253" s="2"/>
    </row>
    <row r="69254" spans="2:8">
      <c r="B69254" s="2" t="s">
        <v>69904</v>
      </c>
      <c r="C69254" s="2">
        <v>13</v>
      </c>
      <c r="D69254" s="2" t="s">
        <v>19</v>
      </c>
      <c r="E69254" s="2"/>
      <c r="F69254" s="2"/>
      <c r="G69254" s="2"/>
      <c r="H69254" s="2"/>
    </row>
    <row r="69255" spans="2:8">
      <c r="B69255" s="2" t="s">
        <v>69905</v>
      </c>
      <c r="C69255" s="2">
        <v>14</v>
      </c>
      <c r="D69255" s="2" t="s">
        <v>19</v>
      </c>
      <c r="E69255" s="2"/>
      <c r="F69255" s="2"/>
      <c r="G69255" s="2"/>
      <c r="H69255" s="2"/>
    </row>
    <row r="69256" spans="2:8">
      <c r="B69256" s="2" t="s">
        <v>69906</v>
      </c>
      <c r="C69256" s="2">
        <v>7</v>
      </c>
      <c r="D69256" s="2" t="s">
        <v>19</v>
      </c>
      <c r="E69256" s="2"/>
      <c r="F69256" s="2"/>
      <c r="G69256" s="2"/>
      <c r="H69256" s="2"/>
    </row>
    <row r="69257" spans="2:8">
      <c r="B69257" s="2" t="s">
        <v>69907</v>
      </c>
      <c r="C69257" s="2">
        <v>20</v>
      </c>
      <c r="D69257" s="2" t="s">
        <v>19</v>
      </c>
      <c r="E69257" s="2"/>
      <c r="F69257" s="2"/>
      <c r="G69257" s="2"/>
      <c r="H69257" s="2"/>
    </row>
    <row r="69258" spans="2:8">
      <c r="B69258" s="2" t="s">
        <v>69908</v>
      </c>
      <c r="C69258" s="2">
        <v>19</v>
      </c>
      <c r="D69258" s="2" t="s">
        <v>19</v>
      </c>
      <c r="E69258" s="2"/>
      <c r="F69258" s="2"/>
      <c r="G69258" s="2"/>
      <c r="H69258" s="2"/>
    </row>
    <row r="69259" spans="2:8">
      <c r="B69259" s="2" t="s">
        <v>69909</v>
      </c>
      <c r="C69259" s="2">
        <v>18</v>
      </c>
      <c r="D69259" s="2" t="s">
        <v>19</v>
      </c>
      <c r="E69259" s="2"/>
      <c r="F69259" s="2"/>
      <c r="G69259" s="2"/>
      <c r="H69259" s="2"/>
    </row>
    <row r="69260" spans="2:8">
      <c r="B69260" s="2" t="s">
        <v>69910</v>
      </c>
      <c r="C69260" s="2">
        <v>18</v>
      </c>
      <c r="D69260" s="2" t="s">
        <v>19</v>
      </c>
      <c r="E69260" s="2"/>
      <c r="F69260" s="2"/>
      <c r="G69260" s="2"/>
      <c r="H69260" s="2"/>
    </row>
    <row r="69261" spans="2:8">
      <c r="B69261" s="2" t="s">
        <v>69911</v>
      </c>
      <c r="C69261" s="2">
        <v>20</v>
      </c>
      <c r="D69261" s="2" t="s">
        <v>19</v>
      </c>
      <c r="E69261" s="2"/>
      <c r="F69261" s="2"/>
      <c r="G69261" s="2"/>
      <c r="H69261" s="2"/>
    </row>
    <row r="69262" spans="2:8">
      <c r="B69262" s="2" t="s">
        <v>69912</v>
      </c>
      <c r="C69262" s="2">
        <v>11</v>
      </c>
      <c r="D69262" s="2" t="s">
        <v>19</v>
      </c>
      <c r="E69262" s="2"/>
      <c r="F69262" s="2"/>
      <c r="G69262" s="2"/>
      <c r="H69262" s="2"/>
    </row>
    <row r="69263" spans="2:8">
      <c r="B69263" s="2" t="s">
        <v>69913</v>
      </c>
      <c r="C69263" s="2">
        <v>17</v>
      </c>
      <c r="D69263" s="2" t="s">
        <v>19</v>
      </c>
      <c r="E69263" s="2"/>
      <c r="F69263" s="2"/>
      <c r="G69263" s="2"/>
      <c r="H69263" s="2"/>
    </row>
    <row r="69264" spans="2:8">
      <c r="B69264" s="2" t="s">
        <v>69914</v>
      </c>
      <c r="C69264" s="2">
        <v>24</v>
      </c>
      <c r="D69264" s="2" t="s">
        <v>19</v>
      </c>
      <c r="E69264" s="2"/>
      <c r="F69264" s="2"/>
      <c r="G69264" s="2"/>
      <c r="H69264" s="2"/>
    </row>
    <row r="69265" spans="2:8">
      <c r="B69265" s="2" t="s">
        <v>69915</v>
      </c>
      <c r="C69265" s="2">
        <v>14</v>
      </c>
      <c r="D69265" s="2" t="s">
        <v>19</v>
      </c>
      <c r="E69265" s="2"/>
      <c r="F69265" s="2"/>
      <c r="G69265" s="2"/>
      <c r="H69265" s="2"/>
    </row>
    <row r="69266" spans="2:8">
      <c r="B69266" s="2" t="s">
        <v>69916</v>
      </c>
      <c r="C69266" s="2">
        <v>13</v>
      </c>
      <c r="D69266" s="2" t="s">
        <v>19</v>
      </c>
      <c r="E69266" s="2"/>
      <c r="F69266" s="2"/>
      <c r="G69266" s="2"/>
      <c r="H69266" s="2"/>
    </row>
    <row r="69267" spans="2:8">
      <c r="B69267" s="2" t="s">
        <v>69917</v>
      </c>
      <c r="C69267" s="2">
        <v>12</v>
      </c>
      <c r="D69267" s="2" t="s">
        <v>19</v>
      </c>
      <c r="E69267" s="2"/>
      <c r="F69267" s="2"/>
      <c r="G69267" s="2"/>
      <c r="H69267" s="2"/>
    </row>
    <row r="69268" spans="2:8">
      <c r="B69268" s="2" t="s">
        <v>69918</v>
      </c>
      <c r="C69268" s="2">
        <v>12</v>
      </c>
      <c r="D69268" s="2" t="s">
        <v>19</v>
      </c>
      <c r="E69268" s="2"/>
      <c r="F69268" s="2"/>
      <c r="G69268" s="2"/>
      <c r="H69268" s="2"/>
    </row>
    <row r="69269" spans="2:8">
      <c r="B69269" s="2" t="s">
        <v>69919</v>
      </c>
      <c r="C69269" s="2">
        <v>12</v>
      </c>
      <c r="D69269" s="2" t="s">
        <v>19</v>
      </c>
      <c r="E69269" s="2"/>
      <c r="F69269" s="2"/>
      <c r="G69269" s="2"/>
      <c r="H69269" s="2"/>
    </row>
    <row r="69270" spans="2:8">
      <c r="B69270" s="2" t="s">
        <v>69920</v>
      </c>
      <c r="C69270" s="2">
        <v>16</v>
      </c>
      <c r="D69270" s="2" t="s">
        <v>19</v>
      </c>
      <c r="E69270" s="2"/>
      <c r="F69270" s="2"/>
      <c r="G69270" s="2"/>
      <c r="H69270" s="2"/>
    </row>
    <row r="69271" spans="2:8">
      <c r="B69271" s="2" t="s">
        <v>69921</v>
      </c>
      <c r="C69271" s="2">
        <v>23</v>
      </c>
      <c r="D69271" s="2" t="s">
        <v>19</v>
      </c>
      <c r="E69271" s="2"/>
      <c r="F69271" s="2"/>
      <c r="G69271" s="2"/>
      <c r="H69271" s="2"/>
    </row>
    <row r="69272" spans="2:8">
      <c r="B69272" s="2" t="s">
        <v>69922</v>
      </c>
      <c r="C69272" s="2">
        <v>24</v>
      </c>
      <c r="D69272" s="2" t="s">
        <v>19</v>
      </c>
      <c r="E69272" s="2"/>
      <c r="F69272" s="2"/>
      <c r="G69272" s="2"/>
      <c r="H69272" s="2"/>
    </row>
    <row r="69273" spans="2:8">
      <c r="B69273" s="2" t="s">
        <v>69923</v>
      </c>
      <c r="C69273" s="2">
        <v>26</v>
      </c>
      <c r="D69273" s="2" t="s">
        <v>19</v>
      </c>
      <c r="E69273" s="2"/>
      <c r="F69273" s="2"/>
      <c r="G69273" s="2"/>
      <c r="H69273" s="2"/>
    </row>
    <row r="69274" spans="2:8">
      <c r="B69274" s="2" t="s">
        <v>69924</v>
      </c>
      <c r="C69274" s="2">
        <v>17</v>
      </c>
      <c r="D69274" s="2" t="s">
        <v>19</v>
      </c>
      <c r="E69274" s="2"/>
      <c r="F69274" s="2"/>
      <c r="G69274" s="2"/>
      <c r="H69274" s="2"/>
    </row>
    <row r="69275" spans="2:8">
      <c r="B69275" s="2" t="s">
        <v>69925</v>
      </c>
      <c r="C69275" s="2">
        <v>15</v>
      </c>
      <c r="D69275" s="2" t="s">
        <v>19</v>
      </c>
      <c r="E69275" s="2"/>
      <c r="F69275" s="2"/>
      <c r="G69275" s="2"/>
      <c r="H69275" s="2"/>
    </row>
    <row r="69276" spans="2:8">
      <c r="B69276" s="2" t="s">
        <v>69926</v>
      </c>
      <c r="C69276" s="2">
        <v>8</v>
      </c>
      <c r="D69276" s="2" t="s">
        <v>19</v>
      </c>
      <c r="E69276" s="2"/>
      <c r="F69276" s="2"/>
      <c r="G69276" s="2"/>
      <c r="H69276" s="2"/>
    </row>
    <row r="69277" spans="2:8">
      <c r="B69277" s="2" t="s">
        <v>69927</v>
      </c>
      <c r="C69277" s="2">
        <v>5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69928</v>
      </c>
      <c r="C69278" s="2">
        <v>9</v>
      </c>
      <c r="D69278" s="2" t="s">
        <v>19</v>
      </c>
      <c r="E69278" s="2"/>
      <c r="F69278" s="2"/>
      <c r="G69278" s="2"/>
      <c r="H69278" s="2"/>
    </row>
    <row r="69279" spans="2:8">
      <c r="B69279" s="2" t="s">
        <v>69929</v>
      </c>
      <c r="C69279" s="2">
        <v>11</v>
      </c>
      <c r="D69279" s="2" t="s">
        <v>19</v>
      </c>
      <c r="E69279" s="2"/>
      <c r="F69279" s="2"/>
      <c r="G69279" s="2"/>
      <c r="H69279" s="2"/>
    </row>
    <row r="69280" spans="2:8">
      <c r="B69280" s="2" t="s">
        <v>69930</v>
      </c>
      <c r="C69280" s="2">
        <v>23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69931</v>
      </c>
      <c r="C69281" s="2">
        <v>25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69932</v>
      </c>
      <c r="C69282" s="2">
        <v>28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69933</v>
      </c>
      <c r="C69283" s="2">
        <v>33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69934</v>
      </c>
      <c r="C69284" s="2">
        <v>31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69935</v>
      </c>
      <c r="C69285" s="2">
        <v>31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69936</v>
      </c>
      <c r="C69286" s="2">
        <v>24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69937</v>
      </c>
      <c r="C69287" s="2">
        <v>28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69938</v>
      </c>
      <c r="C69288" s="2">
        <v>15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69939</v>
      </c>
      <c r="C69289" s="2">
        <v>22</v>
      </c>
      <c r="D69289" s="2" t="s">
        <v>19</v>
      </c>
      <c r="E69289" s="2"/>
      <c r="F69289" s="2"/>
      <c r="G69289" s="2"/>
      <c r="H69289" s="2"/>
    </row>
    <row r="69290" spans="2:8">
      <c r="B69290" s="2" t="s">
        <v>69940</v>
      </c>
      <c r="C69290" s="2">
        <v>28</v>
      </c>
      <c r="D69290" s="2" t="s">
        <v>19</v>
      </c>
      <c r="E69290" s="2"/>
      <c r="F69290" s="2"/>
      <c r="G69290" s="2"/>
      <c r="H69290" s="2"/>
    </row>
    <row r="69291" spans="2:8">
      <c r="B69291" s="2" t="s">
        <v>69941</v>
      </c>
      <c r="C69291" s="2">
        <v>29</v>
      </c>
      <c r="D69291" s="2" t="s">
        <v>19</v>
      </c>
      <c r="E69291" s="2"/>
      <c r="F69291" s="2"/>
      <c r="G69291" s="2"/>
      <c r="H69291" s="2"/>
    </row>
    <row r="69292" spans="2:8">
      <c r="B69292" s="2" t="s">
        <v>69942</v>
      </c>
      <c r="C69292" s="2">
        <v>18</v>
      </c>
      <c r="D69292" s="2" t="s">
        <v>19</v>
      </c>
      <c r="E69292" s="2"/>
      <c r="F69292" s="2"/>
      <c r="G69292" s="2"/>
      <c r="H69292" s="2"/>
    </row>
    <row r="69293" spans="2:8">
      <c r="B69293" s="2" t="s">
        <v>69943</v>
      </c>
      <c r="C69293" s="2">
        <v>21</v>
      </c>
      <c r="D69293" s="2" t="s">
        <v>19</v>
      </c>
      <c r="E69293" s="2"/>
      <c r="F69293" s="2"/>
      <c r="G69293" s="2"/>
      <c r="H69293" s="2"/>
    </row>
    <row r="69294" spans="2:8">
      <c r="B69294" s="2" t="s">
        <v>69944</v>
      </c>
      <c r="C69294" s="2">
        <v>24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69945</v>
      </c>
      <c r="C69295" s="2">
        <v>23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69946</v>
      </c>
      <c r="C69296" s="2">
        <v>25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69947</v>
      </c>
      <c r="C69297" s="2">
        <v>25</v>
      </c>
      <c r="D69297" s="2" t="s">
        <v>19</v>
      </c>
      <c r="E69297" s="2"/>
      <c r="F69297" s="2"/>
      <c r="G69297" s="2"/>
      <c r="H69297" s="2"/>
    </row>
    <row r="69298" spans="2:8">
      <c r="B69298" s="2" t="s">
        <v>69948</v>
      </c>
      <c r="C69298" s="2">
        <v>15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69949</v>
      </c>
      <c r="C69299" s="2">
        <v>21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69950</v>
      </c>
      <c r="C69300" s="2">
        <v>23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69951</v>
      </c>
      <c r="C69301" s="2">
        <v>25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69952</v>
      </c>
      <c r="C69302" s="2">
        <v>24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69953</v>
      </c>
      <c r="C69303" s="2">
        <v>26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69954</v>
      </c>
      <c r="C69304" s="2">
        <v>18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69955</v>
      </c>
      <c r="C69305" s="2">
        <v>23</v>
      </c>
      <c r="D69305" s="2" t="s">
        <v>19</v>
      </c>
      <c r="E69305" s="2"/>
      <c r="F69305" s="2"/>
      <c r="G69305" s="2"/>
      <c r="H69305" s="2"/>
    </row>
    <row r="69306" spans="2:8">
      <c r="B69306" s="2" t="s">
        <v>69956</v>
      </c>
      <c r="C69306" s="2">
        <v>25</v>
      </c>
      <c r="D69306" s="2" t="s">
        <v>19</v>
      </c>
      <c r="E69306" s="2"/>
      <c r="F69306" s="2"/>
      <c r="G69306" s="2"/>
      <c r="H69306" s="2"/>
    </row>
    <row r="69307" spans="2:8">
      <c r="B69307" s="2" t="s">
        <v>69957</v>
      </c>
      <c r="C69307" s="2">
        <v>24</v>
      </c>
      <c r="D69307" s="2" t="s">
        <v>19</v>
      </c>
      <c r="E69307" s="2"/>
      <c r="F69307" s="2"/>
      <c r="G69307" s="2"/>
      <c r="H69307" s="2"/>
    </row>
    <row r="69308" spans="2:8">
      <c r="B69308" s="2" t="s">
        <v>69958</v>
      </c>
      <c r="C69308" s="2">
        <v>25</v>
      </c>
      <c r="D69308" s="2" t="s">
        <v>19</v>
      </c>
      <c r="E69308" s="2"/>
      <c r="F69308" s="2"/>
      <c r="G69308" s="2"/>
      <c r="H69308" s="2"/>
    </row>
    <row r="69309" spans="2:8">
      <c r="B69309" s="2" t="s">
        <v>69959</v>
      </c>
      <c r="C69309" s="2">
        <v>25</v>
      </c>
      <c r="D69309" s="2" t="s">
        <v>19</v>
      </c>
      <c r="E69309" s="2"/>
      <c r="F69309" s="2"/>
      <c r="G69309" s="2"/>
      <c r="H69309" s="2"/>
    </row>
    <row r="69310" spans="2:8">
      <c r="B69310" s="2" t="s">
        <v>69960</v>
      </c>
      <c r="C69310" s="2">
        <v>25</v>
      </c>
      <c r="D69310" s="2" t="s">
        <v>19</v>
      </c>
      <c r="E69310" s="2"/>
      <c r="F69310" s="2"/>
      <c r="G69310" s="2"/>
      <c r="H69310" s="2"/>
    </row>
    <row r="69311" spans="2:8">
      <c r="B69311" s="2" t="s">
        <v>69961</v>
      </c>
      <c r="C69311" s="2">
        <v>35</v>
      </c>
      <c r="D69311" s="2" t="s">
        <v>19</v>
      </c>
      <c r="E69311" s="2"/>
      <c r="F69311" s="2"/>
      <c r="G69311" s="2"/>
      <c r="H69311" s="2"/>
    </row>
    <row r="69312" spans="2:8">
      <c r="B69312" s="2" t="s">
        <v>69962</v>
      </c>
      <c r="C69312" s="2">
        <v>35</v>
      </c>
      <c r="D69312" s="2" t="s">
        <v>19</v>
      </c>
      <c r="E69312" s="2"/>
      <c r="F69312" s="2"/>
      <c r="G69312" s="2"/>
      <c r="H69312" s="2"/>
    </row>
    <row r="69313" spans="2:8">
      <c r="B69313" s="2" t="s">
        <v>69963</v>
      </c>
      <c r="C69313" s="2">
        <v>46</v>
      </c>
      <c r="D69313" s="2" t="s">
        <v>19</v>
      </c>
      <c r="E69313" s="2"/>
      <c r="F69313" s="2"/>
      <c r="G69313" s="2"/>
      <c r="H69313" s="2"/>
    </row>
    <row r="69314" spans="2:8">
      <c r="B69314" s="2" t="s">
        <v>69964</v>
      </c>
      <c r="C69314" s="2">
        <v>45</v>
      </c>
      <c r="D69314" s="2" t="s">
        <v>19</v>
      </c>
      <c r="E69314" s="2"/>
      <c r="F69314" s="2"/>
      <c r="G69314" s="2"/>
      <c r="H69314" s="2"/>
    </row>
    <row r="69315" spans="2:8">
      <c r="B69315" s="2" t="s">
        <v>69965</v>
      </c>
      <c r="C69315" s="2">
        <v>24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69966</v>
      </c>
      <c r="C69316" s="2">
        <v>26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69967</v>
      </c>
      <c r="C69317" s="2">
        <v>25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69968</v>
      </c>
      <c r="C69318" s="2">
        <v>19</v>
      </c>
      <c r="D69318" s="2" t="s">
        <v>19</v>
      </c>
      <c r="E69318" s="2"/>
      <c r="F69318" s="2"/>
      <c r="G69318" s="2"/>
      <c r="H69318" s="2"/>
    </row>
    <row r="69319" spans="2:8">
      <c r="B69319" s="2" t="s">
        <v>69969</v>
      </c>
      <c r="C69319" s="2">
        <v>19</v>
      </c>
      <c r="D69319" s="2" t="s">
        <v>19</v>
      </c>
      <c r="E69319" s="2"/>
      <c r="F69319" s="2"/>
      <c r="G69319" s="2"/>
      <c r="H69319" s="2"/>
    </row>
    <row r="69320" spans="2:8">
      <c r="B69320" s="2" t="s">
        <v>69970</v>
      </c>
      <c r="C69320" s="2">
        <v>29</v>
      </c>
      <c r="D69320" s="2" t="s">
        <v>19</v>
      </c>
      <c r="E69320" s="2"/>
      <c r="F69320" s="2"/>
      <c r="G69320" s="2"/>
      <c r="H69320" s="2"/>
    </row>
    <row r="69321" spans="2:8">
      <c r="B69321" s="2" t="s">
        <v>69971</v>
      </c>
      <c r="C69321" s="2">
        <v>29</v>
      </c>
      <c r="D69321" s="2" t="s">
        <v>19</v>
      </c>
      <c r="E69321" s="2"/>
      <c r="F69321" s="2"/>
      <c r="G69321" s="2"/>
      <c r="H69321" s="2"/>
    </row>
    <row r="69322" spans="2:8">
      <c r="B69322" s="2" t="s">
        <v>69972</v>
      </c>
      <c r="C69322" s="2">
        <v>27</v>
      </c>
      <c r="D69322" s="2" t="s">
        <v>19</v>
      </c>
      <c r="E69322" s="2"/>
      <c r="F69322" s="2"/>
      <c r="G69322" s="2"/>
      <c r="H69322" s="2"/>
    </row>
    <row r="69323" spans="2:8">
      <c r="B69323" s="2" t="s">
        <v>69973</v>
      </c>
      <c r="C69323" s="2">
        <v>14</v>
      </c>
      <c r="D69323" s="2" t="s">
        <v>19</v>
      </c>
      <c r="E69323" s="2"/>
      <c r="F69323" s="2"/>
      <c r="G69323" s="2"/>
      <c r="H69323" s="2"/>
    </row>
    <row r="69324" spans="2:8">
      <c r="B69324" s="2" t="s">
        <v>69974</v>
      </c>
      <c r="C69324" s="2">
        <v>10</v>
      </c>
      <c r="D69324" s="2" t="s">
        <v>19</v>
      </c>
      <c r="E69324" s="2"/>
      <c r="F69324" s="2"/>
      <c r="G69324" s="2"/>
      <c r="H69324" s="2"/>
    </row>
    <row r="69325" spans="2:8">
      <c r="B69325" s="2" t="s">
        <v>69975</v>
      </c>
      <c r="C69325" s="2">
        <v>18</v>
      </c>
      <c r="D69325" s="2" t="s">
        <v>19</v>
      </c>
      <c r="E69325" s="2"/>
      <c r="F69325" s="2"/>
      <c r="G69325" s="2"/>
      <c r="H69325" s="2"/>
    </row>
    <row r="69326" spans="2:8">
      <c r="B69326" s="2" t="s">
        <v>69976</v>
      </c>
      <c r="C69326" s="2">
        <v>19</v>
      </c>
      <c r="D69326" s="2" t="s">
        <v>19</v>
      </c>
      <c r="E69326" s="2"/>
      <c r="F69326" s="2"/>
      <c r="G69326" s="2"/>
      <c r="H69326" s="2"/>
    </row>
    <row r="69327" spans="2:8">
      <c r="B69327" s="2" t="s">
        <v>69977</v>
      </c>
      <c r="C69327" s="2">
        <v>19</v>
      </c>
      <c r="D69327" s="2" t="s">
        <v>19</v>
      </c>
      <c r="E69327" s="2"/>
      <c r="F69327" s="2"/>
      <c r="G69327" s="2"/>
      <c r="H69327" s="2"/>
    </row>
    <row r="69328" spans="2:8">
      <c r="B69328" s="2" t="s">
        <v>69978</v>
      </c>
      <c r="C69328" s="2">
        <v>20</v>
      </c>
      <c r="D69328" s="2" t="s">
        <v>19</v>
      </c>
      <c r="E69328" s="2"/>
      <c r="F69328" s="2"/>
      <c r="G69328" s="2"/>
      <c r="H69328" s="2"/>
    </row>
    <row r="69329" spans="2:8">
      <c r="B69329" s="2" t="s">
        <v>69979</v>
      </c>
      <c r="C69329" s="2">
        <v>25</v>
      </c>
      <c r="D69329" s="2" t="s">
        <v>19</v>
      </c>
      <c r="E69329" s="2"/>
      <c r="F69329" s="2"/>
      <c r="G69329" s="2"/>
      <c r="H69329" s="2"/>
    </row>
    <row r="69330" spans="2:8">
      <c r="B69330" s="2" t="s">
        <v>69980</v>
      </c>
      <c r="C69330" s="2">
        <v>25</v>
      </c>
      <c r="D69330" s="2" t="s">
        <v>19</v>
      </c>
      <c r="E69330" s="2"/>
      <c r="F69330" s="2"/>
      <c r="G69330" s="2"/>
      <c r="H69330" s="2"/>
    </row>
    <row r="69331" spans="2:8">
      <c r="B69331" s="2" t="s">
        <v>69981</v>
      </c>
      <c r="C69331" s="2">
        <v>24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69982</v>
      </c>
      <c r="C69332" s="2">
        <v>22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69983</v>
      </c>
      <c r="C69333" s="2">
        <v>21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69984</v>
      </c>
      <c r="C69334" s="2">
        <v>27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69985</v>
      </c>
      <c r="C69335" s="2">
        <v>24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69986</v>
      </c>
      <c r="C69336" s="2">
        <v>22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69987</v>
      </c>
      <c r="C69337" s="2">
        <v>21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69988</v>
      </c>
      <c r="C69338" s="2">
        <v>20</v>
      </c>
      <c r="D69338" s="2" t="s">
        <v>19</v>
      </c>
      <c r="E69338" s="2"/>
      <c r="F69338" s="2"/>
      <c r="G69338" s="2"/>
      <c r="H69338" s="2"/>
    </row>
    <row r="69339" spans="2:8">
      <c r="B69339" s="2" t="s">
        <v>69989</v>
      </c>
      <c r="C69339" s="2">
        <v>20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69990</v>
      </c>
      <c r="C69340" s="2">
        <v>19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69991</v>
      </c>
      <c r="C69341" s="2">
        <v>19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69992</v>
      </c>
      <c r="C69342" s="2">
        <v>19</v>
      </c>
      <c r="D69342" s="2" t="s">
        <v>19</v>
      </c>
      <c r="E69342" s="2"/>
      <c r="F69342" s="2"/>
      <c r="G69342" s="2"/>
      <c r="H69342" s="2"/>
    </row>
    <row r="69343" spans="2:8">
      <c r="B69343" s="2" t="s">
        <v>69993</v>
      </c>
      <c r="C69343" s="2">
        <v>22</v>
      </c>
      <c r="D69343" s="2" t="s">
        <v>19</v>
      </c>
      <c r="E69343" s="2"/>
      <c r="F69343" s="2"/>
      <c r="G69343" s="2"/>
      <c r="H69343" s="2"/>
    </row>
    <row r="69344" spans="2:8">
      <c r="B69344" s="2" t="s">
        <v>69994</v>
      </c>
      <c r="C69344" s="2">
        <v>6</v>
      </c>
      <c r="D69344" s="2" t="s">
        <v>19</v>
      </c>
      <c r="E69344" s="2"/>
      <c r="F69344" s="2"/>
      <c r="G69344" s="2"/>
      <c r="H69344" s="2"/>
    </row>
    <row r="69345" spans="2:8">
      <c r="B69345" s="2" t="s">
        <v>69995</v>
      </c>
      <c r="C69345" s="2">
        <v>6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69996</v>
      </c>
      <c r="C69346" s="2">
        <v>5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69997</v>
      </c>
      <c r="C69347" s="2">
        <v>5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69998</v>
      </c>
      <c r="C69348" s="2">
        <v>6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69999</v>
      </c>
      <c r="C69349" s="2">
        <v>6</v>
      </c>
      <c r="D69349" s="2" t="s">
        <v>19</v>
      </c>
      <c r="E69349" s="2"/>
      <c r="F69349" s="2"/>
      <c r="G69349" s="2"/>
      <c r="H69349" s="2"/>
    </row>
    <row r="69350" spans="2:8">
      <c r="B69350" s="2" t="s">
        <v>70000</v>
      </c>
      <c r="C69350" s="2">
        <v>6</v>
      </c>
      <c r="D69350" s="2" t="s">
        <v>19</v>
      </c>
      <c r="E69350" s="2"/>
      <c r="F69350" s="2"/>
      <c r="G69350" s="2"/>
      <c r="H69350" s="2"/>
    </row>
    <row r="69351" spans="2:8">
      <c r="B69351" s="2" t="s">
        <v>70001</v>
      </c>
      <c r="C69351" s="2">
        <v>5</v>
      </c>
      <c r="D69351" s="2" t="s">
        <v>745</v>
      </c>
      <c r="E69351" s="2"/>
      <c r="F69351" s="2"/>
      <c r="G69351" s="2"/>
      <c r="H69351" s="2"/>
    </row>
    <row r="69352" spans="2:8">
      <c r="B69352" s="2" t="s">
        <v>70002</v>
      </c>
      <c r="C69352" s="2">
        <v>5</v>
      </c>
      <c r="D69352" s="2" t="s">
        <v>745</v>
      </c>
      <c r="E69352" s="2"/>
      <c r="F69352" s="2"/>
      <c r="G69352" s="2"/>
      <c r="H69352" s="2"/>
    </row>
    <row r="69353" spans="2:8">
      <c r="B69353" s="2" t="s">
        <v>70003</v>
      </c>
      <c r="C69353" s="2">
        <v>6</v>
      </c>
      <c r="D69353" s="2" t="s">
        <v>745</v>
      </c>
      <c r="E69353" s="2"/>
      <c r="F69353" s="2"/>
      <c r="G69353" s="2"/>
      <c r="H69353" s="2"/>
    </row>
    <row r="69354" spans="2:8">
      <c r="B69354" s="2" t="s">
        <v>70004</v>
      </c>
      <c r="C69354" s="2">
        <v>5</v>
      </c>
      <c r="D69354" s="2" t="s">
        <v>745</v>
      </c>
      <c r="E69354" s="2"/>
      <c r="F69354" s="2"/>
      <c r="G69354" s="2"/>
      <c r="H69354" s="2"/>
    </row>
    <row r="69355" spans="2:8">
      <c r="B69355" s="2" t="s">
        <v>70005</v>
      </c>
      <c r="C69355" s="2">
        <v>5</v>
      </c>
      <c r="D69355" s="2" t="s">
        <v>745</v>
      </c>
      <c r="E69355" s="2"/>
      <c r="F69355" s="2"/>
      <c r="G69355" s="2"/>
      <c r="H69355" s="2"/>
    </row>
    <row r="69356" spans="2:8">
      <c r="B69356" s="2" t="s">
        <v>70006</v>
      </c>
      <c r="C69356" s="2">
        <v>15</v>
      </c>
      <c r="D69356" s="2" t="s">
        <v>19</v>
      </c>
      <c r="E69356" s="2"/>
      <c r="F69356" s="2"/>
      <c r="G69356" s="2"/>
      <c r="H69356" s="2"/>
    </row>
    <row r="69357" spans="2:8">
      <c r="B69357" s="2" t="s">
        <v>70007</v>
      </c>
      <c r="C69357" s="2">
        <v>15</v>
      </c>
      <c r="D69357" s="2" t="s">
        <v>19</v>
      </c>
      <c r="E69357" s="2"/>
      <c r="F69357" s="2"/>
      <c r="G69357" s="2"/>
      <c r="H69357" s="2"/>
    </row>
    <row r="69358" spans="2:8">
      <c r="B69358" s="2" t="s">
        <v>70008</v>
      </c>
      <c r="C69358" s="2">
        <v>18</v>
      </c>
      <c r="D69358" s="2" t="s">
        <v>19</v>
      </c>
      <c r="E69358" s="2"/>
      <c r="F69358" s="2"/>
      <c r="G69358" s="2"/>
      <c r="H69358" s="2"/>
    </row>
    <row r="69359" spans="2:8">
      <c r="B69359" s="2" t="s">
        <v>70009</v>
      </c>
      <c r="C69359" s="2">
        <v>19</v>
      </c>
      <c r="D69359" s="2" t="s">
        <v>19</v>
      </c>
      <c r="E69359" s="2"/>
      <c r="F69359" s="2"/>
      <c r="G69359" s="2"/>
      <c r="H69359" s="2"/>
    </row>
    <row r="69360" spans="2:8">
      <c r="B69360" s="2" t="s">
        <v>70010</v>
      </c>
      <c r="C69360" s="2">
        <v>23</v>
      </c>
      <c r="D69360" s="2" t="s">
        <v>19</v>
      </c>
      <c r="E69360" s="2"/>
      <c r="F69360" s="2"/>
      <c r="G69360" s="2"/>
      <c r="H69360" s="2"/>
    </row>
    <row r="69361" spans="2:8">
      <c r="B69361" s="2" t="s">
        <v>70011</v>
      </c>
      <c r="C69361" s="2">
        <v>23</v>
      </c>
      <c r="D69361" s="2" t="s">
        <v>19</v>
      </c>
      <c r="E69361" s="2"/>
      <c r="F69361" s="2"/>
      <c r="G69361" s="2"/>
      <c r="H69361" s="2"/>
    </row>
    <row r="69362" spans="2:8">
      <c r="B69362" s="2" t="s">
        <v>70012</v>
      </c>
      <c r="C69362" s="2">
        <v>23</v>
      </c>
      <c r="D69362" s="2" t="s">
        <v>19</v>
      </c>
      <c r="E69362" s="2"/>
      <c r="F69362" s="2"/>
      <c r="G69362" s="2"/>
      <c r="H69362" s="2"/>
    </row>
    <row r="69363" spans="2:8">
      <c r="B69363" s="2" t="s">
        <v>70013</v>
      </c>
      <c r="C69363" s="2">
        <v>22</v>
      </c>
      <c r="D69363" s="2" t="s">
        <v>19</v>
      </c>
      <c r="E69363" s="2"/>
      <c r="F69363" s="2"/>
      <c r="G69363" s="2"/>
      <c r="H69363" s="2"/>
    </row>
    <row r="69364" spans="2:8">
      <c r="B69364" s="2" t="s">
        <v>70014</v>
      </c>
      <c r="C69364" s="2">
        <v>23</v>
      </c>
      <c r="D69364" s="2" t="s">
        <v>19</v>
      </c>
      <c r="E69364" s="2"/>
      <c r="F69364" s="2"/>
      <c r="G69364" s="2"/>
      <c r="H69364" s="2"/>
    </row>
    <row r="69365" spans="2:8">
      <c r="B69365" s="2" t="s">
        <v>70015</v>
      </c>
      <c r="C69365" s="2">
        <v>23</v>
      </c>
      <c r="D69365" s="2" t="s">
        <v>19</v>
      </c>
      <c r="E69365" s="2"/>
      <c r="F69365" s="2"/>
      <c r="G69365" s="2"/>
      <c r="H69365" s="2"/>
    </row>
    <row r="69366" spans="2:8">
      <c r="B69366" s="2" t="s">
        <v>70016</v>
      </c>
      <c r="C69366" s="2">
        <v>22</v>
      </c>
      <c r="D69366" s="2" t="s">
        <v>19</v>
      </c>
      <c r="E69366" s="2"/>
      <c r="F69366" s="2"/>
      <c r="G69366" s="2"/>
      <c r="H69366" s="2"/>
    </row>
    <row r="69367" spans="2:8">
      <c r="B69367" s="2" t="s">
        <v>70017</v>
      </c>
      <c r="C69367" s="2">
        <v>22</v>
      </c>
      <c r="D69367" s="2" t="s">
        <v>19</v>
      </c>
      <c r="E69367" s="2"/>
      <c r="F69367" s="2"/>
      <c r="G69367" s="2"/>
      <c r="H69367" s="2"/>
    </row>
    <row r="69368" spans="2:8">
      <c r="B69368" s="2" t="s">
        <v>70018</v>
      </c>
      <c r="C69368" s="2">
        <v>23</v>
      </c>
      <c r="D69368" s="2" t="s">
        <v>19</v>
      </c>
      <c r="E69368" s="2"/>
      <c r="F69368" s="2"/>
      <c r="G69368" s="2"/>
      <c r="H69368" s="2"/>
    </row>
    <row r="69369" spans="2:8">
      <c r="B69369" s="2" t="s">
        <v>70019</v>
      </c>
      <c r="C69369" s="2">
        <v>25</v>
      </c>
      <c r="D69369" s="2" t="s">
        <v>19</v>
      </c>
      <c r="E69369" s="2"/>
      <c r="F69369" s="2"/>
      <c r="G69369" s="2"/>
      <c r="H69369" s="2"/>
    </row>
    <row r="69370" spans="2:8">
      <c r="B69370" s="2" t="s">
        <v>70020</v>
      </c>
      <c r="C69370" s="2">
        <v>28</v>
      </c>
      <c r="D69370" s="2" t="s">
        <v>19</v>
      </c>
      <c r="E69370" s="2"/>
      <c r="F69370" s="2"/>
      <c r="G69370" s="2"/>
      <c r="H69370" s="2"/>
    </row>
    <row r="69371" spans="2:8">
      <c r="B69371" s="2" t="s">
        <v>70021</v>
      </c>
      <c r="C69371" s="2">
        <v>25</v>
      </c>
      <c r="D69371" s="2" t="s">
        <v>19</v>
      </c>
      <c r="E69371" s="2"/>
      <c r="F69371" s="2"/>
      <c r="G69371" s="2"/>
      <c r="H69371" s="2"/>
    </row>
    <row r="69372" spans="2:8">
      <c r="B69372" s="2" t="s">
        <v>70022</v>
      </c>
      <c r="C69372" s="2">
        <v>36</v>
      </c>
      <c r="D69372" s="2" t="s">
        <v>19</v>
      </c>
      <c r="E69372" s="2"/>
      <c r="F69372" s="2"/>
      <c r="G69372" s="2"/>
      <c r="H69372" s="2"/>
    </row>
    <row r="69373" spans="2:8">
      <c r="B69373" s="2" t="s">
        <v>70023</v>
      </c>
      <c r="C69373" s="2">
        <v>37</v>
      </c>
      <c r="D69373" s="2" t="s">
        <v>19</v>
      </c>
      <c r="E69373" s="2"/>
      <c r="F69373" s="2"/>
      <c r="G69373" s="2"/>
      <c r="H69373" s="2"/>
    </row>
    <row r="69374" spans="2:8">
      <c r="B69374" s="2" t="s">
        <v>70024</v>
      </c>
      <c r="C69374" s="2">
        <v>36</v>
      </c>
      <c r="D69374" s="2" t="s">
        <v>19</v>
      </c>
      <c r="E69374" s="2"/>
      <c r="F69374" s="2"/>
      <c r="G69374" s="2"/>
      <c r="H69374" s="2"/>
    </row>
    <row r="69375" spans="2:8">
      <c r="B69375" s="2" t="s">
        <v>70025</v>
      </c>
      <c r="C69375" s="2">
        <v>15</v>
      </c>
      <c r="D69375" s="2" t="s">
        <v>745</v>
      </c>
      <c r="E69375" s="2"/>
      <c r="F69375" s="2"/>
      <c r="G69375" s="2"/>
      <c r="H69375" s="2"/>
    </row>
    <row r="69376" spans="2:8">
      <c r="B69376" s="2" t="s">
        <v>70026</v>
      </c>
      <c r="C69376" s="2">
        <v>15</v>
      </c>
      <c r="D69376" s="2" t="s">
        <v>745</v>
      </c>
      <c r="E69376" s="2"/>
      <c r="F69376" s="2"/>
      <c r="G69376" s="2"/>
      <c r="H69376" s="2"/>
    </row>
    <row r="69377" spans="2:8">
      <c r="B69377" s="2" t="s">
        <v>70027</v>
      </c>
      <c r="C69377" s="2">
        <v>15</v>
      </c>
      <c r="D69377" s="2" t="s">
        <v>745</v>
      </c>
      <c r="E69377" s="2"/>
      <c r="F69377" s="2"/>
      <c r="G69377" s="2"/>
      <c r="H69377" s="2"/>
    </row>
    <row r="69378" spans="2:8">
      <c r="B69378" s="2" t="s">
        <v>70028</v>
      </c>
      <c r="C69378" s="2">
        <v>24</v>
      </c>
      <c r="D69378" s="2" t="s">
        <v>19</v>
      </c>
      <c r="E69378" s="2"/>
      <c r="F69378" s="2"/>
      <c r="G69378" s="2"/>
      <c r="H69378" s="2"/>
    </row>
    <row r="69379" spans="2:8">
      <c r="B69379" s="2" t="s">
        <v>70029</v>
      </c>
      <c r="C69379" s="2">
        <v>24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70030</v>
      </c>
      <c r="C69380" s="2">
        <v>23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70031</v>
      </c>
      <c r="C69381" s="2">
        <v>25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70032</v>
      </c>
      <c r="C69382" s="2">
        <v>25</v>
      </c>
      <c r="D69382" s="2" t="s">
        <v>19</v>
      </c>
      <c r="E69382" s="2"/>
      <c r="F69382" s="2"/>
      <c r="G69382" s="2"/>
      <c r="H69382" s="2"/>
    </row>
    <row r="69383" spans="2:8">
      <c r="B69383" s="2" t="s">
        <v>70033</v>
      </c>
      <c r="C69383" s="2">
        <v>26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70034</v>
      </c>
      <c r="C69384" s="2">
        <v>5</v>
      </c>
      <c r="D69384" s="2" t="s">
        <v>745</v>
      </c>
      <c r="E69384" s="2"/>
      <c r="F69384" s="2"/>
      <c r="G69384" s="2"/>
      <c r="H69384" s="2"/>
    </row>
    <row r="69385" spans="2:8">
      <c r="B69385" s="2" t="s">
        <v>70035</v>
      </c>
      <c r="C69385" s="2">
        <v>5</v>
      </c>
      <c r="D69385" s="2" t="s">
        <v>745</v>
      </c>
      <c r="E69385" s="2"/>
      <c r="F69385" s="2"/>
      <c r="G69385" s="2"/>
      <c r="H69385" s="2"/>
    </row>
    <row r="69386" spans="2:8">
      <c r="B69386" s="2" t="s">
        <v>70036</v>
      </c>
      <c r="C69386" s="2">
        <v>21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70037</v>
      </c>
      <c r="C69387" s="2">
        <v>23</v>
      </c>
      <c r="D69387" s="2" t="s">
        <v>19</v>
      </c>
      <c r="E69387" s="2"/>
      <c r="F69387" s="2"/>
      <c r="G69387" s="2"/>
      <c r="H69387" s="2"/>
    </row>
    <row r="69388" spans="2:8">
      <c r="B69388" s="2" t="s">
        <v>70038</v>
      </c>
      <c r="C69388" s="2">
        <v>23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70039</v>
      </c>
      <c r="C69389" s="2">
        <v>23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70040</v>
      </c>
      <c r="C69390" s="2">
        <v>22</v>
      </c>
      <c r="D69390" s="2" t="s">
        <v>19</v>
      </c>
      <c r="E69390" s="2"/>
      <c r="F69390" s="2"/>
      <c r="G69390" s="2"/>
      <c r="H69390" s="2"/>
    </row>
    <row r="69391" spans="2:8">
      <c r="B69391" s="2" t="s">
        <v>70041</v>
      </c>
      <c r="C69391" s="2">
        <v>25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70042</v>
      </c>
      <c r="C69392" s="2">
        <v>26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70043</v>
      </c>
      <c r="C69393" s="2">
        <v>26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70044</v>
      </c>
      <c r="C69394" s="2">
        <v>28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70045</v>
      </c>
      <c r="C69395" s="2">
        <v>26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70046</v>
      </c>
      <c r="C69396" s="2">
        <v>24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70047</v>
      </c>
      <c r="C69397" s="2">
        <v>22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70048</v>
      </c>
      <c r="C69398" s="2">
        <v>21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70049</v>
      </c>
      <c r="C69399" s="2">
        <v>22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70050</v>
      </c>
      <c r="C69400" s="2">
        <v>23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70051</v>
      </c>
      <c r="C69401" s="2">
        <v>23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70052</v>
      </c>
      <c r="C69402" s="2">
        <v>26</v>
      </c>
      <c r="D69402" s="2" t="s">
        <v>19</v>
      </c>
      <c r="E69402" s="2"/>
      <c r="F69402" s="2"/>
      <c r="G69402" s="2"/>
      <c r="H69402" s="2"/>
    </row>
    <row r="69403" spans="2:8">
      <c r="B69403" s="2" t="s">
        <v>70053</v>
      </c>
      <c r="C69403" s="2">
        <v>25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70054</v>
      </c>
      <c r="C69404" s="2">
        <v>24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70055</v>
      </c>
      <c r="C69405" s="2">
        <v>19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70056</v>
      </c>
      <c r="C69406" s="2">
        <v>24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70057</v>
      </c>
      <c r="C69407" s="2">
        <v>24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70058</v>
      </c>
      <c r="C69408" s="2">
        <v>23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70059</v>
      </c>
      <c r="C69409" s="2">
        <v>22</v>
      </c>
      <c r="D69409" s="2" t="s">
        <v>19</v>
      </c>
      <c r="E69409" s="2"/>
      <c r="F69409" s="2"/>
      <c r="G69409" s="2"/>
      <c r="H69409" s="2"/>
    </row>
    <row r="69410" spans="2:8">
      <c r="B69410" s="2" t="s">
        <v>70060</v>
      </c>
      <c r="C69410" s="2">
        <v>29</v>
      </c>
      <c r="D69410" s="2" t="s">
        <v>19</v>
      </c>
      <c r="E69410" s="2"/>
      <c r="F69410" s="2"/>
      <c r="G69410" s="2"/>
      <c r="H69410" s="2"/>
    </row>
    <row r="69411" spans="2:8">
      <c r="B69411" s="2" t="s">
        <v>70061</v>
      </c>
      <c r="C69411" s="2">
        <v>31</v>
      </c>
      <c r="D69411" s="2" t="s">
        <v>19</v>
      </c>
      <c r="E69411" s="2"/>
      <c r="F69411" s="2"/>
      <c r="G69411" s="2"/>
      <c r="H69411" s="2"/>
    </row>
    <row r="69412" spans="2:8">
      <c r="B69412" s="2" t="s">
        <v>70062</v>
      </c>
      <c r="C69412" s="2">
        <v>27</v>
      </c>
      <c r="D69412" s="2" t="s">
        <v>19</v>
      </c>
      <c r="E69412" s="2"/>
      <c r="F69412" s="2"/>
      <c r="G69412" s="2"/>
      <c r="H69412" s="2"/>
    </row>
    <row r="69413" spans="2:8">
      <c r="B69413" s="2" t="s">
        <v>70063</v>
      </c>
      <c r="C69413" s="2">
        <v>24</v>
      </c>
      <c r="D69413" s="2" t="s">
        <v>19</v>
      </c>
      <c r="E69413" s="2"/>
      <c r="F69413" s="2"/>
      <c r="G69413" s="2"/>
      <c r="H69413" s="2"/>
    </row>
    <row r="69414" spans="2:8">
      <c r="B69414" s="2" t="s">
        <v>70064</v>
      </c>
      <c r="C69414" s="2">
        <v>25</v>
      </c>
      <c r="D69414" s="2" t="s">
        <v>19</v>
      </c>
      <c r="E69414" s="2"/>
      <c r="F69414" s="2"/>
      <c r="G69414" s="2"/>
      <c r="H69414" s="2"/>
    </row>
    <row r="69415" spans="2:8">
      <c r="B69415" s="2" t="s">
        <v>70065</v>
      </c>
      <c r="C69415" s="2">
        <v>25</v>
      </c>
      <c r="D69415" s="2" t="s">
        <v>19</v>
      </c>
      <c r="E69415" s="2"/>
      <c r="F69415" s="2"/>
      <c r="G69415" s="2"/>
      <c r="H69415" s="2"/>
    </row>
    <row r="69416" spans="2:8">
      <c r="B69416" s="2" t="s">
        <v>70066</v>
      </c>
      <c r="C69416" s="2">
        <v>30</v>
      </c>
      <c r="D69416" s="2" t="s">
        <v>19</v>
      </c>
      <c r="E69416" s="2"/>
      <c r="F69416" s="2"/>
      <c r="G69416" s="2"/>
      <c r="H69416" s="2"/>
    </row>
    <row r="69417" spans="2:8">
      <c r="B69417" s="2" t="s">
        <v>70067</v>
      </c>
      <c r="C69417" s="2">
        <v>30</v>
      </c>
      <c r="D69417" s="2" t="s">
        <v>19</v>
      </c>
      <c r="E69417" s="2"/>
      <c r="F69417" s="2"/>
      <c r="G69417" s="2"/>
      <c r="H69417" s="2"/>
    </row>
    <row r="69418" spans="2:8">
      <c r="B69418" s="2" t="s">
        <v>70068</v>
      </c>
      <c r="C69418" s="2">
        <v>30</v>
      </c>
      <c r="D69418" s="2" t="s">
        <v>19</v>
      </c>
      <c r="E69418" s="2"/>
      <c r="F69418" s="2"/>
      <c r="G69418" s="2"/>
      <c r="H69418" s="2"/>
    </row>
    <row r="69419" spans="2:8">
      <c r="B69419" s="2" t="s">
        <v>70069</v>
      </c>
      <c r="C69419" s="2">
        <v>23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70070</v>
      </c>
      <c r="C69420" s="2">
        <v>25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70071</v>
      </c>
      <c r="C69421" s="2">
        <v>26</v>
      </c>
      <c r="D69421" s="2" t="s">
        <v>19</v>
      </c>
      <c r="E69421" s="2"/>
      <c r="F69421" s="2"/>
      <c r="G69421" s="2"/>
      <c r="H69421" s="2"/>
    </row>
    <row r="69422" spans="2:8">
      <c r="B69422" s="2" t="s">
        <v>70072</v>
      </c>
      <c r="C69422" s="2">
        <v>27</v>
      </c>
      <c r="D69422" s="2" t="s">
        <v>19</v>
      </c>
      <c r="E69422" s="2"/>
      <c r="F69422" s="2"/>
      <c r="G69422" s="2"/>
      <c r="H69422" s="2"/>
    </row>
    <row r="69423" spans="2:8">
      <c r="B69423" s="2" t="s">
        <v>70073</v>
      </c>
      <c r="C69423" s="2">
        <v>27</v>
      </c>
      <c r="D69423" s="2" t="s">
        <v>19</v>
      </c>
      <c r="E69423" s="2"/>
      <c r="F69423" s="2"/>
      <c r="G69423" s="2"/>
      <c r="H69423" s="2"/>
    </row>
    <row r="69424" spans="2:8">
      <c r="B69424" s="2" t="s">
        <v>70074</v>
      </c>
      <c r="C69424" s="2">
        <v>27</v>
      </c>
      <c r="D69424" s="2" t="s">
        <v>19</v>
      </c>
      <c r="E69424" s="2"/>
      <c r="F69424" s="2"/>
      <c r="G69424" s="2"/>
      <c r="H69424" s="2"/>
    </row>
    <row r="69425" spans="2:8">
      <c r="B69425" s="2" t="s">
        <v>70075</v>
      </c>
      <c r="C69425" s="2">
        <v>26</v>
      </c>
      <c r="D69425" s="2" t="s">
        <v>19</v>
      </c>
      <c r="E69425" s="2"/>
      <c r="F69425" s="2"/>
      <c r="G69425" s="2"/>
      <c r="H69425" s="2"/>
    </row>
    <row r="69426" spans="2:8">
      <c r="B69426" s="2" t="s">
        <v>70076</v>
      </c>
      <c r="C69426" s="2">
        <v>16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70077</v>
      </c>
      <c r="C69427" s="2">
        <v>17</v>
      </c>
      <c r="D69427" s="2" t="s">
        <v>19</v>
      </c>
      <c r="E69427" s="2"/>
      <c r="F69427" s="2"/>
      <c r="G69427" s="2"/>
      <c r="H69427" s="2"/>
    </row>
    <row r="69428" spans="2:8">
      <c r="B69428" s="2" t="s">
        <v>70078</v>
      </c>
      <c r="C69428" s="2">
        <v>19</v>
      </c>
      <c r="D69428" s="2" t="s">
        <v>19</v>
      </c>
      <c r="E69428" s="2"/>
      <c r="F69428" s="2"/>
      <c r="G69428" s="2"/>
      <c r="H69428" s="2"/>
    </row>
    <row r="69429" spans="2:8">
      <c r="B69429" s="2" t="s">
        <v>70079</v>
      </c>
      <c r="C69429" s="2">
        <v>18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70080</v>
      </c>
      <c r="C69430" s="2">
        <v>29</v>
      </c>
      <c r="D69430" s="2" t="s">
        <v>19</v>
      </c>
      <c r="E69430" s="2"/>
      <c r="F69430" s="2"/>
      <c r="G69430" s="2"/>
      <c r="H69430" s="2"/>
    </row>
    <row r="69431" spans="2:8">
      <c r="B69431" s="2" t="s">
        <v>70081</v>
      </c>
      <c r="C69431" s="2">
        <v>32</v>
      </c>
      <c r="D69431" s="2" t="s">
        <v>19</v>
      </c>
      <c r="E69431" s="2"/>
      <c r="F69431" s="2"/>
      <c r="G69431" s="2"/>
      <c r="H69431" s="2"/>
    </row>
    <row r="69432" spans="2:8">
      <c r="B69432" s="2" t="s">
        <v>70082</v>
      </c>
      <c r="C69432" s="2">
        <v>33</v>
      </c>
      <c r="D69432" s="2" t="s">
        <v>19</v>
      </c>
      <c r="E69432" s="2"/>
      <c r="F69432" s="2"/>
      <c r="G69432" s="2"/>
      <c r="H69432" s="2"/>
    </row>
    <row r="69433" spans="2:8">
      <c r="B69433" s="2" t="s">
        <v>70083</v>
      </c>
      <c r="C69433" s="2">
        <v>28</v>
      </c>
      <c r="D69433" s="2" t="s">
        <v>19</v>
      </c>
      <c r="E69433" s="2"/>
      <c r="F69433" s="2"/>
      <c r="G69433" s="2"/>
      <c r="H69433" s="2"/>
    </row>
    <row r="69434" spans="2:8">
      <c r="B69434" s="2" t="s">
        <v>70084</v>
      </c>
      <c r="C69434" s="2">
        <v>25</v>
      </c>
      <c r="D69434" s="2" t="s">
        <v>19</v>
      </c>
      <c r="E69434" s="2"/>
      <c r="F69434" s="2"/>
      <c r="G69434" s="2"/>
      <c r="H69434" s="2"/>
    </row>
    <row r="69435" spans="2:8">
      <c r="B69435" s="2" t="s">
        <v>70085</v>
      </c>
      <c r="C69435" s="2">
        <v>22</v>
      </c>
      <c r="D69435" s="2" t="s">
        <v>19</v>
      </c>
      <c r="E69435" s="2"/>
      <c r="F69435" s="2"/>
      <c r="G69435" s="2"/>
      <c r="H69435" s="2"/>
    </row>
    <row r="69436" spans="2:8">
      <c r="B69436" s="2" t="s">
        <v>70086</v>
      </c>
      <c r="C69436" s="2">
        <v>24</v>
      </c>
      <c r="D69436" s="2" t="s">
        <v>19</v>
      </c>
      <c r="E69436" s="2"/>
      <c r="F69436" s="2"/>
      <c r="G69436" s="2"/>
      <c r="H69436" s="2"/>
    </row>
    <row r="69437" spans="2:8">
      <c r="B69437" s="2" t="s">
        <v>70087</v>
      </c>
      <c r="C69437" s="2">
        <v>24</v>
      </c>
      <c r="D69437" s="2" t="s">
        <v>19</v>
      </c>
      <c r="E69437" s="2"/>
      <c r="F69437" s="2"/>
      <c r="G69437" s="2"/>
      <c r="H69437" s="2"/>
    </row>
    <row r="69438" spans="2:8">
      <c r="B69438" s="2" t="s">
        <v>70088</v>
      </c>
      <c r="C69438" s="2">
        <v>24</v>
      </c>
      <c r="D69438" s="2" t="s">
        <v>19</v>
      </c>
      <c r="E69438" s="2"/>
      <c r="F69438" s="2"/>
      <c r="G69438" s="2"/>
      <c r="H69438" s="2"/>
    </row>
    <row r="69439" spans="2:8">
      <c r="B69439" s="2" t="s">
        <v>70089</v>
      </c>
      <c r="C69439" s="2">
        <v>38</v>
      </c>
      <c r="D69439" s="2" t="s">
        <v>19</v>
      </c>
      <c r="E69439" s="2"/>
      <c r="F69439" s="2"/>
      <c r="G69439" s="2"/>
      <c r="H69439" s="2"/>
    </row>
    <row r="69440" spans="2:8">
      <c r="B69440" s="2" t="s">
        <v>70090</v>
      </c>
      <c r="C69440" s="2">
        <v>33</v>
      </c>
      <c r="D69440" s="2" t="s">
        <v>19</v>
      </c>
      <c r="E69440" s="2"/>
      <c r="F69440" s="2"/>
      <c r="G69440" s="2"/>
      <c r="H69440" s="2"/>
    </row>
    <row r="69441" spans="2:8">
      <c r="B69441" s="2" t="s">
        <v>70091</v>
      </c>
      <c r="C69441" s="2">
        <v>12</v>
      </c>
      <c r="D69441" s="2" t="s">
        <v>19</v>
      </c>
      <c r="E69441" s="2"/>
      <c r="F69441" s="2"/>
      <c r="G69441" s="2"/>
      <c r="H69441" s="2"/>
    </row>
    <row r="69442" spans="2:8">
      <c r="B69442" s="2" t="s">
        <v>70092</v>
      </c>
      <c r="C69442" s="2">
        <v>12</v>
      </c>
      <c r="D69442" s="2" t="s">
        <v>19</v>
      </c>
      <c r="E69442" s="2"/>
      <c r="F69442" s="2"/>
      <c r="G69442" s="2"/>
      <c r="H69442" s="2"/>
    </row>
    <row r="69443" spans="2:8">
      <c r="B69443" s="2" t="s">
        <v>70093</v>
      </c>
      <c r="C69443" s="2">
        <v>12</v>
      </c>
      <c r="D69443" s="2" t="s">
        <v>19</v>
      </c>
      <c r="E69443" s="2"/>
      <c r="F69443" s="2"/>
      <c r="G69443" s="2"/>
      <c r="H69443" s="2"/>
    </row>
    <row r="69444" spans="2:8">
      <c r="B69444" s="2" t="s">
        <v>70094</v>
      </c>
      <c r="C69444" s="2">
        <v>11</v>
      </c>
      <c r="D69444" s="2" t="s">
        <v>19</v>
      </c>
      <c r="E69444" s="2"/>
      <c r="F69444" s="2"/>
      <c r="G69444" s="2"/>
      <c r="H69444" s="2"/>
    </row>
    <row r="69445" spans="2:8">
      <c r="B69445" s="2" t="s">
        <v>70095</v>
      </c>
      <c r="C69445" s="2">
        <v>12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70096</v>
      </c>
      <c r="C69446" s="2">
        <v>13</v>
      </c>
      <c r="D69446" s="2" t="s">
        <v>19</v>
      </c>
      <c r="E69446" s="2"/>
      <c r="F69446" s="2"/>
      <c r="G69446" s="2"/>
      <c r="H69446" s="2"/>
    </row>
    <row r="69447" spans="2:8">
      <c r="B69447" s="2" t="s">
        <v>70097</v>
      </c>
      <c r="C69447" s="2">
        <v>12</v>
      </c>
      <c r="D69447" s="2" t="s">
        <v>19</v>
      </c>
      <c r="E69447" s="2"/>
      <c r="F69447" s="2"/>
      <c r="G69447" s="2"/>
      <c r="H69447" s="2"/>
    </row>
    <row r="69448" spans="2:8">
      <c r="B69448" s="2" t="s">
        <v>70098</v>
      </c>
      <c r="C69448" s="2">
        <v>12</v>
      </c>
      <c r="D69448" s="2" t="s">
        <v>19</v>
      </c>
      <c r="E69448" s="2"/>
      <c r="F69448" s="2"/>
      <c r="G69448" s="2"/>
      <c r="H69448" s="2"/>
    </row>
    <row r="69449" spans="2:8">
      <c r="B69449" s="2" t="s">
        <v>70099</v>
      </c>
      <c r="C69449" s="2">
        <v>13</v>
      </c>
      <c r="D69449" s="2" t="s">
        <v>19</v>
      </c>
      <c r="E69449" s="2"/>
      <c r="F69449" s="2"/>
      <c r="G69449" s="2"/>
      <c r="H69449" s="2"/>
    </row>
    <row r="69450" spans="2:8">
      <c r="B69450" s="2" t="s">
        <v>70100</v>
      </c>
      <c r="C69450" s="2">
        <v>13</v>
      </c>
      <c r="D69450" s="2" t="s">
        <v>19</v>
      </c>
      <c r="E69450" s="2"/>
      <c r="F69450" s="2"/>
      <c r="G69450" s="2"/>
      <c r="H69450" s="2"/>
    </row>
    <row r="69451" spans="2:8">
      <c r="B69451" s="2" t="s">
        <v>70101</v>
      </c>
      <c r="C69451" s="2">
        <v>20</v>
      </c>
      <c r="D69451" s="2" t="s">
        <v>19</v>
      </c>
      <c r="E69451" s="2"/>
      <c r="F69451" s="2"/>
      <c r="G69451" s="2"/>
      <c r="H69451" s="2"/>
    </row>
    <row r="69452" spans="2:8">
      <c r="B69452" s="2" t="s">
        <v>70102</v>
      </c>
      <c r="C69452" s="2">
        <v>19</v>
      </c>
      <c r="D69452" s="2" t="s">
        <v>19</v>
      </c>
      <c r="E69452" s="2"/>
      <c r="F69452" s="2"/>
      <c r="G69452" s="2"/>
      <c r="H69452" s="2"/>
    </row>
    <row r="69453" spans="2:8">
      <c r="B69453" s="2" t="s">
        <v>70103</v>
      </c>
      <c r="C69453" s="2">
        <v>18</v>
      </c>
      <c r="D69453" s="2" t="s">
        <v>19</v>
      </c>
      <c r="E69453" s="2"/>
      <c r="F69453" s="2"/>
      <c r="G69453" s="2"/>
      <c r="H69453" s="2"/>
    </row>
    <row r="69454" spans="2:8">
      <c r="B69454" s="2" t="s">
        <v>70104</v>
      </c>
      <c r="C69454" s="2">
        <v>18</v>
      </c>
      <c r="D69454" s="2" t="s">
        <v>19</v>
      </c>
      <c r="E69454" s="2"/>
      <c r="F69454" s="2"/>
      <c r="G69454" s="2"/>
      <c r="H69454" s="2"/>
    </row>
    <row r="69455" spans="2:8">
      <c r="B69455" s="2" t="s">
        <v>70105</v>
      </c>
      <c r="C69455" s="2">
        <v>23</v>
      </c>
      <c r="D69455" s="2" t="s">
        <v>19</v>
      </c>
      <c r="E69455" s="2"/>
      <c r="F69455" s="2"/>
      <c r="G69455" s="2"/>
      <c r="H69455" s="2"/>
    </row>
    <row r="69456" spans="2:8">
      <c r="B69456" s="2" t="s">
        <v>70106</v>
      </c>
      <c r="C69456" s="2">
        <v>24</v>
      </c>
      <c r="D69456" s="2" t="s">
        <v>19</v>
      </c>
      <c r="E69456" s="2"/>
      <c r="F69456" s="2"/>
      <c r="G69456" s="2"/>
      <c r="H69456" s="2"/>
    </row>
    <row r="69457" spans="2:8">
      <c r="B69457" s="2" t="s">
        <v>70107</v>
      </c>
      <c r="C69457" s="2">
        <v>27</v>
      </c>
      <c r="D69457" s="2" t="s">
        <v>19</v>
      </c>
      <c r="E69457" s="2"/>
      <c r="F69457" s="2"/>
      <c r="G69457" s="2"/>
      <c r="H69457" s="2"/>
    </row>
    <row r="69458" spans="2:8">
      <c r="B69458" s="2" t="s">
        <v>70108</v>
      </c>
      <c r="C69458" s="2">
        <v>16</v>
      </c>
      <c r="D69458" s="2" t="s">
        <v>19</v>
      </c>
      <c r="E69458" s="2"/>
      <c r="F69458" s="2"/>
      <c r="G69458" s="2"/>
      <c r="H69458" s="2"/>
    </row>
    <row r="69459" spans="2:8">
      <c r="B69459" s="2" t="s">
        <v>70109</v>
      </c>
      <c r="C69459" s="2">
        <v>17</v>
      </c>
      <c r="D69459" s="2" t="s">
        <v>19</v>
      </c>
      <c r="E69459" s="2"/>
      <c r="F69459" s="2"/>
      <c r="G69459" s="2"/>
      <c r="H69459" s="2"/>
    </row>
    <row r="69460" spans="2:8">
      <c r="B69460" s="2" t="s">
        <v>70110</v>
      </c>
      <c r="C69460" s="2">
        <v>17</v>
      </c>
      <c r="D69460" s="2" t="s">
        <v>19</v>
      </c>
      <c r="E69460" s="2"/>
      <c r="F69460" s="2"/>
      <c r="G69460" s="2"/>
      <c r="H69460" s="2"/>
    </row>
    <row r="69461" spans="2:8">
      <c r="B69461" s="2" t="s">
        <v>70111</v>
      </c>
      <c r="C69461" s="2">
        <v>19</v>
      </c>
      <c r="D69461" s="2" t="s">
        <v>19</v>
      </c>
      <c r="E69461" s="2"/>
      <c r="F69461" s="2"/>
      <c r="G69461" s="2"/>
      <c r="H69461" s="2"/>
    </row>
    <row r="69462" spans="2:8">
      <c r="B69462" s="2" t="s">
        <v>70112</v>
      </c>
      <c r="C69462" s="2">
        <v>14</v>
      </c>
      <c r="D69462" s="2" t="s">
        <v>19</v>
      </c>
      <c r="E69462" s="2"/>
      <c r="F69462" s="2"/>
      <c r="G69462" s="2"/>
      <c r="H69462" s="2"/>
    </row>
    <row r="69463" spans="2:8">
      <c r="B69463" s="2" t="s">
        <v>70113</v>
      </c>
      <c r="C69463" s="2">
        <v>15</v>
      </c>
      <c r="D69463" s="2" t="s">
        <v>19</v>
      </c>
      <c r="E69463" s="2"/>
      <c r="F69463" s="2"/>
      <c r="G69463" s="2"/>
      <c r="H69463" s="2"/>
    </row>
    <row r="69464" spans="2:8">
      <c r="B69464" s="2" t="s">
        <v>70114</v>
      </c>
      <c r="C69464" s="2">
        <v>17</v>
      </c>
      <c r="D69464" s="2" t="s">
        <v>19</v>
      </c>
      <c r="E69464" s="2"/>
      <c r="F69464" s="2"/>
      <c r="G69464" s="2"/>
      <c r="H69464" s="2"/>
    </row>
    <row r="69465" spans="2:8">
      <c r="B69465" s="2" t="s">
        <v>70115</v>
      </c>
      <c r="C69465" s="2">
        <v>19</v>
      </c>
      <c r="D69465" s="2" t="s">
        <v>19</v>
      </c>
      <c r="E69465" s="2"/>
      <c r="F69465" s="2"/>
      <c r="G69465" s="2"/>
      <c r="H69465" s="2"/>
    </row>
    <row r="69466" spans="2:8">
      <c r="B69466" s="2" t="s">
        <v>70116</v>
      </c>
      <c r="C69466" s="2">
        <v>29</v>
      </c>
      <c r="D69466" s="2" t="s">
        <v>19</v>
      </c>
      <c r="E69466" s="2"/>
      <c r="F69466" s="2"/>
      <c r="G69466" s="2"/>
      <c r="H69466" s="2"/>
    </row>
    <row r="69467" spans="2:8">
      <c r="B69467" s="2" t="s">
        <v>70117</v>
      </c>
      <c r="C69467" s="2">
        <v>30</v>
      </c>
      <c r="D69467" s="2" t="s">
        <v>19</v>
      </c>
      <c r="E69467" s="2"/>
      <c r="F69467" s="2"/>
      <c r="G69467" s="2"/>
      <c r="H69467" s="2"/>
    </row>
    <row r="69468" spans="2:8">
      <c r="B69468" s="2" t="s">
        <v>70118</v>
      </c>
      <c r="C69468" s="2">
        <v>28</v>
      </c>
      <c r="D69468" s="2" t="s">
        <v>19</v>
      </c>
      <c r="E69468" s="2"/>
      <c r="F69468" s="2"/>
      <c r="G69468" s="2"/>
      <c r="H69468" s="2"/>
    </row>
    <row r="69469" spans="2:8">
      <c r="B69469" s="2" t="s">
        <v>70119</v>
      </c>
      <c r="C69469" s="2">
        <v>32</v>
      </c>
      <c r="D69469" s="2" t="s">
        <v>19</v>
      </c>
      <c r="E69469" s="2"/>
      <c r="F69469" s="2"/>
      <c r="G69469" s="2"/>
      <c r="H69469" s="2"/>
    </row>
    <row r="69470" spans="2:8">
      <c r="B69470" s="2" t="s">
        <v>70120</v>
      </c>
      <c r="C69470" s="2">
        <v>31</v>
      </c>
      <c r="D69470" s="2" t="s">
        <v>19</v>
      </c>
      <c r="E69470" s="2"/>
      <c r="F69470" s="2"/>
      <c r="G69470" s="2"/>
      <c r="H69470" s="2"/>
    </row>
    <row r="69471" spans="2:8">
      <c r="B69471" s="2" t="s">
        <v>70121</v>
      </c>
      <c r="C69471" s="2">
        <v>26</v>
      </c>
      <c r="D69471" s="2" t="s">
        <v>19</v>
      </c>
      <c r="E69471" s="2"/>
      <c r="F69471" s="2"/>
      <c r="G69471" s="2"/>
      <c r="H69471" s="2"/>
    </row>
    <row r="69472" spans="2:8">
      <c r="B69472" s="2" t="s">
        <v>70122</v>
      </c>
      <c r="C69472" s="2">
        <v>27</v>
      </c>
      <c r="D69472" s="2" t="s">
        <v>19</v>
      </c>
      <c r="E69472" s="2"/>
      <c r="F69472" s="2"/>
      <c r="G69472" s="2"/>
      <c r="H69472" s="2"/>
    </row>
    <row r="69473" spans="2:8">
      <c r="B69473" s="2" t="s">
        <v>70123</v>
      </c>
      <c r="C69473" s="2">
        <v>26</v>
      </c>
      <c r="D69473" s="2" t="s">
        <v>19</v>
      </c>
      <c r="E69473" s="2"/>
      <c r="F69473" s="2"/>
      <c r="G69473" s="2"/>
      <c r="H69473" s="2"/>
    </row>
    <row r="69474" spans="2:8">
      <c r="B69474" s="2" t="s">
        <v>70124</v>
      </c>
      <c r="C69474" s="2">
        <v>25</v>
      </c>
      <c r="D69474" s="2" t="s">
        <v>19</v>
      </c>
      <c r="E69474" s="2"/>
      <c r="F69474" s="2"/>
      <c r="G69474" s="2"/>
      <c r="H69474" s="2"/>
    </row>
    <row r="69475" spans="2:8">
      <c r="B69475" s="2" t="s">
        <v>70125</v>
      </c>
      <c r="C69475" s="2">
        <v>25</v>
      </c>
      <c r="D69475" s="2" t="s">
        <v>19</v>
      </c>
      <c r="E69475" s="2"/>
      <c r="F69475" s="2"/>
      <c r="G69475" s="2"/>
      <c r="H69475" s="2"/>
    </row>
    <row r="69476" spans="2:8">
      <c r="B69476" s="2" t="s">
        <v>70126</v>
      </c>
      <c r="C69476" s="2">
        <v>13</v>
      </c>
      <c r="D69476" s="2" t="s">
        <v>19</v>
      </c>
      <c r="E69476" s="2"/>
      <c r="F69476" s="2"/>
      <c r="G69476" s="2"/>
      <c r="H69476" s="2"/>
    </row>
    <row r="69477" spans="2:8">
      <c r="B69477" s="2" t="s">
        <v>70127</v>
      </c>
      <c r="C69477" s="2">
        <v>10</v>
      </c>
      <c r="D69477" s="2" t="s">
        <v>19</v>
      </c>
      <c r="E69477" s="2"/>
      <c r="F69477" s="2"/>
      <c r="G69477" s="2"/>
      <c r="H69477" s="2"/>
    </row>
    <row r="69478" spans="2:8">
      <c r="B69478" s="2" t="s">
        <v>70128</v>
      </c>
      <c r="C69478" s="2">
        <v>6</v>
      </c>
      <c r="D69478" s="2" t="s">
        <v>19</v>
      </c>
      <c r="E69478" s="2"/>
      <c r="F69478" s="2"/>
      <c r="G69478" s="2"/>
      <c r="H69478" s="2"/>
    </row>
    <row r="69479" spans="2:8">
      <c r="B69479" s="2" t="s">
        <v>70129</v>
      </c>
      <c r="C69479" s="2">
        <v>5</v>
      </c>
      <c r="D69479" s="2" t="s">
        <v>745</v>
      </c>
      <c r="E69479" s="2"/>
      <c r="F69479" s="2"/>
      <c r="G69479" s="2"/>
      <c r="H69479" s="2"/>
    </row>
    <row r="69480" spans="2:8">
      <c r="B69480" s="2" t="s">
        <v>70130</v>
      </c>
      <c r="C69480" s="2">
        <v>19</v>
      </c>
      <c r="D69480" s="2" t="s">
        <v>19</v>
      </c>
      <c r="E69480" s="2"/>
      <c r="F69480" s="2"/>
      <c r="G69480" s="2"/>
      <c r="H69480" s="2"/>
    </row>
    <row r="69481" spans="2:8">
      <c r="B69481" s="2" t="s">
        <v>70131</v>
      </c>
      <c r="C69481" s="2">
        <v>21</v>
      </c>
      <c r="D69481" s="2" t="s">
        <v>19</v>
      </c>
      <c r="E69481" s="2"/>
      <c r="F69481" s="2"/>
      <c r="G69481" s="2"/>
      <c r="H69481" s="2"/>
    </row>
    <row r="69482" spans="2:8">
      <c r="B69482" s="2" t="s">
        <v>70132</v>
      </c>
      <c r="C69482" s="2">
        <v>22</v>
      </c>
      <c r="D69482" s="2" t="s">
        <v>19</v>
      </c>
      <c r="E69482" s="2"/>
      <c r="F69482" s="2"/>
      <c r="G69482" s="2"/>
      <c r="H69482" s="2"/>
    </row>
    <row r="69483" spans="2:8">
      <c r="B69483" s="2" t="s">
        <v>70133</v>
      </c>
      <c r="C69483" s="2">
        <v>26</v>
      </c>
      <c r="D69483" s="2" t="s">
        <v>19</v>
      </c>
      <c r="E69483" s="2"/>
      <c r="F69483" s="2"/>
      <c r="G69483" s="2"/>
      <c r="H69483" s="2"/>
    </row>
    <row r="69484" spans="2:8">
      <c r="B69484" s="2" t="s">
        <v>70134</v>
      </c>
      <c r="C69484" s="2">
        <v>26</v>
      </c>
      <c r="D69484" s="2" t="s">
        <v>19</v>
      </c>
      <c r="E69484" s="2"/>
      <c r="F69484" s="2"/>
      <c r="G69484" s="2"/>
      <c r="H69484" s="2"/>
    </row>
    <row r="69485" spans="2:8">
      <c r="B69485" s="2" t="s">
        <v>70135</v>
      </c>
      <c r="C69485" s="2">
        <v>23</v>
      </c>
      <c r="D69485" s="2" t="s">
        <v>19</v>
      </c>
      <c r="E69485" s="2"/>
      <c r="F69485" s="2"/>
      <c r="G69485" s="2"/>
      <c r="H69485" s="2"/>
    </row>
    <row r="69486" spans="2:8">
      <c r="B69486" s="2" t="s">
        <v>70136</v>
      </c>
      <c r="C69486" s="2">
        <v>24</v>
      </c>
      <c r="D69486" s="2" t="s">
        <v>19</v>
      </c>
      <c r="E69486" s="2"/>
      <c r="F69486" s="2"/>
      <c r="G69486" s="2"/>
      <c r="H69486" s="2"/>
    </row>
    <row r="69487" spans="2:8">
      <c r="B69487" s="2" t="s">
        <v>70137</v>
      </c>
      <c r="C69487" s="2">
        <v>30</v>
      </c>
      <c r="D69487" s="2" t="s">
        <v>19</v>
      </c>
      <c r="E69487" s="2"/>
      <c r="F69487" s="2"/>
      <c r="G69487" s="2"/>
      <c r="H69487" s="2"/>
    </row>
    <row r="69488" spans="2:8">
      <c r="B69488" s="2" t="s">
        <v>70138</v>
      </c>
      <c r="C69488" s="2">
        <v>5</v>
      </c>
      <c r="D69488" s="2" t="s">
        <v>745</v>
      </c>
      <c r="E69488" s="2"/>
      <c r="F69488" s="2"/>
      <c r="G69488" s="2"/>
      <c r="H69488" s="2"/>
    </row>
    <row r="69489" spans="2:8">
      <c r="B69489" s="2" t="s">
        <v>70139</v>
      </c>
      <c r="C69489" s="2">
        <v>5</v>
      </c>
      <c r="D69489" s="2" t="s">
        <v>745</v>
      </c>
      <c r="E69489" s="2"/>
      <c r="F69489" s="2"/>
      <c r="G69489" s="2"/>
      <c r="H69489" s="2"/>
    </row>
    <row r="69490" spans="2:8">
      <c r="B69490" s="2" t="s">
        <v>70140</v>
      </c>
      <c r="C69490" s="2">
        <v>23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70141</v>
      </c>
      <c r="C69491" s="2">
        <v>24</v>
      </c>
      <c r="D69491" s="2" t="s">
        <v>19</v>
      </c>
      <c r="E69491" s="2"/>
      <c r="F69491" s="2"/>
      <c r="G69491" s="2"/>
      <c r="H69491" s="2"/>
    </row>
    <row r="69492" spans="2:8">
      <c r="B69492" s="2" t="s">
        <v>70142</v>
      </c>
      <c r="C69492" s="2">
        <v>24</v>
      </c>
      <c r="D69492" s="2" t="s">
        <v>19</v>
      </c>
      <c r="E69492" s="2"/>
      <c r="F69492" s="2"/>
      <c r="G69492" s="2"/>
      <c r="H69492" s="2"/>
    </row>
    <row r="69493" spans="2:8">
      <c r="B69493" s="2" t="s">
        <v>70143</v>
      </c>
      <c r="C69493" s="2">
        <v>18</v>
      </c>
      <c r="D69493" s="2" t="s">
        <v>19</v>
      </c>
      <c r="E69493" s="2"/>
      <c r="F69493" s="2"/>
      <c r="G69493" s="2"/>
      <c r="H69493" s="2"/>
    </row>
    <row r="69494" spans="2:8">
      <c r="B69494" s="2" t="s">
        <v>70144</v>
      </c>
      <c r="C69494" s="2">
        <v>23</v>
      </c>
      <c r="D69494" s="2" t="s">
        <v>19</v>
      </c>
      <c r="E69494" s="2"/>
      <c r="F69494" s="2"/>
      <c r="G69494" s="2"/>
      <c r="H69494" s="2"/>
    </row>
    <row r="69495" spans="2:8">
      <c r="B69495" s="2" t="s">
        <v>70145</v>
      </c>
      <c r="C69495" s="2">
        <v>26</v>
      </c>
      <c r="D69495" s="2" t="s">
        <v>19</v>
      </c>
      <c r="E69495" s="2"/>
      <c r="F69495" s="2"/>
      <c r="G69495" s="2"/>
      <c r="H69495" s="2"/>
    </row>
    <row r="69496" spans="2:8">
      <c r="B69496" s="2" t="s">
        <v>70146</v>
      </c>
      <c r="C69496" s="2">
        <v>13</v>
      </c>
      <c r="D69496" s="2" t="s">
        <v>19</v>
      </c>
      <c r="E69496" s="2"/>
      <c r="F69496" s="2"/>
      <c r="G69496" s="2"/>
      <c r="H69496" s="2"/>
    </row>
    <row r="69497" spans="2:8">
      <c r="B69497" s="2" t="s">
        <v>70147</v>
      </c>
      <c r="C69497" s="2">
        <v>12</v>
      </c>
      <c r="D69497" s="2" t="s">
        <v>19</v>
      </c>
      <c r="E69497" s="2"/>
      <c r="F69497" s="2"/>
      <c r="G69497" s="2"/>
      <c r="H69497" s="2"/>
    </row>
    <row r="69498" spans="2:8">
      <c r="B69498" s="2" t="s">
        <v>70148</v>
      </c>
      <c r="C69498" s="2">
        <v>12</v>
      </c>
      <c r="D69498" s="2" t="s">
        <v>19</v>
      </c>
      <c r="E69498" s="2"/>
      <c r="F69498" s="2"/>
      <c r="G69498" s="2"/>
      <c r="H69498" s="2"/>
    </row>
    <row r="69499" spans="2:8">
      <c r="B69499" s="2" t="s">
        <v>70149</v>
      </c>
      <c r="C69499" s="2">
        <v>12</v>
      </c>
      <c r="D69499" s="2" t="s">
        <v>19</v>
      </c>
      <c r="E69499" s="2"/>
      <c r="F69499" s="2"/>
      <c r="G69499" s="2"/>
      <c r="H69499" s="2"/>
    </row>
    <row r="69500" spans="2:8">
      <c r="B69500" s="2" t="s">
        <v>70150</v>
      </c>
      <c r="C69500" s="2">
        <v>12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70151</v>
      </c>
      <c r="C69501" s="2">
        <v>13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70152</v>
      </c>
      <c r="C69502" s="2">
        <v>22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70153</v>
      </c>
      <c r="C69503" s="2">
        <v>22</v>
      </c>
      <c r="D69503" s="2" t="s">
        <v>19</v>
      </c>
      <c r="E69503" s="2"/>
      <c r="F69503" s="2"/>
      <c r="G69503" s="2"/>
      <c r="H69503" s="2"/>
    </row>
    <row r="69504" spans="2:8">
      <c r="B69504" s="2" t="s">
        <v>70154</v>
      </c>
      <c r="C69504" s="2">
        <v>21</v>
      </c>
      <c r="D69504" s="2" t="s">
        <v>19</v>
      </c>
      <c r="E69504" s="2"/>
      <c r="F69504" s="2"/>
      <c r="G69504" s="2"/>
      <c r="H69504" s="2"/>
    </row>
    <row r="69505" spans="2:8">
      <c r="B69505" s="2" t="s">
        <v>70155</v>
      </c>
      <c r="C69505" s="2">
        <v>26</v>
      </c>
      <c r="D69505" s="2" t="s">
        <v>19</v>
      </c>
      <c r="E69505" s="2"/>
      <c r="F69505" s="2"/>
      <c r="G69505" s="2"/>
      <c r="H69505" s="2"/>
    </row>
    <row r="69506" spans="2:8">
      <c r="B69506" s="2" t="s">
        <v>70156</v>
      </c>
      <c r="C69506" s="2">
        <v>27</v>
      </c>
      <c r="D69506" s="2" t="s">
        <v>19</v>
      </c>
      <c r="E69506" s="2"/>
      <c r="F69506" s="2"/>
      <c r="G69506" s="2"/>
      <c r="H69506" s="2"/>
    </row>
    <row r="69507" spans="2:8">
      <c r="B69507" s="2" t="s">
        <v>70157</v>
      </c>
      <c r="C69507" s="2">
        <v>26</v>
      </c>
      <c r="D69507" s="2" t="s">
        <v>19</v>
      </c>
      <c r="E69507" s="2"/>
      <c r="F69507" s="2"/>
      <c r="G69507" s="2"/>
      <c r="H69507" s="2"/>
    </row>
    <row r="69508" spans="2:8">
      <c r="B69508" s="2" t="s">
        <v>70158</v>
      </c>
      <c r="C69508" s="2">
        <v>6</v>
      </c>
      <c r="D69508" s="2" t="s">
        <v>19</v>
      </c>
      <c r="E69508" s="2"/>
      <c r="F69508" s="2"/>
      <c r="G69508" s="2"/>
      <c r="H69508" s="2"/>
    </row>
    <row r="69509" spans="2:8">
      <c r="B69509" s="2" t="s">
        <v>70159</v>
      </c>
      <c r="C69509" s="2">
        <v>7</v>
      </c>
      <c r="D69509" s="2" t="s">
        <v>19</v>
      </c>
      <c r="E69509" s="2"/>
      <c r="F69509" s="2"/>
      <c r="G69509" s="2"/>
      <c r="H69509" s="2"/>
    </row>
    <row r="69510" spans="2:8">
      <c r="B69510" s="2" t="s">
        <v>70160</v>
      </c>
      <c r="C69510" s="2">
        <v>10</v>
      </c>
      <c r="D69510" s="2" t="s">
        <v>19</v>
      </c>
      <c r="E69510" s="2"/>
      <c r="F69510" s="2"/>
      <c r="G69510" s="2"/>
      <c r="H69510" s="2"/>
    </row>
    <row r="69511" spans="2:8">
      <c r="B69511" s="2" t="s">
        <v>70161</v>
      </c>
      <c r="C69511" s="2">
        <v>10</v>
      </c>
      <c r="D69511" s="2" t="s">
        <v>19</v>
      </c>
      <c r="E69511" s="2"/>
      <c r="F69511" s="2"/>
      <c r="G69511" s="2"/>
      <c r="H69511" s="2"/>
    </row>
    <row r="69512" spans="2:8">
      <c r="B69512" s="2" t="s">
        <v>70162</v>
      </c>
      <c r="C69512" s="2">
        <v>17</v>
      </c>
      <c r="D69512" s="2" t="s">
        <v>19</v>
      </c>
      <c r="E69512" s="2"/>
      <c r="F69512" s="2"/>
      <c r="G69512" s="2"/>
      <c r="H69512" s="2"/>
    </row>
    <row r="69513" spans="2:8">
      <c r="B69513" s="2" t="s">
        <v>70163</v>
      </c>
      <c r="C69513" s="2">
        <v>18</v>
      </c>
      <c r="D69513" s="2" t="s">
        <v>19</v>
      </c>
      <c r="E69513" s="2"/>
      <c r="F69513" s="2"/>
      <c r="G69513" s="2"/>
      <c r="H69513" s="2"/>
    </row>
    <row r="69514" spans="2:8">
      <c r="B69514" s="2" t="s">
        <v>70164</v>
      </c>
      <c r="C69514" s="2">
        <v>23</v>
      </c>
      <c r="D69514" s="2" t="s">
        <v>19</v>
      </c>
      <c r="E69514" s="2"/>
      <c r="F69514" s="2"/>
      <c r="G69514" s="2"/>
      <c r="H69514" s="2"/>
    </row>
    <row r="69515" spans="2:8">
      <c r="B69515" s="2" t="s">
        <v>70165</v>
      </c>
      <c r="C69515" s="2">
        <v>23</v>
      </c>
      <c r="D69515" s="2" t="s">
        <v>19</v>
      </c>
      <c r="E69515" s="2"/>
      <c r="F69515" s="2"/>
      <c r="G69515" s="2"/>
      <c r="H69515" s="2"/>
    </row>
    <row r="69516" spans="2:8">
      <c r="B69516" s="2" t="s">
        <v>70166</v>
      </c>
      <c r="C69516" s="2">
        <v>23</v>
      </c>
      <c r="D69516" s="2" t="s">
        <v>19</v>
      </c>
      <c r="E69516" s="2"/>
      <c r="F69516" s="2"/>
      <c r="G69516" s="2"/>
      <c r="H69516" s="2"/>
    </row>
    <row r="69517" spans="2:8">
      <c r="B69517" s="2" t="s">
        <v>70167</v>
      </c>
      <c r="C69517" s="2">
        <v>40</v>
      </c>
      <c r="D69517" s="2" t="s">
        <v>19</v>
      </c>
      <c r="E69517" s="2"/>
      <c r="F69517" s="2"/>
      <c r="G69517" s="2"/>
      <c r="H69517" s="2"/>
    </row>
    <row r="69518" spans="2:8">
      <c r="B69518" s="2" t="s">
        <v>70168</v>
      </c>
      <c r="C69518" s="2">
        <v>38</v>
      </c>
      <c r="D69518" s="2" t="s">
        <v>19</v>
      </c>
      <c r="E69518" s="2"/>
      <c r="F69518" s="2"/>
      <c r="G69518" s="2"/>
      <c r="H69518" s="2"/>
    </row>
    <row r="69519" spans="2:8">
      <c r="B69519" s="2" t="s">
        <v>70169</v>
      </c>
      <c r="C69519" s="2">
        <v>32</v>
      </c>
      <c r="D69519" s="2" t="s">
        <v>19</v>
      </c>
      <c r="E69519" s="2"/>
      <c r="F69519" s="2"/>
      <c r="G69519" s="2"/>
      <c r="H69519" s="2"/>
    </row>
    <row r="69520" spans="2:8">
      <c r="B69520" s="2" t="s">
        <v>70170</v>
      </c>
      <c r="C69520" s="2">
        <v>32</v>
      </c>
      <c r="D69520" s="2" t="s">
        <v>19</v>
      </c>
      <c r="E69520" s="2"/>
      <c r="F69520" s="2"/>
      <c r="G69520" s="2"/>
      <c r="H69520" s="2"/>
    </row>
    <row r="69521" spans="2:8">
      <c r="B69521" s="2" t="s">
        <v>70171</v>
      </c>
      <c r="C69521" s="2">
        <v>30</v>
      </c>
      <c r="D69521" s="2" t="s">
        <v>19</v>
      </c>
      <c r="E69521" s="2"/>
      <c r="F69521" s="2"/>
      <c r="G69521" s="2"/>
      <c r="H69521" s="2"/>
    </row>
    <row r="69522" spans="2:8">
      <c r="B69522" s="2" t="s">
        <v>70172</v>
      </c>
      <c r="C69522" s="2">
        <v>5</v>
      </c>
      <c r="D69522" s="2" t="s">
        <v>19</v>
      </c>
      <c r="E69522" s="2"/>
      <c r="F69522" s="2"/>
      <c r="G69522" s="2"/>
      <c r="H69522" s="2"/>
    </row>
    <row r="69523" spans="2:8">
      <c r="B69523" s="2" t="s">
        <v>70173</v>
      </c>
      <c r="C69523" s="2">
        <v>9</v>
      </c>
      <c r="D69523" s="2" t="s">
        <v>19</v>
      </c>
      <c r="E69523" s="2"/>
      <c r="F69523" s="2"/>
      <c r="G69523" s="2"/>
      <c r="H69523" s="2"/>
    </row>
    <row r="69524" spans="2:8">
      <c r="B69524" s="2" t="s">
        <v>70174</v>
      </c>
      <c r="C69524" s="2">
        <v>11</v>
      </c>
      <c r="D69524" s="2" t="s">
        <v>19</v>
      </c>
      <c r="E69524" s="2"/>
      <c r="F69524" s="2"/>
      <c r="G69524" s="2"/>
      <c r="H69524" s="2"/>
    </row>
    <row r="69525" spans="2:8">
      <c r="B69525" s="2" t="s">
        <v>70175</v>
      </c>
      <c r="C69525" s="2">
        <v>11</v>
      </c>
      <c r="D69525" s="2" t="s">
        <v>19</v>
      </c>
      <c r="E69525" s="2"/>
      <c r="F69525" s="2"/>
      <c r="G69525" s="2"/>
      <c r="H69525" s="2"/>
    </row>
    <row r="69526" spans="2:8">
      <c r="B69526" s="2" t="s">
        <v>70176</v>
      </c>
      <c r="C69526" s="2">
        <v>13</v>
      </c>
      <c r="D69526" s="2" t="s">
        <v>19</v>
      </c>
      <c r="E69526" s="2"/>
      <c r="F69526" s="2"/>
      <c r="G69526" s="2"/>
      <c r="H69526" s="2"/>
    </row>
    <row r="69527" spans="2:8">
      <c r="B69527" s="2" t="s">
        <v>70177</v>
      </c>
      <c r="C69527" s="2">
        <v>13</v>
      </c>
      <c r="D69527" s="2" t="s">
        <v>19</v>
      </c>
      <c r="E69527" s="2"/>
      <c r="F69527" s="2"/>
      <c r="G69527" s="2"/>
      <c r="H69527" s="2"/>
    </row>
    <row r="69528" spans="2:8">
      <c r="B69528" s="2" t="s">
        <v>70178</v>
      </c>
      <c r="C69528" s="2">
        <v>11</v>
      </c>
      <c r="D69528" s="2" t="s">
        <v>19</v>
      </c>
      <c r="E69528" s="2"/>
      <c r="F69528" s="2"/>
      <c r="G69528" s="2"/>
      <c r="H69528" s="2"/>
    </row>
    <row r="69529" spans="2:8">
      <c r="B69529" s="2" t="s">
        <v>70179</v>
      </c>
      <c r="C69529" s="2">
        <v>11</v>
      </c>
      <c r="D69529" s="2" t="s">
        <v>19</v>
      </c>
      <c r="E69529" s="2"/>
      <c r="F69529" s="2"/>
      <c r="G69529" s="2"/>
      <c r="H69529" s="2"/>
    </row>
    <row r="69530" spans="2:8">
      <c r="B69530" s="2" t="s">
        <v>70180</v>
      </c>
      <c r="C69530" s="2">
        <v>13</v>
      </c>
      <c r="D69530" s="2" t="s">
        <v>19</v>
      </c>
      <c r="E69530" s="2"/>
      <c r="F69530" s="2"/>
      <c r="G69530" s="2"/>
      <c r="H69530" s="2"/>
    </row>
    <row r="69531" spans="2:8">
      <c r="B69531" s="2" t="s">
        <v>70181</v>
      </c>
      <c r="C69531" s="2">
        <v>14</v>
      </c>
      <c r="D69531" s="2" t="s">
        <v>19</v>
      </c>
      <c r="E69531" s="2"/>
      <c r="F69531" s="2"/>
      <c r="G69531" s="2"/>
      <c r="H69531" s="2"/>
    </row>
    <row r="69532" spans="2:8">
      <c r="B69532" s="2" t="s">
        <v>70182</v>
      </c>
      <c r="C69532" s="2">
        <v>23</v>
      </c>
      <c r="D69532" s="2" t="s">
        <v>19</v>
      </c>
      <c r="E69532" s="2"/>
      <c r="F69532" s="2"/>
      <c r="G69532" s="2"/>
      <c r="H69532" s="2"/>
    </row>
    <row r="69533" spans="2:8">
      <c r="B69533" s="2" t="s">
        <v>70183</v>
      </c>
      <c r="C69533" s="2">
        <v>22</v>
      </c>
      <c r="D69533" s="2" t="s">
        <v>19</v>
      </c>
      <c r="E69533" s="2"/>
      <c r="F69533" s="2"/>
      <c r="G69533" s="2"/>
      <c r="H69533" s="2"/>
    </row>
    <row r="69534" spans="2:8">
      <c r="B69534" s="2" t="s">
        <v>70184</v>
      </c>
      <c r="C69534" s="2">
        <v>21</v>
      </c>
      <c r="D69534" s="2" t="s">
        <v>19</v>
      </c>
      <c r="E69534" s="2"/>
      <c r="F69534" s="2"/>
      <c r="G69534" s="2"/>
      <c r="H69534" s="2"/>
    </row>
    <row r="69535" spans="2:8">
      <c r="B69535" s="2" t="s">
        <v>70185</v>
      </c>
      <c r="C69535" s="2">
        <v>28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70186</v>
      </c>
      <c r="C69536" s="2">
        <v>27</v>
      </c>
      <c r="D69536" s="2" t="s">
        <v>19</v>
      </c>
      <c r="E69536" s="2"/>
      <c r="F69536" s="2"/>
      <c r="G69536" s="2"/>
      <c r="H69536" s="2"/>
    </row>
    <row r="69537" spans="2:8">
      <c r="B69537" s="2" t="s">
        <v>70187</v>
      </c>
      <c r="C69537" s="2">
        <v>26</v>
      </c>
      <c r="D69537" s="2" t="s">
        <v>19</v>
      </c>
      <c r="E69537" s="2"/>
      <c r="F69537" s="2"/>
      <c r="G69537" s="2"/>
      <c r="H69537" s="2"/>
    </row>
    <row r="69538" spans="2:8">
      <c r="B69538" s="2" t="s">
        <v>70188</v>
      </c>
      <c r="C69538" s="2">
        <v>26</v>
      </c>
      <c r="D69538" s="2" t="s">
        <v>19</v>
      </c>
      <c r="E69538" s="2"/>
      <c r="F69538" s="2"/>
      <c r="G69538" s="2"/>
      <c r="H69538" s="2"/>
    </row>
    <row r="69539" spans="2:8">
      <c r="B69539" s="2" t="s">
        <v>70189</v>
      </c>
      <c r="C69539" s="2">
        <v>27</v>
      </c>
      <c r="D69539" s="2" t="s">
        <v>19</v>
      </c>
      <c r="E69539" s="2"/>
      <c r="F69539" s="2"/>
      <c r="G69539" s="2"/>
      <c r="H69539" s="2"/>
    </row>
    <row r="69540" spans="2:8">
      <c r="B69540" s="2" t="s">
        <v>70190</v>
      </c>
      <c r="C69540" s="2">
        <v>16</v>
      </c>
      <c r="D69540" s="2" t="s">
        <v>19</v>
      </c>
      <c r="E69540" s="2"/>
      <c r="F69540" s="2"/>
      <c r="G69540" s="2"/>
      <c r="H69540" s="2"/>
    </row>
    <row r="69541" spans="2:8">
      <c r="B69541" s="2" t="s">
        <v>70191</v>
      </c>
      <c r="C69541" s="2">
        <v>16</v>
      </c>
      <c r="D69541" s="2" t="s">
        <v>19</v>
      </c>
      <c r="E69541" s="2"/>
      <c r="F69541" s="2"/>
      <c r="G69541" s="2"/>
      <c r="H69541" s="2"/>
    </row>
    <row r="69542" spans="2:8">
      <c r="B69542" s="2" t="s">
        <v>70192</v>
      </c>
      <c r="C69542" s="2">
        <v>16</v>
      </c>
      <c r="D69542" s="2" t="s">
        <v>19</v>
      </c>
      <c r="E69542" s="2"/>
      <c r="F69542" s="2"/>
      <c r="G69542" s="2"/>
      <c r="H69542" s="2"/>
    </row>
    <row r="69543" spans="2:8">
      <c r="B69543" s="2" t="s">
        <v>70193</v>
      </c>
      <c r="C69543" s="2">
        <v>15</v>
      </c>
      <c r="D69543" s="2" t="s">
        <v>19</v>
      </c>
      <c r="E69543" s="2"/>
      <c r="F69543" s="2"/>
      <c r="G69543" s="2"/>
      <c r="H69543" s="2"/>
    </row>
    <row r="69544" spans="2:8">
      <c r="B69544" s="2" t="s">
        <v>70194</v>
      </c>
      <c r="C69544" s="2">
        <v>14</v>
      </c>
      <c r="D69544" s="2" t="s">
        <v>19</v>
      </c>
      <c r="E69544" s="2"/>
      <c r="F69544" s="2"/>
      <c r="G69544" s="2"/>
      <c r="H69544" s="2"/>
    </row>
    <row r="69545" spans="2:8">
      <c r="B69545" s="2" t="s">
        <v>70195</v>
      </c>
      <c r="C69545" s="2">
        <v>17</v>
      </c>
      <c r="D69545" s="2" t="s">
        <v>19</v>
      </c>
      <c r="E69545" s="2"/>
      <c r="F69545" s="2"/>
      <c r="G69545" s="2"/>
      <c r="H69545" s="2"/>
    </row>
    <row r="69546" spans="2:8">
      <c r="B69546" s="2" t="s">
        <v>70196</v>
      </c>
      <c r="C69546" s="2">
        <v>18</v>
      </c>
      <c r="D69546" s="2" t="s">
        <v>19</v>
      </c>
      <c r="E69546" s="2"/>
      <c r="F69546" s="2"/>
      <c r="G69546" s="2"/>
      <c r="H69546" s="2"/>
    </row>
    <row r="69547" spans="2:8">
      <c r="B69547" s="2" t="s">
        <v>70197</v>
      </c>
      <c r="C69547" s="2">
        <v>20</v>
      </c>
      <c r="D69547" s="2" t="s">
        <v>19</v>
      </c>
      <c r="E69547" s="2"/>
      <c r="F69547" s="2"/>
      <c r="G69547" s="2"/>
      <c r="H69547" s="2"/>
    </row>
    <row r="69548" spans="2:8">
      <c r="B69548" s="2" t="s">
        <v>70198</v>
      </c>
      <c r="C69548" s="2">
        <v>19</v>
      </c>
      <c r="D69548" s="2" t="s">
        <v>19</v>
      </c>
      <c r="E69548" s="2"/>
      <c r="F69548" s="2"/>
      <c r="G69548" s="2"/>
      <c r="H69548" s="2"/>
    </row>
    <row r="69549" spans="2:8">
      <c r="B69549" s="2" t="s">
        <v>70199</v>
      </c>
      <c r="C69549" s="2">
        <v>18</v>
      </c>
      <c r="D69549" s="2" t="s">
        <v>19</v>
      </c>
      <c r="E69549" s="2"/>
      <c r="F69549" s="2"/>
      <c r="G69549" s="2"/>
      <c r="H69549" s="2"/>
    </row>
    <row r="69550" spans="2:8">
      <c r="B69550" s="2" t="s">
        <v>70200</v>
      </c>
      <c r="C69550" s="2">
        <v>24</v>
      </c>
      <c r="D69550" s="2" t="s">
        <v>19</v>
      </c>
      <c r="E69550" s="2"/>
      <c r="F69550" s="2"/>
      <c r="G69550" s="2"/>
      <c r="H69550" s="2"/>
    </row>
    <row r="69551" spans="2:8">
      <c r="B69551" s="2" t="s">
        <v>70201</v>
      </c>
      <c r="C69551" s="2">
        <v>24</v>
      </c>
      <c r="D69551" s="2" t="s">
        <v>19</v>
      </c>
      <c r="E69551" s="2"/>
      <c r="F69551" s="2"/>
      <c r="G69551" s="2"/>
      <c r="H69551" s="2"/>
    </row>
    <row r="69552" spans="2:8">
      <c r="B69552" s="2" t="s">
        <v>70202</v>
      </c>
      <c r="C69552" s="2">
        <v>25</v>
      </c>
      <c r="D69552" s="2" t="s">
        <v>19</v>
      </c>
      <c r="E69552" s="2"/>
      <c r="F69552" s="2"/>
      <c r="G69552" s="2"/>
      <c r="H69552" s="2"/>
    </row>
    <row r="69553" spans="2:8">
      <c r="B69553" s="2" t="s">
        <v>70203</v>
      </c>
      <c r="C69553" s="2">
        <v>24</v>
      </c>
      <c r="D69553" s="2" t="s">
        <v>19</v>
      </c>
      <c r="E69553" s="2"/>
      <c r="F69553" s="2"/>
      <c r="G69553" s="2"/>
      <c r="H69553" s="2"/>
    </row>
    <row r="69554" spans="2:8">
      <c r="B69554" s="2" t="s">
        <v>70204</v>
      </c>
      <c r="C69554" s="2">
        <v>23</v>
      </c>
      <c r="D69554" s="2" t="s">
        <v>19</v>
      </c>
      <c r="E69554" s="2"/>
      <c r="F69554" s="2"/>
      <c r="G69554" s="2"/>
      <c r="H69554" s="2"/>
    </row>
    <row r="69555" spans="2:8">
      <c r="B69555" s="2" t="s">
        <v>70205</v>
      </c>
      <c r="C69555" s="2">
        <v>23</v>
      </c>
      <c r="D69555" s="2" t="s">
        <v>19</v>
      </c>
      <c r="E69555" s="2"/>
      <c r="F69555" s="2"/>
      <c r="G69555" s="2"/>
      <c r="H69555" s="2"/>
    </row>
    <row r="69556" spans="2:8">
      <c r="B69556" s="2" t="s">
        <v>70206</v>
      </c>
      <c r="C69556" s="2">
        <v>26</v>
      </c>
      <c r="D69556" s="2" t="s">
        <v>19</v>
      </c>
      <c r="E69556" s="2"/>
      <c r="F69556" s="2"/>
      <c r="G69556" s="2"/>
      <c r="H69556" s="2"/>
    </row>
    <row r="69557" spans="2:8">
      <c r="B69557" s="2" t="s">
        <v>70207</v>
      </c>
      <c r="C69557" s="2">
        <v>24</v>
      </c>
      <c r="D69557" s="2" t="s">
        <v>19</v>
      </c>
      <c r="E69557" s="2"/>
      <c r="F69557" s="2"/>
      <c r="G69557" s="2"/>
      <c r="H69557" s="2"/>
    </row>
    <row r="69558" spans="2:8">
      <c r="B69558" s="2" t="s">
        <v>70208</v>
      </c>
      <c r="C69558" s="2">
        <v>25</v>
      </c>
      <c r="D69558" s="2" t="s">
        <v>19</v>
      </c>
      <c r="E69558" s="2"/>
      <c r="F69558" s="2"/>
      <c r="G69558" s="2"/>
      <c r="H69558" s="2"/>
    </row>
    <row r="69559" spans="2:8">
      <c r="B69559" s="2" t="s">
        <v>70209</v>
      </c>
      <c r="C69559" s="2">
        <v>24</v>
      </c>
      <c r="D69559" s="2" t="s">
        <v>19</v>
      </c>
      <c r="E69559" s="2"/>
      <c r="F69559" s="2"/>
      <c r="G69559" s="2"/>
      <c r="H69559" s="2"/>
    </row>
    <row r="69560" spans="2:8">
      <c r="B69560" s="2" t="s">
        <v>70210</v>
      </c>
      <c r="C69560" s="2">
        <v>25</v>
      </c>
      <c r="D69560" s="2" t="s">
        <v>19</v>
      </c>
      <c r="E69560" s="2"/>
      <c r="F69560" s="2"/>
      <c r="G69560" s="2"/>
      <c r="H69560" s="2"/>
    </row>
    <row r="69561" spans="2:8">
      <c r="B69561" s="2" t="s">
        <v>70211</v>
      </c>
      <c r="C69561" s="2">
        <v>23</v>
      </c>
      <c r="D69561" s="2" t="s">
        <v>19</v>
      </c>
      <c r="E69561" s="2"/>
      <c r="F69561" s="2"/>
      <c r="G69561" s="2"/>
      <c r="H69561" s="2"/>
    </row>
    <row r="69562" spans="2:8">
      <c r="B69562" s="2" t="s">
        <v>70212</v>
      </c>
      <c r="C69562" s="2">
        <v>25</v>
      </c>
      <c r="D69562" s="2" t="s">
        <v>19</v>
      </c>
      <c r="E69562" s="2"/>
      <c r="F69562" s="2"/>
      <c r="G69562" s="2"/>
      <c r="H69562" s="2"/>
    </row>
    <row r="69563" spans="2:8">
      <c r="B69563" s="2" t="s">
        <v>70213</v>
      </c>
      <c r="C69563" s="2">
        <v>30</v>
      </c>
      <c r="D69563" s="2" t="s">
        <v>19</v>
      </c>
      <c r="E69563" s="2"/>
      <c r="F69563" s="2"/>
      <c r="G69563" s="2"/>
      <c r="H69563" s="2"/>
    </row>
    <row r="69564" spans="2:8">
      <c r="B69564" s="2" t="s">
        <v>70214</v>
      </c>
      <c r="C69564" s="2">
        <v>39</v>
      </c>
      <c r="D69564" s="2" t="s">
        <v>19</v>
      </c>
      <c r="E69564" s="2"/>
      <c r="F69564" s="2"/>
      <c r="G69564" s="2"/>
      <c r="H69564" s="2"/>
    </row>
    <row r="69565" spans="2:8">
      <c r="B69565" s="2" t="s">
        <v>70215</v>
      </c>
      <c r="C69565" s="2">
        <v>35</v>
      </c>
      <c r="D69565" s="2" t="s">
        <v>19</v>
      </c>
      <c r="E69565" s="2"/>
      <c r="F69565" s="2"/>
      <c r="G69565" s="2"/>
      <c r="H69565" s="2"/>
    </row>
    <row r="69566" spans="2:8">
      <c r="B69566" s="2" t="s">
        <v>70216</v>
      </c>
      <c r="C69566" s="2">
        <v>21</v>
      </c>
      <c r="D69566" s="2" t="s">
        <v>19</v>
      </c>
      <c r="E69566" s="2"/>
      <c r="F69566" s="2"/>
      <c r="G69566" s="2"/>
      <c r="H69566" s="2"/>
    </row>
    <row r="69567" spans="2:8">
      <c r="B69567" s="2" t="s">
        <v>70217</v>
      </c>
      <c r="C69567" s="2">
        <v>24</v>
      </c>
      <c r="D69567" s="2" t="s">
        <v>19</v>
      </c>
      <c r="E69567" s="2"/>
      <c r="F69567" s="2"/>
      <c r="G69567" s="2"/>
      <c r="H69567" s="2"/>
    </row>
    <row r="69568" spans="2:8">
      <c r="B69568" s="2" t="s">
        <v>70218</v>
      </c>
      <c r="C69568" s="2">
        <v>22</v>
      </c>
      <c r="D69568" s="2" t="s">
        <v>19</v>
      </c>
      <c r="E69568" s="2"/>
      <c r="F69568" s="2"/>
      <c r="G69568" s="2"/>
      <c r="H69568" s="2"/>
    </row>
    <row r="69569" spans="2:8">
      <c r="B69569" s="2" t="s">
        <v>70219</v>
      </c>
      <c r="C69569" s="2">
        <v>21</v>
      </c>
      <c r="D69569" s="2" t="s">
        <v>19</v>
      </c>
      <c r="E69569" s="2"/>
      <c r="F69569" s="2"/>
      <c r="G69569" s="2"/>
      <c r="H69569" s="2"/>
    </row>
    <row r="69570" spans="2:8">
      <c r="B69570" s="2" t="s">
        <v>70220</v>
      </c>
      <c r="C69570" s="2">
        <v>20</v>
      </c>
      <c r="D69570" s="2" t="s">
        <v>19</v>
      </c>
      <c r="E69570" s="2"/>
      <c r="F69570" s="2"/>
      <c r="G69570" s="2"/>
      <c r="H69570" s="2"/>
    </row>
    <row r="69571" spans="2:8">
      <c r="B69571" s="2" t="s">
        <v>70221</v>
      </c>
      <c r="C69571" s="2">
        <v>19</v>
      </c>
      <c r="D69571" s="2" t="s">
        <v>19</v>
      </c>
      <c r="E69571" s="2"/>
      <c r="F69571" s="2"/>
      <c r="G69571" s="2"/>
      <c r="H69571" s="2"/>
    </row>
    <row r="69572" spans="2:8">
      <c r="B69572" s="2" t="s">
        <v>70222</v>
      </c>
      <c r="C69572" s="2">
        <v>28</v>
      </c>
      <c r="D69572" s="2" t="s">
        <v>19</v>
      </c>
      <c r="E69572" s="2"/>
      <c r="F69572" s="2"/>
      <c r="G69572" s="2"/>
      <c r="H69572" s="2"/>
    </row>
    <row r="69573" spans="2:8">
      <c r="B69573" s="2" t="s">
        <v>70223</v>
      </c>
      <c r="C69573" s="2">
        <v>28</v>
      </c>
      <c r="D69573" s="2" t="s">
        <v>19</v>
      </c>
      <c r="E69573" s="2"/>
      <c r="F69573" s="2"/>
      <c r="G69573" s="2"/>
      <c r="H69573" s="2"/>
    </row>
    <row r="69574" spans="2:8">
      <c r="B69574" s="2" t="s">
        <v>70224</v>
      </c>
      <c r="C69574" s="2">
        <v>28</v>
      </c>
      <c r="D69574" s="2" t="s">
        <v>19</v>
      </c>
      <c r="E69574" s="2"/>
      <c r="F69574" s="2"/>
      <c r="G69574" s="2"/>
      <c r="H69574" s="2"/>
    </row>
    <row r="69575" spans="2:8">
      <c r="B69575" s="2" t="s">
        <v>70225</v>
      </c>
      <c r="C69575" s="2">
        <v>17</v>
      </c>
      <c r="D69575" s="2" t="s">
        <v>19</v>
      </c>
      <c r="E69575" s="2"/>
      <c r="F69575" s="2"/>
      <c r="G69575" s="2"/>
      <c r="H69575" s="2"/>
    </row>
    <row r="69576" spans="2:8">
      <c r="B69576" s="2" t="s">
        <v>70226</v>
      </c>
      <c r="C69576" s="2">
        <v>18</v>
      </c>
      <c r="D69576" s="2" t="s">
        <v>19</v>
      </c>
      <c r="E69576" s="2"/>
      <c r="F69576" s="2"/>
      <c r="G69576" s="2"/>
      <c r="H69576" s="2"/>
    </row>
    <row r="69577" spans="2:8">
      <c r="B69577" s="2" t="s">
        <v>70227</v>
      </c>
      <c r="C69577" s="2">
        <v>16</v>
      </c>
      <c r="D69577" s="2" t="s">
        <v>19</v>
      </c>
      <c r="E69577" s="2"/>
      <c r="F69577" s="2"/>
      <c r="G69577" s="2"/>
      <c r="H69577" s="2"/>
    </row>
    <row r="69578" spans="2:8">
      <c r="B69578" s="2" t="s">
        <v>70228</v>
      </c>
      <c r="C69578" s="2">
        <v>15</v>
      </c>
      <c r="D69578" s="2" t="s">
        <v>19</v>
      </c>
      <c r="E69578" s="2"/>
      <c r="F69578" s="2"/>
      <c r="G69578" s="2"/>
      <c r="H69578" s="2"/>
    </row>
    <row r="69579" spans="2:8">
      <c r="B69579" s="2" t="s">
        <v>70229</v>
      </c>
      <c r="C69579" s="2">
        <v>16</v>
      </c>
      <c r="D69579" s="2" t="s">
        <v>19</v>
      </c>
      <c r="E69579" s="2"/>
      <c r="F69579" s="2"/>
      <c r="G69579" s="2"/>
      <c r="H69579" s="2"/>
    </row>
    <row r="69580" spans="2:8">
      <c r="B69580" s="2" t="s">
        <v>70230</v>
      </c>
      <c r="C69580" s="2">
        <v>20</v>
      </c>
      <c r="D69580" s="2" t="s">
        <v>19</v>
      </c>
      <c r="E69580" s="2"/>
      <c r="F69580" s="2"/>
      <c r="G69580" s="2"/>
      <c r="H69580" s="2"/>
    </row>
    <row r="69581" spans="2:8">
      <c r="B69581" s="2" t="s">
        <v>70231</v>
      </c>
      <c r="C69581" s="2">
        <v>20</v>
      </c>
      <c r="D69581" s="2" t="s">
        <v>19</v>
      </c>
      <c r="E69581" s="2"/>
      <c r="F69581" s="2"/>
      <c r="G69581" s="2"/>
      <c r="H69581" s="2"/>
    </row>
    <row r="69582" spans="2:8">
      <c r="B69582" s="2" t="s">
        <v>70232</v>
      </c>
      <c r="C69582" s="2">
        <v>21</v>
      </c>
      <c r="D69582" s="2" t="s">
        <v>19</v>
      </c>
      <c r="E69582" s="2"/>
      <c r="F69582" s="2"/>
      <c r="G69582" s="2"/>
      <c r="H69582" s="2"/>
    </row>
    <row r="69583" spans="2:8">
      <c r="B69583" s="2" t="s">
        <v>70233</v>
      </c>
      <c r="C69583" s="2">
        <v>21</v>
      </c>
      <c r="D69583" s="2" t="s">
        <v>19</v>
      </c>
      <c r="E69583" s="2"/>
      <c r="F69583" s="2"/>
      <c r="G69583" s="2"/>
      <c r="H69583" s="2"/>
    </row>
    <row r="69584" spans="2:8">
      <c r="B69584" s="2" t="s">
        <v>70234</v>
      </c>
      <c r="C69584" s="2">
        <v>21</v>
      </c>
      <c r="D69584" s="2" t="s">
        <v>19</v>
      </c>
      <c r="E69584" s="2"/>
      <c r="F69584" s="2"/>
      <c r="G69584" s="2"/>
      <c r="H69584" s="2"/>
    </row>
    <row r="69585" spans="2:8">
      <c r="B69585" s="2" t="s">
        <v>70235</v>
      </c>
      <c r="C69585" s="2">
        <v>25</v>
      </c>
      <c r="D69585" s="2" t="s">
        <v>19</v>
      </c>
      <c r="E69585" s="2"/>
      <c r="F69585" s="2"/>
      <c r="G69585" s="2"/>
      <c r="H69585" s="2"/>
    </row>
    <row r="69586" spans="2:8">
      <c r="B69586" s="2" t="s">
        <v>70236</v>
      </c>
      <c r="C69586" s="2">
        <v>26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70237</v>
      </c>
      <c r="C69587" s="2">
        <v>23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70238</v>
      </c>
      <c r="C69588" s="2">
        <v>23</v>
      </c>
      <c r="D69588" s="2" t="s">
        <v>19</v>
      </c>
      <c r="E69588" s="2"/>
      <c r="F69588" s="2"/>
      <c r="G69588" s="2"/>
      <c r="H69588" s="2"/>
    </row>
    <row r="69589" spans="2:8">
      <c r="B69589" s="2" t="s">
        <v>70239</v>
      </c>
      <c r="C69589" s="2">
        <v>22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70240</v>
      </c>
      <c r="C69590" s="2">
        <v>21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70241</v>
      </c>
      <c r="C69591" s="2">
        <v>20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70242</v>
      </c>
      <c r="C69592" s="2">
        <v>18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70243</v>
      </c>
      <c r="C69593" s="2">
        <v>20</v>
      </c>
      <c r="D69593" s="2" t="s">
        <v>19</v>
      </c>
      <c r="E69593" s="2"/>
      <c r="F69593" s="2"/>
      <c r="G69593" s="2"/>
      <c r="H69593" s="2"/>
    </row>
    <row r="69594" spans="2:8">
      <c r="B69594" s="2" t="s">
        <v>70244</v>
      </c>
      <c r="C69594" s="2">
        <v>22</v>
      </c>
      <c r="D69594" s="2" t="s">
        <v>19</v>
      </c>
      <c r="E69594" s="2"/>
      <c r="F69594" s="2"/>
      <c r="G69594" s="2"/>
      <c r="H69594" s="2"/>
    </row>
    <row r="69595" spans="2:8">
      <c r="B69595" s="2" t="s">
        <v>70245</v>
      </c>
      <c r="C69595" s="2">
        <v>20</v>
      </c>
      <c r="D69595" s="2" t="s">
        <v>19</v>
      </c>
      <c r="E69595" s="2"/>
      <c r="F69595" s="2"/>
      <c r="G69595" s="2"/>
      <c r="H69595" s="2"/>
    </row>
    <row r="69596" spans="2:8">
      <c r="B69596" s="2" t="s">
        <v>70246</v>
      </c>
      <c r="C69596" s="2">
        <v>24</v>
      </c>
      <c r="D69596" s="2" t="s">
        <v>19</v>
      </c>
      <c r="E69596" s="2"/>
      <c r="F69596" s="2"/>
      <c r="G69596" s="2"/>
      <c r="H69596" s="2"/>
    </row>
    <row r="69597" spans="2:8">
      <c r="B69597" s="2" t="s">
        <v>70247</v>
      </c>
      <c r="C69597" s="2">
        <v>25</v>
      </c>
      <c r="D69597" s="2" t="s">
        <v>19</v>
      </c>
      <c r="E69597" s="2"/>
      <c r="F69597" s="2"/>
      <c r="G69597" s="2"/>
      <c r="H69597" s="2"/>
    </row>
    <row r="69598" spans="2:8">
      <c r="B69598" s="2" t="s">
        <v>70248</v>
      </c>
      <c r="C69598" s="2">
        <v>26</v>
      </c>
      <c r="D69598" s="2" t="s">
        <v>19</v>
      </c>
      <c r="E69598" s="2"/>
      <c r="F69598" s="2"/>
      <c r="G69598" s="2"/>
      <c r="H69598" s="2"/>
    </row>
    <row r="69599" spans="2:8">
      <c r="B69599" s="2" t="s">
        <v>70249</v>
      </c>
      <c r="C69599" s="2">
        <v>27</v>
      </c>
      <c r="D69599" s="2" t="s">
        <v>19</v>
      </c>
      <c r="E69599" s="2"/>
      <c r="F69599" s="2"/>
      <c r="G69599" s="2"/>
      <c r="H69599" s="2"/>
    </row>
    <row r="69600" spans="2:8">
      <c r="B69600" s="2" t="s">
        <v>70250</v>
      </c>
      <c r="C69600" s="2">
        <v>27</v>
      </c>
      <c r="D69600" s="2" t="s">
        <v>19</v>
      </c>
      <c r="E69600" s="2"/>
      <c r="F69600" s="2"/>
      <c r="G69600" s="2"/>
      <c r="H69600" s="2"/>
    </row>
    <row r="69601" spans="2:8">
      <c r="B69601" s="2" t="s">
        <v>70251</v>
      </c>
      <c r="C69601" s="2">
        <v>26</v>
      </c>
      <c r="D69601" s="2" t="s">
        <v>19</v>
      </c>
      <c r="E69601" s="2"/>
      <c r="F69601" s="2"/>
      <c r="G69601" s="2"/>
      <c r="H69601" s="2"/>
    </row>
    <row r="69602" spans="2:8">
      <c r="B69602" s="2" t="s">
        <v>70252</v>
      </c>
      <c r="C69602" s="2">
        <v>26</v>
      </c>
      <c r="D69602" s="2" t="s">
        <v>19</v>
      </c>
      <c r="E69602" s="2"/>
      <c r="F69602" s="2"/>
      <c r="G69602" s="2"/>
      <c r="H69602" s="2"/>
    </row>
    <row r="69603" spans="2:8">
      <c r="B69603" s="2" t="s">
        <v>70253</v>
      </c>
      <c r="C69603" s="2">
        <v>27</v>
      </c>
      <c r="D69603" s="2" t="s">
        <v>19</v>
      </c>
      <c r="E69603" s="2"/>
      <c r="F69603" s="2"/>
      <c r="G69603" s="2"/>
      <c r="H69603" s="2"/>
    </row>
    <row r="69604" spans="2:8">
      <c r="B69604" s="2" t="s">
        <v>70254</v>
      </c>
      <c r="C69604" s="2">
        <v>27</v>
      </c>
      <c r="D69604" s="2" t="s">
        <v>19</v>
      </c>
      <c r="E69604" s="2"/>
      <c r="F69604" s="2"/>
      <c r="G69604" s="2"/>
      <c r="H69604" s="2"/>
    </row>
    <row r="69605" spans="2:8">
      <c r="B69605" s="2" t="s">
        <v>70255</v>
      </c>
      <c r="C69605" s="2">
        <v>18</v>
      </c>
      <c r="D69605" s="2" t="s">
        <v>19</v>
      </c>
      <c r="E69605" s="2"/>
      <c r="F69605" s="2"/>
      <c r="G69605" s="2"/>
      <c r="H69605" s="2"/>
    </row>
    <row r="69606" spans="2:8">
      <c r="B69606" s="2" t="s">
        <v>70256</v>
      </c>
      <c r="C69606" s="2">
        <v>19</v>
      </c>
      <c r="D69606" s="2" t="s">
        <v>19</v>
      </c>
      <c r="E69606" s="2"/>
      <c r="F69606" s="2"/>
      <c r="G69606" s="2"/>
      <c r="H69606" s="2"/>
    </row>
    <row r="69607" spans="2:8">
      <c r="B69607" s="2" t="s">
        <v>70257</v>
      </c>
      <c r="C69607" s="2">
        <v>20</v>
      </c>
      <c r="D69607" s="2" t="s">
        <v>19</v>
      </c>
      <c r="E69607" s="2"/>
      <c r="F69607" s="2"/>
      <c r="G69607" s="2"/>
      <c r="H69607" s="2"/>
    </row>
    <row r="69608" spans="2:8">
      <c r="B69608" s="2" t="s">
        <v>70258</v>
      </c>
      <c r="C69608" s="2">
        <v>19</v>
      </c>
      <c r="D69608" s="2" t="s">
        <v>19</v>
      </c>
      <c r="E69608" s="2"/>
      <c r="F69608" s="2"/>
      <c r="G69608" s="2"/>
      <c r="H69608" s="2"/>
    </row>
    <row r="69609" spans="2:8">
      <c r="B69609" s="2" t="s">
        <v>70259</v>
      </c>
      <c r="C69609" s="2">
        <v>19</v>
      </c>
      <c r="D69609" s="2" t="s">
        <v>19</v>
      </c>
      <c r="E69609" s="2"/>
      <c r="F69609" s="2"/>
      <c r="G69609" s="2"/>
      <c r="H69609" s="2"/>
    </row>
    <row r="69610" spans="2:8">
      <c r="B69610" s="2" t="s">
        <v>70260</v>
      </c>
      <c r="C69610" s="2">
        <v>24</v>
      </c>
      <c r="D69610" s="2" t="s">
        <v>19</v>
      </c>
      <c r="E69610" s="2"/>
      <c r="F69610" s="2"/>
      <c r="G69610" s="2"/>
      <c r="H69610" s="2"/>
    </row>
    <row r="69611" spans="2:8">
      <c r="B69611" s="2" t="s">
        <v>70261</v>
      </c>
      <c r="C69611" s="2">
        <v>28</v>
      </c>
      <c r="D69611" s="2" t="s">
        <v>19</v>
      </c>
      <c r="E69611" s="2"/>
      <c r="F69611" s="2"/>
      <c r="G69611" s="2"/>
      <c r="H69611" s="2"/>
    </row>
    <row r="69612" spans="2:8">
      <c r="B69612" s="2" t="s">
        <v>70262</v>
      </c>
      <c r="C69612" s="2">
        <v>30</v>
      </c>
      <c r="D69612" s="2" t="s">
        <v>19</v>
      </c>
      <c r="E69612" s="2"/>
      <c r="F69612" s="2"/>
      <c r="G69612" s="2"/>
      <c r="H69612" s="2"/>
    </row>
    <row r="69613" spans="2:8">
      <c r="B69613" s="2" t="s">
        <v>70263</v>
      </c>
      <c r="C69613" s="2">
        <v>33</v>
      </c>
      <c r="D69613" s="2" t="s">
        <v>19</v>
      </c>
      <c r="E69613" s="2"/>
      <c r="F69613" s="2"/>
      <c r="G69613" s="2"/>
      <c r="H69613" s="2"/>
    </row>
    <row r="69614" spans="2:8">
      <c r="B69614" s="2" t="s">
        <v>70264</v>
      </c>
      <c r="C69614" s="2">
        <v>33</v>
      </c>
      <c r="D69614" s="2" t="s">
        <v>19</v>
      </c>
      <c r="E69614" s="2"/>
      <c r="F69614" s="2"/>
      <c r="G69614" s="2"/>
      <c r="H69614" s="2"/>
    </row>
    <row r="69615" spans="2:8">
      <c r="B69615" s="2" t="s">
        <v>70265</v>
      </c>
      <c r="C69615" s="2">
        <v>32</v>
      </c>
      <c r="D69615" s="2" t="s">
        <v>19</v>
      </c>
      <c r="E69615" s="2"/>
      <c r="F69615" s="2"/>
      <c r="G69615" s="2"/>
      <c r="H69615" s="2"/>
    </row>
    <row r="69616" spans="2:8">
      <c r="B69616" s="2" t="s">
        <v>70266</v>
      </c>
      <c r="C69616" s="2">
        <v>23</v>
      </c>
      <c r="D69616" s="2" t="s">
        <v>19</v>
      </c>
      <c r="E69616" s="2"/>
      <c r="F69616" s="2"/>
      <c r="G69616" s="2"/>
      <c r="H69616" s="2"/>
    </row>
    <row r="69617" spans="2:8">
      <c r="B69617" s="2" t="s">
        <v>70267</v>
      </c>
      <c r="C69617" s="2">
        <v>23</v>
      </c>
      <c r="D69617" s="2" t="s">
        <v>19</v>
      </c>
      <c r="E69617" s="2"/>
      <c r="F69617" s="2"/>
      <c r="G69617" s="2"/>
      <c r="H69617" s="2"/>
    </row>
    <row r="69618" spans="2:8">
      <c r="B69618" s="2" t="s">
        <v>70268</v>
      </c>
      <c r="C69618" s="2">
        <v>22</v>
      </c>
      <c r="D69618" s="2" t="s">
        <v>19</v>
      </c>
      <c r="E69618" s="2"/>
      <c r="F69618" s="2"/>
      <c r="G69618" s="2"/>
      <c r="H69618" s="2"/>
    </row>
    <row r="69619" spans="2:8">
      <c r="B69619" s="2" t="s">
        <v>70269</v>
      </c>
      <c r="C69619" s="2">
        <v>22</v>
      </c>
      <c r="D69619" s="2" t="s">
        <v>19</v>
      </c>
      <c r="E69619" s="2"/>
      <c r="F69619" s="2"/>
      <c r="G69619" s="2"/>
      <c r="H69619" s="2"/>
    </row>
    <row r="69620" spans="2:8">
      <c r="B69620" s="2" t="s">
        <v>70270</v>
      </c>
      <c r="C69620" s="2">
        <v>22</v>
      </c>
      <c r="D69620" s="2" t="s">
        <v>19</v>
      </c>
      <c r="E69620" s="2"/>
      <c r="F69620" s="2"/>
      <c r="G69620" s="2"/>
      <c r="H69620" s="2"/>
    </row>
    <row r="69621" spans="2:8">
      <c r="B69621" s="2" t="s">
        <v>70271</v>
      </c>
      <c r="C69621" s="2">
        <v>26</v>
      </c>
      <c r="D69621" s="2" t="s">
        <v>19</v>
      </c>
      <c r="E69621" s="2"/>
      <c r="F69621" s="2"/>
      <c r="G69621" s="2"/>
      <c r="H69621" s="2"/>
    </row>
    <row r="69622" spans="2:8">
      <c r="B69622" s="2" t="s">
        <v>70272</v>
      </c>
      <c r="C69622" s="2">
        <v>28</v>
      </c>
      <c r="D69622" s="2" t="s">
        <v>19</v>
      </c>
      <c r="E69622" s="2"/>
      <c r="F69622" s="2"/>
      <c r="G69622" s="2"/>
      <c r="H69622" s="2"/>
    </row>
    <row r="69623" spans="2:8">
      <c r="B69623" s="2" t="s">
        <v>70273</v>
      </c>
      <c r="C69623" s="2">
        <v>29</v>
      </c>
      <c r="D69623" s="2" t="s">
        <v>19</v>
      </c>
      <c r="E69623" s="2"/>
      <c r="F69623" s="2"/>
      <c r="G69623" s="2"/>
      <c r="H69623" s="2"/>
    </row>
    <row r="69624" spans="2:8">
      <c r="B69624" s="2" t="s">
        <v>70274</v>
      </c>
      <c r="C69624" s="2">
        <v>28</v>
      </c>
      <c r="D69624" s="2" t="s">
        <v>19</v>
      </c>
      <c r="E69624" s="2"/>
      <c r="F69624" s="2"/>
      <c r="G69624" s="2"/>
      <c r="H69624" s="2"/>
    </row>
    <row r="69625" spans="2:8">
      <c r="B69625" s="2" t="s">
        <v>70275</v>
      </c>
      <c r="C69625" s="2">
        <v>22</v>
      </c>
      <c r="D69625" s="2" t="s">
        <v>19</v>
      </c>
      <c r="E69625" s="2"/>
      <c r="F69625" s="2"/>
      <c r="G69625" s="2"/>
      <c r="H69625" s="2"/>
    </row>
    <row r="69626" spans="2:8">
      <c r="B69626" s="2" t="s">
        <v>70276</v>
      </c>
      <c r="C69626" s="2">
        <v>24</v>
      </c>
      <c r="D69626" s="2" t="s">
        <v>19</v>
      </c>
      <c r="E69626" s="2"/>
      <c r="F69626" s="2"/>
      <c r="G69626" s="2"/>
      <c r="H69626" s="2"/>
    </row>
    <row r="69627" spans="2:8">
      <c r="B69627" s="2" t="s">
        <v>70277</v>
      </c>
      <c r="C69627" s="2">
        <v>26</v>
      </c>
      <c r="D69627" s="2" t="s">
        <v>19</v>
      </c>
      <c r="E69627" s="2"/>
      <c r="F69627" s="2"/>
      <c r="G69627" s="2"/>
      <c r="H69627" s="2"/>
    </row>
    <row r="69628" spans="2:8">
      <c r="B69628" s="2" t="s">
        <v>70278</v>
      </c>
      <c r="C69628" s="2">
        <v>21</v>
      </c>
      <c r="D69628" s="2" t="s">
        <v>19</v>
      </c>
      <c r="E69628" s="2"/>
      <c r="F69628" s="2"/>
      <c r="G69628" s="2"/>
      <c r="H69628" s="2"/>
    </row>
    <row r="69629" spans="2:8">
      <c r="B69629" s="2" t="s">
        <v>70279</v>
      </c>
      <c r="C69629" s="2">
        <v>22</v>
      </c>
      <c r="D69629" s="2" t="s">
        <v>19</v>
      </c>
      <c r="E69629" s="2"/>
      <c r="F69629" s="2"/>
      <c r="G69629" s="2"/>
      <c r="H69629" s="2"/>
    </row>
    <row r="69630" spans="2:8">
      <c r="B69630" s="2" t="s">
        <v>70280</v>
      </c>
      <c r="C69630" s="2">
        <v>23</v>
      </c>
      <c r="D69630" s="2" t="s">
        <v>19</v>
      </c>
      <c r="E69630" s="2"/>
      <c r="F69630" s="2"/>
      <c r="G69630" s="2"/>
      <c r="H69630" s="2"/>
    </row>
    <row r="69631" spans="2:8">
      <c r="B69631" s="2" t="s">
        <v>70281</v>
      </c>
      <c r="C69631" s="2">
        <v>23</v>
      </c>
      <c r="D69631" s="2" t="s">
        <v>19</v>
      </c>
      <c r="E69631" s="2"/>
      <c r="F69631" s="2"/>
      <c r="G69631" s="2"/>
      <c r="H69631" s="2"/>
    </row>
    <row r="69632" spans="2:8">
      <c r="B69632" s="2" t="s">
        <v>70282</v>
      </c>
      <c r="C69632" s="2">
        <v>20</v>
      </c>
      <c r="D69632" s="2" t="s">
        <v>19</v>
      </c>
      <c r="E69632" s="2"/>
      <c r="F69632" s="2"/>
      <c r="G69632" s="2"/>
      <c r="H69632" s="2"/>
    </row>
    <row r="69633" spans="2:8">
      <c r="B69633" s="2" t="s">
        <v>70283</v>
      </c>
      <c r="C69633" s="2">
        <v>21</v>
      </c>
      <c r="D69633" s="2" t="s">
        <v>19</v>
      </c>
      <c r="E69633" s="2"/>
      <c r="F69633" s="2"/>
      <c r="G69633" s="2"/>
      <c r="H69633" s="2"/>
    </row>
    <row r="69634" spans="2:8">
      <c r="B69634" s="2" t="s">
        <v>70284</v>
      </c>
      <c r="C69634" s="2">
        <v>22</v>
      </c>
      <c r="D69634" s="2" t="s">
        <v>19</v>
      </c>
      <c r="E69634" s="2"/>
      <c r="F69634" s="2"/>
      <c r="G69634" s="2"/>
      <c r="H69634" s="2"/>
    </row>
    <row r="69635" spans="2:8">
      <c r="B69635" s="2" t="s">
        <v>70285</v>
      </c>
      <c r="C69635" s="2">
        <v>31</v>
      </c>
      <c r="D69635" s="2" t="s">
        <v>19</v>
      </c>
      <c r="E69635" s="2"/>
      <c r="F69635" s="2"/>
      <c r="G69635" s="2"/>
      <c r="H69635" s="2"/>
    </row>
    <row r="69636" spans="2:8">
      <c r="B69636" s="2" t="s">
        <v>70286</v>
      </c>
      <c r="C69636" s="2">
        <v>31</v>
      </c>
      <c r="D69636" s="2" t="s">
        <v>19</v>
      </c>
      <c r="E69636" s="2"/>
      <c r="F69636" s="2"/>
      <c r="G69636" s="2"/>
      <c r="H69636" s="2"/>
    </row>
    <row r="69637" spans="2:8">
      <c r="B69637" s="2" t="s">
        <v>70287</v>
      </c>
      <c r="C69637" s="2">
        <v>33</v>
      </c>
      <c r="D69637" s="2" t="s">
        <v>19</v>
      </c>
      <c r="E69637" s="2"/>
      <c r="F69637" s="2"/>
      <c r="G69637" s="2"/>
      <c r="H69637" s="2"/>
    </row>
    <row r="69638" spans="2:8">
      <c r="B69638" s="2" t="s">
        <v>70288</v>
      </c>
      <c r="C69638" s="2">
        <v>38</v>
      </c>
      <c r="D69638" s="2" t="s">
        <v>19</v>
      </c>
      <c r="E69638" s="2"/>
      <c r="F69638" s="2"/>
      <c r="G69638" s="2"/>
      <c r="H69638" s="2"/>
    </row>
    <row r="69639" spans="2:8">
      <c r="B69639" s="2" t="s">
        <v>70289</v>
      </c>
      <c r="C69639" s="2">
        <v>28</v>
      </c>
      <c r="D69639" s="2" t="s">
        <v>19</v>
      </c>
      <c r="E69639" s="2"/>
      <c r="F69639" s="2"/>
      <c r="G69639" s="2"/>
      <c r="H69639" s="2"/>
    </row>
    <row r="69640" spans="2:8">
      <c r="B69640" s="2" t="s">
        <v>70290</v>
      </c>
      <c r="C69640" s="2">
        <v>30</v>
      </c>
      <c r="D69640" s="2" t="s">
        <v>19</v>
      </c>
      <c r="E69640" s="2"/>
      <c r="F69640" s="2"/>
      <c r="G69640" s="2"/>
      <c r="H69640" s="2"/>
    </row>
    <row r="69641" spans="2:8">
      <c r="B69641" s="2" t="s">
        <v>70291</v>
      </c>
      <c r="C69641" s="2">
        <v>30</v>
      </c>
      <c r="D69641" s="2" t="s">
        <v>19</v>
      </c>
      <c r="E69641" s="2"/>
      <c r="F69641" s="2"/>
      <c r="G69641" s="2"/>
      <c r="H69641" s="2"/>
    </row>
    <row r="69642" spans="2:8">
      <c r="B69642" s="2" t="s">
        <v>70292</v>
      </c>
      <c r="C69642" s="2">
        <v>29</v>
      </c>
      <c r="D69642" s="2" t="s">
        <v>19</v>
      </c>
      <c r="E69642" s="2"/>
      <c r="F69642" s="2"/>
      <c r="G69642" s="2"/>
      <c r="H69642" s="2"/>
    </row>
    <row r="69643" spans="2:8">
      <c r="B69643" s="2" t="s">
        <v>70293</v>
      </c>
      <c r="C69643" s="2">
        <v>32</v>
      </c>
      <c r="D69643" s="2" t="s">
        <v>19</v>
      </c>
      <c r="E69643" s="2"/>
      <c r="F69643" s="2"/>
      <c r="G69643" s="2"/>
      <c r="H69643" s="2"/>
    </row>
    <row r="69644" spans="2:8">
      <c r="B69644" s="2" t="s">
        <v>70294</v>
      </c>
      <c r="C69644" s="2">
        <v>19</v>
      </c>
      <c r="D69644" s="2" t="s">
        <v>19</v>
      </c>
      <c r="E69644" s="2"/>
      <c r="F69644" s="2"/>
      <c r="G69644" s="2"/>
      <c r="H69644" s="2"/>
    </row>
    <row r="69645" spans="2:8">
      <c r="B69645" s="2" t="s">
        <v>70295</v>
      </c>
      <c r="C69645" s="2">
        <v>22</v>
      </c>
      <c r="D69645" s="2" t="s">
        <v>19</v>
      </c>
      <c r="E69645" s="2"/>
      <c r="F69645" s="2"/>
      <c r="G69645" s="2"/>
      <c r="H69645" s="2"/>
    </row>
    <row r="69646" spans="2:8">
      <c r="B69646" s="2" t="s">
        <v>70296</v>
      </c>
      <c r="C69646" s="2">
        <v>20</v>
      </c>
      <c r="D69646" s="2" t="s">
        <v>19</v>
      </c>
      <c r="E69646" s="2"/>
      <c r="F69646" s="2"/>
      <c r="G69646" s="2"/>
      <c r="H69646" s="2"/>
    </row>
    <row r="69647" spans="2:8">
      <c r="B69647" s="2" t="s">
        <v>70297</v>
      </c>
      <c r="C69647" s="2">
        <v>21</v>
      </c>
      <c r="D69647" s="2" t="s">
        <v>19</v>
      </c>
      <c r="E69647" s="2"/>
      <c r="F69647" s="2"/>
      <c r="G69647" s="2"/>
      <c r="H69647" s="2"/>
    </row>
    <row r="69648" spans="2:8">
      <c r="B69648" s="2" t="s">
        <v>70298</v>
      </c>
      <c r="C69648" s="2">
        <v>26</v>
      </c>
      <c r="D69648" s="2" t="s">
        <v>19</v>
      </c>
      <c r="E69648" s="2"/>
      <c r="F69648" s="2"/>
      <c r="G69648" s="2"/>
      <c r="H69648" s="2"/>
    </row>
    <row r="69649" spans="2:8">
      <c r="B69649" s="2" t="s">
        <v>70299</v>
      </c>
      <c r="C69649" s="2">
        <v>29</v>
      </c>
      <c r="D69649" s="2" t="s">
        <v>19</v>
      </c>
      <c r="E69649" s="2"/>
      <c r="F69649" s="2"/>
      <c r="G69649" s="2"/>
      <c r="H69649" s="2"/>
    </row>
    <row r="69650" spans="2:8">
      <c r="B69650" s="2" t="s">
        <v>70300</v>
      </c>
      <c r="C69650" s="2">
        <v>25</v>
      </c>
      <c r="D69650" s="2" t="s">
        <v>19</v>
      </c>
      <c r="E69650" s="2"/>
      <c r="F69650" s="2"/>
      <c r="G69650" s="2"/>
      <c r="H69650" s="2"/>
    </row>
    <row r="69651" spans="2:8">
      <c r="B69651" s="2" t="s">
        <v>70301</v>
      </c>
      <c r="C69651" s="2">
        <v>25</v>
      </c>
      <c r="D69651" s="2" t="s">
        <v>19</v>
      </c>
      <c r="E69651" s="2"/>
      <c r="F69651" s="2"/>
      <c r="G69651" s="2"/>
      <c r="H69651" s="2"/>
    </row>
    <row r="69652" spans="2:8">
      <c r="B69652" s="2" t="s">
        <v>70302</v>
      </c>
      <c r="C69652" s="2">
        <v>21</v>
      </c>
      <c r="D69652" s="2" t="s">
        <v>19</v>
      </c>
      <c r="E69652" s="2"/>
      <c r="F69652" s="2"/>
      <c r="G69652" s="2"/>
      <c r="H69652" s="2"/>
    </row>
    <row r="69653" spans="2:8">
      <c r="B69653" s="2" t="s">
        <v>70303</v>
      </c>
      <c r="C69653" s="2">
        <v>21</v>
      </c>
      <c r="D69653" s="2" t="s">
        <v>19</v>
      </c>
      <c r="E69653" s="2"/>
      <c r="F69653" s="2"/>
      <c r="G69653" s="2"/>
      <c r="H69653" s="2"/>
    </row>
    <row r="69654" spans="2:8">
      <c r="B69654" s="2" t="s">
        <v>70304</v>
      </c>
      <c r="C69654" s="2">
        <v>21</v>
      </c>
      <c r="D69654" s="2" t="s">
        <v>19</v>
      </c>
      <c r="E69654" s="2"/>
      <c r="F69654" s="2"/>
      <c r="G69654" s="2"/>
      <c r="H69654" s="2"/>
    </row>
    <row r="69655" spans="2:8">
      <c r="B69655" s="2" t="s">
        <v>70305</v>
      </c>
      <c r="C69655" s="2">
        <v>21</v>
      </c>
      <c r="D69655" s="2" t="s">
        <v>19</v>
      </c>
      <c r="E69655" s="2"/>
      <c r="F69655" s="2"/>
      <c r="G69655" s="2"/>
      <c r="H69655" s="2"/>
    </row>
    <row r="69656" spans="2:8">
      <c r="B69656" s="2" t="s">
        <v>70306</v>
      </c>
      <c r="C69656" s="2">
        <v>22</v>
      </c>
      <c r="D69656" s="2" t="s">
        <v>19</v>
      </c>
      <c r="E69656" s="2"/>
      <c r="F69656" s="2"/>
      <c r="G69656" s="2"/>
      <c r="H69656" s="2"/>
    </row>
    <row r="69657" spans="2:8">
      <c r="B69657" s="2" t="s">
        <v>70307</v>
      </c>
      <c r="C69657" s="2">
        <v>24</v>
      </c>
      <c r="D69657" s="2" t="s">
        <v>19</v>
      </c>
      <c r="E69657" s="2"/>
      <c r="F69657" s="2"/>
      <c r="G69657" s="2"/>
      <c r="H69657" s="2"/>
    </row>
    <row r="69658" spans="2:8">
      <c r="B69658" s="2" t="s">
        <v>70308</v>
      </c>
      <c r="C69658" s="2">
        <v>25</v>
      </c>
      <c r="D69658" s="2" t="s">
        <v>19</v>
      </c>
      <c r="E69658" s="2"/>
      <c r="F69658" s="2"/>
      <c r="G69658" s="2"/>
      <c r="H69658" s="2"/>
    </row>
    <row r="69659" spans="2:8">
      <c r="B69659" s="2" t="s">
        <v>70309</v>
      </c>
      <c r="C69659" s="2">
        <v>24</v>
      </c>
      <c r="D69659" s="2" t="s">
        <v>19</v>
      </c>
      <c r="E69659" s="2"/>
      <c r="F69659" s="2"/>
      <c r="G69659" s="2"/>
      <c r="H69659" s="2"/>
    </row>
    <row r="69660" spans="2:8">
      <c r="B69660" s="2" t="s">
        <v>70310</v>
      </c>
      <c r="C69660" s="2">
        <v>24</v>
      </c>
      <c r="D69660" s="2" t="s">
        <v>19</v>
      </c>
      <c r="E69660" s="2"/>
      <c r="F69660" s="2"/>
      <c r="G69660" s="2"/>
      <c r="H69660" s="2"/>
    </row>
    <row r="69661" spans="2:8">
      <c r="B69661" s="2" t="s">
        <v>70311</v>
      </c>
      <c r="C69661" s="2">
        <v>24</v>
      </c>
      <c r="D69661" s="2" t="s">
        <v>19</v>
      </c>
      <c r="E69661" s="2"/>
      <c r="F69661" s="2"/>
      <c r="G69661" s="2"/>
      <c r="H69661" s="2"/>
    </row>
    <row r="69662" spans="2:8">
      <c r="B69662" s="2" t="s">
        <v>70312</v>
      </c>
      <c r="C69662" s="2">
        <v>24</v>
      </c>
      <c r="D69662" s="2" t="s">
        <v>19</v>
      </c>
      <c r="E69662" s="2"/>
      <c r="F69662" s="2"/>
      <c r="G69662" s="2"/>
      <c r="H69662" s="2"/>
    </row>
    <row r="69663" spans="2:8">
      <c r="B69663" s="2" t="s">
        <v>70313</v>
      </c>
      <c r="C69663" s="2">
        <v>24</v>
      </c>
      <c r="D69663" s="2" t="s">
        <v>19</v>
      </c>
      <c r="E69663" s="2"/>
      <c r="F69663" s="2"/>
      <c r="G69663" s="2"/>
      <c r="H69663" s="2"/>
    </row>
    <row r="69664" spans="2:8">
      <c r="B69664" s="2" t="s">
        <v>70314</v>
      </c>
      <c r="C69664" s="2">
        <v>25</v>
      </c>
      <c r="D69664" s="2" t="s">
        <v>19</v>
      </c>
      <c r="E69664" s="2"/>
      <c r="F69664" s="2"/>
      <c r="G69664" s="2"/>
      <c r="H69664" s="2"/>
    </row>
    <row r="69665" spans="2:8">
      <c r="B69665" s="2" t="s">
        <v>70315</v>
      </c>
      <c r="C69665" s="2">
        <v>24</v>
      </c>
      <c r="D69665" s="2" t="s">
        <v>19</v>
      </c>
      <c r="E69665" s="2"/>
      <c r="F69665" s="2"/>
      <c r="G69665" s="2"/>
      <c r="H69665" s="2"/>
    </row>
    <row r="69666" spans="2:8">
      <c r="B69666" s="2" t="s">
        <v>70316</v>
      </c>
      <c r="C69666" s="2">
        <v>23</v>
      </c>
      <c r="D69666" s="2" t="s">
        <v>19</v>
      </c>
      <c r="E69666" s="2"/>
      <c r="F69666" s="2"/>
      <c r="G69666" s="2"/>
      <c r="H69666" s="2"/>
    </row>
    <row r="69667" spans="2:8">
      <c r="B69667" s="2" t="s">
        <v>70317</v>
      </c>
      <c r="C69667" s="2">
        <v>24</v>
      </c>
      <c r="D69667" s="2" t="s">
        <v>19</v>
      </c>
      <c r="E69667" s="2"/>
      <c r="F69667" s="2"/>
      <c r="G69667" s="2"/>
      <c r="H69667" s="2"/>
    </row>
    <row r="69668" spans="2:8">
      <c r="B69668" s="2" t="s">
        <v>70318</v>
      </c>
      <c r="C69668" s="2">
        <v>28</v>
      </c>
      <c r="D69668" s="2" t="s">
        <v>19</v>
      </c>
      <c r="E69668" s="2"/>
      <c r="F69668" s="2"/>
      <c r="G69668" s="2"/>
      <c r="H69668" s="2"/>
    </row>
    <row r="69669" spans="2:8">
      <c r="B69669" s="2" t="s">
        <v>70319</v>
      </c>
      <c r="C69669" s="2">
        <v>31</v>
      </c>
      <c r="D69669" s="2" t="s">
        <v>19</v>
      </c>
      <c r="E69669" s="2"/>
      <c r="F69669" s="2"/>
      <c r="G69669" s="2"/>
      <c r="H69669" s="2"/>
    </row>
    <row r="69670" spans="2:8">
      <c r="B69670" s="2" t="s">
        <v>70320</v>
      </c>
      <c r="C69670" s="2">
        <v>32</v>
      </c>
      <c r="D69670" s="2" t="s">
        <v>19</v>
      </c>
      <c r="E69670" s="2"/>
      <c r="F69670" s="2"/>
      <c r="G69670" s="2"/>
      <c r="H69670" s="2"/>
    </row>
    <row r="69671" spans="2:8">
      <c r="B69671" s="2" t="s">
        <v>70321</v>
      </c>
      <c r="C69671" s="2">
        <v>30</v>
      </c>
      <c r="D69671" s="2" t="s">
        <v>19</v>
      </c>
      <c r="E69671" s="2"/>
      <c r="F69671" s="2"/>
      <c r="G69671" s="2"/>
      <c r="H69671" s="2"/>
    </row>
    <row r="69672" spans="2:8">
      <c r="B69672" s="2" t="s">
        <v>70322</v>
      </c>
      <c r="C69672" s="2">
        <v>19</v>
      </c>
      <c r="D69672" s="2" t="s">
        <v>19</v>
      </c>
      <c r="E69672" s="2"/>
      <c r="F69672" s="2"/>
      <c r="G69672" s="2"/>
      <c r="H69672" s="2"/>
    </row>
    <row r="69673" spans="2:8">
      <c r="B69673" s="2" t="s">
        <v>70323</v>
      </c>
      <c r="C69673" s="2">
        <v>19</v>
      </c>
      <c r="D69673" s="2" t="s">
        <v>19</v>
      </c>
      <c r="E69673" s="2"/>
      <c r="F69673" s="2"/>
      <c r="G69673" s="2"/>
      <c r="H69673" s="2"/>
    </row>
    <row r="69674" spans="2:8">
      <c r="B69674" s="2" t="s">
        <v>70324</v>
      </c>
      <c r="C69674" s="2">
        <v>19</v>
      </c>
      <c r="D69674" s="2" t="s">
        <v>19</v>
      </c>
      <c r="E69674" s="2"/>
      <c r="F69674" s="2"/>
      <c r="G69674" s="2"/>
      <c r="H69674" s="2"/>
    </row>
    <row r="69675" spans="2:8">
      <c r="B69675" s="2" t="s">
        <v>70325</v>
      </c>
      <c r="C69675" s="2">
        <v>19</v>
      </c>
      <c r="D69675" s="2" t="s">
        <v>19</v>
      </c>
      <c r="E69675" s="2"/>
      <c r="F69675" s="2"/>
      <c r="G69675" s="2"/>
      <c r="H69675" s="2"/>
    </row>
    <row r="69676" spans="2:8">
      <c r="B69676" s="2" t="s">
        <v>70326</v>
      </c>
      <c r="C69676" s="2">
        <v>19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70327</v>
      </c>
      <c r="C69677" s="2">
        <v>19</v>
      </c>
      <c r="D69677" s="2" t="s">
        <v>19</v>
      </c>
      <c r="E69677" s="2"/>
      <c r="F69677" s="2"/>
      <c r="G69677" s="2"/>
      <c r="H69677" s="2"/>
    </row>
    <row r="69678" spans="2:8">
      <c r="B69678" s="2" t="s">
        <v>70328</v>
      </c>
      <c r="C69678" s="2">
        <v>5</v>
      </c>
      <c r="D69678" s="2" t="s">
        <v>19</v>
      </c>
      <c r="E69678" s="2"/>
      <c r="F69678" s="2"/>
      <c r="G69678" s="2"/>
      <c r="H69678" s="2"/>
    </row>
    <row r="69679" spans="2:8">
      <c r="B69679" s="2" t="s">
        <v>70329</v>
      </c>
      <c r="C69679" s="2">
        <v>17</v>
      </c>
      <c r="D69679" s="2" t="s">
        <v>19</v>
      </c>
      <c r="E69679" s="2"/>
      <c r="F69679" s="2"/>
      <c r="G69679" s="2"/>
      <c r="H69679" s="2"/>
    </row>
    <row r="69680" spans="2:8">
      <c r="B69680" s="2" t="s">
        <v>70330</v>
      </c>
      <c r="C69680" s="2">
        <v>21</v>
      </c>
      <c r="D69680" s="2" t="s">
        <v>19</v>
      </c>
      <c r="E69680" s="2"/>
      <c r="F69680" s="2"/>
      <c r="G69680" s="2"/>
      <c r="H69680" s="2"/>
    </row>
    <row r="69681" spans="2:8">
      <c r="B69681" s="2" t="s">
        <v>70331</v>
      </c>
      <c r="C69681" s="2">
        <v>23</v>
      </c>
      <c r="D69681" s="2" t="s">
        <v>19</v>
      </c>
      <c r="E69681" s="2"/>
      <c r="F69681" s="2"/>
      <c r="G69681" s="2"/>
      <c r="H69681" s="2"/>
    </row>
    <row r="69682" spans="2:8">
      <c r="B69682" s="2" t="s">
        <v>70332</v>
      </c>
      <c r="C69682" s="2">
        <v>23</v>
      </c>
      <c r="D69682" s="2" t="s">
        <v>19</v>
      </c>
      <c r="E69682" s="2"/>
      <c r="F69682" s="2"/>
      <c r="G69682" s="2"/>
      <c r="H69682" s="2"/>
    </row>
    <row r="69683" spans="2:8">
      <c r="B69683" s="2" t="s">
        <v>70333</v>
      </c>
      <c r="C69683" s="2">
        <v>17</v>
      </c>
      <c r="D69683" s="2" t="s">
        <v>19</v>
      </c>
      <c r="E69683" s="2"/>
      <c r="F69683" s="2"/>
      <c r="G69683" s="2"/>
      <c r="H69683" s="2"/>
    </row>
    <row r="69684" spans="2:8">
      <c r="B69684" s="2" t="s">
        <v>70334</v>
      </c>
      <c r="C69684" s="2">
        <v>20</v>
      </c>
      <c r="D69684" s="2" t="s">
        <v>19</v>
      </c>
      <c r="E69684" s="2"/>
      <c r="F69684" s="2"/>
      <c r="G69684" s="2"/>
      <c r="H69684" s="2"/>
    </row>
    <row r="69685" spans="2:8">
      <c r="B69685" s="2" t="s">
        <v>70335</v>
      </c>
      <c r="C69685" s="2">
        <v>22</v>
      </c>
      <c r="D69685" s="2" t="s">
        <v>19</v>
      </c>
      <c r="E69685" s="2"/>
      <c r="F69685" s="2"/>
      <c r="G69685" s="2"/>
      <c r="H69685" s="2"/>
    </row>
    <row r="69686" spans="2:8">
      <c r="B69686" s="2" t="s">
        <v>70336</v>
      </c>
      <c r="C69686" s="2">
        <v>38</v>
      </c>
      <c r="D69686" s="2" t="s">
        <v>19</v>
      </c>
      <c r="E69686" s="2"/>
      <c r="F69686" s="2"/>
      <c r="G69686" s="2"/>
      <c r="H69686" s="2"/>
    </row>
    <row r="69687" spans="2:8">
      <c r="B69687" s="2" t="s">
        <v>70337</v>
      </c>
      <c r="C69687" s="2">
        <v>44</v>
      </c>
      <c r="D69687" s="2" t="s">
        <v>19</v>
      </c>
      <c r="E69687" s="2"/>
      <c r="F69687" s="2"/>
      <c r="G69687" s="2"/>
      <c r="H69687" s="2"/>
    </row>
    <row r="69688" spans="2:8">
      <c r="B69688" s="2" t="s">
        <v>70338</v>
      </c>
      <c r="C69688" s="2">
        <v>29</v>
      </c>
      <c r="D69688" s="2" t="s">
        <v>19</v>
      </c>
      <c r="E69688" s="2"/>
      <c r="F69688" s="2"/>
      <c r="G69688" s="2"/>
      <c r="H69688" s="2"/>
    </row>
    <row r="69689" spans="2:8">
      <c r="B69689" s="2" t="s">
        <v>70339</v>
      </c>
      <c r="C69689" s="2">
        <v>28</v>
      </c>
      <c r="D69689" s="2" t="s">
        <v>19</v>
      </c>
      <c r="E69689" s="2"/>
      <c r="F69689" s="2"/>
      <c r="G69689" s="2"/>
      <c r="H69689" s="2"/>
    </row>
    <row r="69690" spans="2:8">
      <c r="B69690" s="2" t="s">
        <v>70340</v>
      </c>
      <c r="C69690" s="2">
        <v>24</v>
      </c>
      <c r="D69690" s="2" t="s">
        <v>19</v>
      </c>
      <c r="E69690" s="2"/>
      <c r="F69690" s="2"/>
      <c r="G69690" s="2"/>
      <c r="H69690" s="2"/>
    </row>
    <row r="69691" spans="2:8">
      <c r="B69691" s="2" t="s">
        <v>70341</v>
      </c>
      <c r="C69691" s="2">
        <v>24</v>
      </c>
      <c r="D69691" s="2" t="s">
        <v>19</v>
      </c>
      <c r="E69691" s="2"/>
      <c r="F69691" s="2"/>
      <c r="G69691" s="2"/>
      <c r="H69691" s="2"/>
    </row>
    <row r="69692" spans="2:8">
      <c r="B69692" s="2" t="s">
        <v>70342</v>
      </c>
      <c r="C69692" s="2">
        <v>22</v>
      </c>
      <c r="D69692" s="2" t="s">
        <v>19</v>
      </c>
      <c r="E69692" s="2"/>
      <c r="F69692" s="2"/>
      <c r="G69692" s="2"/>
      <c r="H69692" s="2"/>
    </row>
    <row r="69693" spans="2:8">
      <c r="B69693" s="2" t="s">
        <v>70343</v>
      </c>
      <c r="C69693" s="2">
        <v>21</v>
      </c>
      <c r="D69693" s="2" t="s">
        <v>19</v>
      </c>
      <c r="E69693" s="2"/>
      <c r="F69693" s="2"/>
      <c r="G69693" s="2"/>
      <c r="H69693" s="2"/>
    </row>
    <row r="69694" spans="2:8">
      <c r="B69694" s="2" t="s">
        <v>70344</v>
      </c>
      <c r="C69694" s="2">
        <v>23</v>
      </c>
      <c r="D69694" s="2" t="s">
        <v>19</v>
      </c>
      <c r="E69694" s="2"/>
      <c r="F69694" s="2"/>
      <c r="G69694" s="2"/>
      <c r="H69694" s="2"/>
    </row>
    <row r="69695" spans="2:8">
      <c r="B69695" s="2" t="s">
        <v>70345</v>
      </c>
      <c r="C69695" s="2">
        <v>22</v>
      </c>
      <c r="D69695" s="2" t="s">
        <v>19</v>
      </c>
      <c r="E69695" s="2"/>
      <c r="F69695" s="2"/>
      <c r="G69695" s="2"/>
      <c r="H69695" s="2"/>
    </row>
    <row r="69696" spans="2:8">
      <c r="B69696" s="2" t="s">
        <v>70346</v>
      </c>
      <c r="C69696" s="2">
        <v>23</v>
      </c>
      <c r="D69696" s="2" t="s">
        <v>19</v>
      </c>
      <c r="E69696" s="2"/>
      <c r="F69696" s="2"/>
      <c r="G69696" s="2"/>
      <c r="H69696" s="2"/>
    </row>
    <row r="69697" spans="2:8">
      <c r="B69697" s="2" t="s">
        <v>70347</v>
      </c>
      <c r="C69697" s="2">
        <v>24</v>
      </c>
      <c r="D69697" s="2" t="s">
        <v>19</v>
      </c>
      <c r="E69697" s="2"/>
      <c r="F69697" s="2"/>
      <c r="G69697" s="2"/>
      <c r="H69697" s="2"/>
    </row>
    <row r="69698" spans="2:8">
      <c r="B69698" s="2" t="s">
        <v>70348</v>
      </c>
      <c r="C69698" s="2">
        <v>17</v>
      </c>
      <c r="D69698" s="2" t="s">
        <v>19</v>
      </c>
      <c r="E69698" s="2"/>
      <c r="F69698" s="2"/>
      <c r="G69698" s="2"/>
      <c r="H69698" s="2"/>
    </row>
    <row r="69699" spans="2:8">
      <c r="B69699" s="2" t="s">
        <v>70349</v>
      </c>
      <c r="C69699" s="2">
        <v>18</v>
      </c>
      <c r="D69699" s="2" t="s">
        <v>19</v>
      </c>
      <c r="E69699" s="2"/>
      <c r="F69699" s="2"/>
      <c r="G69699" s="2"/>
      <c r="H69699" s="2"/>
    </row>
    <row r="69700" spans="2:8">
      <c r="B69700" s="2" t="s">
        <v>70350</v>
      </c>
      <c r="C69700" s="2">
        <v>19</v>
      </c>
      <c r="D69700" s="2" t="s">
        <v>19</v>
      </c>
      <c r="E69700" s="2"/>
      <c r="F69700" s="2"/>
      <c r="G69700" s="2"/>
      <c r="H69700" s="2"/>
    </row>
    <row r="69701" spans="2:8">
      <c r="B69701" s="2" t="s">
        <v>70351</v>
      </c>
      <c r="C69701" s="2">
        <v>20</v>
      </c>
      <c r="D69701" s="2" t="s">
        <v>19</v>
      </c>
      <c r="E69701" s="2"/>
      <c r="F69701" s="2"/>
      <c r="G69701" s="2"/>
      <c r="H69701" s="2"/>
    </row>
    <row r="69702" spans="2:8">
      <c r="B69702" s="2" t="s">
        <v>70352</v>
      </c>
      <c r="C69702" s="2">
        <v>25</v>
      </c>
      <c r="D69702" s="2" t="s">
        <v>19</v>
      </c>
      <c r="E69702" s="2"/>
      <c r="F69702" s="2"/>
      <c r="G69702" s="2"/>
      <c r="H69702" s="2"/>
    </row>
    <row r="69703" spans="2:8">
      <c r="B69703" s="2" t="s">
        <v>70353</v>
      </c>
      <c r="C69703" s="2">
        <v>25</v>
      </c>
      <c r="D69703" s="2" t="s">
        <v>19</v>
      </c>
      <c r="E69703" s="2"/>
      <c r="F69703" s="2"/>
      <c r="G69703" s="2"/>
      <c r="H69703" s="2"/>
    </row>
    <row r="69704" spans="2:8">
      <c r="B69704" s="2" t="s">
        <v>70354</v>
      </c>
      <c r="C69704" s="2">
        <v>25</v>
      </c>
      <c r="D69704" s="2" t="s">
        <v>19</v>
      </c>
      <c r="E69704" s="2"/>
      <c r="F69704" s="2"/>
      <c r="G69704" s="2"/>
      <c r="H69704" s="2"/>
    </row>
    <row r="69705" spans="2:8">
      <c r="B69705" s="2" t="s">
        <v>70355</v>
      </c>
      <c r="C69705" s="2">
        <v>20</v>
      </c>
      <c r="D69705" s="2" t="s">
        <v>19</v>
      </c>
      <c r="E69705" s="2"/>
      <c r="F69705" s="2"/>
      <c r="G69705" s="2"/>
      <c r="H69705" s="2"/>
    </row>
    <row r="69706" spans="2:8">
      <c r="B69706" s="2" t="s">
        <v>70356</v>
      </c>
      <c r="C69706" s="2">
        <v>26</v>
      </c>
      <c r="D69706" s="2" t="s">
        <v>19</v>
      </c>
      <c r="E69706" s="2"/>
      <c r="F69706" s="2"/>
      <c r="G69706" s="2"/>
      <c r="H69706" s="2"/>
    </row>
    <row r="69707" spans="2:8">
      <c r="B69707" s="2" t="s">
        <v>70357</v>
      </c>
      <c r="C69707" s="2">
        <v>27</v>
      </c>
      <c r="D69707" s="2" t="s">
        <v>19</v>
      </c>
      <c r="E69707" s="2"/>
      <c r="F69707" s="2"/>
      <c r="G69707" s="2"/>
      <c r="H69707" s="2"/>
    </row>
    <row r="69708" spans="2:8">
      <c r="B69708" s="2" t="s">
        <v>70358</v>
      </c>
      <c r="C69708" s="2">
        <v>22</v>
      </c>
      <c r="D69708" s="2" t="s">
        <v>19</v>
      </c>
      <c r="E69708" s="2"/>
      <c r="F69708" s="2"/>
      <c r="G69708" s="2"/>
      <c r="H69708" s="2"/>
    </row>
    <row r="69709" spans="2:8">
      <c r="B69709" s="2" t="s">
        <v>70359</v>
      </c>
      <c r="C69709" s="2">
        <v>22</v>
      </c>
      <c r="D69709" s="2" t="s">
        <v>19</v>
      </c>
      <c r="E69709" s="2"/>
      <c r="F69709" s="2"/>
      <c r="G69709" s="2"/>
      <c r="H69709" s="2"/>
    </row>
    <row r="69710" spans="2:8">
      <c r="B69710" s="2" t="s">
        <v>70360</v>
      </c>
      <c r="C69710" s="2">
        <v>22</v>
      </c>
      <c r="D69710" s="2" t="s">
        <v>19</v>
      </c>
      <c r="E69710" s="2"/>
      <c r="F69710" s="2"/>
      <c r="G69710" s="2"/>
      <c r="H69710" s="2"/>
    </row>
    <row r="69711" spans="2:8">
      <c r="B69711" s="2" t="s">
        <v>70361</v>
      </c>
      <c r="C69711" s="2">
        <v>24</v>
      </c>
      <c r="D69711" s="2" t="s">
        <v>19</v>
      </c>
      <c r="E69711" s="2"/>
      <c r="F69711" s="2"/>
      <c r="G69711" s="2"/>
      <c r="H69711" s="2"/>
    </row>
    <row r="69712" spans="2:8">
      <c r="B69712" s="2" t="s">
        <v>70362</v>
      </c>
      <c r="C69712" s="2">
        <v>24</v>
      </c>
      <c r="D69712" s="2" t="s">
        <v>19</v>
      </c>
      <c r="E69712" s="2"/>
      <c r="F69712" s="2"/>
      <c r="G69712" s="2"/>
      <c r="H69712" s="2"/>
    </row>
    <row r="69713" spans="2:8">
      <c r="B69713" s="2" t="s">
        <v>70363</v>
      </c>
      <c r="C69713" s="2">
        <v>25</v>
      </c>
      <c r="D69713" s="2" t="s">
        <v>19</v>
      </c>
      <c r="E69713" s="2"/>
      <c r="F69713" s="2"/>
      <c r="G69713" s="2"/>
      <c r="H69713" s="2"/>
    </row>
    <row r="69714" spans="2:8">
      <c r="B69714" s="2" t="s">
        <v>70364</v>
      </c>
      <c r="C69714" s="2">
        <v>25</v>
      </c>
      <c r="D69714" s="2" t="s">
        <v>19</v>
      </c>
      <c r="E69714" s="2"/>
      <c r="F69714" s="2"/>
      <c r="G69714" s="2"/>
      <c r="H69714" s="2"/>
    </row>
    <row r="69715" spans="2:8">
      <c r="B69715" s="2" t="s">
        <v>70365</v>
      </c>
      <c r="C69715" s="2">
        <v>26</v>
      </c>
      <c r="D69715" s="2" t="s">
        <v>19</v>
      </c>
      <c r="E69715" s="2"/>
      <c r="F69715" s="2"/>
      <c r="G69715" s="2"/>
      <c r="H69715" s="2"/>
    </row>
    <row r="69716" spans="2:8">
      <c r="B69716" s="2" t="s">
        <v>70366</v>
      </c>
      <c r="C69716" s="2">
        <v>20</v>
      </c>
      <c r="D69716" s="2" t="s">
        <v>19</v>
      </c>
      <c r="E69716" s="2"/>
      <c r="F69716" s="2"/>
      <c r="G69716" s="2"/>
      <c r="H69716" s="2"/>
    </row>
    <row r="69717" spans="2:8">
      <c r="B69717" s="2" t="s">
        <v>70367</v>
      </c>
      <c r="C69717" s="2">
        <v>16</v>
      </c>
      <c r="D69717" s="2" t="s">
        <v>19</v>
      </c>
      <c r="E69717" s="2"/>
      <c r="F69717" s="2"/>
      <c r="G69717" s="2"/>
      <c r="H69717" s="2"/>
    </row>
    <row r="69718" spans="2:8">
      <c r="B69718" s="2" t="s">
        <v>70368</v>
      </c>
      <c r="C69718" s="2">
        <v>11</v>
      </c>
      <c r="D69718" s="2" t="s">
        <v>19</v>
      </c>
      <c r="E69718" s="2"/>
      <c r="F69718" s="2"/>
      <c r="G69718" s="2"/>
      <c r="H69718" s="2"/>
    </row>
    <row r="69719" spans="2:8">
      <c r="B69719" s="2" t="s">
        <v>70369</v>
      </c>
      <c r="C69719" s="2">
        <v>13</v>
      </c>
      <c r="D69719" s="2" t="s">
        <v>19</v>
      </c>
      <c r="E69719" s="2"/>
      <c r="F69719" s="2"/>
      <c r="G69719" s="2"/>
      <c r="H69719" s="2"/>
    </row>
    <row r="69720" spans="2:8">
      <c r="B69720" s="2" t="s">
        <v>70370</v>
      </c>
      <c r="C69720" s="2">
        <v>18</v>
      </c>
      <c r="D69720" s="2" t="s">
        <v>19</v>
      </c>
      <c r="E69720" s="2"/>
      <c r="F69720" s="2"/>
      <c r="G69720" s="2"/>
      <c r="H69720" s="2"/>
    </row>
    <row r="69721" spans="2:8">
      <c r="B69721" s="2" t="s">
        <v>70371</v>
      </c>
      <c r="C69721" s="2">
        <v>19</v>
      </c>
      <c r="D69721" s="2" t="s">
        <v>19</v>
      </c>
      <c r="E69721" s="2"/>
      <c r="F69721" s="2"/>
      <c r="G69721" s="2"/>
      <c r="H69721" s="2"/>
    </row>
    <row r="69722" spans="2:8">
      <c r="B69722" s="2" t="s">
        <v>70372</v>
      </c>
      <c r="C69722" s="2">
        <v>21</v>
      </c>
      <c r="D69722" s="2" t="s">
        <v>19</v>
      </c>
      <c r="E69722" s="2"/>
      <c r="F69722" s="2"/>
      <c r="G69722" s="2"/>
      <c r="H69722" s="2"/>
    </row>
    <row r="69723" spans="2:8">
      <c r="B69723" s="2" t="s">
        <v>70373</v>
      </c>
      <c r="C69723" s="2">
        <v>7</v>
      </c>
      <c r="D69723" s="2" t="s">
        <v>19</v>
      </c>
      <c r="E69723" s="2"/>
      <c r="F69723" s="2"/>
      <c r="G69723" s="2"/>
      <c r="H69723" s="2"/>
    </row>
    <row r="69724" spans="2:8">
      <c r="B69724" s="2" t="s">
        <v>70374</v>
      </c>
      <c r="C69724" s="2">
        <v>14</v>
      </c>
      <c r="D69724" s="2" t="s">
        <v>19</v>
      </c>
      <c r="E69724" s="2"/>
      <c r="F69724" s="2"/>
      <c r="G69724" s="2"/>
      <c r="H69724" s="2"/>
    </row>
    <row r="69725" spans="2:8">
      <c r="B69725" s="2" t="s">
        <v>70375</v>
      </c>
      <c r="C69725" s="2">
        <v>17</v>
      </c>
      <c r="D69725" s="2" t="s">
        <v>19</v>
      </c>
      <c r="E69725" s="2"/>
      <c r="F69725" s="2"/>
      <c r="G69725" s="2"/>
      <c r="H69725" s="2"/>
    </row>
    <row r="69726" spans="2:8">
      <c r="B69726" s="2" t="s">
        <v>70376</v>
      </c>
      <c r="C69726" s="2">
        <v>34</v>
      </c>
      <c r="D69726" s="2" t="s">
        <v>19</v>
      </c>
      <c r="E69726" s="2"/>
      <c r="F69726" s="2"/>
      <c r="G69726" s="2"/>
      <c r="H69726" s="2"/>
    </row>
    <row r="69727" spans="2:8">
      <c r="B69727" s="2" t="s">
        <v>70377</v>
      </c>
      <c r="C69727" s="2">
        <v>35</v>
      </c>
      <c r="D69727" s="2" t="s">
        <v>19</v>
      </c>
      <c r="E69727" s="2"/>
      <c r="F69727" s="2"/>
      <c r="G69727" s="2"/>
      <c r="H69727" s="2"/>
    </row>
    <row r="69728" spans="2:8">
      <c r="B69728" s="2" t="s">
        <v>70378</v>
      </c>
      <c r="C69728" s="2">
        <v>29</v>
      </c>
      <c r="D69728" s="2" t="s">
        <v>19</v>
      </c>
      <c r="E69728" s="2"/>
      <c r="F69728" s="2"/>
      <c r="G69728" s="2"/>
      <c r="H69728" s="2"/>
    </row>
    <row r="69729" spans="2:8">
      <c r="B69729" s="2" t="s">
        <v>70379</v>
      </c>
      <c r="C69729" s="2">
        <v>29</v>
      </c>
      <c r="D69729" s="2" t="s">
        <v>19</v>
      </c>
      <c r="E69729" s="2"/>
      <c r="F69729" s="2"/>
      <c r="G69729" s="2"/>
      <c r="H69729" s="2"/>
    </row>
    <row r="69730" spans="2:8">
      <c r="B69730" s="2" t="s">
        <v>70380</v>
      </c>
      <c r="C69730" s="2">
        <v>20</v>
      </c>
      <c r="D69730" s="2" t="s">
        <v>19</v>
      </c>
      <c r="E69730" s="2"/>
      <c r="F69730" s="2"/>
      <c r="G69730" s="2"/>
      <c r="H69730" s="2"/>
    </row>
    <row r="69731" spans="2:8">
      <c r="B69731" s="2" t="s">
        <v>70381</v>
      </c>
      <c r="C69731" s="2">
        <v>20</v>
      </c>
      <c r="D69731" s="2" t="s">
        <v>19</v>
      </c>
      <c r="E69731" s="2"/>
      <c r="F69731" s="2"/>
      <c r="G69731" s="2"/>
      <c r="H69731" s="2"/>
    </row>
    <row r="69732" spans="2:8">
      <c r="B69732" s="2" t="s">
        <v>70382</v>
      </c>
      <c r="C69732" s="2">
        <v>22</v>
      </c>
      <c r="D69732" s="2" t="s">
        <v>19</v>
      </c>
      <c r="E69732" s="2"/>
      <c r="F69732" s="2"/>
      <c r="G69732" s="2"/>
      <c r="H69732" s="2"/>
    </row>
    <row r="69733" spans="2:8">
      <c r="B69733" s="2" t="s">
        <v>70383</v>
      </c>
      <c r="C69733" s="2">
        <v>25</v>
      </c>
      <c r="D69733" s="2" t="s">
        <v>19</v>
      </c>
      <c r="E69733" s="2"/>
      <c r="F69733" s="2"/>
      <c r="G69733" s="2"/>
      <c r="H69733" s="2"/>
    </row>
    <row r="69734" spans="2:8">
      <c r="B69734" s="2" t="s">
        <v>70384</v>
      </c>
      <c r="C69734" s="2">
        <v>24</v>
      </c>
      <c r="D69734" s="2" t="s">
        <v>19</v>
      </c>
      <c r="E69734" s="2"/>
      <c r="F69734" s="2"/>
      <c r="G69734" s="2"/>
      <c r="H69734" s="2"/>
    </row>
    <row r="69735" spans="2:8">
      <c r="B69735" s="2" t="s">
        <v>70385</v>
      </c>
      <c r="C69735" s="2">
        <v>24</v>
      </c>
      <c r="D69735" s="2" t="s">
        <v>19</v>
      </c>
      <c r="E69735" s="2"/>
      <c r="F69735" s="2"/>
      <c r="G69735" s="2"/>
      <c r="H69735" s="2"/>
    </row>
    <row r="69736" spans="2:8">
      <c r="B69736" s="2" t="s">
        <v>70386</v>
      </c>
      <c r="C69736" s="2">
        <v>24</v>
      </c>
      <c r="D69736" s="2" t="s">
        <v>19</v>
      </c>
      <c r="E69736" s="2"/>
      <c r="F69736" s="2"/>
      <c r="G69736" s="2"/>
      <c r="H69736" s="2"/>
    </row>
    <row r="69737" spans="2:8">
      <c r="B69737" s="2" t="s">
        <v>70387</v>
      </c>
      <c r="C69737" s="2">
        <v>23</v>
      </c>
      <c r="D69737" s="2" t="s">
        <v>19</v>
      </c>
      <c r="E69737" s="2"/>
      <c r="F69737" s="2"/>
      <c r="G69737" s="2"/>
      <c r="H69737" s="2"/>
    </row>
    <row r="69738" spans="2:8">
      <c r="B69738" s="2" t="s">
        <v>70388</v>
      </c>
      <c r="C69738" s="2">
        <v>22</v>
      </c>
      <c r="D69738" s="2" t="s">
        <v>19</v>
      </c>
      <c r="E69738" s="2"/>
      <c r="F69738" s="2"/>
      <c r="G69738" s="2"/>
      <c r="H69738" s="2"/>
    </row>
    <row r="69739" spans="2:8">
      <c r="B69739" s="2" t="s">
        <v>70389</v>
      </c>
      <c r="C69739" s="2">
        <v>22</v>
      </c>
      <c r="D69739" s="2" t="s">
        <v>19</v>
      </c>
      <c r="E69739" s="2"/>
      <c r="F69739" s="2"/>
      <c r="G69739" s="2"/>
      <c r="H69739" s="2"/>
    </row>
    <row r="69740" spans="2:8">
      <c r="B69740" s="2" t="s">
        <v>70390</v>
      </c>
      <c r="C69740" s="2">
        <v>23</v>
      </c>
      <c r="D69740" s="2" t="s">
        <v>19</v>
      </c>
      <c r="E69740" s="2"/>
      <c r="F69740" s="2"/>
      <c r="G69740" s="2"/>
      <c r="H69740" s="2"/>
    </row>
    <row r="69741" spans="2:8">
      <c r="B69741" s="2" t="s">
        <v>70391</v>
      </c>
      <c r="C69741" s="2">
        <v>23</v>
      </c>
      <c r="D69741" s="2" t="s">
        <v>19</v>
      </c>
      <c r="E69741" s="2"/>
      <c r="F69741" s="2"/>
      <c r="G69741" s="2"/>
      <c r="H69741" s="2"/>
    </row>
    <row r="69742" spans="2:8">
      <c r="B69742" s="2" t="s">
        <v>70392</v>
      </c>
      <c r="C69742" s="2">
        <v>24</v>
      </c>
      <c r="D69742" s="2" t="s">
        <v>19</v>
      </c>
      <c r="E69742" s="2"/>
      <c r="F69742" s="2"/>
      <c r="G69742" s="2"/>
      <c r="H69742" s="2"/>
    </row>
    <row r="69743" spans="2:8">
      <c r="B69743" s="2" t="s">
        <v>70393</v>
      </c>
      <c r="C69743" s="2">
        <v>24</v>
      </c>
      <c r="D69743" s="2" t="s">
        <v>19</v>
      </c>
      <c r="E69743" s="2"/>
      <c r="F69743" s="2"/>
      <c r="G69743" s="2"/>
      <c r="H69743" s="2"/>
    </row>
    <row r="69744" spans="2:8">
      <c r="B69744" s="2" t="s">
        <v>70394</v>
      </c>
      <c r="C69744" s="2">
        <v>5</v>
      </c>
      <c r="D69744" s="2" t="s">
        <v>19</v>
      </c>
      <c r="E69744" s="2"/>
      <c r="F69744" s="2"/>
      <c r="G69744" s="2"/>
      <c r="H69744" s="2"/>
    </row>
    <row r="69745" spans="2:8">
      <c r="B69745" s="2" t="s">
        <v>70395</v>
      </c>
      <c r="C69745" s="2">
        <v>5</v>
      </c>
      <c r="D69745" s="2" t="s">
        <v>19</v>
      </c>
      <c r="E69745" s="2"/>
      <c r="F69745" s="2"/>
      <c r="G69745" s="2"/>
      <c r="H69745" s="2"/>
    </row>
    <row r="69746" spans="2:8">
      <c r="B69746" s="2" t="s">
        <v>70396</v>
      </c>
      <c r="C69746" s="2">
        <v>23</v>
      </c>
      <c r="D69746" s="2" t="s">
        <v>19</v>
      </c>
      <c r="E69746" s="2"/>
      <c r="F69746" s="2"/>
      <c r="G69746" s="2"/>
      <c r="H69746" s="2"/>
    </row>
    <row r="69747" spans="2:8">
      <c r="B69747" s="2" t="s">
        <v>70397</v>
      </c>
      <c r="C69747" s="2">
        <v>22</v>
      </c>
      <c r="D69747" s="2" t="s">
        <v>19</v>
      </c>
      <c r="E69747" s="2"/>
      <c r="F69747" s="2"/>
      <c r="G69747" s="2"/>
      <c r="H69747" s="2"/>
    </row>
    <row r="69748" spans="2:8">
      <c r="B69748" s="2" t="s">
        <v>70398</v>
      </c>
      <c r="C69748" s="2">
        <v>21</v>
      </c>
      <c r="D69748" s="2" t="s">
        <v>19</v>
      </c>
      <c r="E69748" s="2"/>
      <c r="F69748" s="2"/>
      <c r="G69748" s="2"/>
      <c r="H69748" s="2"/>
    </row>
    <row r="69749" spans="2:8">
      <c r="B69749" s="2" t="s">
        <v>70399</v>
      </c>
      <c r="C69749" s="2">
        <v>20</v>
      </c>
      <c r="D69749" s="2" t="s">
        <v>19</v>
      </c>
      <c r="E69749" s="2"/>
      <c r="F69749" s="2"/>
      <c r="G69749" s="2"/>
      <c r="H69749" s="2"/>
    </row>
    <row r="69750" spans="2:8">
      <c r="B69750" s="2" t="s">
        <v>70400</v>
      </c>
      <c r="C69750" s="2">
        <v>21</v>
      </c>
      <c r="D69750" s="2" t="s">
        <v>19</v>
      </c>
      <c r="E69750" s="2"/>
      <c r="F69750" s="2"/>
      <c r="G69750" s="2"/>
      <c r="H69750" s="2"/>
    </row>
    <row r="69751" spans="2:8">
      <c r="B69751" s="2" t="s">
        <v>70401</v>
      </c>
      <c r="C69751" s="2">
        <v>23</v>
      </c>
      <c r="D69751" s="2" t="s">
        <v>19</v>
      </c>
      <c r="E69751" s="2"/>
      <c r="F69751" s="2"/>
      <c r="G69751" s="2"/>
      <c r="H69751" s="2"/>
    </row>
    <row r="69752" spans="2:8">
      <c r="B69752" s="2" t="s">
        <v>70402</v>
      </c>
      <c r="C69752" s="2">
        <v>25</v>
      </c>
      <c r="D69752" s="2" t="s">
        <v>19</v>
      </c>
      <c r="E69752" s="2"/>
      <c r="F69752" s="2"/>
      <c r="G69752" s="2"/>
      <c r="H69752" s="2"/>
    </row>
    <row r="69753" spans="2:8">
      <c r="B69753" s="2" t="s">
        <v>70403</v>
      </c>
      <c r="C69753" s="2">
        <v>16</v>
      </c>
      <c r="D69753" s="2" t="s">
        <v>19</v>
      </c>
      <c r="E69753" s="2"/>
      <c r="F69753" s="2"/>
      <c r="G69753" s="2"/>
      <c r="H69753" s="2"/>
    </row>
    <row r="69754" spans="2:8">
      <c r="B69754" s="2" t="s">
        <v>70404</v>
      </c>
      <c r="C69754" s="2">
        <v>21</v>
      </c>
      <c r="D69754" s="2" t="s">
        <v>19</v>
      </c>
      <c r="E69754" s="2"/>
      <c r="F69754" s="2"/>
      <c r="G69754" s="2"/>
      <c r="H69754" s="2"/>
    </row>
    <row r="69755" spans="2:8">
      <c r="B69755" s="2" t="s">
        <v>70405</v>
      </c>
      <c r="C69755" s="2">
        <v>21</v>
      </c>
      <c r="D69755" s="2" t="s">
        <v>19</v>
      </c>
      <c r="E69755" s="2"/>
      <c r="F69755" s="2"/>
      <c r="G69755" s="2"/>
      <c r="H69755" s="2"/>
    </row>
    <row r="69756" spans="2:8">
      <c r="B69756" s="2" t="s">
        <v>70406</v>
      </c>
      <c r="C69756" s="2">
        <v>20</v>
      </c>
      <c r="D69756" s="2" t="s">
        <v>19</v>
      </c>
      <c r="E69756" s="2"/>
      <c r="F69756" s="2"/>
      <c r="G69756" s="2"/>
      <c r="H69756" s="2"/>
    </row>
    <row r="69757" spans="2:8">
      <c r="B69757" s="2" t="s">
        <v>70407</v>
      </c>
      <c r="C69757" s="2">
        <v>29</v>
      </c>
      <c r="D69757" s="2" t="s">
        <v>19</v>
      </c>
      <c r="E69757" s="2"/>
      <c r="F69757" s="2"/>
      <c r="G69757" s="2"/>
      <c r="H69757" s="2"/>
    </row>
    <row r="69758" spans="2:8">
      <c r="B69758" s="2" t="s">
        <v>70408</v>
      </c>
      <c r="C69758" s="2">
        <v>31</v>
      </c>
      <c r="D69758" s="2" t="s">
        <v>19</v>
      </c>
      <c r="E69758" s="2"/>
      <c r="F69758" s="2"/>
      <c r="G69758" s="2"/>
      <c r="H69758" s="2"/>
    </row>
    <row r="69759" spans="2:8">
      <c r="B69759" s="2" t="s">
        <v>70409</v>
      </c>
      <c r="C69759" s="2">
        <v>32</v>
      </c>
      <c r="D69759" s="2" t="s">
        <v>19</v>
      </c>
      <c r="E69759" s="2"/>
      <c r="F69759" s="2"/>
      <c r="G69759" s="2"/>
      <c r="H69759" s="2"/>
    </row>
    <row r="69760" spans="2:8">
      <c r="B69760" s="2" t="s">
        <v>70410</v>
      </c>
      <c r="C69760" s="2">
        <v>26</v>
      </c>
      <c r="D69760" s="2" t="s">
        <v>19</v>
      </c>
      <c r="E69760" s="2"/>
      <c r="F69760" s="2"/>
      <c r="G69760" s="2"/>
      <c r="H69760" s="2"/>
    </row>
    <row r="69761" spans="2:8">
      <c r="B69761" s="2" t="s">
        <v>70411</v>
      </c>
      <c r="C69761" s="2">
        <v>26</v>
      </c>
      <c r="D69761" s="2" t="s">
        <v>19</v>
      </c>
      <c r="E69761" s="2"/>
      <c r="F69761" s="2"/>
      <c r="G69761" s="2"/>
      <c r="H69761" s="2"/>
    </row>
    <row r="69762" spans="2:8">
      <c r="B69762" s="2" t="s">
        <v>70412</v>
      </c>
      <c r="C69762" s="2">
        <v>25</v>
      </c>
      <c r="D69762" s="2" t="s">
        <v>19</v>
      </c>
      <c r="E69762" s="2"/>
      <c r="F69762" s="2"/>
      <c r="G69762" s="2"/>
      <c r="H69762" s="2"/>
    </row>
    <row r="69763" spans="2:8">
      <c r="B69763" s="2" t="s">
        <v>70413</v>
      </c>
      <c r="C69763" s="2">
        <v>20</v>
      </c>
      <c r="D69763" s="2" t="s">
        <v>19</v>
      </c>
      <c r="E69763" s="2"/>
      <c r="F69763" s="2"/>
      <c r="G69763" s="2"/>
      <c r="H69763" s="2"/>
    </row>
    <row r="69764" spans="2:8">
      <c r="B69764" s="2" t="s">
        <v>70414</v>
      </c>
      <c r="C69764" s="2">
        <v>21</v>
      </c>
      <c r="D69764" s="2" t="s">
        <v>19</v>
      </c>
      <c r="E69764" s="2"/>
      <c r="F69764" s="2"/>
      <c r="G69764" s="2"/>
      <c r="H69764" s="2"/>
    </row>
    <row r="69765" spans="2:8">
      <c r="B69765" s="2" t="s">
        <v>70415</v>
      </c>
      <c r="C69765" s="2">
        <v>22</v>
      </c>
      <c r="D69765" s="2" t="s">
        <v>19</v>
      </c>
      <c r="E69765" s="2"/>
      <c r="F69765" s="2"/>
      <c r="G69765" s="2"/>
      <c r="H69765" s="2"/>
    </row>
    <row r="69766" spans="2:8">
      <c r="B69766" s="2" t="s">
        <v>70416</v>
      </c>
      <c r="C69766" s="2">
        <v>8</v>
      </c>
      <c r="D69766" s="2" t="s">
        <v>745</v>
      </c>
      <c r="E69766" s="2"/>
      <c r="F69766" s="2"/>
      <c r="G69766" s="2"/>
      <c r="H69766" s="2"/>
    </row>
    <row r="69767" spans="2:8">
      <c r="B69767" s="2" t="s">
        <v>70417</v>
      </c>
      <c r="C69767" s="2">
        <v>24</v>
      </c>
      <c r="D69767" s="2" t="s">
        <v>19</v>
      </c>
      <c r="E69767" s="2"/>
      <c r="F69767" s="2"/>
      <c r="G69767" s="2"/>
      <c r="H69767" s="2"/>
    </row>
    <row r="69768" spans="2:8">
      <c r="B69768" s="2" t="s">
        <v>70418</v>
      </c>
      <c r="C69768" s="2">
        <v>23</v>
      </c>
      <c r="D69768" s="2" t="s">
        <v>19</v>
      </c>
      <c r="E69768" s="2"/>
      <c r="F69768" s="2"/>
      <c r="G69768" s="2"/>
      <c r="H69768" s="2"/>
    </row>
    <row r="69769" spans="2:8">
      <c r="B69769" s="2" t="s">
        <v>70419</v>
      </c>
      <c r="C69769" s="2">
        <v>22</v>
      </c>
      <c r="D69769" s="2" t="s">
        <v>19</v>
      </c>
      <c r="E69769" s="2"/>
      <c r="F69769" s="2"/>
      <c r="G69769" s="2"/>
      <c r="H69769" s="2"/>
    </row>
    <row r="69770" spans="2:8">
      <c r="B69770" s="2" t="s">
        <v>70420</v>
      </c>
      <c r="C69770" s="2">
        <v>19</v>
      </c>
      <c r="D69770" s="2" t="s">
        <v>19</v>
      </c>
      <c r="E69770" s="2"/>
      <c r="F69770" s="2"/>
      <c r="G69770" s="2"/>
      <c r="H69770" s="2"/>
    </row>
    <row r="69771" spans="2:8">
      <c r="B69771" s="2" t="s">
        <v>70421</v>
      </c>
      <c r="C69771" s="2">
        <v>19</v>
      </c>
      <c r="D69771" s="2" t="s">
        <v>19</v>
      </c>
      <c r="E69771" s="2"/>
      <c r="F69771" s="2"/>
      <c r="G69771" s="2"/>
      <c r="H69771" s="2"/>
    </row>
    <row r="69772" spans="2:8">
      <c r="B69772" s="2" t="s">
        <v>70422</v>
      </c>
      <c r="C69772" s="2">
        <v>20</v>
      </c>
      <c r="D69772" s="2" t="s">
        <v>19</v>
      </c>
      <c r="E69772" s="2"/>
      <c r="F69772" s="2"/>
      <c r="G69772" s="2"/>
      <c r="H69772" s="2"/>
    </row>
    <row r="69773" spans="2:8">
      <c r="B69773" s="2" t="s">
        <v>70423</v>
      </c>
      <c r="C69773" s="2">
        <v>19</v>
      </c>
      <c r="D69773" s="2" t="s">
        <v>19</v>
      </c>
      <c r="E69773" s="2"/>
      <c r="F69773" s="2"/>
      <c r="G69773" s="2"/>
      <c r="H69773" s="2"/>
    </row>
    <row r="69774" spans="2:8">
      <c r="B69774" s="2" t="s">
        <v>70424</v>
      </c>
      <c r="C69774" s="2">
        <v>22</v>
      </c>
      <c r="D69774" s="2" t="s">
        <v>19</v>
      </c>
      <c r="E69774" s="2"/>
      <c r="F69774" s="2"/>
      <c r="G69774" s="2"/>
      <c r="H69774" s="2"/>
    </row>
    <row r="69775" spans="2:8">
      <c r="B69775" s="2" t="s">
        <v>70425</v>
      </c>
      <c r="C69775" s="2">
        <v>22</v>
      </c>
      <c r="D69775" s="2" t="s">
        <v>19</v>
      </c>
      <c r="E69775" s="2"/>
      <c r="F69775" s="2"/>
      <c r="G69775" s="2"/>
      <c r="H69775" s="2"/>
    </row>
    <row r="69776" spans="2:8">
      <c r="B69776" s="2" t="s">
        <v>70426</v>
      </c>
      <c r="C69776" s="2">
        <v>23</v>
      </c>
      <c r="D69776" s="2" t="s">
        <v>19</v>
      </c>
      <c r="E69776" s="2"/>
      <c r="F69776" s="2"/>
      <c r="G69776" s="2"/>
      <c r="H69776" s="2"/>
    </row>
    <row r="69777" spans="2:8">
      <c r="B69777" s="2" t="s">
        <v>70427</v>
      </c>
      <c r="C69777" s="2">
        <v>20</v>
      </c>
      <c r="D69777" s="2" t="s">
        <v>19</v>
      </c>
      <c r="E69777" s="2"/>
      <c r="F69777" s="2"/>
      <c r="G69777" s="2"/>
      <c r="H69777" s="2"/>
    </row>
    <row r="69778" spans="2:8">
      <c r="B69778" s="2" t="s">
        <v>70428</v>
      </c>
      <c r="C69778" s="2">
        <v>21</v>
      </c>
      <c r="D69778" s="2" t="s">
        <v>19</v>
      </c>
      <c r="E69778" s="2"/>
      <c r="F69778" s="2"/>
      <c r="G69778" s="2"/>
      <c r="H69778" s="2"/>
    </row>
    <row r="69779" spans="2:8">
      <c r="B69779" s="2" t="s">
        <v>70429</v>
      </c>
      <c r="C69779" s="2">
        <v>21</v>
      </c>
      <c r="D69779" s="2" t="s">
        <v>19</v>
      </c>
      <c r="E69779" s="2"/>
      <c r="F69779" s="2"/>
      <c r="G69779" s="2"/>
      <c r="H69779" s="2"/>
    </row>
    <row r="69780" spans="2:8">
      <c r="B69780" s="2" t="s">
        <v>70430</v>
      </c>
      <c r="C69780" s="2">
        <v>22</v>
      </c>
      <c r="D69780" s="2" t="s">
        <v>19</v>
      </c>
      <c r="E69780" s="2"/>
      <c r="F69780" s="2"/>
      <c r="G69780" s="2"/>
      <c r="H69780" s="2"/>
    </row>
    <row r="69781" spans="2:8">
      <c r="B69781" s="2" t="s">
        <v>70431</v>
      </c>
      <c r="C69781" s="2">
        <v>24</v>
      </c>
      <c r="D69781" s="2" t="s">
        <v>19</v>
      </c>
      <c r="E69781" s="2"/>
      <c r="F69781" s="2"/>
      <c r="G69781" s="2"/>
      <c r="H69781" s="2"/>
    </row>
    <row r="69782" spans="2:8">
      <c r="B69782" s="2" t="s">
        <v>70432</v>
      </c>
      <c r="C69782" s="2">
        <v>15</v>
      </c>
      <c r="D69782" s="2" t="s">
        <v>19</v>
      </c>
      <c r="E69782" s="2"/>
      <c r="F69782" s="2"/>
      <c r="G69782" s="2"/>
      <c r="H69782" s="2"/>
    </row>
    <row r="69783" spans="2:8">
      <c r="B69783" s="2" t="s">
        <v>70433</v>
      </c>
      <c r="C69783" s="2">
        <v>13</v>
      </c>
      <c r="D69783" s="2" t="s">
        <v>19</v>
      </c>
      <c r="E69783" s="2"/>
      <c r="F69783" s="2"/>
      <c r="G69783" s="2"/>
      <c r="H69783" s="2"/>
    </row>
    <row r="69784" spans="2:8">
      <c r="B69784" s="2" t="s">
        <v>70434</v>
      </c>
      <c r="C69784" s="2">
        <v>32</v>
      </c>
      <c r="D69784" s="2" t="s">
        <v>19</v>
      </c>
      <c r="E69784" s="2"/>
      <c r="F69784" s="2"/>
      <c r="G69784" s="2"/>
      <c r="H69784" s="2"/>
    </row>
    <row r="69785" spans="2:8">
      <c r="B69785" s="2" t="s">
        <v>70435</v>
      </c>
      <c r="C69785" s="2">
        <v>35</v>
      </c>
      <c r="D69785" s="2" t="s">
        <v>19</v>
      </c>
      <c r="E69785" s="2"/>
      <c r="F69785" s="2"/>
      <c r="G69785" s="2"/>
      <c r="H69785" s="2"/>
    </row>
    <row r="69786" spans="2:8">
      <c r="B69786" s="2" t="s">
        <v>70436</v>
      </c>
      <c r="C69786" s="2">
        <v>34</v>
      </c>
      <c r="D69786" s="2" t="s">
        <v>19</v>
      </c>
      <c r="E69786" s="2"/>
      <c r="F69786" s="2"/>
      <c r="G69786" s="2"/>
      <c r="H69786" s="2"/>
    </row>
    <row r="69787" spans="2:8">
      <c r="B69787" s="2" t="s">
        <v>70437</v>
      </c>
      <c r="C69787" s="2">
        <v>22</v>
      </c>
      <c r="D69787" s="2" t="s">
        <v>19</v>
      </c>
      <c r="E69787" s="2"/>
      <c r="F69787" s="2"/>
      <c r="G69787" s="2"/>
      <c r="H69787" s="2"/>
    </row>
    <row r="69788" spans="2:8">
      <c r="B69788" s="2" t="s">
        <v>70438</v>
      </c>
      <c r="C69788" s="2">
        <v>23</v>
      </c>
      <c r="D69788" s="2" t="s">
        <v>19</v>
      </c>
      <c r="E69788" s="2"/>
      <c r="F69788" s="2"/>
      <c r="G69788" s="2"/>
      <c r="H69788" s="2"/>
    </row>
    <row r="69789" spans="2:8">
      <c r="B69789" s="2" t="s">
        <v>70439</v>
      </c>
      <c r="C69789" s="2">
        <v>23</v>
      </c>
      <c r="D69789" s="2" t="s">
        <v>19</v>
      </c>
      <c r="E69789" s="2"/>
      <c r="F69789" s="2"/>
      <c r="G69789" s="2"/>
      <c r="H69789" s="2"/>
    </row>
    <row r="69790" spans="2:8">
      <c r="B69790" s="2" t="s">
        <v>70440</v>
      </c>
      <c r="C69790" s="2">
        <v>26</v>
      </c>
      <c r="D69790" s="2" t="s">
        <v>19</v>
      </c>
      <c r="E69790" s="2"/>
      <c r="F69790" s="2"/>
      <c r="G69790" s="2"/>
      <c r="H69790" s="2"/>
    </row>
    <row r="69791" spans="2:8">
      <c r="B69791" s="2" t="s">
        <v>70441</v>
      </c>
      <c r="C69791" s="2">
        <v>29</v>
      </c>
      <c r="D69791" s="2" t="s">
        <v>19</v>
      </c>
      <c r="E69791" s="2"/>
      <c r="F69791" s="2"/>
      <c r="G69791" s="2"/>
      <c r="H69791" s="2"/>
    </row>
    <row r="69792" spans="2:8">
      <c r="B69792" s="2" t="s">
        <v>70442</v>
      </c>
      <c r="C69792" s="2">
        <v>27</v>
      </c>
      <c r="D69792" s="2" t="s">
        <v>19</v>
      </c>
      <c r="E69792" s="2"/>
      <c r="F69792" s="2"/>
      <c r="G69792" s="2"/>
      <c r="H69792" s="2"/>
    </row>
    <row r="69793" spans="2:8">
      <c r="B69793" s="2" t="s">
        <v>70443</v>
      </c>
      <c r="C69793" s="2">
        <v>22</v>
      </c>
      <c r="D69793" s="2" t="s">
        <v>19</v>
      </c>
      <c r="E69793" s="2"/>
      <c r="F69793" s="2"/>
      <c r="G69793" s="2"/>
      <c r="H69793" s="2"/>
    </row>
    <row r="69794" spans="2:8">
      <c r="B69794" s="2" t="s">
        <v>70444</v>
      </c>
      <c r="C69794" s="2">
        <v>22</v>
      </c>
      <c r="D69794" s="2" t="s">
        <v>19</v>
      </c>
      <c r="E69794" s="2"/>
      <c r="F69794" s="2"/>
      <c r="G69794" s="2"/>
      <c r="H69794" s="2"/>
    </row>
    <row r="69795" spans="2:8">
      <c r="B69795" s="2" t="s">
        <v>70445</v>
      </c>
      <c r="C69795" s="2">
        <v>22</v>
      </c>
      <c r="D69795" s="2" t="s">
        <v>19</v>
      </c>
      <c r="E69795" s="2"/>
      <c r="F69795" s="2"/>
      <c r="G69795" s="2"/>
      <c r="H69795" s="2"/>
    </row>
    <row r="69796" spans="2:8">
      <c r="B69796" s="2" t="s">
        <v>70446</v>
      </c>
      <c r="C69796" s="2">
        <v>20</v>
      </c>
      <c r="D69796" s="2" t="s">
        <v>19</v>
      </c>
      <c r="E69796" s="2"/>
      <c r="F69796" s="2"/>
      <c r="G69796" s="2"/>
      <c r="H69796" s="2"/>
    </row>
    <row r="69797" spans="2:8">
      <c r="B69797" s="2" t="s">
        <v>70447</v>
      </c>
      <c r="C69797" s="2">
        <v>28</v>
      </c>
      <c r="D69797" s="2" t="s">
        <v>19</v>
      </c>
      <c r="E69797" s="2"/>
      <c r="F69797" s="2"/>
      <c r="G69797" s="2"/>
      <c r="H69797" s="2"/>
    </row>
    <row r="69798" spans="2:8">
      <c r="B69798" s="2" t="s">
        <v>70448</v>
      </c>
      <c r="C69798" s="2">
        <v>27</v>
      </c>
      <c r="D69798" s="2" t="s">
        <v>19</v>
      </c>
      <c r="E69798" s="2"/>
      <c r="F69798" s="2"/>
      <c r="G69798" s="2"/>
      <c r="H69798" s="2"/>
    </row>
    <row r="69799" spans="2:8">
      <c r="B69799" s="2" t="s">
        <v>70449</v>
      </c>
      <c r="C69799" s="2">
        <v>27</v>
      </c>
      <c r="D69799" s="2" t="s">
        <v>19</v>
      </c>
      <c r="E69799" s="2"/>
      <c r="F69799" s="2"/>
      <c r="G69799" s="2"/>
      <c r="H69799" s="2"/>
    </row>
    <row r="69800" spans="2:8">
      <c r="B69800" s="2" t="s">
        <v>70450</v>
      </c>
      <c r="C69800" s="2">
        <v>19</v>
      </c>
      <c r="D69800" s="2" t="s">
        <v>19</v>
      </c>
      <c r="E69800" s="2"/>
      <c r="F69800" s="2"/>
      <c r="G69800" s="2"/>
      <c r="H69800" s="2"/>
    </row>
    <row r="69801" spans="2:8">
      <c r="B69801" s="2" t="s">
        <v>70451</v>
      </c>
      <c r="C69801" s="2">
        <v>23</v>
      </c>
      <c r="D69801" s="2" t="s">
        <v>19</v>
      </c>
      <c r="E69801" s="2"/>
      <c r="F69801" s="2"/>
      <c r="G69801" s="2"/>
      <c r="H69801" s="2"/>
    </row>
    <row r="69802" spans="2:8">
      <c r="B69802" s="2" t="s">
        <v>70452</v>
      </c>
      <c r="C69802" s="2">
        <v>24</v>
      </c>
      <c r="D69802" s="2" t="s">
        <v>19</v>
      </c>
      <c r="E69802" s="2"/>
      <c r="F69802" s="2"/>
      <c r="G69802" s="2"/>
      <c r="H69802" s="2"/>
    </row>
    <row r="69803" spans="2:8">
      <c r="B69803" s="2" t="s">
        <v>70453</v>
      </c>
      <c r="C69803" s="2">
        <v>17</v>
      </c>
      <c r="D69803" s="2" t="s">
        <v>19</v>
      </c>
      <c r="E69803" s="2"/>
      <c r="F69803" s="2"/>
      <c r="G69803" s="2"/>
      <c r="H69803" s="2"/>
    </row>
    <row r="69804" spans="2:8">
      <c r="B69804" s="2" t="s">
        <v>70454</v>
      </c>
      <c r="C69804" s="2">
        <v>18</v>
      </c>
      <c r="D69804" s="2" t="s">
        <v>19</v>
      </c>
      <c r="E69804" s="2"/>
      <c r="F69804" s="2"/>
      <c r="G69804" s="2"/>
      <c r="H69804" s="2"/>
    </row>
    <row r="69805" spans="2:8">
      <c r="B69805" s="2" t="s">
        <v>70455</v>
      </c>
      <c r="C69805" s="2">
        <v>19</v>
      </c>
      <c r="D69805" s="2" t="s">
        <v>19</v>
      </c>
      <c r="E69805" s="2"/>
      <c r="F69805" s="2"/>
      <c r="G69805" s="2"/>
      <c r="H69805" s="2"/>
    </row>
    <row r="69806" spans="2:8">
      <c r="B69806" s="2" t="s">
        <v>70456</v>
      </c>
      <c r="C69806" s="2">
        <v>19</v>
      </c>
      <c r="D69806" s="2" t="s">
        <v>19</v>
      </c>
      <c r="E69806" s="2"/>
      <c r="F69806" s="2"/>
      <c r="G69806" s="2"/>
      <c r="H69806" s="2"/>
    </row>
    <row r="69807" spans="2:8">
      <c r="B69807" s="2" t="s">
        <v>70457</v>
      </c>
      <c r="C69807" s="2">
        <v>5</v>
      </c>
      <c r="D69807" s="2" t="s">
        <v>19</v>
      </c>
      <c r="E69807" s="2"/>
      <c r="F69807" s="2"/>
      <c r="G69807" s="2"/>
      <c r="H69807" s="2"/>
    </row>
    <row r="69808" spans="2:8">
      <c r="B69808" s="2" t="s">
        <v>70458</v>
      </c>
      <c r="C69808" s="2">
        <v>26</v>
      </c>
      <c r="D69808" s="2" t="s">
        <v>19</v>
      </c>
      <c r="E69808" s="2"/>
      <c r="F69808" s="2"/>
      <c r="G69808" s="2"/>
      <c r="H69808" s="2"/>
    </row>
    <row r="69809" spans="2:8">
      <c r="B69809" s="2" t="s">
        <v>70459</v>
      </c>
      <c r="C69809" s="2">
        <v>26</v>
      </c>
      <c r="D69809" s="2" t="s">
        <v>19</v>
      </c>
      <c r="E69809" s="2"/>
      <c r="F69809" s="2"/>
      <c r="G69809" s="2"/>
      <c r="H69809" s="2"/>
    </row>
    <row r="69810" spans="2:8">
      <c r="B69810" s="2" t="s">
        <v>70460</v>
      </c>
      <c r="C69810" s="2">
        <v>25</v>
      </c>
      <c r="D69810" s="2" t="s">
        <v>19</v>
      </c>
      <c r="E69810" s="2"/>
      <c r="F69810" s="2"/>
      <c r="G69810" s="2"/>
      <c r="H69810" s="2"/>
    </row>
    <row r="69811" spans="2:8">
      <c r="B69811" s="2" t="s">
        <v>70461</v>
      </c>
      <c r="C69811" s="2">
        <v>21</v>
      </c>
      <c r="D69811" s="2" t="s">
        <v>19</v>
      </c>
      <c r="E69811" s="2"/>
      <c r="F69811" s="2"/>
      <c r="G69811" s="2"/>
      <c r="H69811" s="2"/>
    </row>
    <row r="69812" spans="2:8">
      <c r="B69812" s="2" t="s">
        <v>70462</v>
      </c>
      <c r="C69812" s="2">
        <v>21</v>
      </c>
      <c r="D69812" s="2" t="s">
        <v>19</v>
      </c>
      <c r="E69812" s="2"/>
      <c r="F69812" s="2"/>
      <c r="G69812" s="2"/>
      <c r="H69812" s="2"/>
    </row>
    <row r="69813" spans="2:8">
      <c r="B69813" s="2" t="s">
        <v>70463</v>
      </c>
      <c r="C69813" s="2">
        <v>22</v>
      </c>
      <c r="D69813" s="2" t="s">
        <v>19</v>
      </c>
      <c r="E69813" s="2"/>
      <c r="F69813" s="2"/>
      <c r="G69813" s="2"/>
      <c r="H69813" s="2"/>
    </row>
    <row r="69814" spans="2:8">
      <c r="B69814" s="2" t="s">
        <v>70464</v>
      </c>
      <c r="C69814" s="2">
        <v>28</v>
      </c>
      <c r="D69814" s="2" t="s">
        <v>19</v>
      </c>
      <c r="E69814" s="2"/>
      <c r="F69814" s="2"/>
      <c r="G69814" s="2"/>
      <c r="H69814" s="2"/>
    </row>
    <row r="69815" spans="2:8">
      <c r="B69815" s="2" t="s">
        <v>70465</v>
      </c>
      <c r="C69815" s="2">
        <v>29</v>
      </c>
      <c r="D69815" s="2" t="s">
        <v>19</v>
      </c>
      <c r="E69815" s="2"/>
      <c r="F69815" s="2"/>
      <c r="G69815" s="2"/>
      <c r="H69815" s="2"/>
    </row>
    <row r="69816" spans="2:8">
      <c r="B69816" s="2" t="s">
        <v>70466</v>
      </c>
      <c r="C69816" s="2">
        <v>27</v>
      </c>
      <c r="D69816" s="2" t="s">
        <v>19</v>
      </c>
      <c r="E69816" s="2"/>
      <c r="F69816" s="2"/>
      <c r="G69816" s="2"/>
      <c r="H69816" s="2"/>
    </row>
    <row r="69817" spans="2:8">
      <c r="B69817" s="2" t="s">
        <v>70467</v>
      </c>
      <c r="C69817" s="2">
        <v>27</v>
      </c>
      <c r="D69817" s="2" t="s">
        <v>19</v>
      </c>
      <c r="E69817" s="2"/>
      <c r="F69817" s="2"/>
      <c r="G69817" s="2"/>
      <c r="H69817" s="2"/>
    </row>
    <row r="69818" spans="2:8">
      <c r="B69818" s="2" t="s">
        <v>70468</v>
      </c>
      <c r="C69818" s="2">
        <v>26</v>
      </c>
      <c r="D69818" s="2" t="s">
        <v>19</v>
      </c>
      <c r="E69818" s="2"/>
      <c r="F69818" s="2"/>
      <c r="G69818" s="2"/>
      <c r="H69818" s="2"/>
    </row>
    <row r="69819" spans="2:8">
      <c r="B69819" s="2" t="s">
        <v>70469</v>
      </c>
      <c r="C69819" s="2">
        <v>28</v>
      </c>
      <c r="D69819" s="2" t="s">
        <v>19</v>
      </c>
      <c r="E69819" s="2"/>
      <c r="F69819" s="2"/>
      <c r="G69819" s="2"/>
      <c r="H69819" s="2"/>
    </row>
    <row r="69820" spans="2:8">
      <c r="B69820" s="2" t="s">
        <v>70470</v>
      </c>
      <c r="C69820" s="2">
        <v>19</v>
      </c>
      <c r="D69820" s="2" t="s">
        <v>19</v>
      </c>
      <c r="E69820" s="2"/>
      <c r="F69820" s="2"/>
      <c r="G69820" s="2"/>
      <c r="H69820" s="2"/>
    </row>
    <row r="69821" spans="2:8">
      <c r="B69821" s="2" t="s">
        <v>70471</v>
      </c>
      <c r="C69821" s="2">
        <v>19</v>
      </c>
      <c r="D69821" s="2" t="s">
        <v>19</v>
      </c>
      <c r="E69821" s="2"/>
      <c r="F69821" s="2"/>
      <c r="G69821" s="2"/>
      <c r="H69821" s="2"/>
    </row>
    <row r="69822" spans="2:8">
      <c r="B69822" s="2" t="s">
        <v>70472</v>
      </c>
      <c r="C69822" s="2">
        <v>23</v>
      </c>
      <c r="D69822" s="2" t="s">
        <v>19</v>
      </c>
      <c r="E69822" s="2"/>
      <c r="F69822" s="2"/>
      <c r="G69822" s="2"/>
      <c r="H69822" s="2"/>
    </row>
    <row r="69823" spans="2:8">
      <c r="B69823" s="2" t="s">
        <v>70473</v>
      </c>
      <c r="C69823" s="2">
        <v>22</v>
      </c>
      <c r="D69823" s="2" t="s">
        <v>19</v>
      </c>
      <c r="E69823" s="2"/>
      <c r="F69823" s="2"/>
      <c r="G69823" s="2"/>
      <c r="H69823" s="2"/>
    </row>
    <row r="69824" spans="2:8">
      <c r="B69824" s="2" t="s">
        <v>70474</v>
      </c>
      <c r="C69824" s="2">
        <v>21</v>
      </c>
      <c r="D69824" s="2" t="s">
        <v>19</v>
      </c>
      <c r="E69824" s="2"/>
      <c r="F69824" s="2"/>
      <c r="G69824" s="2"/>
      <c r="H69824" s="2"/>
    </row>
    <row r="69825" spans="2:8">
      <c r="B69825" s="2" t="s">
        <v>70475</v>
      </c>
      <c r="C69825" s="2">
        <v>38</v>
      </c>
      <c r="D69825" s="2" t="s">
        <v>19</v>
      </c>
      <c r="E69825" s="2"/>
      <c r="F69825" s="2"/>
      <c r="G69825" s="2"/>
      <c r="H69825" s="2"/>
    </row>
    <row r="69826" spans="2:8">
      <c r="B69826" s="2" t="s">
        <v>70476</v>
      </c>
      <c r="C69826" s="2">
        <v>28</v>
      </c>
      <c r="D69826" s="2" t="s">
        <v>19</v>
      </c>
      <c r="E69826" s="2"/>
      <c r="F69826" s="2"/>
      <c r="G69826" s="2"/>
      <c r="H69826" s="2"/>
    </row>
    <row r="69827" spans="2:8">
      <c r="B69827" s="2" t="s">
        <v>70477</v>
      </c>
      <c r="C69827" s="2">
        <v>29</v>
      </c>
      <c r="D69827" s="2" t="s">
        <v>19</v>
      </c>
      <c r="E69827" s="2"/>
      <c r="F69827" s="2"/>
      <c r="G69827" s="2"/>
      <c r="H69827" s="2"/>
    </row>
    <row r="69828" spans="2:8">
      <c r="B69828" s="2" t="s">
        <v>70478</v>
      </c>
      <c r="C69828" s="2">
        <v>26</v>
      </c>
      <c r="D69828" s="2" t="s">
        <v>19</v>
      </c>
      <c r="E69828" s="2"/>
      <c r="F69828" s="2"/>
      <c r="G69828" s="2"/>
      <c r="H69828" s="2"/>
    </row>
    <row r="69829" spans="2:8">
      <c r="B69829" s="2" t="s">
        <v>70479</v>
      </c>
      <c r="C69829" s="2">
        <v>26</v>
      </c>
      <c r="D69829" s="2" t="s">
        <v>19</v>
      </c>
      <c r="E69829" s="2"/>
      <c r="F69829" s="2"/>
      <c r="G69829" s="2"/>
      <c r="H69829" s="2"/>
    </row>
    <row r="69830" spans="2:8">
      <c r="B69830" s="2" t="s">
        <v>70480</v>
      </c>
      <c r="C69830" s="2">
        <v>22</v>
      </c>
      <c r="D69830" s="2" t="s">
        <v>19</v>
      </c>
      <c r="E69830" s="2"/>
      <c r="F69830" s="2"/>
      <c r="G69830" s="2"/>
      <c r="H69830" s="2"/>
    </row>
    <row r="69831" spans="2:8">
      <c r="B69831" s="2" t="s">
        <v>70481</v>
      </c>
      <c r="C69831" s="2">
        <v>23</v>
      </c>
      <c r="D69831" s="2" t="s">
        <v>19</v>
      </c>
      <c r="E69831" s="2"/>
      <c r="F69831" s="2"/>
      <c r="G69831" s="2"/>
      <c r="H69831" s="2"/>
    </row>
    <row r="69832" spans="2:8">
      <c r="B69832" s="2" t="s">
        <v>70482</v>
      </c>
      <c r="C69832" s="2">
        <v>24</v>
      </c>
      <c r="D69832" s="2" t="s">
        <v>19</v>
      </c>
      <c r="E69832" s="2"/>
      <c r="F69832" s="2"/>
      <c r="G69832" s="2"/>
      <c r="H69832" s="2"/>
    </row>
    <row r="69833" spans="2:8">
      <c r="B69833" s="2" t="s">
        <v>70483</v>
      </c>
      <c r="C69833" s="2">
        <v>22</v>
      </c>
      <c r="D69833" s="2" t="s">
        <v>19</v>
      </c>
      <c r="E69833" s="2"/>
      <c r="F69833" s="2"/>
      <c r="G69833" s="2"/>
      <c r="H69833" s="2"/>
    </row>
    <row r="69834" spans="2:8">
      <c r="B69834" s="2" t="s">
        <v>70484</v>
      </c>
      <c r="C69834" s="2">
        <v>20</v>
      </c>
      <c r="D69834" s="2" t="s">
        <v>19</v>
      </c>
      <c r="E69834" s="2"/>
      <c r="F69834" s="2"/>
      <c r="G69834" s="2"/>
      <c r="H69834" s="2"/>
    </row>
    <row r="69835" spans="2:8">
      <c r="B69835" s="2" t="s">
        <v>70485</v>
      </c>
      <c r="C69835" s="2">
        <v>17</v>
      </c>
      <c r="D69835" s="2" t="s">
        <v>19</v>
      </c>
      <c r="E69835" s="2"/>
      <c r="F69835" s="2"/>
      <c r="G69835" s="2"/>
      <c r="H69835" s="2"/>
    </row>
    <row r="69836" spans="2:8">
      <c r="B69836" s="2" t="s">
        <v>70486</v>
      </c>
      <c r="C69836" s="2">
        <v>18</v>
      </c>
      <c r="D69836" s="2" t="s">
        <v>19</v>
      </c>
      <c r="E69836" s="2"/>
      <c r="F69836" s="2"/>
      <c r="G69836" s="2"/>
      <c r="H69836" s="2"/>
    </row>
    <row r="69837" spans="2:8">
      <c r="B69837" s="2" t="s">
        <v>70487</v>
      </c>
      <c r="C69837" s="2">
        <v>20</v>
      </c>
      <c r="D69837" s="2" t="s">
        <v>19</v>
      </c>
      <c r="E69837" s="2"/>
      <c r="F69837" s="2"/>
      <c r="G69837" s="2"/>
      <c r="H69837" s="2"/>
    </row>
    <row r="69838" spans="2:8">
      <c r="B69838" s="2" t="s">
        <v>70488</v>
      </c>
      <c r="C69838" s="2">
        <v>20</v>
      </c>
      <c r="D69838" s="2" t="s">
        <v>19</v>
      </c>
      <c r="E69838" s="2"/>
      <c r="F69838" s="2"/>
      <c r="G69838" s="2"/>
      <c r="H69838" s="2"/>
    </row>
    <row r="69839" spans="2:8">
      <c r="B69839" s="2" t="s">
        <v>70489</v>
      </c>
      <c r="C69839" s="2">
        <v>30</v>
      </c>
      <c r="D69839" s="2" t="s">
        <v>19</v>
      </c>
      <c r="E69839" s="2"/>
      <c r="F69839" s="2"/>
      <c r="G69839" s="2"/>
      <c r="H69839" s="2"/>
    </row>
    <row r="69840" spans="2:8">
      <c r="B69840" s="2" t="s">
        <v>70490</v>
      </c>
      <c r="C69840" s="2">
        <v>30</v>
      </c>
      <c r="D69840" s="2" t="s">
        <v>19</v>
      </c>
      <c r="E69840" s="2"/>
      <c r="F69840" s="2"/>
      <c r="G69840" s="2"/>
      <c r="H69840" s="2"/>
    </row>
    <row r="69841" spans="2:8">
      <c r="B69841" s="2" t="s">
        <v>70491</v>
      </c>
      <c r="C69841" s="2">
        <v>28</v>
      </c>
      <c r="D69841" s="2" t="s">
        <v>19</v>
      </c>
      <c r="E69841" s="2"/>
      <c r="F69841" s="2"/>
      <c r="G69841" s="2"/>
      <c r="H69841" s="2"/>
    </row>
    <row r="69842" spans="2:8">
      <c r="B69842" s="2" t="s">
        <v>70492</v>
      </c>
      <c r="C69842" s="2">
        <v>30</v>
      </c>
      <c r="D69842" s="2" t="s">
        <v>19</v>
      </c>
      <c r="E69842" s="2"/>
      <c r="F69842" s="2"/>
      <c r="G69842" s="2"/>
      <c r="H69842" s="2"/>
    </row>
    <row r="69843" spans="2:8">
      <c r="B69843" s="2" t="s">
        <v>70493</v>
      </c>
      <c r="C69843" s="2">
        <v>32</v>
      </c>
      <c r="D69843" s="2" t="s">
        <v>19</v>
      </c>
      <c r="E69843" s="2"/>
      <c r="F69843" s="2"/>
      <c r="G69843" s="2"/>
      <c r="H69843" s="2"/>
    </row>
    <row r="69844" spans="2:8">
      <c r="B69844" s="2" t="s">
        <v>70494</v>
      </c>
      <c r="C69844" s="2">
        <v>27</v>
      </c>
      <c r="D69844" s="2" t="s">
        <v>19</v>
      </c>
      <c r="E69844" s="2"/>
      <c r="F69844" s="2"/>
      <c r="G69844" s="2"/>
      <c r="H69844" s="2"/>
    </row>
    <row r="69845" spans="2:8">
      <c r="B69845" s="2" t="s">
        <v>70495</v>
      </c>
      <c r="C69845" s="2">
        <v>27</v>
      </c>
      <c r="D69845" s="2" t="s">
        <v>19</v>
      </c>
      <c r="E69845" s="2"/>
      <c r="F69845" s="2"/>
      <c r="G69845" s="2"/>
      <c r="H69845" s="2"/>
    </row>
    <row r="69846" spans="2:8">
      <c r="B69846" s="2" t="s">
        <v>70496</v>
      </c>
      <c r="C69846" s="2">
        <v>19</v>
      </c>
      <c r="D69846" s="2" t="s">
        <v>19</v>
      </c>
      <c r="E69846" s="2"/>
      <c r="F69846" s="2"/>
      <c r="G69846" s="2"/>
      <c r="H69846" s="2"/>
    </row>
    <row r="69847" spans="2:8">
      <c r="B69847" s="2" t="s">
        <v>70497</v>
      </c>
      <c r="C69847" s="2">
        <v>20</v>
      </c>
      <c r="D69847" s="2" t="s">
        <v>19</v>
      </c>
      <c r="E69847" s="2"/>
      <c r="F69847" s="2"/>
      <c r="G69847" s="2"/>
      <c r="H69847" s="2"/>
    </row>
    <row r="69848" spans="2:8">
      <c r="B69848" s="2" t="s">
        <v>70498</v>
      </c>
      <c r="C69848" s="2">
        <v>20</v>
      </c>
      <c r="D69848" s="2" t="s">
        <v>19</v>
      </c>
      <c r="E69848" s="2"/>
      <c r="F69848" s="2"/>
      <c r="G69848" s="2"/>
      <c r="H69848" s="2"/>
    </row>
    <row r="69849" spans="2:8">
      <c r="B69849" s="2" t="s">
        <v>70499</v>
      </c>
      <c r="C69849" s="2">
        <v>13</v>
      </c>
      <c r="D69849" s="2" t="s">
        <v>19</v>
      </c>
      <c r="E69849" s="2"/>
      <c r="F69849" s="2"/>
      <c r="G69849" s="2"/>
      <c r="H69849" s="2"/>
    </row>
    <row r="69850" spans="2:8">
      <c r="B69850" s="2" t="s">
        <v>70500</v>
      </c>
      <c r="C69850" s="2">
        <v>18</v>
      </c>
      <c r="D69850" s="2" t="s">
        <v>19</v>
      </c>
      <c r="E69850" s="2"/>
      <c r="F69850" s="2"/>
      <c r="G69850" s="2"/>
      <c r="H69850" s="2"/>
    </row>
    <row r="69851" spans="2:8">
      <c r="B69851" s="2" t="s">
        <v>70501</v>
      </c>
      <c r="C69851" s="2">
        <v>18</v>
      </c>
      <c r="D69851" s="2" t="s">
        <v>19</v>
      </c>
      <c r="E69851" s="2"/>
      <c r="F69851" s="2"/>
      <c r="G69851" s="2"/>
      <c r="H69851" s="2"/>
    </row>
    <row r="69852" spans="2:8">
      <c r="B69852" s="2" t="s">
        <v>70502</v>
      </c>
      <c r="C69852" s="2">
        <v>17</v>
      </c>
      <c r="D69852" s="2" t="s">
        <v>19</v>
      </c>
      <c r="E69852" s="2"/>
      <c r="F69852" s="2"/>
      <c r="G69852" s="2"/>
      <c r="H69852" s="2"/>
    </row>
    <row r="69853" spans="2:8">
      <c r="B69853" s="2" t="s">
        <v>70503</v>
      </c>
      <c r="C69853" s="2">
        <v>17</v>
      </c>
      <c r="D69853" s="2" t="s">
        <v>19</v>
      </c>
      <c r="E69853" s="2"/>
      <c r="F69853" s="2"/>
      <c r="G69853" s="2"/>
      <c r="H69853" s="2"/>
    </row>
    <row r="69854" spans="2:8">
      <c r="B69854" s="2" t="s">
        <v>70504</v>
      </c>
      <c r="C69854" s="2">
        <v>25</v>
      </c>
      <c r="D69854" s="2" t="s">
        <v>19</v>
      </c>
      <c r="E69854" s="2"/>
      <c r="F69854" s="2"/>
      <c r="G69854" s="2"/>
      <c r="H69854" s="2"/>
    </row>
    <row r="69855" spans="2:8">
      <c r="B69855" s="2" t="s">
        <v>70505</v>
      </c>
      <c r="C69855" s="2">
        <v>25</v>
      </c>
      <c r="D69855" s="2" t="s">
        <v>19</v>
      </c>
      <c r="E69855" s="2"/>
      <c r="F69855" s="2"/>
      <c r="G69855" s="2"/>
      <c r="H69855" s="2"/>
    </row>
    <row r="69856" spans="2:8">
      <c r="B69856" s="2" t="s">
        <v>70506</v>
      </c>
      <c r="C69856" s="2">
        <v>23</v>
      </c>
      <c r="D69856" s="2" t="s">
        <v>19</v>
      </c>
      <c r="E69856" s="2"/>
      <c r="F69856" s="2"/>
      <c r="G69856" s="2"/>
      <c r="H69856" s="2"/>
    </row>
    <row r="69857" spans="2:8">
      <c r="B69857" s="2" t="s">
        <v>70507</v>
      </c>
      <c r="C69857" s="2">
        <v>22</v>
      </c>
      <c r="D69857" s="2" t="s">
        <v>19</v>
      </c>
      <c r="E69857" s="2"/>
      <c r="F69857" s="2"/>
      <c r="G69857" s="2"/>
      <c r="H69857" s="2"/>
    </row>
    <row r="69858" spans="2:8">
      <c r="B69858" s="2" t="s">
        <v>70508</v>
      </c>
      <c r="C69858" s="2">
        <v>23</v>
      </c>
      <c r="D69858" s="2" t="s">
        <v>19</v>
      </c>
      <c r="E69858" s="2"/>
      <c r="F69858" s="2"/>
      <c r="G69858" s="2"/>
      <c r="H69858" s="2"/>
    </row>
    <row r="69859" spans="2:8">
      <c r="B69859" s="2" t="s">
        <v>70509</v>
      </c>
      <c r="C69859" s="2">
        <v>24</v>
      </c>
      <c r="D69859" s="2" t="s">
        <v>19</v>
      </c>
      <c r="E69859" s="2"/>
      <c r="F69859" s="2"/>
      <c r="G69859" s="2"/>
      <c r="H69859" s="2"/>
    </row>
    <row r="69860" spans="2:8">
      <c r="B69860" s="2" t="s">
        <v>70510</v>
      </c>
      <c r="C69860" s="2">
        <v>9</v>
      </c>
      <c r="D69860" s="2" t="s">
        <v>19</v>
      </c>
      <c r="E69860" s="2"/>
      <c r="F69860" s="2"/>
      <c r="G69860" s="2"/>
      <c r="H69860" s="2"/>
    </row>
    <row r="69861" spans="2:8">
      <c r="B69861" s="2" t="s">
        <v>70511</v>
      </c>
      <c r="C69861" s="2">
        <v>26</v>
      </c>
      <c r="D69861" s="2" t="s">
        <v>19</v>
      </c>
      <c r="E69861" s="2"/>
      <c r="F69861" s="2"/>
      <c r="G69861" s="2"/>
      <c r="H69861" s="2"/>
    </row>
    <row r="69862" spans="2:8">
      <c r="B69862" s="2" t="s">
        <v>70512</v>
      </c>
      <c r="C69862" s="2">
        <v>32</v>
      </c>
      <c r="D69862" s="2" t="s">
        <v>19</v>
      </c>
      <c r="E69862" s="2"/>
      <c r="F69862" s="2"/>
      <c r="G69862" s="2"/>
      <c r="H69862" s="2"/>
    </row>
    <row r="69863" spans="2:8">
      <c r="B69863" s="2" t="s">
        <v>70513</v>
      </c>
      <c r="C69863" s="2">
        <v>29</v>
      </c>
      <c r="D69863" s="2" t="s">
        <v>19</v>
      </c>
      <c r="E69863" s="2"/>
      <c r="F69863" s="2"/>
      <c r="G69863" s="2"/>
      <c r="H69863" s="2"/>
    </row>
    <row r="69864" spans="2:8">
      <c r="B69864" s="2" t="s">
        <v>70514</v>
      </c>
      <c r="C69864" s="2">
        <v>28</v>
      </c>
      <c r="D69864" s="2" t="s">
        <v>19</v>
      </c>
      <c r="E69864" s="2"/>
      <c r="F69864" s="2"/>
      <c r="G69864" s="2"/>
      <c r="H69864" s="2"/>
    </row>
    <row r="69865" spans="2:8">
      <c r="B69865" s="2" t="s">
        <v>70515</v>
      </c>
      <c r="C69865" s="2">
        <v>29</v>
      </c>
      <c r="D69865" s="2" t="s">
        <v>19</v>
      </c>
      <c r="E69865" s="2"/>
      <c r="F69865" s="2"/>
      <c r="G69865" s="2"/>
      <c r="H69865" s="2"/>
    </row>
    <row r="69866" spans="2:8">
      <c r="B69866" s="2" t="s">
        <v>70516</v>
      </c>
      <c r="C69866" s="2">
        <v>28</v>
      </c>
      <c r="D69866" s="2" t="s">
        <v>19</v>
      </c>
      <c r="E69866" s="2"/>
      <c r="F69866" s="2"/>
      <c r="G69866" s="2"/>
      <c r="H69866" s="2"/>
    </row>
    <row r="69867" spans="2:8">
      <c r="B69867" s="2" t="s">
        <v>70517</v>
      </c>
      <c r="C69867" s="2">
        <v>28</v>
      </c>
      <c r="D69867" s="2" t="s">
        <v>19</v>
      </c>
      <c r="E69867" s="2"/>
      <c r="F69867" s="2"/>
      <c r="G69867" s="2"/>
      <c r="H69867" s="2"/>
    </row>
    <row r="69868" spans="2:8">
      <c r="B69868" s="2" t="s">
        <v>70518</v>
      </c>
      <c r="C69868" s="2">
        <v>26</v>
      </c>
      <c r="D69868" s="2" t="s">
        <v>19</v>
      </c>
      <c r="E69868" s="2"/>
      <c r="F69868" s="2"/>
      <c r="G69868" s="2"/>
      <c r="H69868" s="2"/>
    </row>
    <row r="69869" spans="2:8">
      <c r="B69869" s="2" t="s">
        <v>70519</v>
      </c>
      <c r="C69869" s="2">
        <v>27</v>
      </c>
      <c r="D69869" s="2" t="s">
        <v>19</v>
      </c>
      <c r="E69869" s="2"/>
      <c r="F69869" s="2"/>
      <c r="G69869" s="2"/>
      <c r="H69869" s="2"/>
    </row>
    <row r="69870" spans="2:8">
      <c r="B69870" s="2" t="s">
        <v>70520</v>
      </c>
      <c r="C69870" s="2">
        <v>27</v>
      </c>
      <c r="D69870" s="2" t="s">
        <v>19</v>
      </c>
      <c r="E69870" s="2"/>
      <c r="F69870" s="2"/>
      <c r="G69870" s="2"/>
      <c r="H69870" s="2"/>
    </row>
    <row r="69871" spans="2:8">
      <c r="B69871" s="2" t="s">
        <v>70521</v>
      </c>
      <c r="C69871" s="2">
        <v>24</v>
      </c>
      <c r="D69871" s="2" t="s">
        <v>19</v>
      </c>
      <c r="E69871" s="2"/>
      <c r="F69871" s="2"/>
      <c r="G69871" s="2"/>
      <c r="H69871" s="2"/>
    </row>
    <row r="69872" spans="2:8">
      <c r="B69872" s="2" t="s">
        <v>70522</v>
      </c>
      <c r="C69872" s="2">
        <v>26</v>
      </c>
      <c r="D69872" s="2" t="s">
        <v>19</v>
      </c>
      <c r="E69872" s="2"/>
      <c r="F69872" s="2"/>
      <c r="G69872" s="2"/>
      <c r="H69872" s="2"/>
    </row>
    <row r="69873" spans="2:8">
      <c r="B69873" s="2" t="s">
        <v>70523</v>
      </c>
      <c r="C69873" s="2">
        <v>25</v>
      </c>
      <c r="D69873" s="2" t="s">
        <v>19</v>
      </c>
      <c r="E69873" s="2"/>
      <c r="F69873" s="2"/>
      <c r="G69873" s="2"/>
      <c r="H69873" s="2"/>
    </row>
    <row r="69874" spans="2:8">
      <c r="B69874" s="2" t="s">
        <v>70524</v>
      </c>
      <c r="C69874" s="2">
        <v>31</v>
      </c>
      <c r="D69874" s="2" t="s">
        <v>19</v>
      </c>
      <c r="E69874" s="2"/>
      <c r="F69874" s="2"/>
      <c r="G69874" s="2"/>
      <c r="H69874" s="2"/>
    </row>
    <row r="69875" spans="2:8">
      <c r="B69875" s="2" t="s">
        <v>70525</v>
      </c>
      <c r="C69875" s="2">
        <v>30</v>
      </c>
      <c r="D69875" s="2" t="s">
        <v>19</v>
      </c>
      <c r="E69875" s="2"/>
      <c r="F69875" s="2"/>
      <c r="G69875" s="2"/>
      <c r="H69875" s="2"/>
    </row>
    <row r="69876" spans="2:8">
      <c r="B69876" s="2" t="s">
        <v>70526</v>
      </c>
      <c r="C69876" s="2">
        <v>31</v>
      </c>
      <c r="D69876" s="2" t="s">
        <v>19</v>
      </c>
      <c r="E69876" s="2"/>
      <c r="F69876" s="2"/>
      <c r="G69876" s="2"/>
      <c r="H69876" s="2"/>
    </row>
    <row r="69877" spans="2:8">
      <c r="B69877" s="2" t="s">
        <v>70527</v>
      </c>
      <c r="C69877" s="2">
        <v>15</v>
      </c>
      <c r="D69877" s="2" t="s">
        <v>19</v>
      </c>
      <c r="E69877" s="2"/>
      <c r="F69877" s="2"/>
      <c r="G69877" s="2"/>
      <c r="H69877" s="2"/>
    </row>
    <row r="69878" spans="2:8">
      <c r="B69878" s="2" t="s">
        <v>70528</v>
      </c>
      <c r="C69878" s="2">
        <v>15</v>
      </c>
      <c r="D69878" s="2" t="s">
        <v>19</v>
      </c>
      <c r="E69878" s="2"/>
      <c r="F69878" s="2"/>
      <c r="G69878" s="2"/>
      <c r="H69878" s="2"/>
    </row>
    <row r="69879" spans="2:8">
      <c r="B69879" s="2" t="s">
        <v>70529</v>
      </c>
      <c r="C69879" s="2">
        <v>16</v>
      </c>
      <c r="D69879" s="2" t="s">
        <v>19</v>
      </c>
      <c r="E69879" s="2"/>
      <c r="F69879" s="2"/>
      <c r="G69879" s="2"/>
      <c r="H69879" s="2"/>
    </row>
    <row r="69880" spans="2:8">
      <c r="B69880" s="2" t="s">
        <v>70530</v>
      </c>
      <c r="C69880" s="2">
        <v>16</v>
      </c>
      <c r="D69880" s="2" t="s">
        <v>19</v>
      </c>
      <c r="E69880" s="2"/>
      <c r="F69880" s="2"/>
      <c r="G69880" s="2"/>
      <c r="H69880" s="2"/>
    </row>
    <row r="69881" spans="2:8">
      <c r="B69881" s="2" t="s">
        <v>70531</v>
      </c>
      <c r="C69881" s="2">
        <v>20</v>
      </c>
      <c r="D69881" s="2" t="s">
        <v>19</v>
      </c>
      <c r="E69881" s="2"/>
      <c r="F69881" s="2"/>
      <c r="G69881" s="2"/>
      <c r="H69881" s="2"/>
    </row>
    <row r="69882" spans="2:8">
      <c r="B69882" s="2" t="s">
        <v>70532</v>
      </c>
      <c r="C69882" s="2">
        <v>20</v>
      </c>
      <c r="D69882" s="2" t="s">
        <v>19</v>
      </c>
      <c r="E69882" s="2"/>
      <c r="F69882" s="2"/>
      <c r="G69882" s="2"/>
      <c r="H69882" s="2"/>
    </row>
    <row r="69883" spans="2:8">
      <c r="B69883" s="2" t="s">
        <v>70533</v>
      </c>
      <c r="C69883" s="2">
        <v>18</v>
      </c>
      <c r="D69883" s="2" t="s">
        <v>19</v>
      </c>
      <c r="E69883" s="2"/>
      <c r="F69883" s="2"/>
      <c r="G69883" s="2"/>
      <c r="H69883" s="2"/>
    </row>
    <row r="69884" spans="2:8">
      <c r="B69884" s="2" t="s">
        <v>70534</v>
      </c>
      <c r="C69884" s="2">
        <v>15</v>
      </c>
      <c r="D69884" s="2" t="s">
        <v>19</v>
      </c>
      <c r="E69884" s="2"/>
      <c r="F69884" s="2"/>
      <c r="G69884" s="2"/>
      <c r="H69884" s="2"/>
    </row>
    <row r="69885" spans="2:8">
      <c r="B69885" s="2" t="s">
        <v>70535</v>
      </c>
      <c r="C69885" s="2">
        <v>15</v>
      </c>
      <c r="D69885" s="2" t="s">
        <v>19</v>
      </c>
      <c r="E69885" s="2"/>
      <c r="F69885" s="2"/>
      <c r="G69885" s="2"/>
      <c r="H69885" s="2"/>
    </row>
    <row r="69886" spans="2:8">
      <c r="B69886" s="2" t="s">
        <v>70536</v>
      </c>
      <c r="C69886" s="2">
        <v>12</v>
      </c>
      <c r="D69886" s="2" t="s">
        <v>19</v>
      </c>
      <c r="E69886" s="2"/>
      <c r="F69886" s="2"/>
      <c r="G69886" s="2"/>
      <c r="H69886" s="2"/>
    </row>
    <row r="69887" spans="2:8">
      <c r="B69887" s="2" t="s">
        <v>70537</v>
      </c>
      <c r="C69887" s="2">
        <v>13</v>
      </c>
      <c r="D69887" s="2" t="s">
        <v>19</v>
      </c>
      <c r="E69887" s="2"/>
      <c r="F69887" s="2"/>
      <c r="G69887" s="2"/>
      <c r="H69887" s="2"/>
    </row>
    <row r="69888" spans="2:8">
      <c r="B69888" s="2" t="s">
        <v>70538</v>
      </c>
      <c r="C69888" s="2">
        <v>7</v>
      </c>
      <c r="D69888" s="2" t="s">
        <v>19</v>
      </c>
      <c r="E69888" s="2"/>
      <c r="F69888" s="2"/>
      <c r="G69888" s="2"/>
      <c r="H69888" s="2"/>
    </row>
    <row r="69889" spans="2:8">
      <c r="B69889" s="2" t="s">
        <v>70539</v>
      </c>
      <c r="C69889" s="2">
        <v>6</v>
      </c>
      <c r="D69889" s="2" t="s">
        <v>19</v>
      </c>
      <c r="E69889" s="2"/>
      <c r="F69889" s="2"/>
      <c r="G69889" s="2"/>
      <c r="H69889" s="2"/>
    </row>
    <row r="69890" spans="2:8">
      <c r="B69890" s="2" t="s">
        <v>70540</v>
      </c>
      <c r="C69890" s="2">
        <v>10</v>
      </c>
      <c r="D69890" s="2" t="s">
        <v>19</v>
      </c>
      <c r="E69890" s="2"/>
      <c r="F69890" s="2"/>
      <c r="G69890" s="2"/>
      <c r="H69890" s="2"/>
    </row>
    <row r="69891" spans="2:8">
      <c r="B69891" s="2" t="s">
        <v>70541</v>
      </c>
      <c r="C69891" s="2">
        <v>12</v>
      </c>
      <c r="D69891" s="2" t="s">
        <v>19</v>
      </c>
      <c r="E69891" s="2"/>
      <c r="F69891" s="2"/>
      <c r="G69891" s="2"/>
      <c r="H69891" s="2"/>
    </row>
    <row r="69892" spans="2:8">
      <c r="B69892" s="2" t="s">
        <v>70542</v>
      </c>
      <c r="C69892" s="2">
        <v>16</v>
      </c>
      <c r="D69892" s="2" t="s">
        <v>19</v>
      </c>
      <c r="E69892" s="2"/>
      <c r="F69892" s="2"/>
      <c r="G69892" s="2"/>
      <c r="H69892" s="2"/>
    </row>
    <row r="69893" spans="2:8">
      <c r="B69893" s="2" t="s">
        <v>70543</v>
      </c>
      <c r="C69893" s="2">
        <v>5</v>
      </c>
      <c r="D69893" s="2" t="s">
        <v>19</v>
      </c>
      <c r="E69893" s="2"/>
      <c r="F69893" s="2"/>
      <c r="G69893" s="2"/>
      <c r="H69893" s="2"/>
    </row>
    <row r="69894" spans="2:8">
      <c r="B69894" s="2" t="s">
        <v>70544</v>
      </c>
      <c r="C69894" s="2">
        <v>5</v>
      </c>
      <c r="D69894" s="2" t="s">
        <v>19</v>
      </c>
      <c r="E69894" s="2"/>
      <c r="F69894" s="2"/>
      <c r="G69894" s="2"/>
      <c r="H69894" s="2"/>
    </row>
    <row r="69895" spans="2:8">
      <c r="B69895" s="2" t="s">
        <v>70545</v>
      </c>
      <c r="C69895" s="2">
        <v>10</v>
      </c>
      <c r="D69895" s="2" t="s">
        <v>19</v>
      </c>
      <c r="E69895" s="2"/>
      <c r="F69895" s="2"/>
      <c r="G69895" s="2"/>
      <c r="H69895" s="2"/>
    </row>
    <row r="69896" spans="2:8">
      <c r="B69896" s="2" t="s">
        <v>70546</v>
      </c>
      <c r="C69896" s="2">
        <v>13</v>
      </c>
      <c r="D69896" s="2" t="s">
        <v>19</v>
      </c>
      <c r="E69896" s="2"/>
      <c r="F69896" s="2"/>
      <c r="G69896" s="2"/>
      <c r="H69896" s="2"/>
    </row>
    <row r="69897" spans="2:8">
      <c r="B69897" s="2" t="s">
        <v>70547</v>
      </c>
      <c r="C69897" s="2">
        <v>12</v>
      </c>
      <c r="D69897" s="2" t="s">
        <v>19</v>
      </c>
      <c r="E69897" s="2"/>
      <c r="F69897" s="2"/>
      <c r="G69897" s="2"/>
      <c r="H69897" s="2"/>
    </row>
    <row r="69898" spans="2:8">
      <c r="B69898" s="2" t="s">
        <v>70548</v>
      </c>
      <c r="C69898" s="2">
        <v>13</v>
      </c>
      <c r="D69898" s="2" t="s">
        <v>19</v>
      </c>
      <c r="E69898" s="2"/>
      <c r="F69898" s="2"/>
      <c r="G69898" s="2"/>
      <c r="H69898" s="2"/>
    </row>
    <row r="69899" spans="2:8">
      <c r="B69899" s="2" t="s">
        <v>70549</v>
      </c>
      <c r="C69899" s="2">
        <v>27</v>
      </c>
      <c r="D69899" s="2" t="s">
        <v>19</v>
      </c>
      <c r="E69899" s="2"/>
      <c r="F69899" s="2"/>
      <c r="G69899" s="2"/>
      <c r="H69899" s="2"/>
    </row>
    <row r="69900" spans="2:8">
      <c r="B69900" s="2" t="s">
        <v>70550</v>
      </c>
      <c r="C69900" s="2">
        <v>27</v>
      </c>
      <c r="D69900" s="2" t="s">
        <v>19</v>
      </c>
      <c r="E69900" s="2"/>
      <c r="F69900" s="2"/>
      <c r="G69900" s="2"/>
      <c r="H69900" s="2"/>
    </row>
    <row r="69901" spans="2:8">
      <c r="B69901" s="2" t="s">
        <v>70551</v>
      </c>
      <c r="C69901" s="2">
        <v>27</v>
      </c>
      <c r="D69901" s="2" t="s">
        <v>19</v>
      </c>
      <c r="E69901" s="2"/>
      <c r="F69901" s="2"/>
      <c r="G69901" s="2"/>
      <c r="H69901" s="2"/>
    </row>
    <row r="69902" spans="2:8">
      <c r="B69902" s="2" t="s">
        <v>70552</v>
      </c>
      <c r="C69902" s="2">
        <v>26</v>
      </c>
      <c r="D69902" s="2" t="s">
        <v>19</v>
      </c>
      <c r="E69902" s="2"/>
      <c r="F69902" s="2"/>
      <c r="G69902" s="2"/>
      <c r="H69902" s="2"/>
    </row>
    <row r="69903" spans="2:8">
      <c r="B69903" s="2" t="s">
        <v>70553</v>
      </c>
      <c r="C69903" s="2">
        <v>31</v>
      </c>
      <c r="D69903" s="2" t="s">
        <v>19</v>
      </c>
      <c r="E69903" s="2"/>
      <c r="F69903" s="2"/>
      <c r="G69903" s="2"/>
      <c r="H69903" s="2"/>
    </row>
    <row r="69904" spans="2:8">
      <c r="B69904" s="2" t="s">
        <v>70554</v>
      </c>
      <c r="C69904" s="2">
        <v>31</v>
      </c>
      <c r="D69904" s="2" t="s">
        <v>19</v>
      </c>
      <c r="E69904" s="2"/>
      <c r="F69904" s="2"/>
      <c r="G69904" s="2"/>
      <c r="H69904" s="2"/>
    </row>
    <row r="69905" spans="2:8">
      <c r="B69905" s="2" t="s">
        <v>70555</v>
      </c>
      <c r="C69905" s="2">
        <v>30</v>
      </c>
      <c r="D69905" s="2" t="s">
        <v>19</v>
      </c>
      <c r="E69905" s="2"/>
      <c r="F69905" s="2"/>
      <c r="G69905" s="2"/>
      <c r="H69905" s="2"/>
    </row>
    <row r="69906" spans="2:8">
      <c r="B69906" s="2" t="s">
        <v>70556</v>
      </c>
      <c r="C69906" s="2">
        <v>12</v>
      </c>
      <c r="D69906" s="2" t="s">
        <v>19</v>
      </c>
      <c r="E69906" s="2"/>
      <c r="F69906" s="2"/>
      <c r="G69906" s="2"/>
      <c r="H69906" s="2"/>
    </row>
    <row r="69907" spans="2:8">
      <c r="B69907" s="2" t="s">
        <v>70557</v>
      </c>
      <c r="C69907" s="2">
        <v>9</v>
      </c>
      <c r="D69907" s="2" t="s">
        <v>19</v>
      </c>
      <c r="E69907" s="2"/>
      <c r="F69907" s="2"/>
      <c r="G69907" s="2"/>
      <c r="H69907" s="2"/>
    </row>
    <row r="69908" spans="2:8">
      <c r="B69908" s="2" t="s">
        <v>70558</v>
      </c>
      <c r="C69908" s="2">
        <v>11</v>
      </c>
      <c r="D69908" s="2" t="s">
        <v>19</v>
      </c>
      <c r="E69908" s="2"/>
      <c r="F69908" s="2"/>
      <c r="G69908" s="2"/>
      <c r="H69908" s="2"/>
    </row>
    <row r="69909" spans="2:8">
      <c r="B69909" s="2" t="s">
        <v>70559</v>
      </c>
      <c r="C69909" s="2">
        <v>15</v>
      </c>
      <c r="D69909" s="2" t="s">
        <v>19</v>
      </c>
      <c r="E69909" s="2"/>
      <c r="F69909" s="2"/>
      <c r="G69909" s="2"/>
      <c r="H69909" s="2"/>
    </row>
    <row r="69910" spans="2:8">
      <c r="B69910" s="2" t="s">
        <v>70560</v>
      </c>
      <c r="C69910" s="2">
        <v>17</v>
      </c>
      <c r="D69910" s="2" t="s">
        <v>19</v>
      </c>
      <c r="E69910" s="2"/>
      <c r="F69910" s="2"/>
      <c r="G69910" s="2"/>
      <c r="H69910" s="2"/>
    </row>
    <row r="69911" spans="2:8">
      <c r="B69911" s="2" t="s">
        <v>70561</v>
      </c>
      <c r="C69911" s="2">
        <v>17</v>
      </c>
      <c r="D69911" s="2" t="s">
        <v>19</v>
      </c>
      <c r="E69911" s="2"/>
      <c r="F69911" s="2"/>
      <c r="G69911" s="2"/>
      <c r="H69911" s="2"/>
    </row>
    <row r="69912" spans="2:8">
      <c r="B69912" s="2" t="s">
        <v>70562</v>
      </c>
      <c r="C69912" s="2">
        <v>25</v>
      </c>
      <c r="D69912" s="2" t="s">
        <v>19</v>
      </c>
      <c r="E69912" s="2"/>
      <c r="F69912" s="2"/>
      <c r="G69912" s="2"/>
      <c r="H69912" s="2"/>
    </row>
    <row r="69913" spans="2:8">
      <c r="B69913" s="2" t="s">
        <v>70563</v>
      </c>
      <c r="C69913" s="2">
        <v>26</v>
      </c>
      <c r="D69913" s="2" t="s">
        <v>19</v>
      </c>
      <c r="E69913" s="2"/>
      <c r="F69913" s="2"/>
      <c r="G69913" s="2"/>
      <c r="H69913" s="2"/>
    </row>
    <row r="69914" spans="2:8">
      <c r="B69914" s="2" t="s">
        <v>70564</v>
      </c>
      <c r="C69914" s="2">
        <v>27</v>
      </c>
      <c r="D69914" s="2" t="s">
        <v>19</v>
      </c>
      <c r="E69914" s="2"/>
      <c r="F69914" s="2"/>
      <c r="G69914" s="2"/>
      <c r="H69914" s="2"/>
    </row>
    <row r="69915" spans="2:8">
      <c r="B69915" s="2" t="s">
        <v>70565</v>
      </c>
      <c r="C69915" s="2">
        <v>14</v>
      </c>
      <c r="D69915" s="2" t="s">
        <v>19</v>
      </c>
      <c r="E69915" s="2"/>
      <c r="F69915" s="2"/>
      <c r="G69915" s="2"/>
      <c r="H69915" s="2"/>
    </row>
    <row r="69916" spans="2:8">
      <c r="B69916" s="2" t="s">
        <v>70566</v>
      </c>
      <c r="C69916" s="2">
        <v>11</v>
      </c>
      <c r="D69916" s="2" t="s">
        <v>19</v>
      </c>
      <c r="E69916" s="2"/>
      <c r="F69916" s="2"/>
      <c r="G69916" s="2"/>
      <c r="H69916" s="2"/>
    </row>
    <row r="69917" spans="2:8">
      <c r="B69917" s="2" t="s">
        <v>70567</v>
      </c>
      <c r="C69917" s="2">
        <v>8</v>
      </c>
      <c r="D69917" s="2" t="s">
        <v>19</v>
      </c>
      <c r="E69917" s="2"/>
      <c r="F69917" s="2"/>
      <c r="G69917" s="2"/>
      <c r="H69917" s="2"/>
    </row>
    <row r="69918" spans="2:8">
      <c r="B69918" s="2" t="s">
        <v>70568</v>
      </c>
      <c r="C69918" s="2">
        <v>7</v>
      </c>
      <c r="D69918" s="2" t="s">
        <v>19</v>
      </c>
      <c r="E69918" s="2"/>
      <c r="F69918" s="2"/>
      <c r="G69918" s="2"/>
      <c r="H69918" s="2"/>
    </row>
    <row r="69919" spans="2:8">
      <c r="B69919" s="2" t="s">
        <v>70569</v>
      </c>
      <c r="C69919" s="2">
        <v>7</v>
      </c>
      <c r="D69919" s="2" t="s">
        <v>19</v>
      </c>
      <c r="E69919" s="2"/>
      <c r="F69919" s="2"/>
      <c r="G69919" s="2"/>
      <c r="H69919" s="2"/>
    </row>
    <row r="69920" spans="2:8">
      <c r="B69920" s="2" t="s">
        <v>70570</v>
      </c>
      <c r="C69920" s="2">
        <v>7</v>
      </c>
      <c r="D69920" s="2" t="s">
        <v>19</v>
      </c>
      <c r="E69920" s="2"/>
      <c r="F69920" s="2"/>
      <c r="G69920" s="2"/>
      <c r="H69920" s="2"/>
    </row>
    <row r="69921" spans="2:8">
      <c r="B69921" s="2" t="s">
        <v>70571</v>
      </c>
      <c r="C69921" s="2">
        <v>16</v>
      </c>
      <c r="D69921" s="2" t="s">
        <v>19</v>
      </c>
      <c r="E69921" s="2"/>
      <c r="F69921" s="2"/>
      <c r="G69921" s="2"/>
      <c r="H69921" s="2"/>
    </row>
    <row r="69922" spans="2:8">
      <c r="B69922" s="2" t="s">
        <v>70572</v>
      </c>
      <c r="C69922" s="2">
        <v>19</v>
      </c>
      <c r="D69922" s="2" t="s">
        <v>19</v>
      </c>
      <c r="E69922" s="2"/>
      <c r="F69922" s="2"/>
      <c r="G69922" s="2"/>
      <c r="H69922" s="2"/>
    </row>
    <row r="69923" spans="2:8">
      <c r="B69923" s="2" t="s">
        <v>70573</v>
      </c>
      <c r="C69923" s="2">
        <v>20</v>
      </c>
      <c r="D69923" s="2" t="s">
        <v>19</v>
      </c>
      <c r="E69923" s="2"/>
      <c r="F69923" s="2"/>
      <c r="G69923" s="2"/>
      <c r="H69923" s="2"/>
    </row>
    <row r="69924" spans="2:8">
      <c r="B69924" s="2" t="s">
        <v>70574</v>
      </c>
      <c r="C69924" s="2">
        <v>21</v>
      </c>
      <c r="D69924" s="2" t="s">
        <v>19</v>
      </c>
      <c r="E69924" s="2"/>
      <c r="F69924" s="2"/>
      <c r="G69924" s="2"/>
      <c r="H69924" s="2"/>
    </row>
    <row r="69925" spans="2:8">
      <c r="B69925" s="2" t="s">
        <v>70575</v>
      </c>
      <c r="C69925" s="2">
        <v>21</v>
      </c>
      <c r="D69925" s="2" t="s">
        <v>19</v>
      </c>
      <c r="E69925" s="2"/>
      <c r="F69925" s="2"/>
      <c r="G69925" s="2"/>
      <c r="H69925" s="2"/>
    </row>
    <row r="69926" spans="2:8">
      <c r="B69926" s="2" t="s">
        <v>70576</v>
      </c>
      <c r="C69926" s="2">
        <v>26</v>
      </c>
      <c r="D69926" s="2" t="s">
        <v>19</v>
      </c>
      <c r="E69926" s="2"/>
      <c r="F69926" s="2"/>
      <c r="G69926" s="2"/>
      <c r="H69926" s="2"/>
    </row>
    <row r="69927" spans="2:8">
      <c r="B69927" s="2" t="s">
        <v>70577</v>
      </c>
      <c r="C69927" s="2">
        <v>27</v>
      </c>
      <c r="D69927" s="2" t="s">
        <v>19</v>
      </c>
      <c r="E69927" s="2"/>
      <c r="F69927" s="2"/>
      <c r="G69927" s="2"/>
      <c r="H69927" s="2"/>
    </row>
    <row r="69928" spans="2:8">
      <c r="B69928" s="2" t="s">
        <v>70578</v>
      </c>
      <c r="C69928" s="2">
        <v>29</v>
      </c>
      <c r="D69928" s="2" t="s">
        <v>19</v>
      </c>
      <c r="E69928" s="2"/>
      <c r="F69928" s="2"/>
      <c r="G69928" s="2"/>
      <c r="H69928" s="2"/>
    </row>
    <row r="69929" spans="2:8">
      <c r="B69929" s="2" t="s">
        <v>70579</v>
      </c>
      <c r="C69929" s="2">
        <v>27</v>
      </c>
      <c r="D69929" s="2" t="s">
        <v>19</v>
      </c>
      <c r="E69929" s="2"/>
      <c r="F69929" s="2"/>
      <c r="G69929" s="2"/>
      <c r="H69929" s="2"/>
    </row>
    <row r="69930" spans="2:8">
      <c r="B69930" s="2" t="s">
        <v>70580</v>
      </c>
      <c r="C69930" s="2">
        <v>27</v>
      </c>
      <c r="D69930" s="2" t="s">
        <v>19</v>
      </c>
      <c r="E69930" s="2"/>
      <c r="F69930" s="2"/>
      <c r="G69930" s="2"/>
      <c r="H69930" s="2"/>
    </row>
    <row r="69931" spans="2:8">
      <c r="B69931" s="2" t="s">
        <v>70581</v>
      </c>
      <c r="C69931" s="2">
        <v>27</v>
      </c>
      <c r="D69931" s="2" t="s">
        <v>19</v>
      </c>
      <c r="E69931" s="2"/>
      <c r="F69931" s="2"/>
      <c r="G69931" s="2"/>
      <c r="H69931" s="2"/>
    </row>
    <row r="69932" spans="2:8">
      <c r="B69932" s="2" t="s">
        <v>70582</v>
      </c>
      <c r="C69932" s="2">
        <v>24</v>
      </c>
      <c r="D69932" s="2" t="s">
        <v>19</v>
      </c>
      <c r="E69932" s="2"/>
      <c r="F69932" s="2"/>
      <c r="G69932" s="2"/>
      <c r="H69932" s="2"/>
    </row>
    <row r="69933" spans="2:8">
      <c r="B69933" s="2" t="s">
        <v>70583</v>
      </c>
      <c r="C69933" s="2">
        <v>25</v>
      </c>
      <c r="D69933" s="2" t="s">
        <v>19</v>
      </c>
      <c r="E69933" s="2"/>
      <c r="F69933" s="2"/>
      <c r="G69933" s="2"/>
      <c r="H69933" s="2"/>
    </row>
    <row r="69934" spans="2:8">
      <c r="B69934" s="2" t="s">
        <v>70584</v>
      </c>
      <c r="C69934" s="2">
        <v>27</v>
      </c>
      <c r="D69934" s="2" t="s">
        <v>19</v>
      </c>
      <c r="E69934" s="2"/>
      <c r="F69934" s="2"/>
      <c r="G69934" s="2"/>
      <c r="H69934" s="2"/>
    </row>
    <row r="69935" spans="2:8">
      <c r="B69935" s="2" t="s">
        <v>70585</v>
      </c>
      <c r="C69935" s="2">
        <v>23</v>
      </c>
      <c r="D69935" s="2" t="s">
        <v>19</v>
      </c>
      <c r="E69935" s="2"/>
      <c r="F69935" s="2"/>
      <c r="G69935" s="2"/>
      <c r="H69935" s="2"/>
    </row>
    <row r="69936" spans="2:8">
      <c r="B69936" s="2" t="s">
        <v>70586</v>
      </c>
      <c r="C69936" s="2">
        <v>25</v>
      </c>
      <c r="D69936" s="2" t="s">
        <v>19</v>
      </c>
      <c r="E69936" s="2"/>
      <c r="F69936" s="2"/>
      <c r="G69936" s="2"/>
      <c r="H69936" s="2"/>
    </row>
    <row r="69937" spans="2:8">
      <c r="B69937" s="2" t="s">
        <v>70587</v>
      </c>
      <c r="C69937" s="2">
        <v>27</v>
      </c>
      <c r="D69937" s="2" t="s">
        <v>19</v>
      </c>
      <c r="E69937" s="2"/>
      <c r="F69937" s="2"/>
      <c r="G69937" s="2"/>
      <c r="H69937" s="2"/>
    </row>
    <row r="69938" spans="2:8">
      <c r="B69938" s="2" t="s">
        <v>70588</v>
      </c>
      <c r="C69938" s="2">
        <v>22</v>
      </c>
      <c r="D69938" s="2" t="s">
        <v>19</v>
      </c>
      <c r="E69938" s="2"/>
      <c r="F69938" s="2"/>
      <c r="G69938" s="2"/>
      <c r="H69938" s="2"/>
    </row>
    <row r="69939" spans="2:8">
      <c r="B69939" s="2" t="s">
        <v>70589</v>
      </c>
      <c r="C69939" s="2">
        <v>22</v>
      </c>
      <c r="D69939" s="2" t="s">
        <v>19</v>
      </c>
      <c r="E69939" s="2"/>
      <c r="F69939" s="2"/>
      <c r="G69939" s="2"/>
      <c r="H69939" s="2"/>
    </row>
    <row r="69940" spans="2:8">
      <c r="B69940" s="2" t="s">
        <v>70590</v>
      </c>
      <c r="C69940" s="2">
        <v>15</v>
      </c>
      <c r="D69940" s="2" t="s">
        <v>19</v>
      </c>
      <c r="E69940" s="2"/>
      <c r="F69940" s="2"/>
      <c r="G69940" s="2"/>
      <c r="H69940" s="2"/>
    </row>
    <row r="69941" spans="2:8">
      <c r="B69941" s="2" t="s">
        <v>70591</v>
      </c>
      <c r="C69941" s="2">
        <v>14</v>
      </c>
      <c r="D69941" s="2" t="s">
        <v>19</v>
      </c>
      <c r="E69941" s="2"/>
      <c r="F69941" s="2"/>
      <c r="G69941" s="2"/>
      <c r="H69941" s="2"/>
    </row>
    <row r="69942" spans="2:8">
      <c r="B69942" s="2" t="s">
        <v>70592</v>
      </c>
      <c r="C69942" s="2">
        <v>13</v>
      </c>
      <c r="D69942" s="2" t="s">
        <v>19</v>
      </c>
      <c r="E69942" s="2"/>
      <c r="F69942" s="2"/>
      <c r="G69942" s="2"/>
      <c r="H69942" s="2"/>
    </row>
    <row r="69943" spans="2:8">
      <c r="B69943" s="2" t="s">
        <v>70593</v>
      </c>
      <c r="C69943" s="2">
        <v>14</v>
      </c>
      <c r="D69943" s="2" t="s">
        <v>19</v>
      </c>
      <c r="E69943" s="2"/>
      <c r="F69943" s="2"/>
      <c r="G69943" s="2"/>
      <c r="H69943" s="2"/>
    </row>
    <row r="69944" spans="2:8">
      <c r="B69944" s="2" t="s">
        <v>70594</v>
      </c>
      <c r="C69944" s="2">
        <v>15</v>
      </c>
      <c r="D69944" s="2" t="s">
        <v>19</v>
      </c>
      <c r="E69944" s="2"/>
      <c r="F69944" s="2"/>
      <c r="G69944" s="2"/>
      <c r="H69944" s="2"/>
    </row>
    <row r="69945" spans="2:8">
      <c r="B69945" s="2" t="s">
        <v>70595</v>
      </c>
      <c r="C69945" s="2">
        <v>15</v>
      </c>
      <c r="D69945" s="2" t="s">
        <v>19</v>
      </c>
      <c r="E69945" s="2"/>
      <c r="F69945" s="2"/>
      <c r="G69945" s="2"/>
      <c r="H69945" s="2"/>
    </row>
    <row r="69946" spans="2:8">
      <c r="B69946" s="2" t="s">
        <v>70596</v>
      </c>
      <c r="C69946" s="2">
        <v>23</v>
      </c>
      <c r="D69946" s="2" t="s">
        <v>19</v>
      </c>
      <c r="E69946" s="2"/>
      <c r="F69946" s="2"/>
      <c r="G69946" s="2"/>
      <c r="H69946" s="2"/>
    </row>
    <row r="69947" spans="2:8">
      <c r="B69947" s="2" t="s">
        <v>70597</v>
      </c>
      <c r="C69947" s="2">
        <v>25</v>
      </c>
      <c r="D69947" s="2" t="s">
        <v>19</v>
      </c>
      <c r="E69947" s="2"/>
      <c r="F69947" s="2"/>
      <c r="G69947" s="2"/>
      <c r="H69947" s="2"/>
    </row>
    <row r="69948" spans="2:8">
      <c r="B69948" s="2" t="s">
        <v>70598</v>
      </c>
      <c r="C69948" s="2">
        <v>23</v>
      </c>
      <c r="D69948" s="2" t="s">
        <v>19</v>
      </c>
      <c r="E69948" s="2"/>
      <c r="F69948" s="2"/>
      <c r="G69948" s="2"/>
      <c r="H69948" s="2"/>
    </row>
    <row r="69949" spans="2:8">
      <c r="B69949" s="2" t="s">
        <v>70599</v>
      </c>
      <c r="C69949" s="2">
        <v>17</v>
      </c>
      <c r="D69949" s="2" t="s">
        <v>19</v>
      </c>
      <c r="E69949" s="2"/>
      <c r="F69949" s="2"/>
      <c r="G69949" s="2"/>
      <c r="H69949" s="2"/>
    </row>
    <row r="69950" spans="2:8">
      <c r="B69950" s="2" t="s">
        <v>70600</v>
      </c>
      <c r="C69950" s="2">
        <v>17</v>
      </c>
      <c r="D69950" s="2" t="s">
        <v>19</v>
      </c>
      <c r="E69950" s="2"/>
      <c r="F69950" s="2"/>
      <c r="G69950" s="2"/>
      <c r="H69950" s="2"/>
    </row>
    <row r="69951" spans="2:8">
      <c r="B69951" s="2" t="s">
        <v>70601</v>
      </c>
      <c r="C69951" s="2">
        <v>15</v>
      </c>
      <c r="D69951" s="2" t="s">
        <v>19</v>
      </c>
      <c r="E69951" s="2"/>
      <c r="F69951" s="2"/>
      <c r="G69951" s="2"/>
      <c r="H69951" s="2"/>
    </row>
    <row r="69952" spans="2:8">
      <c r="B69952" s="2" t="s">
        <v>70602</v>
      </c>
      <c r="C69952" s="2">
        <v>29</v>
      </c>
      <c r="D69952" s="2" t="s">
        <v>19</v>
      </c>
      <c r="E69952" s="2"/>
      <c r="F69952" s="2"/>
      <c r="G69952" s="2"/>
      <c r="H69952" s="2"/>
    </row>
    <row r="69953" spans="2:8">
      <c r="B69953" s="2" t="s">
        <v>70603</v>
      </c>
      <c r="C69953" s="2">
        <v>29</v>
      </c>
      <c r="D69953" s="2" t="s">
        <v>19</v>
      </c>
      <c r="E69953" s="2"/>
      <c r="F69953" s="2"/>
      <c r="G69953" s="2"/>
      <c r="H69953" s="2"/>
    </row>
    <row r="69954" spans="2:8">
      <c r="B69954" s="2" t="s">
        <v>70604</v>
      </c>
      <c r="C69954" s="2">
        <v>28</v>
      </c>
      <c r="D69954" s="2" t="s">
        <v>19</v>
      </c>
      <c r="E69954" s="2"/>
      <c r="F69954" s="2"/>
      <c r="G69954" s="2"/>
      <c r="H69954" s="2"/>
    </row>
    <row r="69955" spans="2:8">
      <c r="B69955" s="2" t="s">
        <v>70605</v>
      </c>
      <c r="C69955" s="2">
        <v>31</v>
      </c>
      <c r="D69955" s="2" t="s">
        <v>19</v>
      </c>
      <c r="E69955" s="2"/>
      <c r="F69955" s="2"/>
      <c r="G69955" s="2"/>
      <c r="H69955" s="2"/>
    </row>
    <row r="69956" spans="2:8">
      <c r="B69956" s="2" t="s">
        <v>70606</v>
      </c>
      <c r="C69956" s="2">
        <v>31</v>
      </c>
      <c r="D69956" s="2" t="s">
        <v>19</v>
      </c>
      <c r="E69956" s="2"/>
      <c r="F69956" s="2"/>
      <c r="G69956" s="2"/>
      <c r="H69956" s="2"/>
    </row>
    <row r="69957" spans="2:8">
      <c r="B69957" s="2" t="s">
        <v>70607</v>
      </c>
      <c r="C69957" s="2">
        <v>16</v>
      </c>
      <c r="D69957" s="2" t="s">
        <v>19</v>
      </c>
      <c r="E69957" s="2"/>
      <c r="F69957" s="2"/>
      <c r="G69957" s="2"/>
      <c r="H69957" s="2"/>
    </row>
    <row r="69958" spans="2:8">
      <c r="B69958" s="2" t="s">
        <v>70608</v>
      </c>
      <c r="C69958" s="2">
        <v>21</v>
      </c>
      <c r="D69958" s="2" t="s">
        <v>19</v>
      </c>
      <c r="E69958" s="2"/>
      <c r="F69958" s="2"/>
      <c r="G69958" s="2"/>
      <c r="H69958" s="2"/>
    </row>
    <row r="69959" spans="2:8">
      <c r="B69959" s="2" t="s">
        <v>70609</v>
      </c>
      <c r="C69959" s="2">
        <v>23</v>
      </c>
      <c r="D69959" s="2" t="s">
        <v>19</v>
      </c>
      <c r="E69959" s="2"/>
      <c r="F69959" s="2"/>
      <c r="G69959" s="2"/>
      <c r="H69959" s="2"/>
    </row>
    <row r="69960" spans="2:8">
      <c r="B69960" s="2" t="s">
        <v>70610</v>
      </c>
      <c r="C69960" s="2">
        <v>22</v>
      </c>
      <c r="D69960" s="2" t="s">
        <v>19</v>
      </c>
      <c r="E69960" s="2"/>
      <c r="F69960" s="2"/>
      <c r="G69960" s="2"/>
      <c r="H69960" s="2"/>
    </row>
    <row r="69961" spans="2:8">
      <c r="B69961" s="2" t="s">
        <v>70611</v>
      </c>
      <c r="C69961" s="2">
        <v>24</v>
      </c>
      <c r="D69961" s="2" t="s">
        <v>19</v>
      </c>
      <c r="E69961" s="2"/>
      <c r="F69961" s="2"/>
      <c r="G69961" s="2"/>
      <c r="H69961" s="2"/>
    </row>
    <row r="69962" spans="2:8">
      <c r="B69962" s="2" t="s">
        <v>70612</v>
      </c>
      <c r="C69962" s="2">
        <v>23</v>
      </c>
      <c r="D69962" s="2" t="s">
        <v>19</v>
      </c>
      <c r="E69962" s="2"/>
      <c r="F69962" s="2"/>
      <c r="G69962" s="2"/>
      <c r="H69962" s="2"/>
    </row>
    <row r="69963" spans="2:8">
      <c r="B69963" s="2" t="s">
        <v>70613</v>
      </c>
      <c r="C69963" s="2">
        <v>23</v>
      </c>
      <c r="D69963" s="2" t="s">
        <v>19</v>
      </c>
      <c r="E69963" s="2"/>
      <c r="F69963" s="2"/>
      <c r="G69963" s="2"/>
      <c r="H69963" s="2"/>
    </row>
    <row r="69964" spans="2:8">
      <c r="B69964" s="2" t="s">
        <v>70614</v>
      </c>
      <c r="C69964" s="2">
        <v>20</v>
      </c>
      <c r="D69964" s="2" t="s">
        <v>19</v>
      </c>
      <c r="E69964" s="2"/>
      <c r="F69964" s="2"/>
      <c r="G69964" s="2"/>
      <c r="H69964" s="2"/>
    </row>
    <row r="69965" spans="2:8">
      <c r="B69965" s="2" t="s">
        <v>70615</v>
      </c>
      <c r="C69965" s="2">
        <v>20</v>
      </c>
      <c r="D69965" s="2" t="s">
        <v>19</v>
      </c>
      <c r="E69965" s="2"/>
      <c r="F69965" s="2"/>
      <c r="G69965" s="2"/>
      <c r="H69965" s="2"/>
    </row>
    <row r="69966" spans="2:8">
      <c r="B69966" s="2" t="s">
        <v>70616</v>
      </c>
      <c r="C69966" s="2">
        <v>23</v>
      </c>
      <c r="D69966" s="2" t="s">
        <v>19</v>
      </c>
      <c r="E69966" s="2"/>
      <c r="F69966" s="2"/>
      <c r="G69966" s="2"/>
      <c r="H69966" s="2"/>
    </row>
    <row r="69967" spans="2:8">
      <c r="B69967" s="2" t="s">
        <v>70617</v>
      </c>
      <c r="C69967" s="2">
        <v>25</v>
      </c>
      <c r="D69967" s="2" t="s">
        <v>19</v>
      </c>
      <c r="E69967" s="2"/>
      <c r="F69967" s="2"/>
      <c r="G69967" s="2"/>
      <c r="H69967" s="2"/>
    </row>
    <row r="69968" spans="2:8">
      <c r="B69968" s="2" t="s">
        <v>70618</v>
      </c>
      <c r="C69968" s="2">
        <v>19</v>
      </c>
      <c r="D69968" s="2" t="s">
        <v>19</v>
      </c>
      <c r="E69968" s="2"/>
      <c r="F69968" s="2"/>
      <c r="G69968" s="2"/>
      <c r="H69968" s="2"/>
    </row>
    <row r="69969" spans="2:8">
      <c r="B69969" s="2" t="s">
        <v>70619</v>
      </c>
      <c r="C69969" s="2">
        <v>19</v>
      </c>
      <c r="D69969" s="2" t="s">
        <v>19</v>
      </c>
      <c r="E69969" s="2"/>
      <c r="F69969" s="2"/>
      <c r="G69969" s="2"/>
      <c r="H69969" s="2"/>
    </row>
    <row r="69970" spans="2:8">
      <c r="B69970" s="2" t="s">
        <v>70620</v>
      </c>
      <c r="C69970" s="2">
        <v>20</v>
      </c>
      <c r="D69970" s="2" t="s">
        <v>19</v>
      </c>
      <c r="E69970" s="2"/>
      <c r="F69970" s="2"/>
      <c r="G69970" s="2"/>
      <c r="H69970" s="2"/>
    </row>
    <row r="69971" spans="2:8">
      <c r="B69971" s="2" t="s">
        <v>70621</v>
      </c>
      <c r="C69971" s="2">
        <v>20</v>
      </c>
      <c r="D69971" s="2" t="s">
        <v>19</v>
      </c>
      <c r="E69971" s="2"/>
      <c r="F69971" s="2"/>
      <c r="G69971" s="2"/>
      <c r="H69971" s="2"/>
    </row>
    <row r="69972" spans="2:8">
      <c r="B69972" s="2" t="s">
        <v>70622</v>
      </c>
      <c r="C69972" s="2">
        <v>24</v>
      </c>
      <c r="D69972" s="2" t="s">
        <v>19</v>
      </c>
      <c r="E69972" s="2"/>
      <c r="F69972" s="2"/>
      <c r="G69972" s="2"/>
      <c r="H69972" s="2"/>
    </row>
    <row r="69973" spans="2:8">
      <c r="B69973" s="2" t="s">
        <v>70623</v>
      </c>
      <c r="C69973" s="2">
        <v>24</v>
      </c>
      <c r="D69973" s="2" t="s">
        <v>19</v>
      </c>
      <c r="E69973" s="2"/>
      <c r="F69973" s="2"/>
      <c r="G69973" s="2"/>
      <c r="H69973" s="2"/>
    </row>
    <row r="69974" spans="2:8">
      <c r="B69974" s="2" t="s">
        <v>70624</v>
      </c>
      <c r="C69974" s="2">
        <v>26</v>
      </c>
      <c r="D69974" s="2" t="s">
        <v>19</v>
      </c>
      <c r="E69974" s="2"/>
      <c r="F69974" s="2"/>
      <c r="G69974" s="2"/>
      <c r="H69974" s="2"/>
    </row>
    <row r="69975" spans="2:8">
      <c r="B69975" s="2" t="s">
        <v>70625</v>
      </c>
      <c r="C69975" s="2">
        <v>24</v>
      </c>
      <c r="D69975" s="2" t="s">
        <v>19</v>
      </c>
      <c r="E69975" s="2"/>
      <c r="F69975" s="2"/>
      <c r="G69975" s="2"/>
      <c r="H69975" s="2"/>
    </row>
    <row r="69976" spans="2:8">
      <c r="B69976" s="2" t="s">
        <v>70626</v>
      </c>
      <c r="C69976" s="2">
        <v>24</v>
      </c>
      <c r="D69976" s="2" t="s">
        <v>19</v>
      </c>
      <c r="E69976" s="2"/>
      <c r="F69976" s="2"/>
      <c r="G69976" s="2"/>
      <c r="H69976" s="2"/>
    </row>
    <row r="69977" spans="2:8">
      <c r="B69977" s="2" t="s">
        <v>70627</v>
      </c>
      <c r="C69977" s="2">
        <v>23</v>
      </c>
      <c r="D69977" s="2" t="s">
        <v>19</v>
      </c>
      <c r="E69977" s="2"/>
      <c r="F69977" s="2"/>
      <c r="G69977" s="2"/>
      <c r="H69977" s="2"/>
    </row>
    <row r="69978" spans="2:8">
      <c r="B69978" s="2" t="s">
        <v>70628</v>
      </c>
      <c r="C69978" s="2">
        <v>25</v>
      </c>
      <c r="D69978" s="2" t="s">
        <v>19</v>
      </c>
      <c r="E69978" s="2"/>
      <c r="F69978" s="2"/>
      <c r="G69978" s="2"/>
      <c r="H69978" s="2"/>
    </row>
    <row r="69979" spans="2:8">
      <c r="B69979" s="2" t="s">
        <v>70629</v>
      </c>
      <c r="C69979" s="2">
        <v>27</v>
      </c>
      <c r="D69979" s="2" t="s">
        <v>19</v>
      </c>
      <c r="E69979" s="2"/>
      <c r="F69979" s="2"/>
      <c r="G69979" s="2"/>
      <c r="H69979" s="2"/>
    </row>
    <row r="69980" spans="2:8">
      <c r="B69980" s="2" t="s">
        <v>70630</v>
      </c>
      <c r="C69980" s="2">
        <v>27</v>
      </c>
      <c r="D69980" s="2" t="s">
        <v>19</v>
      </c>
      <c r="E69980" s="2"/>
      <c r="F69980" s="2"/>
      <c r="G69980" s="2"/>
      <c r="H69980" s="2"/>
    </row>
    <row r="69981" spans="2:8">
      <c r="B69981" s="2" t="s">
        <v>70631</v>
      </c>
      <c r="C69981" s="2">
        <v>26</v>
      </c>
      <c r="D69981" s="2" t="s">
        <v>19</v>
      </c>
      <c r="E69981" s="2"/>
      <c r="F69981" s="2"/>
      <c r="G69981" s="2"/>
      <c r="H69981" s="2"/>
    </row>
    <row r="69982" spans="2:8">
      <c r="B69982" s="2" t="s">
        <v>70632</v>
      </c>
      <c r="C69982" s="2">
        <v>24</v>
      </c>
      <c r="D69982" s="2" t="s">
        <v>19</v>
      </c>
      <c r="E69982" s="2"/>
      <c r="F69982" s="2"/>
      <c r="G69982" s="2"/>
      <c r="H69982" s="2"/>
    </row>
    <row r="69983" spans="2:8">
      <c r="B69983" s="2" t="s">
        <v>70633</v>
      </c>
      <c r="C69983" s="2">
        <v>24</v>
      </c>
      <c r="D69983" s="2" t="s">
        <v>19</v>
      </c>
      <c r="E69983" s="2"/>
      <c r="F69983" s="2"/>
      <c r="G69983" s="2"/>
      <c r="H69983" s="2"/>
    </row>
    <row r="69984" spans="2:8">
      <c r="B69984" s="2" t="s">
        <v>70634</v>
      </c>
      <c r="C69984" s="2">
        <v>15</v>
      </c>
      <c r="D69984" s="2" t="s">
        <v>19</v>
      </c>
      <c r="E69984" s="2"/>
      <c r="F69984" s="2"/>
      <c r="G69984" s="2"/>
      <c r="H69984" s="2"/>
    </row>
    <row r="69985" spans="2:8">
      <c r="B69985" s="2" t="s">
        <v>70635</v>
      </c>
      <c r="C69985" s="2">
        <v>18</v>
      </c>
      <c r="D69985" s="2" t="s">
        <v>19</v>
      </c>
      <c r="E69985" s="2"/>
      <c r="F69985" s="2"/>
      <c r="G69985" s="2"/>
      <c r="H69985" s="2"/>
    </row>
    <row r="69986" spans="2:8">
      <c r="B69986" s="2" t="s">
        <v>70636</v>
      </c>
      <c r="C69986" s="2">
        <v>19</v>
      </c>
      <c r="D69986" s="2" t="s">
        <v>19</v>
      </c>
      <c r="E69986" s="2"/>
      <c r="F69986" s="2"/>
      <c r="G69986" s="2"/>
      <c r="H69986" s="2"/>
    </row>
    <row r="69987" spans="2:8">
      <c r="B69987" s="2" t="s">
        <v>70637</v>
      </c>
      <c r="C69987" s="2">
        <v>20</v>
      </c>
      <c r="D69987" s="2" t="s">
        <v>19</v>
      </c>
      <c r="E69987" s="2"/>
      <c r="F69987" s="2"/>
      <c r="G69987" s="2"/>
      <c r="H69987" s="2"/>
    </row>
    <row r="69988" spans="2:8">
      <c r="B69988" s="2" t="s">
        <v>70638</v>
      </c>
      <c r="C69988" s="2">
        <v>34</v>
      </c>
      <c r="D69988" s="2" t="s">
        <v>19</v>
      </c>
      <c r="E69988" s="2"/>
      <c r="F69988" s="2"/>
      <c r="G69988" s="2"/>
      <c r="H69988" s="2"/>
    </row>
    <row r="69989" spans="2:8">
      <c r="B69989" s="2" t="s">
        <v>70639</v>
      </c>
      <c r="C69989" s="2">
        <v>35</v>
      </c>
      <c r="D69989" s="2" t="s">
        <v>19</v>
      </c>
      <c r="E69989" s="2"/>
      <c r="F69989" s="2"/>
      <c r="G69989" s="2"/>
      <c r="H69989" s="2"/>
    </row>
    <row r="69990" spans="2:8">
      <c r="B69990" s="2" t="s">
        <v>70640</v>
      </c>
      <c r="C69990" s="2">
        <v>18</v>
      </c>
      <c r="D69990" s="2" t="s">
        <v>19</v>
      </c>
      <c r="E69990" s="2"/>
      <c r="F69990" s="2"/>
      <c r="G69990" s="2"/>
      <c r="H69990" s="2"/>
    </row>
    <row r="69991" spans="2:8">
      <c r="B69991" s="2" t="s">
        <v>70641</v>
      </c>
      <c r="C69991" s="2">
        <v>22</v>
      </c>
      <c r="D69991" s="2" t="s">
        <v>19</v>
      </c>
      <c r="E69991" s="2"/>
      <c r="F69991" s="2"/>
      <c r="G69991" s="2"/>
      <c r="H69991" s="2"/>
    </row>
    <row r="69992" spans="2:8">
      <c r="B69992" s="2" t="s">
        <v>70642</v>
      </c>
      <c r="C69992" s="2">
        <v>29</v>
      </c>
      <c r="D69992" s="2" t="s">
        <v>19</v>
      </c>
      <c r="E69992" s="2"/>
      <c r="F69992" s="2"/>
      <c r="G69992" s="2"/>
      <c r="H69992" s="2"/>
    </row>
    <row r="69993" spans="2:8">
      <c r="B69993" s="2" t="s">
        <v>70643</v>
      </c>
      <c r="C69993" s="2">
        <v>25</v>
      </c>
      <c r="D69993" s="2" t="s">
        <v>19</v>
      </c>
      <c r="E69993" s="2"/>
      <c r="F69993" s="2"/>
      <c r="G69993" s="2"/>
      <c r="H69993" s="2"/>
    </row>
    <row r="69994" spans="2:8">
      <c r="B69994" s="2" t="s">
        <v>70644</v>
      </c>
      <c r="C69994" s="2">
        <v>29</v>
      </c>
      <c r="D69994" s="2" t="s">
        <v>19</v>
      </c>
      <c r="E69994" s="2"/>
      <c r="F69994" s="2"/>
      <c r="G69994" s="2"/>
      <c r="H69994" s="2"/>
    </row>
    <row r="69995" spans="2:8">
      <c r="B69995" s="2" t="s">
        <v>70645</v>
      </c>
      <c r="C69995" s="2">
        <v>29</v>
      </c>
      <c r="D69995" s="2" t="s">
        <v>19</v>
      </c>
      <c r="E69995" s="2"/>
      <c r="F69995" s="2"/>
      <c r="G69995" s="2"/>
      <c r="H69995" s="2"/>
    </row>
    <row r="69996" spans="2:8">
      <c r="B69996" s="2" t="s">
        <v>70646</v>
      </c>
      <c r="C69996" s="2">
        <v>5</v>
      </c>
      <c r="D69996" s="2" t="s">
        <v>745</v>
      </c>
      <c r="E69996" s="2"/>
      <c r="F69996" s="2"/>
      <c r="G69996" s="2"/>
      <c r="H69996" s="2"/>
    </row>
    <row r="69997" spans="2:8">
      <c r="B69997" s="2" t="s">
        <v>70647</v>
      </c>
      <c r="C69997" s="2">
        <v>24</v>
      </c>
      <c r="D69997" s="2" t="s">
        <v>19</v>
      </c>
      <c r="E69997" s="2"/>
      <c r="F69997" s="2"/>
      <c r="G69997" s="2"/>
      <c r="H69997" s="2"/>
    </row>
    <row r="69998" spans="2:8">
      <c r="B69998" s="2" t="s">
        <v>70648</v>
      </c>
      <c r="C69998" s="2">
        <v>24</v>
      </c>
      <c r="D69998" s="2" t="s">
        <v>19</v>
      </c>
      <c r="E69998" s="2"/>
      <c r="F69998" s="2"/>
      <c r="G69998" s="2"/>
      <c r="H69998" s="2"/>
    </row>
    <row r="69999" spans="2:8">
      <c r="B69999" s="2" t="s">
        <v>70649</v>
      </c>
      <c r="C69999" s="2">
        <v>24</v>
      </c>
      <c r="D69999" s="2" t="s">
        <v>19</v>
      </c>
      <c r="E69999" s="2"/>
      <c r="F69999" s="2"/>
      <c r="G69999" s="2"/>
      <c r="H69999" s="2"/>
    </row>
    <row r="70000" spans="2:8">
      <c r="B70000" s="2" t="s">
        <v>70650</v>
      </c>
      <c r="C70000" s="2">
        <v>22</v>
      </c>
      <c r="D70000" s="2" t="s">
        <v>19</v>
      </c>
      <c r="E70000" s="2"/>
      <c r="F70000" s="2"/>
      <c r="G70000" s="2"/>
      <c r="H70000" s="2"/>
    </row>
    <row r="70001" spans="2:8">
      <c r="B70001" s="2" t="s">
        <v>70651</v>
      </c>
      <c r="C70001" s="2">
        <v>23</v>
      </c>
      <c r="D70001" s="2" t="s">
        <v>19</v>
      </c>
      <c r="E70001" s="2"/>
      <c r="F70001" s="2"/>
      <c r="G70001" s="2"/>
      <c r="H70001" s="2"/>
    </row>
    <row r="70002" spans="2:8">
      <c r="B70002" s="2" t="s">
        <v>70652</v>
      </c>
      <c r="C70002" s="2">
        <v>24</v>
      </c>
      <c r="D70002" s="2" t="s">
        <v>19</v>
      </c>
      <c r="E70002" s="2"/>
      <c r="F70002" s="2"/>
      <c r="G70002" s="2"/>
      <c r="H70002" s="2"/>
    </row>
    <row r="70003" spans="2:8">
      <c r="B70003" s="2" t="s">
        <v>70653</v>
      </c>
      <c r="C70003" s="2">
        <v>24</v>
      </c>
      <c r="D70003" s="2" t="s">
        <v>19</v>
      </c>
      <c r="E70003" s="2"/>
      <c r="F70003" s="2"/>
      <c r="G70003" s="2"/>
      <c r="H70003" s="2"/>
    </row>
    <row r="70004" spans="2:8">
      <c r="B70004" s="2" t="s">
        <v>70654</v>
      </c>
      <c r="C70004" s="2">
        <v>33</v>
      </c>
      <c r="D70004" s="2" t="s">
        <v>19</v>
      </c>
      <c r="E70004" s="2"/>
      <c r="F70004" s="2"/>
      <c r="G70004" s="2"/>
      <c r="H70004" s="2"/>
    </row>
    <row r="70005" spans="2:8">
      <c r="B70005" s="2" t="s">
        <v>70655</v>
      </c>
      <c r="C70005" s="2">
        <v>32</v>
      </c>
      <c r="D70005" s="2" t="s">
        <v>19</v>
      </c>
      <c r="E70005" s="2"/>
      <c r="F70005" s="2"/>
      <c r="G70005" s="2"/>
      <c r="H70005" s="2"/>
    </row>
    <row r="70006" spans="2:8">
      <c r="B70006" s="2" t="s">
        <v>70656</v>
      </c>
      <c r="C70006" s="2">
        <v>27</v>
      </c>
      <c r="D70006" s="2" t="s">
        <v>19</v>
      </c>
      <c r="E70006" s="2"/>
      <c r="F70006" s="2"/>
      <c r="G70006" s="2"/>
      <c r="H70006" s="2"/>
    </row>
    <row r="70007" spans="2:8">
      <c r="B70007" s="2" t="s">
        <v>70657</v>
      </c>
      <c r="C70007" s="2">
        <v>28</v>
      </c>
      <c r="D70007" s="2" t="s">
        <v>19</v>
      </c>
      <c r="E70007" s="2"/>
      <c r="F70007" s="2"/>
      <c r="G70007" s="2"/>
      <c r="H70007" s="2"/>
    </row>
    <row r="70008" spans="2:8">
      <c r="B70008" s="2" t="s">
        <v>70658</v>
      </c>
      <c r="C70008" s="2">
        <v>27</v>
      </c>
      <c r="D70008" s="2" t="s">
        <v>19</v>
      </c>
      <c r="E70008" s="2"/>
      <c r="F70008" s="2"/>
      <c r="G70008" s="2"/>
      <c r="H70008" s="2"/>
    </row>
    <row r="70009" spans="2:8">
      <c r="B70009" s="2" t="s">
        <v>70659</v>
      </c>
      <c r="C70009" s="2">
        <v>33</v>
      </c>
      <c r="D70009" s="2" t="s">
        <v>19</v>
      </c>
      <c r="E70009" s="2"/>
      <c r="F70009" s="2"/>
      <c r="G70009" s="2"/>
      <c r="H70009" s="2"/>
    </row>
    <row r="70010" spans="2:8">
      <c r="B70010" s="2" t="s">
        <v>70660</v>
      </c>
      <c r="C70010" s="2">
        <v>33</v>
      </c>
      <c r="D70010" s="2" t="s">
        <v>19</v>
      </c>
      <c r="E70010" s="2"/>
      <c r="F70010" s="2"/>
      <c r="G70010" s="2"/>
      <c r="H70010" s="2"/>
    </row>
    <row r="70011" spans="2:8">
      <c r="B70011" s="2" t="s">
        <v>70661</v>
      </c>
      <c r="C70011" s="2">
        <v>27</v>
      </c>
      <c r="D70011" s="2" t="s">
        <v>19</v>
      </c>
      <c r="E70011" s="2"/>
      <c r="F70011" s="2"/>
      <c r="G70011" s="2"/>
      <c r="H70011" s="2"/>
    </row>
    <row r="70012" spans="2:8">
      <c r="B70012" s="2" t="s">
        <v>70662</v>
      </c>
      <c r="C70012" s="2">
        <v>29</v>
      </c>
      <c r="D70012" s="2" t="s">
        <v>19</v>
      </c>
      <c r="E70012" s="2"/>
      <c r="F70012" s="2"/>
      <c r="G70012" s="2"/>
      <c r="H70012" s="2"/>
    </row>
    <row r="70013" spans="2:8">
      <c r="B70013" s="2" t="s">
        <v>70663</v>
      </c>
      <c r="C70013" s="2">
        <v>30</v>
      </c>
      <c r="D70013" s="2" t="s">
        <v>19</v>
      </c>
      <c r="E70013" s="2"/>
      <c r="F70013" s="2"/>
      <c r="G70013" s="2"/>
      <c r="H70013" s="2"/>
    </row>
    <row r="70014" spans="2:8">
      <c r="B70014" s="2" t="s">
        <v>70664</v>
      </c>
      <c r="C70014" s="2">
        <v>27</v>
      </c>
      <c r="D70014" s="2" t="s">
        <v>19</v>
      </c>
      <c r="E70014" s="2"/>
      <c r="F70014" s="2"/>
      <c r="G70014" s="2"/>
      <c r="H70014" s="2"/>
    </row>
    <row r="70015" spans="2:8">
      <c r="B70015" s="2" t="s">
        <v>70665</v>
      </c>
      <c r="C70015" s="2">
        <v>27</v>
      </c>
      <c r="D70015" s="2" t="s">
        <v>19</v>
      </c>
      <c r="E70015" s="2"/>
      <c r="F70015" s="2"/>
      <c r="G70015" s="2"/>
      <c r="H70015" s="2"/>
    </row>
    <row r="70016" spans="2:8">
      <c r="B70016" s="2" t="s">
        <v>70666</v>
      </c>
      <c r="C70016" s="2">
        <v>15</v>
      </c>
      <c r="D70016" s="2" t="s">
        <v>19</v>
      </c>
      <c r="E70016" s="2"/>
      <c r="F70016" s="2"/>
      <c r="G70016" s="2"/>
      <c r="H70016" s="2"/>
    </row>
    <row r="70017" spans="2:8">
      <c r="B70017" s="2" t="s">
        <v>70667</v>
      </c>
      <c r="C70017" s="2">
        <v>18</v>
      </c>
      <c r="D70017" s="2" t="s">
        <v>19</v>
      </c>
      <c r="E70017" s="2"/>
      <c r="F70017" s="2"/>
      <c r="G70017" s="2"/>
      <c r="H70017" s="2"/>
    </row>
    <row r="70018" spans="2:8">
      <c r="B70018" s="2" t="s">
        <v>70668</v>
      </c>
      <c r="C70018" s="2">
        <v>20</v>
      </c>
      <c r="D70018" s="2" t="s">
        <v>19</v>
      </c>
      <c r="E70018" s="2"/>
      <c r="F70018" s="2"/>
      <c r="G70018" s="2"/>
      <c r="H70018" s="2"/>
    </row>
    <row r="70019" spans="2:8">
      <c r="B70019" s="2" t="s">
        <v>70669</v>
      </c>
      <c r="C70019" s="2">
        <v>20</v>
      </c>
      <c r="D70019" s="2" t="s">
        <v>19</v>
      </c>
      <c r="E70019" s="2"/>
      <c r="F70019" s="2"/>
      <c r="G70019" s="2"/>
      <c r="H70019" s="2"/>
    </row>
    <row r="70020" spans="2:8">
      <c r="B70020" s="2" t="s">
        <v>70670</v>
      </c>
      <c r="C70020" s="2">
        <v>24</v>
      </c>
      <c r="D70020" s="2" t="s">
        <v>19</v>
      </c>
      <c r="E70020" s="2"/>
      <c r="F70020" s="2"/>
      <c r="G70020" s="2"/>
      <c r="H70020" s="2"/>
    </row>
    <row r="70021" spans="2:8">
      <c r="B70021" s="2" t="s">
        <v>70671</v>
      </c>
      <c r="C70021" s="2">
        <v>24</v>
      </c>
      <c r="D70021" s="2" t="s">
        <v>19</v>
      </c>
      <c r="E70021" s="2"/>
      <c r="F70021" s="2"/>
      <c r="G70021" s="2"/>
      <c r="H70021" s="2"/>
    </row>
    <row r="70022" spans="2:8">
      <c r="B70022" s="2" t="s">
        <v>70672</v>
      </c>
      <c r="C70022" s="2">
        <v>25</v>
      </c>
      <c r="D70022" s="2" t="s">
        <v>19</v>
      </c>
      <c r="E70022" s="2"/>
      <c r="F70022" s="2"/>
      <c r="G70022" s="2"/>
      <c r="H70022" s="2"/>
    </row>
    <row r="70023" spans="2:8">
      <c r="B70023" s="2" t="s">
        <v>70673</v>
      </c>
      <c r="C70023" s="2">
        <v>7</v>
      </c>
      <c r="D70023" s="2" t="s">
        <v>19</v>
      </c>
      <c r="E70023" s="2"/>
      <c r="F70023" s="2"/>
      <c r="G70023" s="2"/>
      <c r="H70023" s="2"/>
    </row>
    <row r="70024" spans="2:8">
      <c r="B70024" s="2" t="s">
        <v>70674</v>
      </c>
      <c r="C70024" s="2">
        <v>7</v>
      </c>
      <c r="D70024" s="2" t="s">
        <v>745</v>
      </c>
      <c r="E70024" s="2"/>
      <c r="F70024" s="2"/>
      <c r="G70024" s="2"/>
      <c r="H70024" s="2"/>
    </row>
    <row r="70025" spans="2:8">
      <c r="B70025" s="2" t="s">
        <v>70675</v>
      </c>
      <c r="C70025" s="2">
        <v>15</v>
      </c>
      <c r="D70025" s="2" t="s">
        <v>745</v>
      </c>
      <c r="E70025" s="2"/>
      <c r="F70025" s="2"/>
      <c r="G70025" s="2"/>
      <c r="H70025" s="2"/>
    </row>
    <row r="70026" spans="2:8">
      <c r="B70026" s="2" t="s">
        <v>70676</v>
      </c>
      <c r="C70026" s="2">
        <v>16</v>
      </c>
      <c r="D70026" s="2" t="s">
        <v>745</v>
      </c>
      <c r="E70026" s="2"/>
      <c r="F70026" s="2"/>
      <c r="G70026" s="2"/>
      <c r="H70026" s="2"/>
    </row>
    <row r="70027" spans="2:8">
      <c r="B70027" s="2" t="s">
        <v>70677</v>
      </c>
      <c r="C70027" s="2">
        <v>16</v>
      </c>
      <c r="D70027" s="2" t="s">
        <v>745</v>
      </c>
      <c r="E70027" s="2"/>
      <c r="F70027" s="2"/>
      <c r="G70027" s="2"/>
      <c r="H70027" s="2"/>
    </row>
    <row r="70028" spans="2:8">
      <c r="B70028" s="2" t="s">
        <v>70678</v>
      </c>
      <c r="C70028" s="2">
        <v>24</v>
      </c>
      <c r="D70028" s="2" t="s">
        <v>19</v>
      </c>
      <c r="E70028" s="2"/>
      <c r="F70028" s="2"/>
      <c r="G70028" s="2"/>
      <c r="H70028" s="2"/>
    </row>
    <row r="70029" spans="2:8">
      <c r="B70029" s="2" t="s">
        <v>70679</v>
      </c>
      <c r="C70029" s="2">
        <v>25</v>
      </c>
      <c r="D70029" s="2" t="s">
        <v>19</v>
      </c>
      <c r="E70029" s="2"/>
      <c r="F70029" s="2"/>
      <c r="G70029" s="2"/>
      <c r="H70029" s="2"/>
    </row>
    <row r="70030" spans="2:8">
      <c r="B70030" s="2" t="s">
        <v>70680</v>
      </c>
      <c r="C70030" s="2">
        <v>24</v>
      </c>
      <c r="D70030" s="2" t="s">
        <v>19</v>
      </c>
      <c r="E70030" s="2"/>
      <c r="F70030" s="2"/>
      <c r="G70030" s="2"/>
      <c r="H70030" s="2"/>
    </row>
    <row r="70031" spans="2:8">
      <c r="B70031" s="2" t="s">
        <v>70681</v>
      </c>
      <c r="C70031" s="2">
        <v>28</v>
      </c>
      <c r="D70031" s="2" t="s">
        <v>19</v>
      </c>
      <c r="E70031" s="2"/>
      <c r="F70031" s="2"/>
      <c r="G70031" s="2"/>
      <c r="H70031" s="2"/>
    </row>
    <row r="70032" spans="2:8">
      <c r="B70032" s="2" t="s">
        <v>70682</v>
      </c>
      <c r="C70032" s="2">
        <v>29</v>
      </c>
      <c r="D70032" s="2" t="s">
        <v>19</v>
      </c>
      <c r="E70032" s="2"/>
      <c r="F70032" s="2"/>
      <c r="G70032" s="2"/>
      <c r="H70032" s="2"/>
    </row>
    <row r="70033" spans="2:8">
      <c r="B70033" s="2" t="s">
        <v>70683</v>
      </c>
      <c r="C70033" s="2">
        <v>29</v>
      </c>
      <c r="D70033" s="2" t="s">
        <v>19</v>
      </c>
      <c r="E70033" s="2"/>
      <c r="F70033" s="2"/>
      <c r="G70033" s="2"/>
      <c r="H70033" s="2"/>
    </row>
    <row r="70034" spans="2:8">
      <c r="B70034" s="2" t="s">
        <v>70684</v>
      </c>
      <c r="C70034" s="2">
        <v>23</v>
      </c>
      <c r="D70034" s="2" t="s">
        <v>19</v>
      </c>
      <c r="E70034" s="2"/>
      <c r="F70034" s="2"/>
      <c r="G70034" s="2"/>
      <c r="H70034" s="2"/>
    </row>
    <row r="70035" spans="2:8">
      <c r="B70035" s="2" t="s">
        <v>70685</v>
      </c>
      <c r="C70035" s="2">
        <v>23</v>
      </c>
      <c r="D70035" s="2" t="s">
        <v>19</v>
      </c>
      <c r="E70035" s="2"/>
      <c r="F70035" s="2"/>
      <c r="G70035" s="2"/>
      <c r="H70035" s="2"/>
    </row>
    <row r="70036" spans="2:8">
      <c r="B70036" s="2" t="s">
        <v>70686</v>
      </c>
      <c r="C70036" s="2">
        <v>24</v>
      </c>
      <c r="D70036" s="2" t="s">
        <v>19</v>
      </c>
      <c r="E70036" s="2"/>
      <c r="F70036" s="2"/>
      <c r="G70036" s="2"/>
      <c r="H70036" s="2"/>
    </row>
    <row r="70037" spans="2:8">
      <c r="B70037" s="2" t="s">
        <v>70687</v>
      </c>
      <c r="C70037" s="2">
        <v>24</v>
      </c>
      <c r="D70037" s="2" t="s">
        <v>19</v>
      </c>
      <c r="E70037" s="2"/>
      <c r="F70037" s="2"/>
      <c r="G70037" s="2"/>
      <c r="H70037" s="2"/>
    </row>
    <row r="70038" spans="2:8">
      <c r="B70038" s="2" t="s">
        <v>70688</v>
      </c>
      <c r="C70038" s="2">
        <v>24</v>
      </c>
      <c r="D70038" s="2" t="s">
        <v>19</v>
      </c>
      <c r="E70038" s="2"/>
      <c r="F70038" s="2"/>
      <c r="G70038" s="2"/>
      <c r="H70038" s="2"/>
    </row>
    <row r="70039" spans="2:8">
      <c r="B70039" s="2" t="s">
        <v>70689</v>
      </c>
      <c r="C70039" s="2">
        <v>25</v>
      </c>
      <c r="D70039" s="2" t="s">
        <v>19</v>
      </c>
      <c r="E70039" s="2"/>
      <c r="F70039" s="2"/>
      <c r="G70039" s="2"/>
      <c r="H70039" s="2"/>
    </row>
    <row r="70040" spans="2:8">
      <c r="B70040" s="2" t="s">
        <v>70690</v>
      </c>
      <c r="C70040" s="2">
        <v>27</v>
      </c>
      <c r="D70040" s="2" t="s">
        <v>19</v>
      </c>
      <c r="E70040" s="2"/>
      <c r="F70040" s="2"/>
      <c r="G70040" s="2"/>
      <c r="H70040" s="2"/>
    </row>
    <row r="70041" spans="2:8">
      <c r="B70041" s="2" t="s">
        <v>70691</v>
      </c>
      <c r="C70041" s="2">
        <v>26</v>
      </c>
      <c r="D70041" s="2" t="s">
        <v>19</v>
      </c>
      <c r="E70041" s="2"/>
      <c r="F70041" s="2"/>
      <c r="G70041" s="2"/>
      <c r="H70041" s="2"/>
    </row>
    <row r="70042" spans="2:8">
      <c r="B70042" s="2" t="s">
        <v>70692</v>
      </c>
      <c r="C70042" s="2">
        <v>20</v>
      </c>
      <c r="D70042" s="2" t="s">
        <v>19</v>
      </c>
      <c r="E70042" s="2"/>
      <c r="F70042" s="2"/>
      <c r="G70042" s="2"/>
      <c r="H70042" s="2"/>
    </row>
    <row r="70043" spans="2:8">
      <c r="B70043" s="2" t="s">
        <v>70693</v>
      </c>
      <c r="C70043" s="2">
        <v>20</v>
      </c>
      <c r="D70043" s="2" t="s">
        <v>19</v>
      </c>
      <c r="E70043" s="2"/>
      <c r="F70043" s="2"/>
      <c r="G70043" s="2"/>
      <c r="H70043" s="2"/>
    </row>
    <row r="70044" spans="2:8">
      <c r="B70044" s="2" t="s">
        <v>70694</v>
      </c>
      <c r="C70044" s="2">
        <v>22</v>
      </c>
      <c r="D70044" s="2" t="s">
        <v>19</v>
      </c>
      <c r="E70044" s="2"/>
      <c r="F70044" s="2"/>
      <c r="G70044" s="2"/>
      <c r="H70044" s="2"/>
    </row>
    <row r="70045" spans="2:8">
      <c r="B70045" s="2" t="s">
        <v>70695</v>
      </c>
      <c r="C70045" s="2">
        <v>16</v>
      </c>
      <c r="D70045" s="2" t="s">
        <v>19</v>
      </c>
      <c r="E70045" s="2"/>
      <c r="F70045" s="2"/>
      <c r="G70045" s="2"/>
      <c r="H70045" s="2"/>
    </row>
    <row r="70046" spans="2:8">
      <c r="B70046" s="2" t="s">
        <v>70696</v>
      </c>
      <c r="C70046" s="2">
        <v>18</v>
      </c>
      <c r="D70046" s="2" t="s">
        <v>19</v>
      </c>
      <c r="E70046" s="2"/>
      <c r="F70046" s="2"/>
      <c r="G70046" s="2"/>
      <c r="H70046" s="2"/>
    </row>
    <row r="70047" spans="2:8">
      <c r="B70047" s="2" t="s">
        <v>70697</v>
      </c>
      <c r="C70047" s="2">
        <v>21</v>
      </c>
      <c r="D70047" s="2" t="s">
        <v>19</v>
      </c>
      <c r="E70047" s="2"/>
      <c r="F70047" s="2"/>
      <c r="G70047" s="2"/>
      <c r="H70047" s="2"/>
    </row>
    <row r="70048" spans="2:8">
      <c r="B70048" s="2" t="s">
        <v>70698</v>
      </c>
      <c r="C70048" s="2">
        <v>23</v>
      </c>
      <c r="D70048" s="2" t="s">
        <v>19</v>
      </c>
      <c r="E70048" s="2"/>
      <c r="F70048" s="2"/>
      <c r="G70048" s="2"/>
      <c r="H70048" s="2"/>
    </row>
    <row r="70049" spans="2:8">
      <c r="B70049" s="2" t="s">
        <v>70699</v>
      </c>
      <c r="C70049" s="2">
        <v>30</v>
      </c>
      <c r="D70049" s="2" t="s">
        <v>19</v>
      </c>
      <c r="E70049" s="2"/>
      <c r="F70049" s="2"/>
      <c r="G70049" s="2"/>
      <c r="H70049" s="2"/>
    </row>
    <row r="70050" spans="2:8">
      <c r="B70050" s="2" t="s">
        <v>70700</v>
      </c>
      <c r="C70050" s="2">
        <v>31</v>
      </c>
      <c r="D70050" s="2" t="s">
        <v>19</v>
      </c>
      <c r="E70050" s="2"/>
      <c r="F70050" s="2"/>
      <c r="G70050" s="2"/>
      <c r="H70050" s="2"/>
    </row>
    <row r="70051" spans="2:8">
      <c r="B70051" s="2" t="s">
        <v>70701</v>
      </c>
      <c r="C70051" s="2">
        <v>24</v>
      </c>
      <c r="D70051" s="2" t="s">
        <v>19</v>
      </c>
      <c r="E70051" s="2"/>
      <c r="F70051" s="2"/>
      <c r="G70051" s="2"/>
      <c r="H70051" s="2"/>
    </row>
    <row r="70052" spans="2:8">
      <c r="B70052" s="2" t="s">
        <v>70702</v>
      </c>
      <c r="C70052" s="2">
        <v>24</v>
      </c>
      <c r="D70052" s="2" t="s">
        <v>19</v>
      </c>
      <c r="E70052" s="2"/>
      <c r="F70052" s="2"/>
      <c r="G70052" s="2"/>
      <c r="H70052" s="2"/>
    </row>
    <row r="70053" spans="2:8">
      <c r="B70053" s="2" t="s">
        <v>70703</v>
      </c>
      <c r="C70053" s="2">
        <v>25</v>
      </c>
      <c r="D70053" s="2" t="s">
        <v>19</v>
      </c>
      <c r="E70053" s="2"/>
      <c r="F70053" s="2"/>
      <c r="G70053" s="2"/>
      <c r="H70053" s="2"/>
    </row>
    <row r="70054" spans="2:8">
      <c r="B70054" s="2" t="s">
        <v>70704</v>
      </c>
      <c r="C70054" s="2">
        <v>22</v>
      </c>
      <c r="D70054" s="2" t="s">
        <v>19</v>
      </c>
      <c r="E70054" s="2"/>
      <c r="F70054" s="2"/>
      <c r="G70054" s="2"/>
      <c r="H70054" s="2"/>
    </row>
    <row r="70055" spans="2:8">
      <c r="B70055" s="2" t="s">
        <v>70705</v>
      </c>
      <c r="C70055" s="2">
        <v>22</v>
      </c>
      <c r="D70055" s="2" t="s">
        <v>19</v>
      </c>
      <c r="E70055" s="2"/>
      <c r="F70055" s="2"/>
      <c r="G70055" s="2"/>
      <c r="H70055" s="2"/>
    </row>
    <row r="70056" spans="2:8">
      <c r="B70056" s="2" t="s">
        <v>70706</v>
      </c>
      <c r="C70056" s="2">
        <v>22</v>
      </c>
      <c r="D70056" s="2" t="s">
        <v>19</v>
      </c>
      <c r="E70056" s="2"/>
      <c r="F70056" s="2"/>
      <c r="G70056" s="2"/>
      <c r="H70056" s="2"/>
    </row>
    <row r="70057" spans="2:8">
      <c r="B70057" s="2" t="s">
        <v>70707</v>
      </c>
      <c r="C70057" s="2">
        <v>22</v>
      </c>
      <c r="D70057" s="2" t="s">
        <v>19</v>
      </c>
      <c r="E70057" s="2"/>
      <c r="F70057" s="2"/>
      <c r="G70057" s="2"/>
      <c r="H70057" s="2"/>
    </row>
    <row r="70058" spans="2:8">
      <c r="B70058" s="2" t="s">
        <v>70708</v>
      </c>
      <c r="C70058" s="2">
        <v>5</v>
      </c>
      <c r="D70058" s="2" t="s">
        <v>745</v>
      </c>
      <c r="E70058" s="2"/>
      <c r="F70058" s="2"/>
      <c r="G70058" s="2"/>
      <c r="H70058" s="2"/>
    </row>
    <row r="70059" spans="2:8">
      <c r="B70059" s="2" t="s">
        <v>70709</v>
      </c>
      <c r="C70059" s="2">
        <v>5</v>
      </c>
      <c r="D70059" s="2" t="s">
        <v>745</v>
      </c>
      <c r="E70059" s="2"/>
      <c r="F70059" s="2"/>
      <c r="G70059" s="2"/>
      <c r="H70059" s="2"/>
    </row>
    <row r="70060" spans="2:8">
      <c r="B70060" s="2" t="s">
        <v>70710</v>
      </c>
      <c r="C70060" s="2">
        <v>28</v>
      </c>
      <c r="D70060" s="2" t="s">
        <v>19</v>
      </c>
      <c r="E70060" s="2"/>
      <c r="F70060" s="2"/>
      <c r="G70060" s="2"/>
      <c r="H70060" s="2"/>
    </row>
    <row r="70061" spans="2:8">
      <c r="B70061" s="2" t="s">
        <v>70711</v>
      </c>
      <c r="C70061" s="2">
        <v>29</v>
      </c>
      <c r="D70061" s="2" t="s">
        <v>19</v>
      </c>
      <c r="E70061" s="2"/>
      <c r="F70061" s="2"/>
      <c r="G70061" s="2"/>
      <c r="H70061" s="2"/>
    </row>
    <row r="70062" spans="2:8">
      <c r="B70062" s="2" t="s">
        <v>70712</v>
      </c>
      <c r="C70062" s="2">
        <v>30</v>
      </c>
      <c r="D70062" s="2" t="s">
        <v>19</v>
      </c>
      <c r="E70062" s="2"/>
      <c r="F70062" s="2"/>
      <c r="G70062" s="2"/>
      <c r="H70062" s="2"/>
    </row>
    <row r="70063" spans="2:8">
      <c r="B70063" s="2" t="s">
        <v>70713</v>
      </c>
      <c r="C70063" s="2">
        <v>23</v>
      </c>
      <c r="D70063" s="2" t="s">
        <v>19</v>
      </c>
      <c r="E70063" s="2"/>
      <c r="F70063" s="2"/>
      <c r="G70063" s="2"/>
      <c r="H70063" s="2"/>
    </row>
    <row r="70064" spans="2:8">
      <c r="B70064" s="2" t="s">
        <v>70714</v>
      </c>
      <c r="C70064" s="2">
        <v>23</v>
      </c>
      <c r="D70064" s="2" t="s">
        <v>19</v>
      </c>
      <c r="E70064" s="2"/>
      <c r="F70064" s="2"/>
      <c r="G70064" s="2"/>
      <c r="H70064" s="2"/>
    </row>
    <row r="70065" spans="2:8">
      <c r="B70065" s="2" t="s">
        <v>70715</v>
      </c>
      <c r="C70065" s="2">
        <v>36</v>
      </c>
      <c r="D70065" s="2" t="s">
        <v>19</v>
      </c>
      <c r="E70065" s="2"/>
      <c r="F70065" s="2"/>
      <c r="G70065" s="2"/>
      <c r="H70065" s="2"/>
    </row>
    <row r="70066" spans="2:8">
      <c r="B70066" s="2" t="s">
        <v>70716</v>
      </c>
      <c r="C70066" s="2">
        <v>48</v>
      </c>
      <c r="D70066" s="2" t="s">
        <v>19</v>
      </c>
      <c r="E70066" s="2"/>
      <c r="F70066" s="2"/>
      <c r="G70066" s="2"/>
      <c r="H70066" s="2"/>
    </row>
    <row r="70067" spans="2:8">
      <c r="B70067" s="2" t="s">
        <v>70717</v>
      </c>
      <c r="C70067" s="2">
        <v>26</v>
      </c>
      <c r="D70067" s="2" t="s">
        <v>19</v>
      </c>
      <c r="E70067" s="2"/>
      <c r="F70067" s="2"/>
      <c r="G70067" s="2"/>
      <c r="H70067" s="2"/>
    </row>
    <row r="70068" spans="2:8">
      <c r="B70068" s="2" t="s">
        <v>70718</v>
      </c>
      <c r="C70068" s="2">
        <v>26</v>
      </c>
      <c r="D70068" s="2" t="s">
        <v>19</v>
      </c>
      <c r="E70068" s="2"/>
      <c r="F70068" s="2"/>
      <c r="G70068" s="2"/>
      <c r="H70068" s="2"/>
    </row>
    <row r="70069" spans="2:8">
      <c r="B70069" s="2" t="s">
        <v>70719</v>
      </c>
      <c r="C70069" s="2">
        <v>26</v>
      </c>
      <c r="D70069" s="2" t="s">
        <v>19</v>
      </c>
      <c r="E70069" s="2"/>
      <c r="F70069" s="2"/>
      <c r="G70069" s="2"/>
      <c r="H70069" s="2"/>
    </row>
    <row r="70070" spans="2:8">
      <c r="B70070" s="2" t="s">
        <v>70720</v>
      </c>
      <c r="C70070" s="2">
        <v>27</v>
      </c>
      <c r="D70070" s="2" t="s">
        <v>19</v>
      </c>
      <c r="E70070" s="2"/>
      <c r="F70070" s="2"/>
      <c r="G70070" s="2"/>
      <c r="H70070" s="2"/>
    </row>
    <row r="70071" spans="2:8">
      <c r="B70071" s="2" t="s">
        <v>70721</v>
      </c>
      <c r="C70071" s="2">
        <v>28</v>
      </c>
      <c r="D70071" s="2" t="s">
        <v>19</v>
      </c>
      <c r="E70071" s="2"/>
      <c r="F70071" s="2"/>
      <c r="G70071" s="2"/>
      <c r="H70071" s="2"/>
    </row>
    <row r="70072" spans="2:8">
      <c r="B70072" s="2" t="s">
        <v>70722</v>
      </c>
      <c r="C70072" s="2">
        <v>28</v>
      </c>
      <c r="D70072" s="2" t="s">
        <v>19</v>
      </c>
      <c r="E70072" s="2"/>
      <c r="F70072" s="2"/>
      <c r="G70072" s="2"/>
      <c r="H70072" s="2"/>
    </row>
    <row r="70073" spans="2:8">
      <c r="B70073" s="2" t="s">
        <v>70723</v>
      </c>
      <c r="C70073" s="2">
        <v>25</v>
      </c>
      <c r="D70073" s="2" t="s">
        <v>19</v>
      </c>
      <c r="E70073" s="2"/>
      <c r="F70073" s="2"/>
      <c r="G70073" s="2"/>
      <c r="H70073" s="2"/>
    </row>
    <row r="70074" spans="2:8">
      <c r="B70074" s="2" t="s">
        <v>70724</v>
      </c>
      <c r="C70074" s="2">
        <v>26</v>
      </c>
      <c r="D70074" s="2" t="s">
        <v>19</v>
      </c>
      <c r="E70074" s="2"/>
      <c r="F70074" s="2"/>
      <c r="G70074" s="2"/>
      <c r="H70074" s="2"/>
    </row>
    <row r="70075" spans="2:8">
      <c r="B70075" s="2" t="s">
        <v>70725</v>
      </c>
      <c r="C70075" s="2">
        <v>27</v>
      </c>
      <c r="D70075" s="2" t="s">
        <v>19</v>
      </c>
      <c r="E70075" s="2"/>
      <c r="F70075" s="2"/>
      <c r="G70075" s="2"/>
      <c r="H70075" s="2"/>
    </row>
    <row r="70076" spans="2:8">
      <c r="B70076" s="2" t="s">
        <v>70726</v>
      </c>
      <c r="C70076" s="2">
        <v>15</v>
      </c>
      <c r="D70076" s="2" t="s">
        <v>19</v>
      </c>
      <c r="E70076" s="2"/>
      <c r="F70076" s="2"/>
      <c r="G70076" s="2"/>
      <c r="H70076" s="2"/>
    </row>
    <row r="70077" spans="2:8">
      <c r="B70077" s="2" t="s">
        <v>70727</v>
      </c>
      <c r="C70077" s="2">
        <v>16</v>
      </c>
      <c r="D70077" s="2" t="s">
        <v>19</v>
      </c>
      <c r="E70077" s="2"/>
      <c r="F70077" s="2"/>
      <c r="G70077" s="2"/>
      <c r="H70077" s="2"/>
    </row>
    <row r="70078" spans="2:8">
      <c r="B70078" s="2" t="s">
        <v>70728</v>
      </c>
      <c r="C70078" s="2">
        <v>19</v>
      </c>
      <c r="D70078" s="2" t="s">
        <v>19</v>
      </c>
      <c r="E70078" s="2"/>
      <c r="F70078" s="2"/>
      <c r="G70078" s="2"/>
      <c r="H70078" s="2"/>
    </row>
    <row r="70079" spans="2:8">
      <c r="B70079" s="2" t="s">
        <v>70729</v>
      </c>
      <c r="C70079" s="2">
        <v>21</v>
      </c>
      <c r="D70079" s="2" t="s">
        <v>19</v>
      </c>
      <c r="E70079" s="2"/>
      <c r="F70079" s="2"/>
      <c r="G70079" s="2"/>
      <c r="H70079" s="2"/>
    </row>
    <row r="70080" spans="2:8">
      <c r="B70080" s="2" t="s">
        <v>70730</v>
      </c>
      <c r="C70080" s="2">
        <v>20</v>
      </c>
      <c r="D70080" s="2" t="s">
        <v>19</v>
      </c>
      <c r="E70080" s="2"/>
      <c r="F70080" s="2"/>
      <c r="G70080" s="2"/>
      <c r="H70080" s="2"/>
    </row>
    <row r="70081" spans="2:8">
      <c r="B70081" s="2" t="s">
        <v>70731</v>
      </c>
      <c r="C70081" s="2">
        <v>19</v>
      </c>
      <c r="D70081" s="2" t="s">
        <v>19</v>
      </c>
      <c r="E70081" s="2"/>
      <c r="F70081" s="2"/>
      <c r="G70081" s="2"/>
      <c r="H70081" s="2"/>
    </row>
    <row r="70082" spans="2:8">
      <c r="B70082" s="2" t="s">
        <v>70732</v>
      </c>
      <c r="C70082" s="2">
        <v>20</v>
      </c>
      <c r="D70082" s="2" t="s">
        <v>19</v>
      </c>
      <c r="E70082" s="2"/>
      <c r="F70082" s="2"/>
      <c r="G70082" s="2"/>
      <c r="H70082" s="2"/>
    </row>
    <row r="70083" spans="2:8">
      <c r="B70083" s="2" t="s">
        <v>70733</v>
      </c>
      <c r="C70083" s="2">
        <v>20</v>
      </c>
      <c r="D70083" s="2" t="s">
        <v>19</v>
      </c>
      <c r="E70083" s="2"/>
      <c r="F70083" s="2"/>
      <c r="G70083" s="2"/>
      <c r="H70083" s="2"/>
    </row>
    <row r="70084" spans="2:8">
      <c r="B70084" s="2" t="s">
        <v>70734</v>
      </c>
      <c r="C70084" s="2">
        <v>25</v>
      </c>
      <c r="D70084" s="2" t="s">
        <v>19</v>
      </c>
      <c r="E70084" s="2"/>
      <c r="F70084" s="2"/>
      <c r="G70084" s="2"/>
      <c r="H70084" s="2"/>
    </row>
    <row r="70085" spans="2:8">
      <c r="B70085" s="2" t="s">
        <v>70735</v>
      </c>
      <c r="C70085" s="2">
        <v>27</v>
      </c>
      <c r="D70085" s="2" t="s">
        <v>19</v>
      </c>
      <c r="E70085" s="2"/>
      <c r="F70085" s="2"/>
      <c r="G70085" s="2"/>
      <c r="H70085" s="2"/>
    </row>
    <row r="70086" spans="2:8">
      <c r="B70086" s="2" t="s">
        <v>70736</v>
      </c>
      <c r="C70086" s="2">
        <v>25</v>
      </c>
      <c r="D70086" s="2" t="s">
        <v>19</v>
      </c>
      <c r="E70086" s="2"/>
      <c r="F70086" s="2"/>
      <c r="G70086" s="2"/>
      <c r="H70086" s="2"/>
    </row>
    <row r="70087" spans="2:8">
      <c r="B70087" s="2" t="s">
        <v>70737</v>
      </c>
      <c r="C70087" s="2">
        <v>23</v>
      </c>
      <c r="D70087" s="2" t="s">
        <v>19</v>
      </c>
      <c r="E70087" s="2"/>
      <c r="F70087" s="2"/>
      <c r="G70087" s="2"/>
      <c r="H70087" s="2"/>
    </row>
    <row r="70088" spans="2:8">
      <c r="B70088" s="2" t="s">
        <v>70738</v>
      </c>
      <c r="C70088" s="2">
        <v>24</v>
      </c>
      <c r="D70088" s="2" t="s">
        <v>19</v>
      </c>
      <c r="E70088" s="2"/>
      <c r="F70088" s="2"/>
      <c r="G70088" s="2"/>
      <c r="H70088" s="2"/>
    </row>
    <row r="70089" spans="2:8">
      <c r="B70089" s="2" t="s">
        <v>70739</v>
      </c>
      <c r="C70089" s="2">
        <v>24</v>
      </c>
      <c r="D70089" s="2" t="s">
        <v>19</v>
      </c>
      <c r="E70089" s="2"/>
      <c r="F70089" s="2"/>
      <c r="G70089" s="2"/>
      <c r="H70089" s="2"/>
    </row>
    <row r="70090" spans="2:8">
      <c r="B70090" s="2" t="s">
        <v>70740</v>
      </c>
      <c r="C70090" s="2">
        <v>13</v>
      </c>
      <c r="D70090" s="2" t="s">
        <v>19</v>
      </c>
      <c r="E70090" s="2"/>
      <c r="F70090" s="2"/>
      <c r="G70090" s="2"/>
      <c r="H70090" s="2"/>
    </row>
    <row r="70091" spans="2:8">
      <c r="B70091" s="2" t="s">
        <v>70741</v>
      </c>
      <c r="C70091" s="2">
        <v>21</v>
      </c>
      <c r="D70091" s="2" t="s">
        <v>19</v>
      </c>
      <c r="E70091" s="2"/>
      <c r="F70091" s="2"/>
      <c r="G70091" s="2"/>
      <c r="H70091" s="2"/>
    </row>
    <row r="70092" spans="2:8">
      <c r="B70092" s="2" t="s">
        <v>70742</v>
      </c>
      <c r="C70092" s="2">
        <v>26</v>
      </c>
      <c r="D70092" s="2" t="s">
        <v>19</v>
      </c>
      <c r="E70092" s="2"/>
      <c r="F70092" s="2"/>
      <c r="G70092" s="2"/>
      <c r="H70092" s="2"/>
    </row>
    <row r="70093" spans="2:8">
      <c r="B70093" s="2" t="s">
        <v>70743</v>
      </c>
      <c r="C70093" s="2">
        <v>29</v>
      </c>
      <c r="D70093" s="2" t="s">
        <v>19</v>
      </c>
      <c r="E70093" s="2"/>
      <c r="F70093" s="2"/>
      <c r="G70093" s="2"/>
      <c r="H70093" s="2"/>
    </row>
    <row r="70094" spans="2:8">
      <c r="B70094" s="2" t="s">
        <v>70744</v>
      </c>
      <c r="C70094" s="2">
        <v>33</v>
      </c>
      <c r="D70094" s="2" t="s">
        <v>19</v>
      </c>
      <c r="E70094" s="2"/>
      <c r="F70094" s="2"/>
      <c r="G70094" s="2"/>
      <c r="H70094" s="2"/>
    </row>
    <row r="70095" spans="2:8">
      <c r="B70095" s="2" t="s">
        <v>70745</v>
      </c>
      <c r="C70095" s="2">
        <v>31</v>
      </c>
      <c r="D70095" s="2" t="s">
        <v>19</v>
      </c>
      <c r="E70095" s="2"/>
      <c r="F70095" s="2"/>
      <c r="G70095" s="2"/>
      <c r="H70095" s="2"/>
    </row>
    <row r="70096" spans="2:8">
      <c r="B70096" s="2" t="s">
        <v>70746</v>
      </c>
      <c r="C70096" s="2">
        <v>5</v>
      </c>
      <c r="D70096" s="2" t="s">
        <v>745</v>
      </c>
      <c r="E70096" s="2"/>
      <c r="F70096" s="2"/>
      <c r="G70096" s="2"/>
      <c r="H70096" s="2"/>
    </row>
    <row r="70097" spans="2:8">
      <c r="B70097" s="2" t="s">
        <v>70747</v>
      </c>
      <c r="C70097" s="2">
        <v>5</v>
      </c>
      <c r="D70097" s="2" t="s">
        <v>745</v>
      </c>
      <c r="E70097" s="2"/>
      <c r="F70097" s="2"/>
      <c r="G70097" s="2"/>
      <c r="H70097" s="2"/>
    </row>
    <row r="70098" spans="2:8">
      <c r="B70098" s="2" t="s">
        <v>70748</v>
      </c>
      <c r="C70098" s="2">
        <v>5</v>
      </c>
      <c r="D70098" s="2" t="s">
        <v>745</v>
      </c>
      <c r="E70098" s="2"/>
      <c r="F70098" s="2"/>
      <c r="G70098" s="2"/>
      <c r="H70098" s="2"/>
    </row>
    <row r="70099" spans="2:8">
      <c r="B70099" s="2" t="s">
        <v>70749</v>
      </c>
      <c r="C70099" s="2">
        <v>5</v>
      </c>
      <c r="D70099" s="2" t="s">
        <v>745</v>
      </c>
      <c r="E70099" s="2"/>
      <c r="F70099" s="2"/>
      <c r="G70099" s="2"/>
      <c r="H70099" s="2"/>
    </row>
    <row r="70100" spans="2:8">
      <c r="B70100" s="2" t="s">
        <v>70750</v>
      </c>
      <c r="C70100" s="2">
        <v>20</v>
      </c>
      <c r="D70100" s="2" t="s">
        <v>19</v>
      </c>
      <c r="E70100" s="2"/>
      <c r="F70100" s="2"/>
      <c r="G70100" s="2"/>
      <c r="H70100" s="2"/>
    </row>
    <row r="70101" spans="2:8">
      <c r="B70101" s="2" t="s">
        <v>70751</v>
      </c>
      <c r="C70101" s="2">
        <v>20</v>
      </c>
      <c r="D70101" s="2" t="s">
        <v>19</v>
      </c>
      <c r="E70101" s="2"/>
      <c r="F70101" s="2"/>
      <c r="G70101" s="2"/>
      <c r="H70101" s="2"/>
    </row>
    <row r="70102" spans="2:8">
      <c r="B70102" s="2" t="s">
        <v>70752</v>
      </c>
      <c r="C70102" s="2">
        <v>21</v>
      </c>
      <c r="D70102" s="2" t="s">
        <v>19</v>
      </c>
      <c r="E70102" s="2"/>
      <c r="F70102" s="2"/>
      <c r="G70102" s="2"/>
      <c r="H70102" s="2"/>
    </row>
    <row r="70103" spans="2:8">
      <c r="B70103" s="2" t="s">
        <v>70753</v>
      </c>
      <c r="C70103" s="2">
        <v>23</v>
      </c>
      <c r="D70103" s="2" t="s">
        <v>19</v>
      </c>
      <c r="E70103" s="2"/>
      <c r="F70103" s="2"/>
      <c r="G70103" s="2"/>
      <c r="H70103" s="2"/>
    </row>
    <row r="70104" spans="2:8">
      <c r="B70104" s="2" t="s">
        <v>70754</v>
      </c>
      <c r="C70104" s="2">
        <v>25</v>
      </c>
      <c r="D70104" s="2" t="s">
        <v>19</v>
      </c>
      <c r="E70104" s="2"/>
      <c r="F70104" s="2"/>
      <c r="G70104" s="2"/>
      <c r="H70104" s="2"/>
    </row>
    <row r="70105" spans="2:8">
      <c r="B70105" s="2" t="s">
        <v>70755</v>
      </c>
      <c r="C70105" s="2">
        <v>24</v>
      </c>
      <c r="D70105" s="2" t="s">
        <v>19</v>
      </c>
      <c r="E70105" s="2"/>
      <c r="F70105" s="2"/>
      <c r="G70105" s="2"/>
      <c r="H70105" s="2"/>
    </row>
    <row r="70106" spans="2:8">
      <c r="B70106" s="2" t="s">
        <v>70756</v>
      </c>
      <c r="C70106" s="2">
        <v>24</v>
      </c>
      <c r="D70106" s="2" t="s">
        <v>19</v>
      </c>
      <c r="E70106" s="2"/>
      <c r="F70106" s="2"/>
      <c r="G70106" s="2"/>
      <c r="H70106" s="2"/>
    </row>
    <row r="70107" spans="2:8">
      <c r="B70107" s="2" t="s">
        <v>70757</v>
      </c>
      <c r="C70107" s="2">
        <v>27</v>
      </c>
      <c r="D70107" s="2" t="s">
        <v>19</v>
      </c>
      <c r="E70107" s="2"/>
      <c r="F70107" s="2"/>
      <c r="G70107" s="2"/>
      <c r="H70107" s="2"/>
    </row>
    <row r="70108" spans="2:8">
      <c r="B70108" s="2" t="s">
        <v>70758</v>
      </c>
      <c r="C70108" s="2">
        <v>27</v>
      </c>
      <c r="D70108" s="2" t="s">
        <v>19</v>
      </c>
      <c r="E70108" s="2"/>
      <c r="F70108" s="2"/>
      <c r="G70108" s="2"/>
      <c r="H70108" s="2"/>
    </row>
    <row r="70109" spans="2:8">
      <c r="B70109" s="2" t="s">
        <v>70759</v>
      </c>
      <c r="C70109" s="2">
        <v>19</v>
      </c>
      <c r="D70109" s="2" t="s">
        <v>19</v>
      </c>
      <c r="E70109" s="2"/>
      <c r="F70109" s="2"/>
      <c r="G70109" s="2"/>
      <c r="H70109" s="2"/>
    </row>
    <row r="70110" spans="2:8">
      <c r="B70110" s="2" t="s">
        <v>70760</v>
      </c>
      <c r="C70110" s="2">
        <v>21</v>
      </c>
      <c r="D70110" s="2" t="s">
        <v>19</v>
      </c>
      <c r="E70110" s="2"/>
      <c r="F70110" s="2"/>
      <c r="G70110" s="2"/>
      <c r="H70110" s="2"/>
    </row>
    <row r="70111" spans="2:8">
      <c r="B70111" s="2" t="s">
        <v>70761</v>
      </c>
      <c r="C70111" s="2">
        <v>23</v>
      </c>
      <c r="D70111" s="2" t="s">
        <v>19</v>
      </c>
      <c r="E70111" s="2"/>
      <c r="F70111" s="2"/>
      <c r="G70111" s="2"/>
      <c r="H70111" s="2"/>
    </row>
    <row r="70112" spans="2:8">
      <c r="B70112" s="2" t="s">
        <v>70762</v>
      </c>
      <c r="C70112" s="2">
        <v>5</v>
      </c>
      <c r="D70112" s="2" t="s">
        <v>745</v>
      </c>
      <c r="E70112" s="2"/>
      <c r="F70112" s="2"/>
      <c r="G70112" s="2"/>
      <c r="H70112" s="2"/>
    </row>
    <row r="70113" spans="2:8">
      <c r="B70113" s="2" t="s">
        <v>70763</v>
      </c>
      <c r="C70113" s="2">
        <v>6</v>
      </c>
      <c r="D70113" s="2" t="s">
        <v>745</v>
      </c>
      <c r="E70113" s="2"/>
      <c r="F70113" s="2"/>
      <c r="G70113" s="2"/>
      <c r="H70113" s="2"/>
    </row>
    <row r="70114" spans="2:8">
      <c r="B70114" s="2" t="s">
        <v>70764</v>
      </c>
      <c r="C70114" s="2">
        <v>7</v>
      </c>
      <c r="D70114" s="2" t="s">
        <v>745</v>
      </c>
      <c r="E70114" s="2"/>
      <c r="F70114" s="2"/>
      <c r="G70114" s="2"/>
      <c r="H70114" s="2"/>
    </row>
    <row r="70115" spans="2:8">
      <c r="B70115" s="2" t="s">
        <v>70765</v>
      </c>
      <c r="C70115" s="2">
        <v>6</v>
      </c>
      <c r="D70115" s="2" t="s">
        <v>745</v>
      </c>
      <c r="E70115" s="2"/>
      <c r="F70115" s="2"/>
      <c r="G70115" s="2"/>
      <c r="H70115" s="2"/>
    </row>
    <row r="70116" spans="2:8">
      <c r="B70116" s="2" t="s">
        <v>70766</v>
      </c>
      <c r="C70116" s="2">
        <v>6</v>
      </c>
      <c r="D70116" s="2" t="s">
        <v>745</v>
      </c>
      <c r="E70116" s="2"/>
      <c r="F70116" s="2"/>
      <c r="G70116" s="2"/>
      <c r="H70116" s="2"/>
    </row>
    <row r="70117" spans="2:8">
      <c r="B70117" s="2" t="s">
        <v>70767</v>
      </c>
      <c r="C70117" s="2">
        <v>6</v>
      </c>
      <c r="D70117" s="2" t="s">
        <v>745</v>
      </c>
      <c r="E70117" s="2"/>
      <c r="F70117" s="2"/>
      <c r="G70117" s="2"/>
      <c r="H70117" s="2"/>
    </row>
    <row r="70118" spans="2:8">
      <c r="B70118" s="2" t="s">
        <v>70768</v>
      </c>
      <c r="C70118" s="2">
        <v>7</v>
      </c>
      <c r="D70118" s="2" t="s">
        <v>745</v>
      </c>
      <c r="E70118" s="2"/>
      <c r="F70118" s="2"/>
      <c r="G70118" s="2"/>
      <c r="H70118" s="2"/>
    </row>
    <row r="70119" spans="2:8">
      <c r="B70119" s="2" t="s">
        <v>70769</v>
      </c>
      <c r="C70119" s="2">
        <v>5</v>
      </c>
      <c r="D70119" s="2" t="s">
        <v>745</v>
      </c>
      <c r="E70119" s="2"/>
      <c r="F70119" s="2"/>
      <c r="G70119" s="2"/>
      <c r="H70119" s="2"/>
    </row>
    <row r="70120" spans="2:8">
      <c r="B70120" s="2" t="s">
        <v>70770</v>
      </c>
      <c r="C70120" s="2">
        <v>19</v>
      </c>
      <c r="D70120" s="2" t="s">
        <v>19</v>
      </c>
      <c r="E70120" s="2"/>
      <c r="F70120" s="2"/>
      <c r="G70120" s="2"/>
      <c r="H70120" s="2"/>
    </row>
    <row r="70121" spans="2:8">
      <c r="B70121" s="2" t="s">
        <v>70771</v>
      </c>
      <c r="C70121" s="2">
        <v>22</v>
      </c>
      <c r="D70121" s="2" t="s">
        <v>19</v>
      </c>
      <c r="E70121" s="2"/>
      <c r="F70121" s="2"/>
      <c r="G70121" s="2"/>
      <c r="H70121" s="2"/>
    </row>
    <row r="70122" spans="2:8">
      <c r="B70122" s="2" t="s">
        <v>70772</v>
      </c>
      <c r="C70122" s="2">
        <v>24</v>
      </c>
      <c r="D70122" s="2" t="s">
        <v>19</v>
      </c>
      <c r="E70122" s="2"/>
      <c r="F70122" s="2"/>
      <c r="G70122" s="2"/>
      <c r="H70122" s="2"/>
    </row>
    <row r="70123" spans="2:8">
      <c r="B70123" s="2" t="s">
        <v>70773</v>
      </c>
      <c r="C70123" s="2">
        <v>24</v>
      </c>
      <c r="D70123" s="2" t="s">
        <v>19</v>
      </c>
      <c r="E70123" s="2"/>
      <c r="F70123" s="2"/>
      <c r="G70123" s="2"/>
      <c r="H70123" s="2"/>
    </row>
    <row r="70124" spans="2:8">
      <c r="B70124" s="2" t="s">
        <v>70774</v>
      </c>
      <c r="C70124" s="2">
        <v>24</v>
      </c>
      <c r="D70124" s="2" t="s">
        <v>19</v>
      </c>
      <c r="E70124" s="2"/>
      <c r="F70124" s="2"/>
      <c r="G70124" s="2"/>
      <c r="H70124" s="2"/>
    </row>
    <row r="70125" spans="2:8">
      <c r="B70125" s="2" t="s">
        <v>70775</v>
      </c>
      <c r="C70125" s="2">
        <v>24</v>
      </c>
      <c r="D70125" s="2" t="s">
        <v>19</v>
      </c>
      <c r="E70125" s="2"/>
      <c r="F70125" s="2"/>
      <c r="G70125" s="2"/>
      <c r="H70125" s="2"/>
    </row>
    <row r="70126" spans="2:8">
      <c r="B70126" s="2" t="s">
        <v>70776</v>
      </c>
      <c r="C70126" s="2">
        <v>23</v>
      </c>
      <c r="D70126" s="2" t="s">
        <v>19</v>
      </c>
      <c r="E70126" s="2"/>
      <c r="F70126" s="2"/>
      <c r="G70126" s="2"/>
      <c r="H70126" s="2"/>
    </row>
    <row r="70127" spans="2:8">
      <c r="B70127" s="2" t="s">
        <v>70777</v>
      </c>
      <c r="C70127" s="2">
        <v>30</v>
      </c>
      <c r="D70127" s="2" t="s">
        <v>19</v>
      </c>
      <c r="E70127" s="2"/>
      <c r="F70127" s="2"/>
      <c r="G70127" s="2"/>
      <c r="H70127" s="2"/>
    </row>
    <row r="70128" spans="2:8">
      <c r="B70128" s="2" t="s">
        <v>70778</v>
      </c>
      <c r="C70128" s="2">
        <v>30</v>
      </c>
      <c r="D70128" s="2" t="s">
        <v>19</v>
      </c>
      <c r="E70128" s="2"/>
      <c r="F70128" s="2"/>
      <c r="G70128" s="2"/>
      <c r="H70128" s="2"/>
    </row>
    <row r="70129" spans="2:8">
      <c r="B70129" s="2" t="s">
        <v>70779</v>
      </c>
      <c r="C70129" s="2">
        <v>9</v>
      </c>
      <c r="D70129" s="2" t="s">
        <v>19</v>
      </c>
      <c r="E70129" s="2"/>
      <c r="F70129" s="2"/>
      <c r="G70129" s="2"/>
      <c r="H70129" s="2"/>
    </row>
    <row r="70130" spans="2:8">
      <c r="B70130" s="2" t="s">
        <v>70780</v>
      </c>
      <c r="C70130" s="2">
        <v>8</v>
      </c>
      <c r="D70130" s="2" t="s">
        <v>19</v>
      </c>
      <c r="E70130" s="2"/>
      <c r="F70130" s="2"/>
      <c r="G70130" s="2"/>
      <c r="H70130" s="2"/>
    </row>
    <row r="70131" spans="2:8">
      <c r="B70131" s="2" t="s">
        <v>70781</v>
      </c>
      <c r="C70131" s="2">
        <v>9</v>
      </c>
      <c r="D70131" s="2" t="s">
        <v>19</v>
      </c>
      <c r="E70131" s="2"/>
      <c r="F70131" s="2"/>
      <c r="G70131" s="2"/>
      <c r="H70131" s="2"/>
    </row>
    <row r="70132" spans="2:8">
      <c r="B70132" s="2" t="s">
        <v>70782</v>
      </c>
      <c r="C70132" s="2">
        <v>12</v>
      </c>
      <c r="D70132" s="2" t="s">
        <v>19</v>
      </c>
      <c r="E70132" s="2"/>
      <c r="F70132" s="2"/>
      <c r="G70132" s="2"/>
      <c r="H70132" s="2"/>
    </row>
    <row r="70133" spans="2:8">
      <c r="B70133" s="2" t="s">
        <v>70783</v>
      </c>
      <c r="C70133" s="2">
        <v>13</v>
      </c>
      <c r="D70133" s="2" t="s">
        <v>19</v>
      </c>
      <c r="E70133" s="2"/>
      <c r="F70133" s="2"/>
      <c r="G70133" s="2"/>
      <c r="H70133" s="2"/>
    </row>
    <row r="70134" spans="2:8">
      <c r="B70134" s="2" t="s">
        <v>70784</v>
      </c>
      <c r="C70134" s="2">
        <v>15</v>
      </c>
      <c r="D70134" s="2" t="s">
        <v>19</v>
      </c>
      <c r="E70134" s="2"/>
      <c r="F70134" s="2"/>
      <c r="G70134" s="2"/>
      <c r="H70134" s="2"/>
    </row>
    <row r="70135" spans="2:8">
      <c r="B70135" s="2" t="s">
        <v>70785</v>
      </c>
      <c r="C70135" s="2">
        <v>5</v>
      </c>
      <c r="D70135" s="2" t="s">
        <v>19</v>
      </c>
      <c r="E70135" s="2"/>
      <c r="F70135" s="2"/>
      <c r="G70135" s="2"/>
      <c r="H70135" s="2"/>
    </row>
    <row r="70136" spans="2:8">
      <c r="B70136" s="2" t="s">
        <v>70786</v>
      </c>
      <c r="C70136" s="2">
        <v>5</v>
      </c>
      <c r="D70136" s="2" t="s">
        <v>19</v>
      </c>
      <c r="E70136" s="2"/>
      <c r="F70136" s="2"/>
      <c r="G70136" s="2"/>
      <c r="H70136" s="2"/>
    </row>
    <row r="70137" spans="2:8">
      <c r="B70137" s="2" t="s">
        <v>70787</v>
      </c>
      <c r="C70137" s="2">
        <v>22</v>
      </c>
      <c r="D70137" s="2" t="s">
        <v>19</v>
      </c>
      <c r="E70137" s="2"/>
      <c r="F70137" s="2"/>
      <c r="G70137" s="2"/>
      <c r="H70137" s="2"/>
    </row>
    <row r="70138" spans="2:8">
      <c r="B70138" s="2" t="s">
        <v>70788</v>
      </c>
      <c r="C70138" s="2">
        <v>24</v>
      </c>
      <c r="D70138" s="2" t="s">
        <v>19</v>
      </c>
      <c r="E70138" s="2"/>
      <c r="F70138" s="2"/>
      <c r="G70138" s="2"/>
      <c r="H70138" s="2"/>
    </row>
    <row r="70139" spans="2:8">
      <c r="B70139" s="2" t="s">
        <v>70789</v>
      </c>
      <c r="C70139" s="2">
        <v>25</v>
      </c>
      <c r="D70139" s="2" t="s">
        <v>19</v>
      </c>
      <c r="E70139" s="2"/>
      <c r="F70139" s="2"/>
      <c r="G70139" s="2"/>
      <c r="H70139" s="2"/>
    </row>
    <row r="70140" spans="2:8">
      <c r="B70140" s="2" t="s">
        <v>70790</v>
      </c>
      <c r="C70140" s="2">
        <v>16</v>
      </c>
      <c r="D70140" s="2" t="s">
        <v>19</v>
      </c>
      <c r="E70140" s="2"/>
      <c r="F70140" s="2"/>
      <c r="G70140" s="2"/>
      <c r="H70140" s="2"/>
    </row>
    <row r="70141" spans="2:8">
      <c r="B70141" s="2" t="s">
        <v>70791</v>
      </c>
      <c r="C70141" s="2">
        <v>16</v>
      </c>
      <c r="D70141" s="2" t="s">
        <v>19</v>
      </c>
      <c r="E70141" s="2"/>
      <c r="F70141" s="2"/>
      <c r="G70141" s="2"/>
      <c r="H70141" s="2"/>
    </row>
    <row r="70142" spans="2:8">
      <c r="B70142" s="2" t="s">
        <v>70792</v>
      </c>
      <c r="C70142" s="2">
        <v>17</v>
      </c>
      <c r="D70142" s="2" t="s">
        <v>19</v>
      </c>
      <c r="E70142" s="2"/>
      <c r="F70142" s="2"/>
      <c r="G70142" s="2"/>
      <c r="H70142" s="2"/>
    </row>
    <row r="70143" spans="2:8">
      <c r="B70143" s="2" t="s">
        <v>70793</v>
      </c>
      <c r="C70143" s="2">
        <v>20</v>
      </c>
      <c r="D70143" s="2" t="s">
        <v>19</v>
      </c>
      <c r="E70143" s="2"/>
      <c r="F70143" s="2"/>
      <c r="G70143" s="2"/>
      <c r="H70143" s="2"/>
    </row>
    <row r="70144" spans="2:8">
      <c r="B70144" s="2" t="s">
        <v>70794</v>
      </c>
      <c r="C70144" s="2">
        <v>23</v>
      </c>
      <c r="D70144" s="2" t="s">
        <v>19</v>
      </c>
      <c r="E70144" s="2"/>
      <c r="F70144" s="2"/>
      <c r="G70144" s="2"/>
      <c r="H70144" s="2"/>
    </row>
    <row r="70145" spans="2:8">
      <c r="B70145" s="2" t="s">
        <v>70795</v>
      </c>
      <c r="C70145" s="2">
        <v>20</v>
      </c>
      <c r="D70145" s="2" t="s">
        <v>19</v>
      </c>
      <c r="E70145" s="2"/>
      <c r="F70145" s="2"/>
      <c r="G70145" s="2"/>
      <c r="H70145" s="2"/>
    </row>
    <row r="70146" spans="2:8">
      <c r="B70146" s="2" t="s">
        <v>70796</v>
      </c>
      <c r="C70146" s="2">
        <v>19</v>
      </c>
      <c r="D70146" s="2" t="s">
        <v>19</v>
      </c>
      <c r="E70146" s="2"/>
      <c r="F70146" s="2"/>
      <c r="G70146" s="2"/>
      <c r="H70146" s="2"/>
    </row>
    <row r="70147" spans="2:8">
      <c r="B70147" s="2" t="s">
        <v>70797</v>
      </c>
      <c r="C70147" s="2">
        <v>16</v>
      </c>
      <c r="D70147" s="2" t="s">
        <v>19</v>
      </c>
      <c r="E70147" s="2"/>
      <c r="F70147" s="2"/>
      <c r="G70147" s="2"/>
      <c r="H70147" s="2"/>
    </row>
    <row r="70148" spans="2:8">
      <c r="B70148" s="2" t="s">
        <v>70798</v>
      </c>
      <c r="C70148" s="2">
        <v>17</v>
      </c>
      <c r="D70148" s="2" t="s">
        <v>19</v>
      </c>
      <c r="E70148" s="2"/>
      <c r="F70148" s="2"/>
      <c r="G70148" s="2"/>
      <c r="H70148" s="2"/>
    </row>
    <row r="70149" spans="2:8">
      <c r="B70149" s="2" t="s">
        <v>70799</v>
      </c>
      <c r="C70149" s="2">
        <v>17</v>
      </c>
      <c r="D70149" s="2" t="s">
        <v>19</v>
      </c>
      <c r="E70149" s="2"/>
      <c r="F70149" s="2"/>
      <c r="G70149" s="2"/>
      <c r="H70149" s="2"/>
    </row>
    <row r="70150" spans="2:8">
      <c r="B70150" s="2" t="s">
        <v>70800</v>
      </c>
      <c r="C70150" s="2">
        <v>17</v>
      </c>
      <c r="D70150" s="2" t="s">
        <v>19</v>
      </c>
      <c r="E70150" s="2"/>
      <c r="F70150" s="2"/>
      <c r="G70150" s="2"/>
      <c r="H70150" s="2"/>
    </row>
    <row r="70151" spans="2:8">
      <c r="B70151" s="2" t="s">
        <v>70801</v>
      </c>
      <c r="C70151" s="2">
        <v>16</v>
      </c>
      <c r="D70151" s="2" t="s">
        <v>19</v>
      </c>
      <c r="E70151" s="2"/>
      <c r="F70151" s="2"/>
      <c r="G70151" s="2"/>
      <c r="H70151" s="2"/>
    </row>
    <row r="70152" spans="2:8">
      <c r="B70152" s="2" t="s">
        <v>70802</v>
      </c>
      <c r="C70152" s="2">
        <v>18</v>
      </c>
      <c r="D70152" s="2" t="s">
        <v>19</v>
      </c>
      <c r="E70152" s="2"/>
      <c r="F70152" s="2"/>
      <c r="G70152" s="2"/>
      <c r="H70152" s="2"/>
    </row>
    <row r="70153" spans="2:8">
      <c r="B70153" s="2" t="s">
        <v>70803</v>
      </c>
      <c r="C70153" s="2">
        <v>19</v>
      </c>
      <c r="D70153" s="2" t="s">
        <v>19</v>
      </c>
      <c r="E70153" s="2"/>
      <c r="F70153" s="2"/>
      <c r="G70153" s="2"/>
      <c r="H70153" s="2"/>
    </row>
    <row r="70154" spans="2:8">
      <c r="B70154" s="2" t="s">
        <v>70804</v>
      </c>
      <c r="C70154" s="2">
        <v>20</v>
      </c>
      <c r="D70154" s="2" t="s">
        <v>19</v>
      </c>
      <c r="E70154" s="2"/>
      <c r="F70154" s="2"/>
      <c r="G70154" s="2"/>
      <c r="H70154" s="2"/>
    </row>
    <row r="70155" spans="2:8">
      <c r="B70155" s="2" t="s">
        <v>70805</v>
      </c>
      <c r="C70155" s="2">
        <v>21</v>
      </c>
      <c r="D70155" s="2" t="s">
        <v>19</v>
      </c>
      <c r="E70155" s="2"/>
      <c r="F70155" s="2"/>
      <c r="G70155" s="2"/>
      <c r="H70155" s="2"/>
    </row>
    <row r="70156" spans="2:8">
      <c r="B70156" s="2" t="s">
        <v>70806</v>
      </c>
      <c r="C70156" s="2">
        <v>32</v>
      </c>
      <c r="D70156" s="2" t="s">
        <v>19</v>
      </c>
      <c r="E70156" s="2"/>
      <c r="F70156" s="2"/>
      <c r="G70156" s="2"/>
      <c r="H70156" s="2"/>
    </row>
    <row r="70157" spans="2:8">
      <c r="B70157" s="2" t="s">
        <v>70807</v>
      </c>
      <c r="C70157" s="2">
        <v>32</v>
      </c>
      <c r="D70157" s="2" t="s">
        <v>19</v>
      </c>
      <c r="E70157" s="2"/>
      <c r="F70157" s="2"/>
      <c r="G70157" s="2"/>
      <c r="H70157" s="2"/>
    </row>
    <row r="70158" spans="2:8">
      <c r="B70158" s="2" t="s">
        <v>70808</v>
      </c>
      <c r="C70158" s="2">
        <v>33</v>
      </c>
      <c r="D70158" s="2" t="s">
        <v>19</v>
      </c>
      <c r="E70158" s="2"/>
      <c r="F70158" s="2"/>
      <c r="G70158" s="2"/>
      <c r="H70158" s="2"/>
    </row>
    <row r="70159" spans="2:8">
      <c r="B70159" s="2" t="s">
        <v>70809</v>
      </c>
      <c r="C70159" s="2">
        <v>31</v>
      </c>
      <c r="D70159" s="2" t="s">
        <v>19</v>
      </c>
      <c r="E70159" s="2"/>
      <c r="F70159" s="2"/>
      <c r="G70159" s="2"/>
      <c r="H70159" s="2"/>
    </row>
    <row r="70160" spans="2:8">
      <c r="B70160" s="2" t="s">
        <v>70810</v>
      </c>
      <c r="C70160" s="2">
        <v>29</v>
      </c>
      <c r="D70160" s="2" t="s">
        <v>19</v>
      </c>
      <c r="E70160" s="2"/>
      <c r="F70160" s="2"/>
      <c r="G70160" s="2"/>
      <c r="H70160" s="2"/>
    </row>
    <row r="70161" spans="2:8">
      <c r="B70161" s="2" t="s">
        <v>70811</v>
      </c>
      <c r="C70161" s="2">
        <v>29</v>
      </c>
      <c r="D70161" s="2" t="s">
        <v>19</v>
      </c>
      <c r="E70161" s="2"/>
      <c r="F70161" s="2"/>
      <c r="G70161" s="2"/>
      <c r="H70161" s="2"/>
    </row>
    <row r="70162" spans="2:8">
      <c r="B70162" s="2" t="s">
        <v>70812</v>
      </c>
      <c r="C70162" s="2">
        <v>29</v>
      </c>
      <c r="D70162" s="2" t="s">
        <v>19</v>
      </c>
      <c r="E70162" s="2"/>
      <c r="F70162" s="2"/>
      <c r="G70162" s="2"/>
      <c r="H70162" s="2"/>
    </row>
    <row r="70163" spans="2:8">
      <c r="B70163" s="2" t="s">
        <v>70813</v>
      </c>
      <c r="C70163" s="2">
        <v>29</v>
      </c>
      <c r="D70163" s="2" t="s">
        <v>19</v>
      </c>
      <c r="E70163" s="2"/>
      <c r="F70163" s="2"/>
      <c r="G70163" s="2"/>
      <c r="H70163" s="2"/>
    </row>
    <row r="70164" spans="2:8">
      <c r="B70164" s="2" t="s">
        <v>70814</v>
      </c>
      <c r="C70164" s="2">
        <v>22</v>
      </c>
      <c r="D70164" s="2" t="s">
        <v>19</v>
      </c>
      <c r="E70164" s="2"/>
      <c r="F70164" s="2"/>
      <c r="G70164" s="2"/>
      <c r="H70164" s="2"/>
    </row>
    <row r="70165" spans="2:8">
      <c r="B70165" s="2" t="s">
        <v>70815</v>
      </c>
      <c r="C70165" s="2">
        <v>25</v>
      </c>
      <c r="D70165" s="2" t="s">
        <v>19</v>
      </c>
      <c r="E70165" s="2"/>
      <c r="F70165" s="2"/>
      <c r="G70165" s="2"/>
      <c r="H70165" s="2"/>
    </row>
    <row r="70166" spans="2:8">
      <c r="B70166" s="2" t="s">
        <v>70816</v>
      </c>
      <c r="C70166" s="2">
        <v>25</v>
      </c>
      <c r="D70166" s="2" t="s">
        <v>19</v>
      </c>
      <c r="E70166" s="2"/>
      <c r="F70166" s="2"/>
      <c r="G70166" s="2"/>
      <c r="H70166" s="2"/>
    </row>
    <row r="70167" spans="2:8">
      <c r="B70167" s="2" t="s">
        <v>70817</v>
      </c>
      <c r="C70167" s="2">
        <v>24</v>
      </c>
      <c r="D70167" s="2" t="s">
        <v>19</v>
      </c>
      <c r="E70167" s="2"/>
      <c r="F70167" s="2"/>
      <c r="G70167" s="2"/>
      <c r="H70167" s="2"/>
    </row>
    <row r="70168" spans="2:8">
      <c r="B70168" s="2" t="s">
        <v>70818</v>
      </c>
      <c r="C70168" s="2">
        <v>27</v>
      </c>
      <c r="D70168" s="2" t="s">
        <v>19</v>
      </c>
      <c r="E70168" s="2"/>
      <c r="F70168" s="2"/>
      <c r="G70168" s="2"/>
      <c r="H70168" s="2"/>
    </row>
    <row r="70169" spans="2:8">
      <c r="B70169" s="2" t="s">
        <v>70819</v>
      </c>
      <c r="C70169" s="2">
        <v>27</v>
      </c>
      <c r="D70169" s="2" t="s">
        <v>19</v>
      </c>
      <c r="E70169" s="2"/>
      <c r="F70169" s="2"/>
      <c r="G70169" s="2"/>
      <c r="H70169" s="2"/>
    </row>
    <row r="70170" spans="2:8">
      <c r="B70170" s="2" t="s">
        <v>70820</v>
      </c>
      <c r="C70170" s="2">
        <v>10</v>
      </c>
      <c r="D70170" s="2" t="s">
        <v>745</v>
      </c>
      <c r="E70170" s="2"/>
      <c r="F70170" s="2"/>
      <c r="G70170" s="2"/>
      <c r="H70170" s="2"/>
    </row>
    <row r="70171" spans="2:8">
      <c r="B70171" s="2" t="s">
        <v>70821</v>
      </c>
      <c r="C70171" s="2">
        <v>11</v>
      </c>
      <c r="D70171" s="2" t="s">
        <v>745</v>
      </c>
      <c r="E70171" s="2"/>
      <c r="F70171" s="2"/>
      <c r="G70171" s="2"/>
      <c r="H70171" s="2"/>
    </row>
    <row r="70172" spans="2:8">
      <c r="B70172" s="2" t="s">
        <v>70822</v>
      </c>
      <c r="C70172" s="2">
        <v>12</v>
      </c>
      <c r="D70172" s="2" t="s">
        <v>745</v>
      </c>
      <c r="E70172" s="2"/>
      <c r="F70172" s="2"/>
      <c r="G70172" s="2"/>
      <c r="H70172" s="2"/>
    </row>
    <row r="70173" spans="2:8">
      <c r="B70173" s="2" t="s">
        <v>70823</v>
      </c>
      <c r="C70173" s="2">
        <v>11</v>
      </c>
      <c r="D70173" s="2" t="s">
        <v>745</v>
      </c>
      <c r="E70173" s="2"/>
      <c r="F70173" s="2"/>
      <c r="G70173" s="2"/>
      <c r="H70173" s="2"/>
    </row>
    <row r="70174" spans="2:8">
      <c r="B70174" s="2" t="s">
        <v>70824</v>
      </c>
      <c r="C70174" s="2">
        <v>31</v>
      </c>
      <c r="D70174" s="2" t="s">
        <v>19</v>
      </c>
      <c r="E70174" s="2"/>
      <c r="F70174" s="2"/>
      <c r="G70174" s="2"/>
      <c r="H70174" s="2"/>
    </row>
    <row r="70175" spans="2:8">
      <c r="B70175" s="2" t="s">
        <v>70825</v>
      </c>
      <c r="C70175" s="2">
        <v>29</v>
      </c>
      <c r="D70175" s="2" t="s">
        <v>19</v>
      </c>
      <c r="E70175" s="2"/>
      <c r="F70175" s="2"/>
      <c r="G70175" s="2"/>
      <c r="H70175" s="2"/>
    </row>
    <row r="70176" spans="2:8">
      <c r="B70176" s="2" t="s">
        <v>70826</v>
      </c>
      <c r="C70176" s="2">
        <v>27</v>
      </c>
      <c r="D70176" s="2" t="s">
        <v>19</v>
      </c>
      <c r="E70176" s="2"/>
      <c r="F70176" s="2"/>
      <c r="G70176" s="2"/>
      <c r="H70176" s="2"/>
    </row>
    <row r="70177" spans="2:8">
      <c r="B70177" s="2" t="s">
        <v>70827</v>
      </c>
      <c r="C70177" s="2">
        <v>25</v>
      </c>
      <c r="D70177" s="2" t="s">
        <v>19</v>
      </c>
      <c r="E70177" s="2"/>
      <c r="F70177" s="2"/>
      <c r="G70177" s="2"/>
      <c r="H70177" s="2"/>
    </row>
    <row r="70178" spans="2:8">
      <c r="B70178" s="2" t="s">
        <v>70828</v>
      </c>
      <c r="C70178" s="2">
        <v>27</v>
      </c>
      <c r="D70178" s="2" t="s">
        <v>19</v>
      </c>
      <c r="E70178" s="2"/>
      <c r="F70178" s="2"/>
      <c r="G70178" s="2"/>
      <c r="H70178" s="2"/>
    </row>
    <row r="70179" spans="2:8">
      <c r="B70179" s="2" t="s">
        <v>70829</v>
      </c>
      <c r="C70179" s="2">
        <v>19</v>
      </c>
      <c r="D70179" s="2" t="s">
        <v>19</v>
      </c>
      <c r="E70179" s="2"/>
      <c r="F70179" s="2"/>
      <c r="G70179" s="2"/>
      <c r="H70179" s="2"/>
    </row>
    <row r="70180" spans="2:8">
      <c r="B70180" s="2" t="s">
        <v>70830</v>
      </c>
      <c r="C70180" s="2">
        <v>20</v>
      </c>
      <c r="D70180" s="2" t="s">
        <v>19</v>
      </c>
      <c r="E70180" s="2"/>
      <c r="F70180" s="2"/>
      <c r="G70180" s="2"/>
      <c r="H70180" s="2"/>
    </row>
    <row r="70181" spans="2:8">
      <c r="B70181" s="2" t="s">
        <v>70831</v>
      </c>
      <c r="C70181" s="2">
        <v>22</v>
      </c>
      <c r="D70181" s="2" t="s">
        <v>19</v>
      </c>
      <c r="E70181" s="2"/>
      <c r="F70181" s="2"/>
      <c r="G70181" s="2"/>
      <c r="H70181" s="2"/>
    </row>
    <row r="70182" spans="2:8">
      <c r="B70182" s="2" t="s">
        <v>70832</v>
      </c>
      <c r="C70182" s="2">
        <v>23</v>
      </c>
      <c r="D70182" s="2" t="s">
        <v>19</v>
      </c>
      <c r="E70182" s="2"/>
      <c r="F70182" s="2"/>
      <c r="G70182" s="2"/>
      <c r="H70182" s="2"/>
    </row>
    <row r="70183" spans="2:8">
      <c r="B70183" s="2" t="s">
        <v>70833</v>
      </c>
      <c r="C70183" s="2">
        <v>26</v>
      </c>
      <c r="D70183" s="2" t="s">
        <v>19</v>
      </c>
      <c r="E70183" s="2"/>
      <c r="F70183" s="2"/>
      <c r="G70183" s="2"/>
      <c r="H70183" s="2"/>
    </row>
    <row r="70184" spans="2:8">
      <c r="B70184" s="2" t="s">
        <v>70834</v>
      </c>
      <c r="C70184" s="2">
        <v>24</v>
      </c>
      <c r="D70184" s="2" t="s">
        <v>19</v>
      </c>
      <c r="E70184" s="2"/>
      <c r="F70184" s="2"/>
      <c r="G70184" s="2"/>
      <c r="H70184" s="2"/>
    </row>
    <row r="70185" spans="2:8">
      <c r="B70185" s="2" t="s">
        <v>70835</v>
      </c>
      <c r="C70185" s="2">
        <v>25</v>
      </c>
      <c r="D70185" s="2" t="s">
        <v>19</v>
      </c>
      <c r="E70185" s="2"/>
      <c r="F70185" s="2"/>
      <c r="G70185" s="2"/>
      <c r="H70185" s="2"/>
    </row>
    <row r="70186" spans="2:8">
      <c r="B70186" s="2" t="s">
        <v>70836</v>
      </c>
      <c r="C70186" s="2">
        <v>21</v>
      </c>
      <c r="D70186" s="2" t="s">
        <v>19</v>
      </c>
      <c r="E70186" s="2"/>
      <c r="F70186" s="2"/>
      <c r="G70186" s="2"/>
      <c r="H70186" s="2"/>
    </row>
    <row r="70187" spans="2:8">
      <c r="B70187" s="2" t="s">
        <v>70837</v>
      </c>
      <c r="C70187" s="2">
        <v>27</v>
      </c>
      <c r="D70187" s="2" t="s">
        <v>19</v>
      </c>
      <c r="E70187" s="2"/>
      <c r="F70187" s="2"/>
      <c r="G70187" s="2"/>
      <c r="H70187" s="2"/>
    </row>
    <row r="70188" spans="2:8">
      <c r="B70188" s="2" t="s">
        <v>70838</v>
      </c>
      <c r="C70188" s="2">
        <v>27</v>
      </c>
      <c r="D70188" s="2" t="s">
        <v>19</v>
      </c>
      <c r="E70188" s="2"/>
      <c r="F70188" s="2"/>
      <c r="G70188" s="2"/>
      <c r="H70188" s="2"/>
    </row>
    <row r="70189" spans="2:8">
      <c r="B70189" s="2" t="s">
        <v>70839</v>
      </c>
      <c r="C70189" s="2">
        <v>29</v>
      </c>
      <c r="D70189" s="2" t="s">
        <v>19</v>
      </c>
      <c r="E70189" s="2"/>
      <c r="F70189" s="2"/>
      <c r="G70189" s="2"/>
      <c r="H70189" s="2"/>
    </row>
    <row r="70190" spans="2:8">
      <c r="B70190" s="2" t="s">
        <v>70840</v>
      </c>
      <c r="C70190" s="2">
        <v>29</v>
      </c>
      <c r="D70190" s="2" t="s">
        <v>19</v>
      </c>
      <c r="E70190" s="2"/>
      <c r="F70190" s="2"/>
      <c r="G70190" s="2"/>
      <c r="H70190" s="2"/>
    </row>
    <row r="70191" spans="2:8">
      <c r="B70191" s="2" t="s">
        <v>70841</v>
      </c>
      <c r="C70191" s="2">
        <v>28</v>
      </c>
      <c r="D70191" s="2" t="s">
        <v>19</v>
      </c>
      <c r="E70191" s="2"/>
      <c r="F70191" s="2"/>
      <c r="G70191" s="2"/>
      <c r="H70191" s="2"/>
    </row>
    <row r="70192" spans="2:8">
      <c r="B70192" s="2" t="s">
        <v>70842</v>
      </c>
      <c r="C70192" s="2">
        <v>20</v>
      </c>
      <c r="D70192" s="2" t="s">
        <v>19</v>
      </c>
      <c r="E70192" s="2"/>
      <c r="F70192" s="2"/>
      <c r="G70192" s="2"/>
      <c r="H70192" s="2"/>
    </row>
    <row r="70193" spans="2:8">
      <c r="B70193" s="2" t="s">
        <v>70843</v>
      </c>
      <c r="C70193" s="2">
        <v>20</v>
      </c>
      <c r="D70193" s="2" t="s">
        <v>19</v>
      </c>
      <c r="E70193" s="2"/>
      <c r="F70193" s="2"/>
      <c r="G70193" s="2"/>
      <c r="H70193" s="2"/>
    </row>
    <row r="70194" spans="2:8">
      <c r="B70194" s="2" t="s">
        <v>70844</v>
      </c>
      <c r="C70194" s="2">
        <v>20</v>
      </c>
      <c r="D70194" s="2" t="s">
        <v>19</v>
      </c>
      <c r="E70194" s="2"/>
      <c r="F70194" s="2"/>
      <c r="G70194" s="2"/>
      <c r="H70194" s="2"/>
    </row>
    <row r="70195" spans="2:8">
      <c r="B70195" s="2" t="s">
        <v>70845</v>
      </c>
      <c r="C70195" s="2">
        <v>19</v>
      </c>
      <c r="D70195" s="2" t="s">
        <v>19</v>
      </c>
      <c r="E70195" s="2"/>
      <c r="F70195" s="2"/>
      <c r="G70195" s="2"/>
      <c r="H70195" s="2"/>
    </row>
    <row r="70196" spans="2:8">
      <c r="B70196" s="2" t="s">
        <v>70846</v>
      </c>
      <c r="C70196" s="2">
        <v>29</v>
      </c>
      <c r="D70196" s="2" t="s">
        <v>19</v>
      </c>
      <c r="E70196" s="2"/>
      <c r="F70196" s="2"/>
      <c r="G70196" s="2"/>
      <c r="H70196" s="2"/>
    </row>
    <row r="70197" spans="2:8">
      <c r="B70197" s="2" t="s">
        <v>70847</v>
      </c>
      <c r="C70197" s="2">
        <v>28</v>
      </c>
      <c r="D70197" s="2" t="s">
        <v>19</v>
      </c>
      <c r="E70197" s="2"/>
      <c r="F70197" s="2"/>
      <c r="G70197" s="2"/>
      <c r="H70197" s="2"/>
    </row>
    <row r="70198" spans="2:8">
      <c r="B70198" s="2" t="s">
        <v>70848</v>
      </c>
      <c r="C70198" s="2">
        <v>28</v>
      </c>
      <c r="D70198" s="2" t="s">
        <v>19</v>
      </c>
      <c r="E70198" s="2"/>
      <c r="F70198" s="2"/>
      <c r="G70198" s="2"/>
      <c r="H70198" s="2"/>
    </row>
    <row r="70199" spans="2:8">
      <c r="B70199" s="2" t="s">
        <v>70849</v>
      </c>
      <c r="C70199" s="2">
        <v>17</v>
      </c>
      <c r="D70199" s="2" t="s">
        <v>19</v>
      </c>
      <c r="E70199" s="2"/>
      <c r="F70199" s="2"/>
      <c r="G70199" s="2"/>
      <c r="H70199" s="2"/>
    </row>
    <row r="70200" spans="2:8">
      <c r="B70200" s="2" t="s">
        <v>70850</v>
      </c>
      <c r="C70200" s="2">
        <v>21</v>
      </c>
      <c r="D70200" s="2" t="s">
        <v>19</v>
      </c>
      <c r="E70200" s="2"/>
      <c r="F70200" s="2"/>
      <c r="G70200" s="2"/>
      <c r="H70200" s="2"/>
    </row>
    <row r="70201" spans="2:8">
      <c r="B70201" s="2" t="s">
        <v>70851</v>
      </c>
      <c r="C70201" s="2">
        <v>23</v>
      </c>
      <c r="D70201" s="2" t="s">
        <v>19</v>
      </c>
      <c r="E70201" s="2"/>
      <c r="F70201" s="2"/>
      <c r="G70201" s="2"/>
      <c r="H70201" s="2"/>
    </row>
    <row r="70202" spans="2:8">
      <c r="B70202" s="2" t="s">
        <v>70852</v>
      </c>
      <c r="C70202" s="2">
        <v>26</v>
      </c>
      <c r="D70202" s="2" t="s">
        <v>19</v>
      </c>
      <c r="E70202" s="2"/>
      <c r="F70202" s="2"/>
      <c r="G70202" s="2"/>
      <c r="H70202" s="2"/>
    </row>
    <row r="70203" spans="2:8">
      <c r="B70203" s="2" t="s">
        <v>70853</v>
      </c>
      <c r="C70203" s="2">
        <v>27</v>
      </c>
      <c r="D70203" s="2" t="s">
        <v>19</v>
      </c>
      <c r="E70203" s="2"/>
      <c r="F70203" s="2"/>
      <c r="G70203" s="2"/>
      <c r="H70203" s="2"/>
    </row>
    <row r="70204" spans="2:8">
      <c r="B70204" s="2" t="s">
        <v>70854</v>
      </c>
      <c r="C70204" s="2">
        <v>27</v>
      </c>
      <c r="D70204" s="2" t="s">
        <v>19</v>
      </c>
      <c r="E70204" s="2"/>
      <c r="F70204" s="2"/>
      <c r="G70204" s="2"/>
      <c r="H70204" s="2"/>
    </row>
    <row r="70205" spans="2:8">
      <c r="B70205" s="2" t="s">
        <v>70855</v>
      </c>
      <c r="C70205" s="2">
        <v>26</v>
      </c>
      <c r="D70205" s="2" t="s">
        <v>19</v>
      </c>
      <c r="E70205" s="2"/>
      <c r="F70205" s="2"/>
      <c r="G70205" s="2"/>
      <c r="H70205" s="2"/>
    </row>
    <row r="70206" spans="2:8">
      <c r="B70206" s="2" t="s">
        <v>70856</v>
      </c>
      <c r="C70206" s="2">
        <v>16</v>
      </c>
      <c r="D70206" s="2" t="s">
        <v>19</v>
      </c>
      <c r="E70206" s="2"/>
      <c r="F70206" s="2"/>
      <c r="G70206" s="2"/>
      <c r="H70206" s="2"/>
    </row>
    <row r="70207" spans="2:8">
      <c r="B70207" s="2" t="s">
        <v>70857</v>
      </c>
      <c r="C70207" s="2">
        <v>17</v>
      </c>
      <c r="D70207" s="2" t="s">
        <v>19</v>
      </c>
      <c r="E70207" s="2"/>
      <c r="F70207" s="2"/>
      <c r="G70207" s="2"/>
      <c r="H70207" s="2"/>
    </row>
    <row r="70208" spans="2:8">
      <c r="B70208" s="2" t="s">
        <v>70858</v>
      </c>
      <c r="C70208" s="2">
        <v>19</v>
      </c>
      <c r="D70208" s="2" t="s">
        <v>19</v>
      </c>
      <c r="E70208" s="2"/>
      <c r="F70208" s="2"/>
      <c r="G70208" s="2"/>
      <c r="H70208" s="2"/>
    </row>
    <row r="70209" spans="2:8">
      <c r="B70209" s="2" t="s">
        <v>70859</v>
      </c>
      <c r="C70209" s="2">
        <v>19</v>
      </c>
      <c r="D70209" s="2" t="s">
        <v>19</v>
      </c>
      <c r="E70209" s="2"/>
      <c r="F70209" s="2"/>
      <c r="G70209" s="2"/>
      <c r="H70209" s="2"/>
    </row>
    <row r="70210" spans="2:8">
      <c r="B70210" s="2" t="s">
        <v>70860</v>
      </c>
      <c r="C70210" s="2">
        <v>14</v>
      </c>
      <c r="D70210" s="2" t="s">
        <v>19</v>
      </c>
      <c r="E70210" s="2"/>
      <c r="F70210" s="2"/>
      <c r="G70210" s="2"/>
      <c r="H70210" s="2"/>
    </row>
    <row r="70211" spans="2:8">
      <c r="B70211" s="2" t="s">
        <v>70861</v>
      </c>
      <c r="C70211" s="2">
        <v>23</v>
      </c>
      <c r="D70211" s="2" t="s">
        <v>19</v>
      </c>
      <c r="E70211" s="2"/>
      <c r="F70211" s="2"/>
      <c r="G70211" s="2"/>
      <c r="H70211" s="2"/>
    </row>
    <row r="70212" spans="2:8">
      <c r="B70212" s="2" t="s">
        <v>70862</v>
      </c>
      <c r="C70212" s="2">
        <v>33</v>
      </c>
      <c r="D70212" s="2" t="s">
        <v>19</v>
      </c>
      <c r="E70212" s="2"/>
      <c r="F70212" s="2"/>
      <c r="G70212" s="2"/>
      <c r="H70212" s="2"/>
    </row>
    <row r="70213" spans="2:8">
      <c r="B70213" s="2" t="s">
        <v>70863</v>
      </c>
      <c r="C70213" s="2">
        <v>34</v>
      </c>
      <c r="D70213" s="2" t="s">
        <v>19</v>
      </c>
      <c r="E70213" s="2"/>
      <c r="F70213" s="2"/>
      <c r="G70213" s="2"/>
      <c r="H70213" s="2"/>
    </row>
    <row r="70214" spans="2:8">
      <c r="B70214" s="2" t="s">
        <v>70864</v>
      </c>
      <c r="C70214" s="2">
        <v>39</v>
      </c>
      <c r="D70214" s="2" t="s">
        <v>19</v>
      </c>
      <c r="E70214" s="2"/>
      <c r="F70214" s="2"/>
      <c r="G70214" s="2"/>
      <c r="H70214" s="2"/>
    </row>
    <row r="70215" spans="2:8">
      <c r="B70215" s="2" t="s">
        <v>70865</v>
      </c>
      <c r="C70215" s="2">
        <v>38</v>
      </c>
      <c r="D70215" s="2" t="s">
        <v>19</v>
      </c>
      <c r="E70215" s="2"/>
      <c r="F70215" s="2"/>
      <c r="G70215" s="2"/>
      <c r="H70215" s="2"/>
    </row>
    <row r="70216" spans="2:8">
      <c r="B70216" s="2" t="s">
        <v>70866</v>
      </c>
      <c r="C70216" s="2">
        <v>29</v>
      </c>
      <c r="D70216" s="2" t="s">
        <v>19</v>
      </c>
      <c r="E70216" s="2"/>
      <c r="F70216" s="2"/>
      <c r="G70216" s="2"/>
      <c r="H70216" s="2"/>
    </row>
    <row r="70217" spans="2:8">
      <c r="B70217" s="2" t="s">
        <v>70867</v>
      </c>
      <c r="C70217" s="2">
        <v>29</v>
      </c>
      <c r="D70217" s="2" t="s">
        <v>19</v>
      </c>
      <c r="E70217" s="2"/>
      <c r="F70217" s="2"/>
      <c r="G70217" s="2"/>
      <c r="H70217" s="2"/>
    </row>
    <row r="70218" spans="2:8">
      <c r="B70218" s="2" t="s">
        <v>70868</v>
      </c>
      <c r="C70218" s="2">
        <v>30</v>
      </c>
      <c r="D70218" s="2" t="s">
        <v>19</v>
      </c>
      <c r="E70218" s="2"/>
      <c r="F70218" s="2"/>
      <c r="G70218" s="2"/>
      <c r="H70218" s="2"/>
    </row>
    <row r="70219" spans="2:8">
      <c r="B70219" s="2" t="s">
        <v>70869</v>
      </c>
      <c r="C70219" s="2">
        <v>29</v>
      </c>
      <c r="D70219" s="2" t="s">
        <v>19</v>
      </c>
      <c r="E70219" s="2"/>
      <c r="F70219" s="2"/>
      <c r="G70219" s="2"/>
      <c r="H70219" s="2"/>
    </row>
    <row r="70220" spans="2:8">
      <c r="B70220" s="2" t="s">
        <v>70870</v>
      </c>
      <c r="C70220" s="2">
        <v>29</v>
      </c>
      <c r="D70220" s="2" t="s">
        <v>19</v>
      </c>
      <c r="E70220" s="2"/>
      <c r="F70220" s="2"/>
      <c r="G70220" s="2"/>
      <c r="H70220" s="2"/>
    </row>
    <row r="70221" spans="2:8">
      <c r="B70221" s="2" t="s">
        <v>70871</v>
      </c>
      <c r="C70221" s="2">
        <v>18</v>
      </c>
      <c r="D70221" s="2" t="s">
        <v>19</v>
      </c>
      <c r="E70221" s="2"/>
      <c r="F70221" s="2"/>
      <c r="G70221" s="2"/>
      <c r="H70221" s="2"/>
    </row>
    <row r="70222" spans="2:8">
      <c r="B70222" s="2" t="s">
        <v>70872</v>
      </c>
      <c r="C70222" s="2">
        <v>18</v>
      </c>
      <c r="D70222" s="2" t="s">
        <v>19</v>
      </c>
      <c r="E70222" s="2"/>
      <c r="F70222" s="2"/>
      <c r="G70222" s="2"/>
      <c r="H70222" s="2"/>
    </row>
    <row r="70223" spans="2:8">
      <c r="B70223" s="2" t="s">
        <v>70873</v>
      </c>
      <c r="C70223" s="2">
        <v>21</v>
      </c>
      <c r="D70223" s="2" t="s">
        <v>19</v>
      </c>
      <c r="E70223" s="2"/>
      <c r="F70223" s="2"/>
      <c r="G70223" s="2"/>
      <c r="H70223" s="2"/>
    </row>
    <row r="70224" spans="2:8">
      <c r="B70224" s="2" t="s">
        <v>70874</v>
      </c>
      <c r="C70224" s="2">
        <v>30</v>
      </c>
      <c r="D70224" s="2" t="s">
        <v>19</v>
      </c>
      <c r="E70224" s="2"/>
      <c r="F70224" s="2"/>
      <c r="G70224" s="2"/>
      <c r="H70224" s="2"/>
    </row>
    <row r="70225" spans="2:8">
      <c r="B70225" s="2" t="s">
        <v>70875</v>
      </c>
      <c r="C70225" s="2">
        <v>30</v>
      </c>
      <c r="D70225" s="2" t="s">
        <v>19</v>
      </c>
      <c r="E70225" s="2"/>
      <c r="F70225" s="2"/>
      <c r="G70225" s="2"/>
      <c r="H70225" s="2"/>
    </row>
    <row r="70226" spans="2:8">
      <c r="B70226" s="2" t="s">
        <v>70876</v>
      </c>
      <c r="C70226" s="2">
        <v>30</v>
      </c>
      <c r="D70226" s="2" t="s">
        <v>19</v>
      </c>
      <c r="E70226" s="2"/>
      <c r="F70226" s="2"/>
      <c r="G70226" s="2"/>
      <c r="H70226" s="2"/>
    </row>
    <row r="70227" spans="2:8">
      <c r="B70227" s="2" t="s">
        <v>70877</v>
      </c>
      <c r="C70227" s="2">
        <v>29</v>
      </c>
      <c r="D70227" s="2" t="s">
        <v>19</v>
      </c>
      <c r="E70227" s="2"/>
      <c r="F70227" s="2"/>
      <c r="G70227" s="2"/>
      <c r="H70227" s="2"/>
    </row>
    <row r="70228" spans="2:8">
      <c r="B70228" s="2" t="s">
        <v>70878</v>
      </c>
      <c r="C70228" s="2">
        <v>29</v>
      </c>
      <c r="D70228" s="2" t="s">
        <v>19</v>
      </c>
      <c r="E70228" s="2"/>
      <c r="F70228" s="2"/>
      <c r="G70228" s="2"/>
      <c r="H70228" s="2"/>
    </row>
    <row r="70229" spans="2:8">
      <c r="B70229" s="2" t="s">
        <v>70879</v>
      </c>
      <c r="C70229" s="2">
        <v>31</v>
      </c>
      <c r="D70229" s="2" t="s">
        <v>19</v>
      </c>
      <c r="E70229" s="2"/>
      <c r="F70229" s="2"/>
      <c r="G70229" s="2"/>
      <c r="H70229" s="2"/>
    </row>
    <row r="70230" spans="2:8">
      <c r="B70230" s="2" t="s">
        <v>70880</v>
      </c>
      <c r="C70230" s="2">
        <v>30</v>
      </c>
      <c r="D70230" s="2" t="s">
        <v>19</v>
      </c>
      <c r="E70230" s="2"/>
      <c r="F70230" s="2"/>
      <c r="G70230" s="2"/>
      <c r="H70230" s="2"/>
    </row>
    <row r="70231" spans="2:8">
      <c r="B70231" s="2" t="s">
        <v>70881</v>
      </c>
      <c r="C70231" s="2">
        <v>31</v>
      </c>
      <c r="D70231" s="2" t="s">
        <v>19</v>
      </c>
      <c r="E70231" s="2"/>
      <c r="F70231" s="2"/>
      <c r="G70231" s="2"/>
      <c r="H70231" s="2"/>
    </row>
    <row r="70232" spans="2:8">
      <c r="B70232" s="2" t="s">
        <v>70882</v>
      </c>
      <c r="C70232" s="2">
        <v>20</v>
      </c>
      <c r="D70232" s="2" t="s">
        <v>19</v>
      </c>
      <c r="E70232" s="2"/>
      <c r="F70232" s="2"/>
      <c r="G70232" s="2"/>
      <c r="H70232" s="2"/>
    </row>
    <row r="70233" spans="2:8">
      <c r="B70233" s="2" t="s">
        <v>70883</v>
      </c>
      <c r="C70233" s="2">
        <v>25</v>
      </c>
      <c r="D70233" s="2" t="s">
        <v>19</v>
      </c>
      <c r="E70233" s="2"/>
      <c r="F70233" s="2"/>
      <c r="G70233" s="2"/>
      <c r="H70233" s="2"/>
    </row>
    <row r="70234" spans="2:8">
      <c r="B70234" s="2" t="s">
        <v>70884</v>
      </c>
      <c r="C70234" s="2">
        <v>25</v>
      </c>
      <c r="D70234" s="2" t="s">
        <v>19</v>
      </c>
      <c r="E70234" s="2"/>
      <c r="F70234" s="2"/>
      <c r="G70234" s="2"/>
      <c r="H70234" s="2"/>
    </row>
    <row r="70235" spans="2:8">
      <c r="B70235" s="2" t="s">
        <v>70885</v>
      </c>
      <c r="C70235" s="2">
        <v>26</v>
      </c>
      <c r="D70235" s="2" t="s">
        <v>19</v>
      </c>
      <c r="E70235" s="2"/>
      <c r="F70235" s="2"/>
      <c r="G70235" s="2"/>
      <c r="H70235" s="2"/>
    </row>
    <row r="70236" spans="2:8">
      <c r="B70236" s="2" t="s">
        <v>70886</v>
      </c>
      <c r="C70236" s="2">
        <v>28</v>
      </c>
      <c r="D70236" s="2" t="s">
        <v>19</v>
      </c>
      <c r="E70236" s="2"/>
      <c r="F70236" s="2"/>
      <c r="G70236" s="2"/>
      <c r="H70236" s="2"/>
    </row>
    <row r="70237" spans="2:8">
      <c r="B70237" s="2" t="s">
        <v>70887</v>
      </c>
      <c r="C70237" s="2">
        <v>31</v>
      </c>
      <c r="D70237" s="2" t="s">
        <v>19</v>
      </c>
      <c r="E70237" s="2"/>
      <c r="F70237" s="2"/>
      <c r="G70237" s="2"/>
      <c r="H70237" s="2"/>
    </row>
    <row r="70238" spans="2:8">
      <c r="B70238" s="2" t="s">
        <v>70888</v>
      </c>
      <c r="C70238" s="2">
        <v>32</v>
      </c>
      <c r="D70238" s="2" t="s">
        <v>19</v>
      </c>
      <c r="E70238" s="2"/>
      <c r="F70238" s="2"/>
      <c r="G70238" s="2"/>
      <c r="H70238" s="2"/>
    </row>
    <row r="70239" spans="2:8">
      <c r="B70239" s="2" t="s">
        <v>70889</v>
      </c>
      <c r="C70239" s="2">
        <v>22</v>
      </c>
      <c r="D70239" s="2" t="s">
        <v>19</v>
      </c>
      <c r="E70239" s="2"/>
      <c r="F70239" s="2"/>
      <c r="G70239" s="2"/>
      <c r="H70239" s="2"/>
    </row>
    <row r="70240" spans="2:8">
      <c r="B70240" s="2" t="s">
        <v>70890</v>
      </c>
      <c r="C70240" s="2">
        <v>24</v>
      </c>
      <c r="D70240" s="2" t="s">
        <v>19</v>
      </c>
      <c r="E70240" s="2"/>
      <c r="F70240" s="2"/>
      <c r="G70240" s="2"/>
      <c r="H70240" s="2"/>
    </row>
    <row r="70241" spans="2:8">
      <c r="B70241" s="2" t="s">
        <v>70891</v>
      </c>
      <c r="C70241" s="2">
        <v>25</v>
      </c>
      <c r="D70241" s="2" t="s">
        <v>19</v>
      </c>
      <c r="E70241" s="2"/>
      <c r="F70241" s="2"/>
      <c r="G70241" s="2"/>
      <c r="H70241" s="2"/>
    </row>
    <row r="70242" spans="2:8">
      <c r="B70242" s="2" t="s">
        <v>70892</v>
      </c>
      <c r="C70242" s="2">
        <v>33</v>
      </c>
      <c r="D70242" s="2" t="s">
        <v>19</v>
      </c>
      <c r="E70242" s="2"/>
      <c r="F70242" s="2"/>
      <c r="G70242" s="2"/>
      <c r="H70242" s="2"/>
    </row>
    <row r="70243" spans="2:8">
      <c r="B70243" s="2" t="s">
        <v>70893</v>
      </c>
      <c r="C70243" s="2">
        <v>27</v>
      </c>
      <c r="D70243" s="2" t="s">
        <v>19</v>
      </c>
      <c r="E70243" s="2"/>
      <c r="F70243" s="2"/>
      <c r="G70243" s="2"/>
      <c r="H70243" s="2"/>
    </row>
    <row r="70244" spans="2:8">
      <c r="B70244" s="2" t="s">
        <v>70894</v>
      </c>
      <c r="C70244" s="2">
        <v>26</v>
      </c>
      <c r="D70244" s="2" t="s">
        <v>19</v>
      </c>
      <c r="E70244" s="2"/>
      <c r="F70244" s="2"/>
      <c r="G70244" s="2"/>
      <c r="H70244" s="2"/>
    </row>
    <row r="70245" spans="2:8">
      <c r="B70245" s="2" t="s">
        <v>70895</v>
      </c>
      <c r="C70245" s="2">
        <v>28</v>
      </c>
      <c r="D70245" s="2" t="s">
        <v>19</v>
      </c>
      <c r="E70245" s="2"/>
      <c r="F70245" s="2"/>
      <c r="G70245" s="2"/>
      <c r="H70245" s="2"/>
    </row>
    <row r="70246" spans="2:8">
      <c r="B70246" s="2" t="s">
        <v>70896</v>
      </c>
      <c r="C70246" s="2">
        <v>28</v>
      </c>
      <c r="D70246" s="2" t="s">
        <v>19</v>
      </c>
      <c r="E70246" s="2"/>
      <c r="F70246" s="2"/>
      <c r="G70246" s="2"/>
      <c r="H70246" s="2"/>
    </row>
    <row r="70247" spans="2:8">
      <c r="B70247" s="2" t="s">
        <v>70897</v>
      </c>
      <c r="C70247" s="2">
        <v>26</v>
      </c>
      <c r="D70247" s="2" t="s">
        <v>19</v>
      </c>
      <c r="E70247" s="2"/>
      <c r="F70247" s="2"/>
      <c r="G70247" s="2"/>
      <c r="H70247" s="2"/>
    </row>
    <row r="70248" spans="2:8">
      <c r="B70248" s="2" t="s">
        <v>70898</v>
      </c>
      <c r="C70248" s="2">
        <v>27</v>
      </c>
      <c r="D70248" s="2" t="s">
        <v>19</v>
      </c>
      <c r="E70248" s="2"/>
      <c r="F70248" s="2"/>
      <c r="G70248" s="2"/>
      <c r="H70248" s="2"/>
    </row>
    <row r="70249" spans="2:8">
      <c r="B70249" s="2" t="s">
        <v>70899</v>
      </c>
      <c r="C70249" s="2">
        <v>28</v>
      </c>
      <c r="D70249" s="2" t="s">
        <v>19</v>
      </c>
      <c r="E70249" s="2"/>
      <c r="F70249" s="2"/>
      <c r="G70249" s="2"/>
      <c r="H70249" s="2"/>
    </row>
    <row r="70250" spans="2:8">
      <c r="B70250" s="2" t="s">
        <v>70900</v>
      </c>
      <c r="C70250" s="2">
        <v>23</v>
      </c>
      <c r="D70250" s="2" t="s">
        <v>19</v>
      </c>
      <c r="E70250" s="2"/>
      <c r="F70250" s="2"/>
      <c r="G70250" s="2"/>
      <c r="H70250" s="2"/>
    </row>
    <row r="70251" spans="2:8">
      <c r="B70251" s="2" t="s">
        <v>70901</v>
      </c>
      <c r="C70251" s="2">
        <v>22</v>
      </c>
      <c r="D70251" s="2" t="s">
        <v>19</v>
      </c>
      <c r="E70251" s="2"/>
      <c r="F70251" s="2"/>
      <c r="G70251" s="2"/>
      <c r="H70251" s="2"/>
    </row>
    <row r="70252" spans="2:8">
      <c r="B70252" s="2" t="s">
        <v>70902</v>
      </c>
      <c r="C70252" s="2">
        <v>22</v>
      </c>
      <c r="D70252" s="2" t="s">
        <v>19</v>
      </c>
      <c r="E70252" s="2"/>
      <c r="F70252" s="2"/>
      <c r="G70252" s="2"/>
      <c r="H70252" s="2"/>
    </row>
    <row r="70253" spans="2:8">
      <c r="B70253" s="2" t="s">
        <v>70903</v>
      </c>
      <c r="C70253" s="2">
        <v>22</v>
      </c>
      <c r="D70253" s="2" t="s">
        <v>19</v>
      </c>
      <c r="E70253" s="2"/>
      <c r="F70253" s="2"/>
      <c r="G70253" s="2"/>
      <c r="H70253" s="2"/>
    </row>
    <row r="70254" spans="2:8">
      <c r="B70254" s="2" t="s">
        <v>70904</v>
      </c>
      <c r="C70254" s="2">
        <v>6</v>
      </c>
      <c r="D70254" s="2" t="s">
        <v>19</v>
      </c>
      <c r="E70254" s="2"/>
      <c r="F70254" s="2"/>
      <c r="G70254" s="2"/>
      <c r="H70254" s="2"/>
    </row>
    <row r="70255" spans="2:8">
      <c r="B70255" s="2" t="s">
        <v>70905</v>
      </c>
      <c r="C70255" s="2">
        <v>6</v>
      </c>
      <c r="D70255" s="2" t="s">
        <v>19</v>
      </c>
      <c r="E70255" s="2"/>
      <c r="F70255" s="2"/>
      <c r="G70255" s="2"/>
      <c r="H70255" s="2"/>
    </row>
    <row r="70256" spans="2:8">
      <c r="B70256" s="2" t="s">
        <v>70906</v>
      </c>
      <c r="C70256" s="2">
        <v>6</v>
      </c>
      <c r="D70256" s="2" t="s">
        <v>19</v>
      </c>
      <c r="E70256" s="2"/>
      <c r="F70256" s="2"/>
      <c r="G70256" s="2"/>
      <c r="H70256" s="2"/>
    </row>
    <row r="70257" spans="2:8">
      <c r="B70257" s="2" t="s">
        <v>70907</v>
      </c>
      <c r="C70257" s="2">
        <v>5</v>
      </c>
      <c r="D70257" s="2" t="s">
        <v>19</v>
      </c>
      <c r="E70257" s="2"/>
      <c r="F70257" s="2"/>
      <c r="G70257" s="2"/>
      <c r="H70257" s="2"/>
    </row>
    <row r="70258" spans="2:8">
      <c r="B70258" s="2" t="s">
        <v>70908</v>
      </c>
      <c r="C70258" s="2">
        <v>31</v>
      </c>
      <c r="D70258" s="2" t="s">
        <v>19</v>
      </c>
      <c r="E70258" s="2"/>
      <c r="F70258" s="2"/>
      <c r="G70258" s="2"/>
      <c r="H70258" s="2"/>
    </row>
    <row r="70259" spans="2:8">
      <c r="B70259" s="2" t="s">
        <v>70909</v>
      </c>
      <c r="C70259" s="2">
        <v>32</v>
      </c>
      <c r="D70259" s="2" t="s">
        <v>19</v>
      </c>
      <c r="E70259" s="2"/>
      <c r="F70259" s="2"/>
      <c r="G70259" s="2"/>
      <c r="H70259" s="2"/>
    </row>
    <row r="70260" spans="2:8">
      <c r="B70260" s="2" t="s">
        <v>70910</v>
      </c>
      <c r="C70260" s="2">
        <v>35</v>
      </c>
      <c r="D70260" s="2" t="s">
        <v>19</v>
      </c>
      <c r="E70260" s="2"/>
      <c r="F70260" s="2"/>
      <c r="G70260" s="2"/>
      <c r="H70260" s="2"/>
    </row>
    <row r="70261" spans="2:8">
      <c r="B70261" s="2" t="s">
        <v>70911</v>
      </c>
      <c r="C70261" s="2">
        <v>24</v>
      </c>
      <c r="D70261" s="2" t="s">
        <v>19</v>
      </c>
      <c r="E70261" s="2"/>
      <c r="F70261" s="2"/>
      <c r="G70261" s="2"/>
      <c r="H70261" s="2"/>
    </row>
    <row r="70262" spans="2:8">
      <c r="B70262" s="2" t="s">
        <v>70912</v>
      </c>
      <c r="C70262" s="2">
        <v>24</v>
      </c>
      <c r="D70262" s="2" t="s">
        <v>19</v>
      </c>
      <c r="E70262" s="2"/>
      <c r="F70262" s="2"/>
      <c r="G70262" s="2"/>
      <c r="H70262" s="2"/>
    </row>
    <row r="70263" spans="2:8">
      <c r="B70263" s="2" t="s">
        <v>70913</v>
      </c>
      <c r="C70263" s="2">
        <v>24</v>
      </c>
      <c r="D70263" s="2" t="s">
        <v>19</v>
      </c>
      <c r="E70263" s="2"/>
      <c r="F70263" s="2"/>
      <c r="G70263" s="2"/>
      <c r="H70263" s="2"/>
    </row>
    <row r="70264" spans="2:8">
      <c r="B70264" s="2" t="s">
        <v>70914</v>
      </c>
      <c r="C70264" s="2">
        <v>17</v>
      </c>
      <c r="D70264" s="2" t="s">
        <v>19</v>
      </c>
      <c r="E70264" s="2"/>
      <c r="F70264" s="2"/>
      <c r="G70264" s="2"/>
      <c r="H70264" s="2"/>
    </row>
    <row r="70265" spans="2:8">
      <c r="B70265" s="2" t="s">
        <v>70915</v>
      </c>
      <c r="C70265" s="2">
        <v>16</v>
      </c>
      <c r="D70265" s="2" t="s">
        <v>19</v>
      </c>
      <c r="E70265" s="2"/>
      <c r="F70265" s="2"/>
      <c r="G70265" s="2"/>
      <c r="H70265" s="2"/>
    </row>
    <row r="70266" spans="2:8">
      <c r="B70266" s="2" t="s">
        <v>70916</v>
      </c>
      <c r="C70266" s="2">
        <v>16</v>
      </c>
      <c r="D70266" s="2" t="s">
        <v>19</v>
      </c>
      <c r="E70266" s="2"/>
      <c r="F70266" s="2"/>
      <c r="G70266" s="2"/>
      <c r="H70266" s="2"/>
    </row>
    <row r="70267" spans="2:8">
      <c r="B70267" s="2" t="s">
        <v>70917</v>
      </c>
      <c r="C70267" s="2">
        <v>17</v>
      </c>
      <c r="D70267" s="2" t="s">
        <v>19</v>
      </c>
      <c r="E70267" s="2"/>
      <c r="F70267" s="2"/>
      <c r="G70267" s="2"/>
      <c r="H70267" s="2"/>
    </row>
    <row r="70268" spans="2:8">
      <c r="B70268" s="2" t="s">
        <v>70918</v>
      </c>
      <c r="C70268" s="2">
        <v>18</v>
      </c>
      <c r="D70268" s="2" t="s">
        <v>19</v>
      </c>
      <c r="E70268" s="2"/>
      <c r="F70268" s="2"/>
      <c r="G70268" s="2"/>
      <c r="H70268" s="2"/>
    </row>
    <row r="70269" spans="2:8">
      <c r="B70269" s="2" t="s">
        <v>70919</v>
      </c>
      <c r="C70269" s="2">
        <v>17</v>
      </c>
      <c r="D70269" s="2" t="s">
        <v>19</v>
      </c>
      <c r="E70269" s="2"/>
      <c r="F70269" s="2"/>
      <c r="G70269" s="2"/>
      <c r="H70269" s="2"/>
    </row>
    <row r="70270" spans="2:8">
      <c r="B70270" s="2" t="s">
        <v>70920</v>
      </c>
      <c r="C70270" s="2">
        <v>16</v>
      </c>
      <c r="D70270" s="2" t="s">
        <v>19</v>
      </c>
      <c r="E70270" s="2"/>
      <c r="F70270" s="2"/>
      <c r="G70270" s="2"/>
      <c r="H70270" s="2"/>
    </row>
    <row r="70271" spans="2:8">
      <c r="B70271" s="2" t="s">
        <v>70921</v>
      </c>
      <c r="C70271" s="2">
        <v>15</v>
      </c>
      <c r="D70271" s="2" t="s">
        <v>19</v>
      </c>
      <c r="E70271" s="2"/>
      <c r="F70271" s="2"/>
      <c r="G70271" s="2"/>
      <c r="H70271" s="2"/>
    </row>
    <row r="70272" spans="2:8">
      <c r="B70272" s="2" t="s">
        <v>70922</v>
      </c>
      <c r="C70272" s="2">
        <v>22</v>
      </c>
      <c r="D70272" s="2" t="s">
        <v>19</v>
      </c>
      <c r="E70272" s="2"/>
      <c r="F70272" s="2"/>
      <c r="G70272" s="2"/>
      <c r="H70272" s="2"/>
    </row>
    <row r="70273" spans="2:8">
      <c r="B70273" s="2" t="s">
        <v>70923</v>
      </c>
      <c r="C70273" s="2">
        <v>22</v>
      </c>
      <c r="D70273" s="2" t="s">
        <v>19</v>
      </c>
      <c r="E70273" s="2"/>
      <c r="F70273" s="2"/>
      <c r="G70273" s="2"/>
      <c r="H70273" s="2"/>
    </row>
    <row r="70274" spans="2:8">
      <c r="B70274" s="2" t="s">
        <v>70924</v>
      </c>
      <c r="C70274" s="2">
        <v>22</v>
      </c>
      <c r="D70274" s="2" t="s">
        <v>19</v>
      </c>
      <c r="E70274" s="2"/>
      <c r="F70274" s="2"/>
      <c r="G70274" s="2"/>
      <c r="H70274" s="2"/>
    </row>
    <row r="70275" spans="2:8">
      <c r="B70275" s="2" t="s">
        <v>70925</v>
      </c>
      <c r="C70275" s="2">
        <v>8</v>
      </c>
      <c r="D70275" s="2" t="s">
        <v>19</v>
      </c>
      <c r="E70275" s="2"/>
      <c r="F70275" s="2"/>
      <c r="G70275" s="2"/>
      <c r="H70275" s="2"/>
    </row>
    <row r="70276" spans="2:8">
      <c r="B70276" s="2" t="s">
        <v>70926</v>
      </c>
      <c r="C70276" s="2">
        <v>6</v>
      </c>
      <c r="D70276" s="2" t="s">
        <v>19</v>
      </c>
      <c r="E70276" s="2"/>
      <c r="F70276" s="2"/>
      <c r="G70276" s="2"/>
      <c r="H70276" s="2"/>
    </row>
    <row r="70277" spans="2:8">
      <c r="B70277" s="2" t="s">
        <v>70927</v>
      </c>
      <c r="C70277" s="2">
        <v>5</v>
      </c>
      <c r="D70277" s="2" t="s">
        <v>19</v>
      </c>
      <c r="E70277" s="2"/>
      <c r="F70277" s="2"/>
      <c r="G70277" s="2"/>
      <c r="H70277" s="2"/>
    </row>
    <row r="70278" spans="2:8">
      <c r="B70278" s="2" t="s">
        <v>70928</v>
      </c>
      <c r="C70278" s="2">
        <v>6</v>
      </c>
      <c r="D70278" s="2" t="s">
        <v>19</v>
      </c>
      <c r="E70278" s="2"/>
      <c r="F70278" s="2"/>
      <c r="G70278" s="2"/>
      <c r="H70278" s="2"/>
    </row>
    <row r="70279" spans="2:8">
      <c r="B70279" s="2" t="s">
        <v>70929</v>
      </c>
      <c r="C70279" s="2">
        <v>5</v>
      </c>
      <c r="D70279" s="2" t="s">
        <v>19</v>
      </c>
      <c r="E70279" s="2"/>
      <c r="F70279" s="2"/>
      <c r="G70279" s="2"/>
      <c r="H70279" s="2"/>
    </row>
    <row r="70280" spans="2:8">
      <c r="B70280" s="2" t="s">
        <v>70930</v>
      </c>
      <c r="C70280" s="2">
        <v>21</v>
      </c>
      <c r="D70280" s="2" t="s">
        <v>19</v>
      </c>
      <c r="E70280" s="2"/>
      <c r="F70280" s="2"/>
      <c r="G70280" s="2"/>
      <c r="H70280" s="2"/>
    </row>
    <row r="70281" spans="2:8">
      <c r="B70281" s="2" t="s">
        <v>70931</v>
      </c>
      <c r="C70281" s="2">
        <v>20</v>
      </c>
      <c r="D70281" s="2" t="s">
        <v>19</v>
      </c>
      <c r="E70281" s="2"/>
      <c r="F70281" s="2"/>
      <c r="G70281" s="2"/>
      <c r="H70281" s="2"/>
    </row>
    <row r="70282" spans="2:8">
      <c r="B70282" s="2" t="s">
        <v>70932</v>
      </c>
      <c r="C70282" s="2">
        <v>19</v>
      </c>
      <c r="D70282" s="2" t="s">
        <v>19</v>
      </c>
      <c r="E70282" s="2"/>
      <c r="F70282" s="2"/>
      <c r="G70282" s="2"/>
      <c r="H70282" s="2"/>
    </row>
    <row r="70283" spans="2:8">
      <c r="B70283" s="2" t="s">
        <v>70933</v>
      </c>
      <c r="C70283" s="2">
        <v>18</v>
      </c>
      <c r="D70283" s="2" t="s">
        <v>19</v>
      </c>
      <c r="E70283" s="2"/>
      <c r="F70283" s="2"/>
      <c r="G70283" s="2"/>
      <c r="H70283" s="2"/>
    </row>
    <row r="70284" spans="2:8">
      <c r="B70284" s="2" t="s">
        <v>70934</v>
      </c>
      <c r="C70284" s="2">
        <v>17</v>
      </c>
      <c r="D70284" s="2" t="s">
        <v>19</v>
      </c>
      <c r="E70284" s="2"/>
      <c r="F70284" s="2"/>
      <c r="G70284" s="2"/>
      <c r="H70284" s="2"/>
    </row>
    <row r="70285" spans="2:8">
      <c r="B70285" s="2" t="s">
        <v>70935</v>
      </c>
      <c r="C70285" s="2">
        <v>17</v>
      </c>
      <c r="D70285" s="2" t="s">
        <v>19</v>
      </c>
      <c r="E70285" s="2"/>
      <c r="F70285" s="2"/>
      <c r="G70285" s="2"/>
      <c r="H70285" s="2"/>
    </row>
    <row r="70286" spans="2:8">
      <c r="B70286" s="2" t="s">
        <v>70936</v>
      </c>
      <c r="C70286" s="2">
        <v>17</v>
      </c>
      <c r="D70286" s="2" t="s">
        <v>19</v>
      </c>
      <c r="E70286" s="2"/>
      <c r="F70286" s="2"/>
      <c r="G70286" s="2"/>
      <c r="H70286" s="2"/>
    </row>
    <row r="70287" spans="2:8">
      <c r="B70287" s="2" t="s">
        <v>70937</v>
      </c>
      <c r="C70287" s="2">
        <v>17</v>
      </c>
      <c r="D70287" s="2" t="s">
        <v>19</v>
      </c>
      <c r="E70287" s="2"/>
      <c r="F70287" s="2"/>
      <c r="G70287" s="2"/>
      <c r="H70287" s="2"/>
    </row>
    <row r="70288" spans="2:8">
      <c r="B70288" s="2" t="s">
        <v>70938</v>
      </c>
      <c r="C70288" s="2">
        <v>18</v>
      </c>
      <c r="D70288" s="2" t="s">
        <v>19</v>
      </c>
      <c r="E70288" s="2"/>
      <c r="F70288" s="2"/>
      <c r="G70288" s="2"/>
      <c r="H70288" s="2"/>
    </row>
    <row r="70289" spans="2:8">
      <c r="B70289" s="2" t="s">
        <v>70939</v>
      </c>
      <c r="C70289" s="2">
        <v>19</v>
      </c>
      <c r="D70289" s="2" t="s">
        <v>19</v>
      </c>
      <c r="E70289" s="2"/>
      <c r="F70289" s="2"/>
      <c r="G70289" s="2"/>
      <c r="H70289" s="2"/>
    </row>
    <row r="70290" spans="2:8">
      <c r="B70290" s="2" t="s">
        <v>70940</v>
      </c>
      <c r="C70290" s="2">
        <v>19</v>
      </c>
      <c r="D70290" s="2" t="s">
        <v>19</v>
      </c>
      <c r="E70290" s="2"/>
      <c r="F70290" s="2"/>
      <c r="G70290" s="2"/>
      <c r="H70290" s="2"/>
    </row>
    <row r="70291" spans="2:8">
      <c r="B70291" s="2" t="s">
        <v>70941</v>
      </c>
      <c r="C70291" s="2">
        <v>19</v>
      </c>
      <c r="D70291" s="2" t="s">
        <v>19</v>
      </c>
      <c r="E70291" s="2"/>
      <c r="F70291" s="2"/>
      <c r="G70291" s="2"/>
      <c r="H70291" s="2"/>
    </row>
    <row r="70292" spans="2:8">
      <c r="B70292" s="2" t="s">
        <v>70942</v>
      </c>
      <c r="C70292" s="2">
        <v>18</v>
      </c>
      <c r="D70292" s="2" t="s">
        <v>19</v>
      </c>
      <c r="E70292" s="2"/>
      <c r="F70292" s="2"/>
      <c r="G70292" s="2"/>
      <c r="H70292" s="2"/>
    </row>
    <row r="70293" spans="2:8">
      <c r="B70293" s="2" t="s">
        <v>70943</v>
      </c>
      <c r="C70293" s="2">
        <v>31</v>
      </c>
      <c r="D70293" s="2" t="s">
        <v>19</v>
      </c>
      <c r="E70293" s="2"/>
      <c r="F70293" s="2"/>
      <c r="G70293" s="2"/>
      <c r="H70293" s="2"/>
    </row>
    <row r="70294" spans="2:8">
      <c r="B70294" s="2" t="s">
        <v>70944</v>
      </c>
      <c r="C70294" s="2">
        <v>32</v>
      </c>
      <c r="D70294" s="2" t="s">
        <v>19</v>
      </c>
      <c r="E70294" s="2"/>
      <c r="F70294" s="2"/>
      <c r="G70294" s="2"/>
      <c r="H70294" s="2"/>
    </row>
    <row r="70295" spans="2:8">
      <c r="B70295" s="2" t="s">
        <v>70945</v>
      </c>
      <c r="C70295" s="2">
        <v>32</v>
      </c>
      <c r="D70295" s="2" t="s">
        <v>19</v>
      </c>
      <c r="E70295" s="2"/>
      <c r="F70295" s="2"/>
      <c r="G70295" s="2"/>
      <c r="H70295" s="2"/>
    </row>
    <row r="70296" spans="2:8">
      <c r="B70296" s="2" t="s">
        <v>70946</v>
      </c>
      <c r="C70296" s="2">
        <v>20</v>
      </c>
      <c r="D70296" s="2" t="s">
        <v>19</v>
      </c>
      <c r="E70296" s="2"/>
      <c r="F70296" s="2"/>
      <c r="G70296" s="2"/>
      <c r="H70296" s="2"/>
    </row>
    <row r="70297" spans="2:8">
      <c r="B70297" s="2" t="s">
        <v>70947</v>
      </c>
      <c r="C70297" s="2">
        <v>21</v>
      </c>
      <c r="D70297" s="2" t="s">
        <v>19</v>
      </c>
      <c r="E70297" s="2"/>
      <c r="F70297" s="2"/>
      <c r="G70297" s="2"/>
      <c r="H70297" s="2"/>
    </row>
    <row r="70298" spans="2:8">
      <c r="B70298" s="2" t="s">
        <v>70948</v>
      </c>
      <c r="C70298" s="2">
        <v>23</v>
      </c>
      <c r="D70298" s="2" t="s">
        <v>19</v>
      </c>
      <c r="E70298" s="2"/>
      <c r="F70298" s="2"/>
      <c r="G70298" s="2"/>
      <c r="H70298" s="2"/>
    </row>
    <row r="70299" spans="2:8">
      <c r="B70299" s="2" t="s">
        <v>70949</v>
      </c>
      <c r="C70299" s="2">
        <v>23</v>
      </c>
      <c r="D70299" s="2" t="s">
        <v>19</v>
      </c>
      <c r="E70299" s="2"/>
      <c r="F70299" s="2"/>
      <c r="G70299" s="2"/>
      <c r="H70299" s="2"/>
    </row>
    <row r="70300" spans="2:8">
      <c r="B70300" s="2" t="s">
        <v>70950</v>
      </c>
      <c r="C70300" s="2">
        <v>23</v>
      </c>
      <c r="D70300" s="2" t="s">
        <v>19</v>
      </c>
      <c r="E70300" s="2"/>
      <c r="F70300" s="2"/>
      <c r="G70300" s="2"/>
      <c r="H70300" s="2"/>
    </row>
    <row r="70301" spans="2:8">
      <c r="B70301" s="2" t="s">
        <v>70951</v>
      </c>
      <c r="C70301" s="2">
        <v>25</v>
      </c>
      <c r="D70301" s="2" t="s">
        <v>19</v>
      </c>
      <c r="E70301" s="2"/>
      <c r="F70301" s="2"/>
      <c r="G70301" s="2"/>
      <c r="H70301" s="2"/>
    </row>
    <row r="70302" spans="2:8">
      <c r="B70302" s="2" t="s">
        <v>70952</v>
      </c>
      <c r="C70302" s="2">
        <v>24</v>
      </c>
      <c r="D70302" s="2" t="s">
        <v>19</v>
      </c>
      <c r="E70302" s="2"/>
      <c r="F70302" s="2"/>
      <c r="G70302" s="2"/>
      <c r="H70302" s="2"/>
    </row>
    <row r="70303" spans="2:8">
      <c r="B70303" s="2" t="s">
        <v>70953</v>
      </c>
      <c r="C70303" s="2">
        <v>9</v>
      </c>
      <c r="D70303" s="2" t="s">
        <v>19</v>
      </c>
      <c r="E70303" s="2"/>
      <c r="F70303" s="2"/>
      <c r="G70303" s="2"/>
      <c r="H70303" s="2"/>
    </row>
    <row r="70304" spans="2:8">
      <c r="B70304" s="2" t="s">
        <v>70954</v>
      </c>
      <c r="C70304" s="2">
        <v>9</v>
      </c>
      <c r="D70304" s="2" t="s">
        <v>19</v>
      </c>
      <c r="E70304" s="2"/>
      <c r="F70304" s="2"/>
      <c r="G70304" s="2"/>
      <c r="H70304" s="2"/>
    </row>
    <row r="70305" spans="2:8">
      <c r="B70305" s="2" t="s">
        <v>70955</v>
      </c>
      <c r="C70305" s="2">
        <v>7</v>
      </c>
      <c r="D70305" s="2" t="s">
        <v>19</v>
      </c>
      <c r="E70305" s="2"/>
      <c r="F70305" s="2"/>
      <c r="G70305" s="2"/>
      <c r="H70305" s="2"/>
    </row>
    <row r="70306" spans="2:8">
      <c r="B70306" s="2" t="s">
        <v>70956</v>
      </c>
      <c r="C70306" s="2">
        <v>9</v>
      </c>
      <c r="D70306" s="2" t="s">
        <v>19</v>
      </c>
      <c r="E70306" s="2"/>
      <c r="F70306" s="2"/>
      <c r="G70306" s="2"/>
      <c r="H70306" s="2"/>
    </row>
    <row r="70307" spans="2:8">
      <c r="B70307" s="2" t="s">
        <v>70957</v>
      </c>
      <c r="C70307" s="2">
        <v>14</v>
      </c>
      <c r="D70307" s="2" t="s">
        <v>19</v>
      </c>
      <c r="E70307" s="2"/>
      <c r="F70307" s="2"/>
      <c r="G70307" s="2"/>
      <c r="H70307" s="2"/>
    </row>
    <row r="70308" spans="2:8">
      <c r="B70308" s="2" t="s">
        <v>70958</v>
      </c>
      <c r="C70308" s="2">
        <v>16</v>
      </c>
      <c r="D70308" s="2" t="s">
        <v>19</v>
      </c>
      <c r="E70308" s="2"/>
      <c r="F70308" s="2"/>
      <c r="G70308" s="2"/>
      <c r="H70308" s="2"/>
    </row>
    <row r="70309" spans="2:8">
      <c r="B70309" s="2" t="s">
        <v>70959</v>
      </c>
      <c r="C70309" s="2">
        <v>14</v>
      </c>
      <c r="D70309" s="2" t="s">
        <v>19</v>
      </c>
      <c r="E70309" s="2"/>
      <c r="F70309" s="2"/>
      <c r="G70309" s="2"/>
      <c r="H70309" s="2"/>
    </row>
    <row r="70310" spans="2:8">
      <c r="B70310" s="2" t="s">
        <v>70960</v>
      </c>
      <c r="C70310" s="2">
        <v>13</v>
      </c>
      <c r="D70310" s="2" t="s">
        <v>19</v>
      </c>
      <c r="E70310" s="2"/>
      <c r="F70310" s="2"/>
      <c r="G70310" s="2"/>
      <c r="H70310" s="2"/>
    </row>
    <row r="70311" spans="2:8">
      <c r="B70311" s="2" t="s">
        <v>70961</v>
      </c>
      <c r="C70311" s="2">
        <v>33</v>
      </c>
      <c r="D70311" s="2" t="s">
        <v>19</v>
      </c>
      <c r="E70311" s="2"/>
      <c r="F70311" s="2"/>
      <c r="G70311" s="2"/>
      <c r="H70311" s="2"/>
    </row>
    <row r="70312" spans="2:8">
      <c r="B70312" s="2" t="s">
        <v>70962</v>
      </c>
      <c r="C70312" s="2">
        <v>24</v>
      </c>
      <c r="D70312" s="2" t="s">
        <v>19</v>
      </c>
      <c r="E70312" s="2"/>
      <c r="F70312" s="2"/>
      <c r="G70312" s="2"/>
      <c r="H70312" s="2"/>
    </row>
    <row r="70313" spans="2:8">
      <c r="B70313" s="2" t="s">
        <v>70963</v>
      </c>
      <c r="C70313" s="2">
        <v>11</v>
      </c>
      <c r="D70313" s="2" t="s">
        <v>19</v>
      </c>
      <c r="E70313" s="2"/>
      <c r="F70313" s="2"/>
      <c r="G70313" s="2"/>
      <c r="H70313" s="2"/>
    </row>
    <row r="70314" spans="2:8">
      <c r="B70314" s="2" t="s">
        <v>70964</v>
      </c>
      <c r="C70314" s="2">
        <v>7</v>
      </c>
      <c r="D70314" s="2" t="s">
        <v>19</v>
      </c>
      <c r="E70314" s="2"/>
      <c r="F70314" s="2"/>
      <c r="G70314" s="2"/>
      <c r="H70314" s="2"/>
    </row>
    <row r="70315" spans="2:8">
      <c r="B70315" s="2" t="s">
        <v>70965</v>
      </c>
      <c r="C70315" s="2">
        <v>21</v>
      </c>
      <c r="D70315" s="2" t="s">
        <v>19</v>
      </c>
      <c r="E70315" s="2"/>
      <c r="F70315" s="2"/>
      <c r="G70315" s="2"/>
      <c r="H70315" s="2"/>
    </row>
    <row r="70316" spans="2:8">
      <c r="B70316" s="2" t="s">
        <v>70966</v>
      </c>
      <c r="C70316" s="2">
        <v>15</v>
      </c>
      <c r="D70316" s="2" t="s">
        <v>19</v>
      </c>
      <c r="E70316" s="2"/>
      <c r="F70316" s="2"/>
      <c r="G70316" s="2"/>
      <c r="H70316" s="2"/>
    </row>
    <row r="70317" spans="2:8">
      <c r="B70317" s="2" t="s">
        <v>70967</v>
      </c>
      <c r="C70317" s="2">
        <v>11</v>
      </c>
      <c r="D70317" s="2" t="s">
        <v>19</v>
      </c>
      <c r="E70317" s="2"/>
      <c r="F70317" s="2"/>
      <c r="G70317" s="2"/>
      <c r="H70317" s="2"/>
    </row>
    <row r="70318" spans="2:8">
      <c r="B70318" s="2" t="s">
        <v>70968</v>
      </c>
      <c r="C70318" s="2">
        <v>7</v>
      </c>
      <c r="D70318" s="2" t="s">
        <v>19</v>
      </c>
      <c r="E70318" s="2"/>
      <c r="F70318" s="2"/>
      <c r="G70318" s="2"/>
      <c r="H70318" s="2"/>
    </row>
    <row r="70319" spans="2:8">
      <c r="B70319" s="2" t="s">
        <v>70969</v>
      </c>
      <c r="C70319" s="2">
        <v>15</v>
      </c>
      <c r="D70319" s="2" t="s">
        <v>19</v>
      </c>
      <c r="E70319" s="2"/>
      <c r="F70319" s="2"/>
      <c r="G70319" s="2"/>
      <c r="H70319" s="2"/>
    </row>
    <row r="70320" spans="2:8">
      <c r="B70320" s="2" t="s">
        <v>70970</v>
      </c>
      <c r="C70320" s="2">
        <v>12</v>
      </c>
      <c r="D70320" s="2" t="s">
        <v>19</v>
      </c>
      <c r="E70320" s="2"/>
      <c r="F70320" s="2"/>
      <c r="G70320" s="2"/>
      <c r="H70320" s="2"/>
    </row>
    <row r="70321" spans="2:8">
      <c r="B70321" s="2" t="s">
        <v>70971</v>
      </c>
      <c r="C70321" s="2">
        <v>8</v>
      </c>
      <c r="D70321" s="2" t="s">
        <v>19</v>
      </c>
      <c r="E70321" s="2"/>
      <c r="F70321" s="2"/>
      <c r="G70321" s="2"/>
      <c r="H70321" s="2"/>
    </row>
    <row r="70322" spans="2:8">
      <c r="B70322" s="2" t="s">
        <v>70972</v>
      </c>
      <c r="C70322" s="2">
        <v>6</v>
      </c>
      <c r="D70322" s="2" t="s">
        <v>19</v>
      </c>
      <c r="E70322" s="2"/>
      <c r="F70322" s="2"/>
      <c r="G70322" s="2"/>
      <c r="H70322" s="2"/>
    </row>
    <row r="70323" spans="2:8">
      <c r="B70323" s="2" t="s">
        <v>70973</v>
      </c>
      <c r="C70323" s="2">
        <v>5</v>
      </c>
      <c r="D70323" s="2" t="s">
        <v>19</v>
      </c>
      <c r="E70323" s="2"/>
      <c r="F70323" s="2"/>
      <c r="G70323" s="2"/>
      <c r="H70323" s="2"/>
    </row>
    <row r="70324" spans="2:8">
      <c r="B70324" s="2" t="s">
        <v>70974</v>
      </c>
      <c r="C70324" s="2">
        <v>31</v>
      </c>
      <c r="D70324" s="2" t="s">
        <v>19</v>
      </c>
      <c r="E70324" s="2"/>
      <c r="F70324" s="2"/>
      <c r="G70324" s="2"/>
      <c r="H70324" s="2"/>
    </row>
    <row r="70325" spans="2:8">
      <c r="B70325" s="2" t="s">
        <v>70975</v>
      </c>
      <c r="C70325" s="2">
        <v>31</v>
      </c>
      <c r="D70325" s="2" t="s">
        <v>19</v>
      </c>
      <c r="E70325" s="2"/>
      <c r="F70325" s="2"/>
      <c r="G70325" s="2"/>
      <c r="H70325" s="2"/>
    </row>
    <row r="70326" spans="2:8">
      <c r="B70326" s="2" t="s">
        <v>70976</v>
      </c>
      <c r="C70326" s="2">
        <v>5</v>
      </c>
      <c r="D70326" s="2" t="s">
        <v>19</v>
      </c>
      <c r="E70326" s="2"/>
      <c r="F70326" s="2"/>
      <c r="G70326" s="2"/>
      <c r="H70326" s="2"/>
    </row>
    <row r="70327" spans="2:8">
      <c r="B70327" s="2" t="s">
        <v>70977</v>
      </c>
      <c r="C70327" s="2">
        <v>11</v>
      </c>
      <c r="D70327" s="2" t="s">
        <v>19</v>
      </c>
      <c r="E70327" s="2"/>
      <c r="F70327" s="2"/>
      <c r="G70327" s="2"/>
      <c r="H70327" s="2"/>
    </row>
    <row r="70328" spans="2:8">
      <c r="B70328" s="2" t="s">
        <v>70978</v>
      </c>
      <c r="C70328" s="2">
        <v>26</v>
      </c>
      <c r="D70328" s="2" t="s">
        <v>19</v>
      </c>
      <c r="E70328" s="2"/>
      <c r="F70328" s="2"/>
      <c r="G70328" s="2"/>
      <c r="H70328" s="2"/>
    </row>
    <row r="70329" spans="2:8">
      <c r="B70329" s="2" t="s">
        <v>70979</v>
      </c>
      <c r="C70329" s="2">
        <v>27</v>
      </c>
      <c r="D70329" s="2" t="s">
        <v>19</v>
      </c>
      <c r="E70329" s="2"/>
      <c r="F70329" s="2"/>
      <c r="G70329" s="2"/>
      <c r="H70329" s="2"/>
    </row>
    <row r="70330" spans="2:8">
      <c r="B70330" s="2" t="s">
        <v>70980</v>
      </c>
      <c r="C70330" s="2">
        <v>28</v>
      </c>
      <c r="D70330" s="2" t="s">
        <v>19</v>
      </c>
      <c r="E70330" s="2"/>
      <c r="F70330" s="2"/>
      <c r="G70330" s="2"/>
      <c r="H70330" s="2"/>
    </row>
    <row r="70331" spans="2:8">
      <c r="B70331" s="2" t="s">
        <v>70981</v>
      </c>
      <c r="C70331" s="2">
        <v>28</v>
      </c>
      <c r="D70331" s="2" t="s">
        <v>19</v>
      </c>
      <c r="E70331" s="2"/>
      <c r="F70331" s="2"/>
      <c r="G70331" s="2"/>
      <c r="H70331" s="2"/>
    </row>
    <row r="70332" spans="2:8">
      <c r="B70332" s="2" t="s">
        <v>70982</v>
      </c>
      <c r="C70332" s="2">
        <v>20</v>
      </c>
      <c r="D70332" s="2" t="s">
        <v>19</v>
      </c>
      <c r="E70332" s="2"/>
      <c r="F70332" s="2"/>
      <c r="G70332" s="2"/>
      <c r="H70332" s="2"/>
    </row>
    <row r="70333" spans="2:8">
      <c r="B70333" s="2" t="s">
        <v>70983</v>
      </c>
      <c r="C70333" s="2">
        <v>21</v>
      </c>
      <c r="D70333" s="2" t="s">
        <v>19</v>
      </c>
      <c r="E70333" s="2"/>
      <c r="F70333" s="2"/>
      <c r="G70333" s="2"/>
      <c r="H70333" s="2"/>
    </row>
    <row r="70334" spans="2:8">
      <c r="B70334" s="2" t="s">
        <v>70984</v>
      </c>
      <c r="C70334" s="2">
        <v>21</v>
      </c>
      <c r="D70334" s="2" t="s">
        <v>19</v>
      </c>
      <c r="E70334" s="2"/>
      <c r="F70334" s="2"/>
      <c r="G70334" s="2"/>
      <c r="H70334" s="2"/>
    </row>
    <row r="70335" spans="2:8">
      <c r="B70335" s="2" t="s">
        <v>70985</v>
      </c>
      <c r="C70335" s="2">
        <v>20</v>
      </c>
      <c r="D70335" s="2" t="s">
        <v>19</v>
      </c>
      <c r="E70335" s="2"/>
      <c r="F70335" s="2"/>
      <c r="G70335" s="2"/>
      <c r="H70335" s="2"/>
    </row>
    <row r="70336" spans="2:8">
      <c r="B70336" s="2" t="s">
        <v>70986</v>
      </c>
      <c r="C70336" s="2">
        <v>31</v>
      </c>
      <c r="D70336" s="2" t="s">
        <v>19</v>
      </c>
      <c r="E70336" s="2"/>
      <c r="F70336" s="2"/>
      <c r="G70336" s="2"/>
      <c r="H70336" s="2"/>
    </row>
    <row r="70337" spans="2:8">
      <c r="B70337" s="2" t="s">
        <v>70987</v>
      </c>
      <c r="C70337" s="2">
        <v>32</v>
      </c>
      <c r="D70337" s="2" t="s">
        <v>19</v>
      </c>
      <c r="E70337" s="2"/>
      <c r="F70337" s="2"/>
      <c r="G70337" s="2"/>
      <c r="H70337" s="2"/>
    </row>
    <row r="70338" spans="2:8">
      <c r="B70338" s="2" t="s">
        <v>70988</v>
      </c>
      <c r="C70338" s="2">
        <v>33</v>
      </c>
      <c r="D70338" s="2" t="s">
        <v>19</v>
      </c>
      <c r="E70338" s="2"/>
      <c r="F70338" s="2"/>
      <c r="G70338" s="2"/>
      <c r="H70338" s="2"/>
    </row>
    <row r="70339" spans="2:8">
      <c r="B70339" s="2" t="s">
        <v>70989</v>
      </c>
      <c r="C70339" s="2">
        <v>22</v>
      </c>
      <c r="D70339" s="2" t="s">
        <v>19</v>
      </c>
      <c r="E70339" s="2"/>
      <c r="F70339" s="2"/>
      <c r="G70339" s="2"/>
      <c r="H70339" s="2"/>
    </row>
    <row r="70340" spans="2:8">
      <c r="B70340" s="2" t="s">
        <v>70990</v>
      </c>
      <c r="C70340" s="2">
        <v>22</v>
      </c>
      <c r="D70340" s="2" t="s">
        <v>19</v>
      </c>
      <c r="E70340" s="2"/>
      <c r="F70340" s="2"/>
      <c r="G70340" s="2"/>
      <c r="H70340" s="2"/>
    </row>
    <row r="70341" spans="2:8">
      <c r="B70341" s="2" t="s">
        <v>70991</v>
      </c>
      <c r="C70341" s="2">
        <v>22</v>
      </c>
      <c r="D70341" s="2" t="s">
        <v>19</v>
      </c>
      <c r="E70341" s="2"/>
      <c r="F70341" s="2"/>
      <c r="G70341" s="2"/>
      <c r="H70341" s="2"/>
    </row>
    <row r="70342" spans="2:8">
      <c r="B70342" s="2" t="s">
        <v>70992</v>
      </c>
      <c r="C70342" s="2">
        <v>22</v>
      </c>
      <c r="D70342" s="2" t="s">
        <v>19</v>
      </c>
      <c r="E70342" s="2"/>
      <c r="F70342" s="2"/>
      <c r="G70342" s="2"/>
      <c r="H70342" s="2"/>
    </row>
    <row r="70343" spans="2:8">
      <c r="B70343" s="2" t="s">
        <v>70993</v>
      </c>
      <c r="C70343" s="2">
        <v>23</v>
      </c>
      <c r="D70343" s="2" t="s">
        <v>19</v>
      </c>
      <c r="E70343" s="2"/>
      <c r="F70343" s="2"/>
      <c r="G70343" s="2"/>
      <c r="H70343" s="2"/>
    </row>
    <row r="70344" spans="2:8">
      <c r="B70344" s="2" t="s">
        <v>70994</v>
      </c>
      <c r="C70344" s="2">
        <v>23</v>
      </c>
      <c r="D70344" s="2" t="s">
        <v>19</v>
      </c>
      <c r="E70344" s="2"/>
      <c r="F70344" s="2"/>
      <c r="G70344" s="2"/>
      <c r="H70344" s="2"/>
    </row>
    <row r="70345" spans="2:8">
      <c r="B70345" s="2" t="s">
        <v>70995</v>
      </c>
      <c r="C70345" s="2">
        <v>23</v>
      </c>
      <c r="D70345" s="2" t="s">
        <v>19</v>
      </c>
      <c r="E70345" s="2"/>
      <c r="F70345" s="2"/>
      <c r="G70345" s="2"/>
      <c r="H70345" s="2"/>
    </row>
    <row r="70346" spans="2:8">
      <c r="B70346" s="2" t="s">
        <v>70996</v>
      </c>
      <c r="C70346" s="2">
        <v>21</v>
      </c>
      <c r="D70346" s="2" t="s">
        <v>19</v>
      </c>
      <c r="E70346" s="2"/>
      <c r="F70346" s="2"/>
      <c r="G70346" s="2"/>
      <c r="H70346" s="2"/>
    </row>
    <row r="70347" spans="2:8">
      <c r="B70347" s="2" t="s">
        <v>70997</v>
      </c>
      <c r="C70347" s="2">
        <v>24</v>
      </c>
      <c r="D70347" s="2" t="s">
        <v>19</v>
      </c>
      <c r="E70347" s="2"/>
      <c r="F70347" s="2"/>
      <c r="G70347" s="2"/>
      <c r="H70347" s="2"/>
    </row>
    <row r="70348" spans="2:8">
      <c r="B70348" s="2" t="s">
        <v>70998</v>
      </c>
      <c r="C70348" s="2">
        <v>25</v>
      </c>
      <c r="D70348" s="2" t="s">
        <v>19</v>
      </c>
      <c r="E70348" s="2"/>
      <c r="F70348" s="2"/>
      <c r="G70348" s="2"/>
      <c r="H70348" s="2"/>
    </row>
    <row r="70349" spans="2:8">
      <c r="B70349" s="2" t="s">
        <v>70999</v>
      </c>
      <c r="C70349" s="2">
        <v>26</v>
      </c>
      <c r="D70349" s="2" t="s">
        <v>19</v>
      </c>
      <c r="E70349" s="2"/>
      <c r="F70349" s="2"/>
      <c r="G70349" s="2"/>
      <c r="H70349" s="2"/>
    </row>
    <row r="70350" spans="2:8">
      <c r="B70350" s="2" t="s">
        <v>71000</v>
      </c>
      <c r="C70350" s="2">
        <v>18</v>
      </c>
      <c r="D70350" s="2" t="s">
        <v>19</v>
      </c>
      <c r="E70350" s="2"/>
      <c r="F70350" s="2"/>
      <c r="G70350" s="2"/>
      <c r="H70350" s="2"/>
    </row>
    <row r="70351" spans="2:8">
      <c r="B70351" s="2" t="s">
        <v>71001</v>
      </c>
      <c r="C70351" s="2">
        <v>20</v>
      </c>
      <c r="D70351" s="2" t="s">
        <v>19</v>
      </c>
      <c r="E70351" s="2"/>
      <c r="F70351" s="2"/>
      <c r="G70351" s="2"/>
      <c r="H70351" s="2"/>
    </row>
    <row r="70352" spans="2:8">
      <c r="B70352" s="2" t="s">
        <v>71002</v>
      </c>
      <c r="C70352" s="2">
        <v>22</v>
      </c>
      <c r="D70352" s="2" t="s">
        <v>19</v>
      </c>
      <c r="E70352" s="2"/>
      <c r="F70352" s="2"/>
      <c r="G70352" s="2"/>
      <c r="H70352" s="2"/>
    </row>
    <row r="70353" spans="2:8">
      <c r="B70353" s="2" t="s">
        <v>71003</v>
      </c>
      <c r="C70353" s="2">
        <v>31</v>
      </c>
      <c r="D70353" s="2" t="s">
        <v>19</v>
      </c>
      <c r="E70353" s="2"/>
      <c r="F70353" s="2"/>
      <c r="G70353" s="2"/>
      <c r="H70353" s="2"/>
    </row>
    <row r="70354" spans="2:8">
      <c r="B70354" s="2" t="s">
        <v>71004</v>
      </c>
      <c r="C70354" s="2">
        <v>31</v>
      </c>
      <c r="D70354" s="2" t="s">
        <v>19</v>
      </c>
      <c r="E70354" s="2"/>
      <c r="F70354" s="2"/>
      <c r="G70354" s="2"/>
      <c r="H70354" s="2"/>
    </row>
    <row r="70355" spans="2:8">
      <c r="B70355" s="2" t="s">
        <v>71005</v>
      </c>
      <c r="C70355" s="2">
        <v>29</v>
      </c>
      <c r="D70355" s="2" t="s">
        <v>19</v>
      </c>
      <c r="E70355" s="2"/>
      <c r="F70355" s="2"/>
      <c r="G70355" s="2"/>
      <c r="H70355" s="2"/>
    </row>
    <row r="70356" spans="2:8">
      <c r="B70356" s="2" t="s">
        <v>71006</v>
      </c>
      <c r="C70356" s="2">
        <v>28</v>
      </c>
      <c r="D70356" s="2" t="s">
        <v>19</v>
      </c>
      <c r="E70356" s="2"/>
      <c r="F70356" s="2"/>
      <c r="G70356" s="2"/>
      <c r="H70356" s="2"/>
    </row>
    <row r="70357" spans="2:8">
      <c r="B70357" s="2" t="s">
        <v>71007</v>
      </c>
      <c r="C70357" s="2">
        <v>27</v>
      </c>
      <c r="D70357" s="2" t="s">
        <v>19</v>
      </c>
      <c r="E70357" s="2"/>
      <c r="F70357" s="2"/>
      <c r="G70357" s="2"/>
      <c r="H70357" s="2"/>
    </row>
    <row r="70358" spans="2:8">
      <c r="B70358" s="2" t="s">
        <v>71008</v>
      </c>
      <c r="C70358" s="2">
        <v>17</v>
      </c>
      <c r="D70358" s="2" t="s">
        <v>19</v>
      </c>
      <c r="E70358" s="2"/>
      <c r="F70358" s="2"/>
      <c r="G70358" s="2"/>
      <c r="H70358" s="2"/>
    </row>
    <row r="70359" spans="2:8">
      <c r="B70359" s="2" t="s">
        <v>71009</v>
      </c>
      <c r="C70359" s="2">
        <v>16</v>
      </c>
      <c r="D70359" s="2" t="s">
        <v>19</v>
      </c>
      <c r="E70359" s="2"/>
      <c r="F70359" s="2"/>
      <c r="G70359" s="2"/>
      <c r="H70359" s="2"/>
    </row>
    <row r="70360" spans="2:8">
      <c r="B70360" s="2" t="s">
        <v>71010</v>
      </c>
      <c r="C70360" s="2">
        <v>18</v>
      </c>
      <c r="D70360" s="2" t="s">
        <v>19</v>
      </c>
      <c r="E70360" s="2"/>
      <c r="F70360" s="2"/>
      <c r="G70360" s="2"/>
      <c r="H70360" s="2"/>
    </row>
    <row r="70361" spans="2:8">
      <c r="B70361" s="2" t="s">
        <v>71011</v>
      </c>
      <c r="C70361" s="2">
        <v>23</v>
      </c>
      <c r="D70361" s="2" t="s">
        <v>19</v>
      </c>
      <c r="E70361" s="2"/>
      <c r="F70361" s="2"/>
      <c r="G70361" s="2"/>
      <c r="H70361" s="2"/>
    </row>
    <row r="70362" spans="2:8">
      <c r="B70362" s="2" t="s">
        <v>71012</v>
      </c>
      <c r="C70362" s="2">
        <v>24</v>
      </c>
      <c r="D70362" s="2" t="s">
        <v>19</v>
      </c>
      <c r="E70362" s="2"/>
      <c r="F70362" s="2"/>
      <c r="G70362" s="2"/>
      <c r="H70362" s="2"/>
    </row>
    <row r="70363" spans="2:8">
      <c r="B70363" s="2" t="s">
        <v>71013</v>
      </c>
      <c r="C70363" s="2">
        <v>23</v>
      </c>
      <c r="D70363" s="2" t="s">
        <v>19</v>
      </c>
      <c r="E70363" s="2"/>
      <c r="F70363" s="2"/>
      <c r="G70363" s="2"/>
      <c r="H70363" s="2"/>
    </row>
    <row r="70364" spans="2:8">
      <c r="B70364" s="2" t="s">
        <v>71014</v>
      </c>
      <c r="C70364" s="2">
        <v>22</v>
      </c>
      <c r="D70364" s="2" t="s">
        <v>19</v>
      </c>
      <c r="E70364" s="2"/>
      <c r="F70364" s="2"/>
      <c r="G70364" s="2"/>
      <c r="H70364" s="2"/>
    </row>
    <row r="70365" spans="2:8">
      <c r="B70365" s="2" t="s">
        <v>71015</v>
      </c>
      <c r="C70365" s="2">
        <v>20</v>
      </c>
      <c r="D70365" s="2" t="s">
        <v>745</v>
      </c>
      <c r="E70365" s="2"/>
      <c r="F70365" s="2"/>
      <c r="G70365" s="2"/>
      <c r="H70365" s="2"/>
    </row>
    <row r="70366" spans="2:8">
      <c r="B70366" s="2" t="s">
        <v>71016</v>
      </c>
      <c r="C70366" s="2">
        <v>20</v>
      </c>
      <c r="D70366" s="2" t="s">
        <v>745</v>
      </c>
      <c r="E70366" s="2"/>
      <c r="F70366" s="2"/>
      <c r="G70366" s="2"/>
      <c r="H70366" s="2"/>
    </row>
    <row r="70367" spans="2:8">
      <c r="B70367" s="2" t="s">
        <v>71017</v>
      </c>
      <c r="C70367" s="2">
        <v>27</v>
      </c>
      <c r="D70367" s="2" t="s">
        <v>19</v>
      </c>
      <c r="E70367" s="2"/>
      <c r="F70367" s="2"/>
      <c r="G70367" s="2"/>
      <c r="H70367" s="2"/>
    </row>
    <row r="70368" spans="2:8">
      <c r="B70368" s="2" t="s">
        <v>71018</v>
      </c>
      <c r="C70368" s="2">
        <v>26</v>
      </c>
      <c r="D70368" s="2" t="s">
        <v>19</v>
      </c>
      <c r="E70368" s="2"/>
      <c r="F70368" s="2"/>
      <c r="G70368" s="2"/>
      <c r="H70368" s="2"/>
    </row>
    <row r="70369" spans="2:8">
      <c r="B70369" s="2" t="s">
        <v>71019</v>
      </c>
      <c r="C70369" s="2">
        <v>24</v>
      </c>
      <c r="D70369" s="2" t="s">
        <v>19</v>
      </c>
      <c r="E70369" s="2"/>
      <c r="F70369" s="2"/>
      <c r="G70369" s="2"/>
      <c r="H70369" s="2"/>
    </row>
    <row r="70370" spans="2:8">
      <c r="B70370" s="2" t="s">
        <v>71020</v>
      </c>
      <c r="C70370" s="2">
        <v>23</v>
      </c>
      <c r="D70370" s="2" t="s">
        <v>19</v>
      </c>
      <c r="E70370" s="2"/>
      <c r="F70370" s="2"/>
      <c r="G70370" s="2"/>
      <c r="H70370" s="2"/>
    </row>
    <row r="70371" spans="2:8">
      <c r="B70371" s="2" t="s">
        <v>71021</v>
      </c>
      <c r="C70371" s="2">
        <v>24</v>
      </c>
      <c r="D70371" s="2" t="s">
        <v>19</v>
      </c>
      <c r="E70371" s="2"/>
      <c r="F70371" s="2"/>
      <c r="G70371" s="2"/>
      <c r="H70371" s="2"/>
    </row>
    <row r="70372" spans="2:8">
      <c r="B70372" s="2" t="s">
        <v>71022</v>
      </c>
      <c r="C70372" s="2">
        <v>23</v>
      </c>
      <c r="D70372" s="2" t="s">
        <v>19</v>
      </c>
      <c r="E70372" s="2"/>
      <c r="F70372" s="2"/>
      <c r="G70372" s="2"/>
      <c r="H70372" s="2"/>
    </row>
    <row r="70373" spans="2:8">
      <c r="B70373" s="2" t="s">
        <v>71023</v>
      </c>
      <c r="C70373" s="2">
        <v>30</v>
      </c>
      <c r="D70373" s="2" t="s">
        <v>19</v>
      </c>
      <c r="E70373" s="2"/>
      <c r="F70373" s="2"/>
      <c r="G70373" s="2"/>
      <c r="H70373" s="2"/>
    </row>
    <row r="70374" spans="2:8">
      <c r="B70374" s="2" t="s">
        <v>71024</v>
      </c>
      <c r="C70374" s="2">
        <v>30</v>
      </c>
      <c r="D70374" s="2" t="s">
        <v>19</v>
      </c>
      <c r="E70374" s="2"/>
      <c r="F70374" s="2"/>
      <c r="G70374" s="2"/>
      <c r="H70374" s="2"/>
    </row>
    <row r="70375" spans="2:8">
      <c r="B70375" s="2" t="s">
        <v>71025</v>
      </c>
      <c r="C70375" s="2">
        <v>26</v>
      </c>
      <c r="D70375" s="2" t="s">
        <v>19</v>
      </c>
      <c r="E70375" s="2"/>
      <c r="F70375" s="2"/>
      <c r="G70375" s="2"/>
      <c r="H70375" s="2"/>
    </row>
    <row r="70376" spans="2:8">
      <c r="B70376" s="2" t="s">
        <v>71026</v>
      </c>
      <c r="C70376" s="2">
        <v>27</v>
      </c>
      <c r="D70376" s="2" t="s">
        <v>19</v>
      </c>
      <c r="E70376" s="2"/>
      <c r="F70376" s="2"/>
      <c r="G70376" s="2"/>
      <c r="H70376" s="2"/>
    </row>
    <row r="70377" spans="2:8">
      <c r="B70377" s="2" t="s">
        <v>71027</v>
      </c>
      <c r="C70377" s="2">
        <v>24</v>
      </c>
      <c r="D70377" s="2" t="s">
        <v>19</v>
      </c>
      <c r="E70377" s="2"/>
      <c r="F70377" s="2"/>
      <c r="G70377" s="2"/>
      <c r="H70377" s="2"/>
    </row>
    <row r="70378" spans="2:8">
      <c r="B70378" s="2" t="s">
        <v>71028</v>
      </c>
      <c r="C70378" s="2">
        <v>12</v>
      </c>
      <c r="D70378" s="2" t="s">
        <v>19</v>
      </c>
      <c r="E70378" s="2"/>
      <c r="F70378" s="2"/>
      <c r="G70378" s="2"/>
      <c r="H70378" s="2"/>
    </row>
    <row r="70379" spans="2:8">
      <c r="B70379" s="2" t="s">
        <v>71029</v>
      </c>
      <c r="C70379" s="2">
        <v>13</v>
      </c>
      <c r="D70379" s="2" t="s">
        <v>19</v>
      </c>
      <c r="E70379" s="2"/>
      <c r="F70379" s="2"/>
      <c r="G70379" s="2"/>
      <c r="H70379" s="2"/>
    </row>
    <row r="70380" spans="2:8">
      <c r="B70380" s="2" t="s">
        <v>71030</v>
      </c>
      <c r="C70380" s="2">
        <v>13</v>
      </c>
      <c r="D70380" s="2" t="s">
        <v>19</v>
      </c>
      <c r="E70380" s="2"/>
      <c r="F70380" s="2"/>
      <c r="G70380" s="2"/>
      <c r="H70380" s="2"/>
    </row>
    <row r="70381" spans="2:8">
      <c r="B70381" s="2" t="s">
        <v>71031</v>
      </c>
      <c r="C70381" s="2">
        <v>13</v>
      </c>
      <c r="D70381" s="2" t="s">
        <v>19</v>
      </c>
      <c r="E70381" s="2"/>
      <c r="F70381" s="2"/>
      <c r="G70381" s="2"/>
      <c r="H70381" s="2"/>
    </row>
    <row r="70382" spans="2:8">
      <c r="B70382" s="2" t="s">
        <v>71032</v>
      </c>
      <c r="C70382" s="2">
        <v>24</v>
      </c>
      <c r="D70382" s="2" t="s">
        <v>19</v>
      </c>
      <c r="E70382" s="2"/>
      <c r="F70382" s="2"/>
      <c r="G70382" s="2"/>
      <c r="H70382" s="2"/>
    </row>
    <row r="70383" spans="2:8">
      <c r="B70383" s="2" t="s">
        <v>71033</v>
      </c>
      <c r="C70383" s="2">
        <v>22</v>
      </c>
      <c r="D70383" s="2" t="s">
        <v>19</v>
      </c>
      <c r="E70383" s="2"/>
      <c r="F70383" s="2"/>
      <c r="G70383" s="2"/>
      <c r="H70383" s="2"/>
    </row>
    <row r="70384" spans="2:8">
      <c r="B70384" s="2" t="s">
        <v>71034</v>
      </c>
      <c r="C70384" s="2">
        <v>22</v>
      </c>
      <c r="D70384" s="2" t="s">
        <v>19</v>
      </c>
      <c r="E70384" s="2"/>
      <c r="F70384" s="2"/>
      <c r="G70384" s="2"/>
      <c r="H70384" s="2"/>
    </row>
    <row r="70385" spans="2:8">
      <c r="B70385" s="2" t="s">
        <v>71035</v>
      </c>
      <c r="C70385" s="2">
        <v>21</v>
      </c>
      <c r="D70385" s="2" t="s">
        <v>19</v>
      </c>
      <c r="E70385" s="2"/>
      <c r="F70385" s="2"/>
      <c r="G70385" s="2"/>
      <c r="H70385" s="2"/>
    </row>
    <row r="70386" spans="2:8">
      <c r="B70386" s="2" t="s">
        <v>71036</v>
      </c>
      <c r="C70386" s="2">
        <v>21</v>
      </c>
      <c r="D70386" s="2" t="s">
        <v>19</v>
      </c>
      <c r="E70386" s="2"/>
      <c r="F70386" s="2"/>
      <c r="G70386" s="2"/>
      <c r="H70386" s="2"/>
    </row>
    <row r="70387" spans="2:8">
      <c r="B70387" s="2" t="s">
        <v>71037</v>
      </c>
      <c r="C70387" s="2">
        <v>21</v>
      </c>
      <c r="D70387" s="2" t="s">
        <v>19</v>
      </c>
      <c r="E70387" s="2"/>
      <c r="F70387" s="2"/>
      <c r="G70387" s="2"/>
      <c r="H70387" s="2"/>
    </row>
    <row r="70388" spans="2:8">
      <c r="B70388" s="2" t="s">
        <v>71038</v>
      </c>
      <c r="C70388" s="2">
        <v>21</v>
      </c>
      <c r="D70388" s="2" t="s">
        <v>19</v>
      </c>
      <c r="E70388" s="2"/>
      <c r="F70388" s="2"/>
      <c r="G70388" s="2"/>
      <c r="H70388" s="2"/>
    </row>
    <row r="70389" spans="2:8">
      <c r="B70389" s="2" t="s">
        <v>71039</v>
      </c>
      <c r="C70389" s="2">
        <v>28</v>
      </c>
      <c r="D70389" s="2" t="s">
        <v>19</v>
      </c>
      <c r="E70389" s="2"/>
      <c r="F70389" s="2"/>
      <c r="G70389" s="2"/>
      <c r="H70389" s="2"/>
    </row>
    <row r="70390" spans="2:8">
      <c r="B70390" s="2" t="s">
        <v>71040</v>
      </c>
      <c r="C70390" s="2">
        <v>29</v>
      </c>
      <c r="D70390" s="2" t="s">
        <v>19</v>
      </c>
      <c r="E70390" s="2"/>
      <c r="F70390" s="2"/>
      <c r="G70390" s="2"/>
      <c r="H70390" s="2"/>
    </row>
    <row r="70391" spans="2:8">
      <c r="B70391" s="2" t="s">
        <v>71041</v>
      </c>
      <c r="C70391" s="2">
        <v>31</v>
      </c>
      <c r="D70391" s="2" t="s">
        <v>19</v>
      </c>
      <c r="E70391" s="2"/>
      <c r="F70391" s="2"/>
      <c r="G70391" s="2"/>
      <c r="H70391" s="2"/>
    </row>
    <row r="70392" spans="2:8">
      <c r="B70392" s="2" t="s">
        <v>71042</v>
      </c>
      <c r="C70392" s="2">
        <v>31</v>
      </c>
      <c r="D70392" s="2" t="s">
        <v>19</v>
      </c>
      <c r="E70392" s="2"/>
      <c r="F70392" s="2"/>
      <c r="G70392" s="2"/>
      <c r="H70392" s="2"/>
    </row>
    <row r="70393" spans="2:8">
      <c r="B70393" s="2" t="s">
        <v>71043</v>
      </c>
      <c r="C70393" s="2">
        <v>31</v>
      </c>
      <c r="D70393" s="2" t="s">
        <v>19</v>
      </c>
      <c r="E70393" s="2"/>
      <c r="F70393" s="2"/>
      <c r="G70393" s="2"/>
      <c r="H70393" s="2"/>
    </row>
    <row r="70394" spans="2:8">
      <c r="B70394" s="2" t="s">
        <v>71044</v>
      </c>
      <c r="C70394" s="2">
        <v>32</v>
      </c>
      <c r="D70394" s="2" t="s">
        <v>19</v>
      </c>
      <c r="E70394" s="2"/>
      <c r="F70394" s="2"/>
      <c r="G70394" s="2"/>
      <c r="H70394" s="2"/>
    </row>
    <row r="70395" spans="2:8">
      <c r="B70395" s="2" t="s">
        <v>71045</v>
      </c>
      <c r="C70395" s="2">
        <v>31</v>
      </c>
      <c r="D70395" s="2" t="s">
        <v>19</v>
      </c>
      <c r="E70395" s="2"/>
      <c r="F70395" s="2"/>
      <c r="G70395" s="2"/>
      <c r="H70395" s="2"/>
    </row>
    <row r="70396" spans="2:8">
      <c r="B70396" s="2" t="s">
        <v>71046</v>
      </c>
      <c r="C70396" s="2">
        <v>31</v>
      </c>
      <c r="D70396" s="2" t="s">
        <v>19</v>
      </c>
      <c r="E70396" s="2"/>
      <c r="F70396" s="2"/>
      <c r="G70396" s="2"/>
      <c r="H70396" s="2"/>
    </row>
    <row r="70397" spans="2:8">
      <c r="B70397" s="2" t="s">
        <v>71047</v>
      </c>
      <c r="C70397" s="2">
        <v>13</v>
      </c>
      <c r="D70397" s="2" t="s">
        <v>19</v>
      </c>
      <c r="E70397" s="2"/>
      <c r="F70397" s="2"/>
      <c r="G70397" s="2"/>
      <c r="H70397" s="2"/>
    </row>
    <row r="70398" spans="2:8">
      <c r="B70398" s="2" t="s">
        <v>71048</v>
      </c>
      <c r="C70398" s="2">
        <v>13</v>
      </c>
      <c r="D70398" s="2" t="s">
        <v>19</v>
      </c>
      <c r="E70398" s="2"/>
      <c r="F70398" s="2"/>
      <c r="G70398" s="2"/>
      <c r="H70398" s="2"/>
    </row>
    <row r="70399" spans="2:8">
      <c r="B70399" s="2" t="s">
        <v>71049</v>
      </c>
      <c r="C70399" s="2">
        <v>14</v>
      </c>
      <c r="D70399" s="2" t="s">
        <v>19</v>
      </c>
      <c r="E70399" s="2"/>
      <c r="F70399" s="2"/>
      <c r="G70399" s="2"/>
      <c r="H70399" s="2"/>
    </row>
    <row r="70400" spans="2:8">
      <c r="B70400" s="2" t="s">
        <v>71050</v>
      </c>
      <c r="C70400" s="2">
        <v>14</v>
      </c>
      <c r="D70400" s="2" t="s">
        <v>19</v>
      </c>
      <c r="E70400" s="2"/>
      <c r="F70400" s="2"/>
      <c r="G70400" s="2"/>
      <c r="H70400" s="2"/>
    </row>
    <row r="70401" spans="2:8">
      <c r="B70401" s="2" t="s">
        <v>71051</v>
      </c>
      <c r="C70401" s="2">
        <v>14</v>
      </c>
      <c r="D70401" s="2" t="s">
        <v>19</v>
      </c>
      <c r="E70401" s="2"/>
      <c r="F70401" s="2"/>
      <c r="G70401" s="2"/>
      <c r="H70401" s="2"/>
    </row>
    <row r="70402" spans="2:8">
      <c r="B70402" s="2" t="s">
        <v>71052</v>
      </c>
      <c r="C70402" s="2">
        <v>28</v>
      </c>
      <c r="D70402" s="2" t="s">
        <v>19</v>
      </c>
      <c r="E70402" s="2"/>
      <c r="F70402" s="2"/>
      <c r="G70402" s="2"/>
      <c r="H70402" s="2"/>
    </row>
    <row r="70403" spans="2:8">
      <c r="B70403" s="2" t="s">
        <v>71053</v>
      </c>
      <c r="C70403" s="2">
        <v>27</v>
      </c>
      <c r="D70403" s="2" t="s">
        <v>19</v>
      </c>
      <c r="E70403" s="2"/>
      <c r="F70403" s="2"/>
      <c r="G70403" s="2"/>
      <c r="H70403" s="2"/>
    </row>
    <row r="70404" spans="2:8">
      <c r="B70404" s="2" t="s">
        <v>71054</v>
      </c>
      <c r="C70404" s="2">
        <v>5</v>
      </c>
      <c r="D70404" s="2" t="s">
        <v>745</v>
      </c>
      <c r="E70404" s="2"/>
      <c r="F70404" s="2"/>
      <c r="G70404" s="2"/>
      <c r="H70404" s="2"/>
    </row>
    <row r="70405" spans="2:8">
      <c r="B70405" s="2" t="s">
        <v>71055</v>
      </c>
      <c r="C70405" s="2">
        <v>24</v>
      </c>
      <c r="D70405" s="2" t="s">
        <v>19</v>
      </c>
      <c r="E70405" s="2"/>
      <c r="F70405" s="2"/>
      <c r="G70405" s="2"/>
      <c r="H70405" s="2"/>
    </row>
    <row r="70406" spans="2:8">
      <c r="B70406" s="2" t="s">
        <v>71056</v>
      </c>
      <c r="C70406" s="2">
        <v>24</v>
      </c>
      <c r="D70406" s="2" t="s">
        <v>19</v>
      </c>
      <c r="E70406" s="2"/>
      <c r="F70406" s="2"/>
      <c r="G70406" s="2"/>
      <c r="H70406" s="2"/>
    </row>
    <row r="70407" spans="2:8">
      <c r="B70407" s="2" t="s">
        <v>71057</v>
      </c>
      <c r="C70407" s="2">
        <v>26</v>
      </c>
      <c r="D70407" s="2" t="s">
        <v>19</v>
      </c>
      <c r="E70407" s="2"/>
      <c r="F70407" s="2"/>
      <c r="G70407" s="2"/>
      <c r="H70407" s="2"/>
    </row>
    <row r="70408" spans="2:8">
      <c r="B70408" s="2" t="s">
        <v>71058</v>
      </c>
      <c r="C70408" s="2">
        <v>25</v>
      </c>
      <c r="D70408" s="2" t="s">
        <v>19</v>
      </c>
      <c r="E70408" s="2"/>
      <c r="F70408" s="2"/>
      <c r="G70408" s="2"/>
      <c r="H70408" s="2"/>
    </row>
    <row r="70409" spans="2:8">
      <c r="B70409" s="2" t="s">
        <v>71059</v>
      </c>
      <c r="C70409" s="2">
        <v>25</v>
      </c>
      <c r="D70409" s="2" t="s">
        <v>745</v>
      </c>
      <c r="E70409" s="2"/>
      <c r="F70409" s="2"/>
      <c r="G70409" s="2"/>
      <c r="H70409" s="2"/>
    </row>
    <row r="70410" spans="2:8">
      <c r="B70410" s="2" t="s">
        <v>71060</v>
      </c>
      <c r="C70410" s="2">
        <v>29</v>
      </c>
      <c r="D70410" s="2" t="s">
        <v>19</v>
      </c>
      <c r="E70410" s="2"/>
      <c r="F70410" s="2"/>
      <c r="G70410" s="2"/>
      <c r="H70410" s="2"/>
    </row>
    <row r="70411" spans="2:8">
      <c r="B70411" s="2" t="s">
        <v>71061</v>
      </c>
      <c r="C70411" s="2">
        <v>27</v>
      </c>
      <c r="D70411" s="2" t="s">
        <v>19</v>
      </c>
      <c r="E70411" s="2"/>
      <c r="F70411" s="2"/>
      <c r="G70411" s="2"/>
      <c r="H70411" s="2"/>
    </row>
    <row r="70412" spans="2:8">
      <c r="B70412" s="2" t="s">
        <v>71062</v>
      </c>
      <c r="C70412" s="2">
        <v>26</v>
      </c>
      <c r="D70412" s="2" t="s">
        <v>19</v>
      </c>
      <c r="E70412" s="2"/>
      <c r="F70412" s="2"/>
      <c r="G70412" s="2"/>
      <c r="H70412" s="2"/>
    </row>
    <row r="70413" spans="2:8">
      <c r="B70413" s="2" t="s">
        <v>71063</v>
      </c>
      <c r="C70413" s="2">
        <v>27</v>
      </c>
      <c r="D70413" s="2" t="s">
        <v>19</v>
      </c>
      <c r="E70413" s="2"/>
      <c r="F70413" s="2"/>
      <c r="G70413" s="2"/>
      <c r="H70413" s="2"/>
    </row>
    <row r="70414" spans="2:8">
      <c r="B70414" s="2" t="s">
        <v>71064</v>
      </c>
      <c r="C70414" s="2">
        <v>28</v>
      </c>
      <c r="D70414" s="2" t="s">
        <v>19</v>
      </c>
      <c r="E70414" s="2"/>
      <c r="F70414" s="2"/>
      <c r="G70414" s="2"/>
      <c r="H70414" s="2"/>
    </row>
    <row r="70415" spans="2:8">
      <c r="B70415" s="2" t="s">
        <v>71065</v>
      </c>
      <c r="C70415" s="2">
        <v>27</v>
      </c>
      <c r="D70415" s="2" t="s">
        <v>19</v>
      </c>
      <c r="E70415" s="2"/>
      <c r="F70415" s="2"/>
      <c r="G70415" s="2"/>
      <c r="H70415" s="2"/>
    </row>
    <row r="70416" spans="2:8">
      <c r="B70416" s="2" t="s">
        <v>71066</v>
      </c>
      <c r="C70416" s="2">
        <v>5</v>
      </c>
      <c r="D70416" s="2" t="s">
        <v>745</v>
      </c>
      <c r="E70416" s="2"/>
      <c r="F70416" s="2"/>
      <c r="G70416" s="2"/>
      <c r="H70416" s="2"/>
    </row>
    <row r="70417" spans="2:8">
      <c r="B70417" s="2" t="s">
        <v>71067</v>
      </c>
      <c r="C70417" s="2">
        <v>26</v>
      </c>
      <c r="D70417" s="2" t="s">
        <v>19</v>
      </c>
      <c r="E70417" s="2"/>
      <c r="F70417" s="2"/>
      <c r="G70417" s="2"/>
      <c r="H70417" s="2"/>
    </row>
    <row r="70418" spans="2:8">
      <c r="B70418" s="2" t="s">
        <v>71068</v>
      </c>
      <c r="C70418" s="2">
        <v>25</v>
      </c>
      <c r="D70418" s="2" t="s">
        <v>19</v>
      </c>
      <c r="E70418" s="2"/>
      <c r="F70418" s="2"/>
      <c r="G70418" s="2"/>
      <c r="H70418" s="2"/>
    </row>
    <row r="70419" spans="2:8">
      <c r="B70419" s="2" t="s">
        <v>71069</v>
      </c>
      <c r="C70419" s="2">
        <v>27</v>
      </c>
      <c r="D70419" s="2" t="s">
        <v>19</v>
      </c>
      <c r="E70419" s="2"/>
      <c r="F70419" s="2"/>
      <c r="G70419" s="2"/>
      <c r="H70419" s="2"/>
    </row>
    <row r="70420" spans="2:8">
      <c r="B70420" s="2" t="s">
        <v>71070</v>
      </c>
      <c r="C70420" s="2">
        <v>22</v>
      </c>
      <c r="D70420" s="2" t="s">
        <v>19</v>
      </c>
      <c r="E70420" s="2"/>
      <c r="F70420" s="2"/>
      <c r="G70420" s="2"/>
      <c r="H70420" s="2"/>
    </row>
    <row r="70421" spans="2:8">
      <c r="B70421" s="2" t="s">
        <v>71071</v>
      </c>
      <c r="C70421" s="2">
        <v>22</v>
      </c>
      <c r="D70421" s="2" t="s">
        <v>19</v>
      </c>
      <c r="E70421" s="2"/>
      <c r="F70421" s="2"/>
      <c r="G70421" s="2"/>
      <c r="H70421" s="2"/>
    </row>
    <row r="70422" spans="2:8">
      <c r="B70422" s="2" t="s">
        <v>71072</v>
      </c>
      <c r="C70422" s="2">
        <v>22</v>
      </c>
      <c r="D70422" s="2" t="s">
        <v>19</v>
      </c>
      <c r="E70422" s="2"/>
      <c r="F70422" s="2"/>
      <c r="G70422" s="2"/>
      <c r="H70422" s="2"/>
    </row>
    <row r="70423" spans="2:8">
      <c r="B70423" s="2" t="s">
        <v>71073</v>
      </c>
      <c r="C70423" s="2">
        <v>25</v>
      </c>
      <c r="D70423" s="2" t="s">
        <v>19</v>
      </c>
      <c r="E70423" s="2"/>
      <c r="F70423" s="2"/>
      <c r="G70423" s="2"/>
      <c r="H70423" s="2"/>
    </row>
    <row r="70424" spans="2:8">
      <c r="B70424" s="2" t="s">
        <v>71074</v>
      </c>
      <c r="C70424" s="2">
        <v>25</v>
      </c>
      <c r="D70424" s="2" t="s">
        <v>19</v>
      </c>
      <c r="E70424" s="2"/>
      <c r="F70424" s="2"/>
      <c r="G70424" s="2"/>
      <c r="H70424" s="2"/>
    </row>
    <row r="70425" spans="2:8">
      <c r="B70425" s="2" t="s">
        <v>71075</v>
      </c>
      <c r="C70425" s="2">
        <v>24</v>
      </c>
      <c r="D70425" s="2" t="s">
        <v>19</v>
      </c>
      <c r="E70425" s="2"/>
      <c r="F70425" s="2"/>
      <c r="G70425" s="2"/>
      <c r="H70425" s="2"/>
    </row>
    <row r="70426" spans="2:8">
      <c r="B70426" s="2" t="s">
        <v>71076</v>
      </c>
      <c r="C70426" s="2">
        <v>30</v>
      </c>
      <c r="D70426" s="2" t="s">
        <v>19</v>
      </c>
      <c r="E70426" s="2"/>
      <c r="F70426" s="2"/>
      <c r="G70426" s="2"/>
      <c r="H70426" s="2"/>
    </row>
    <row r="70427" spans="2:8">
      <c r="B70427" s="2" t="s">
        <v>71077</v>
      </c>
      <c r="C70427" s="2">
        <v>32</v>
      </c>
      <c r="D70427" s="2" t="s">
        <v>19</v>
      </c>
      <c r="E70427" s="2"/>
      <c r="F70427" s="2"/>
      <c r="G70427" s="2"/>
      <c r="H70427" s="2"/>
    </row>
    <row r="70428" spans="2:8">
      <c r="B70428" s="2" t="s">
        <v>71078</v>
      </c>
      <c r="C70428" s="2">
        <v>28</v>
      </c>
      <c r="D70428" s="2" t="s">
        <v>19</v>
      </c>
      <c r="E70428" s="2"/>
      <c r="F70428" s="2"/>
      <c r="G70428" s="2"/>
      <c r="H70428" s="2"/>
    </row>
    <row r="70429" spans="2:8">
      <c r="B70429" s="2" t="s">
        <v>71079</v>
      </c>
      <c r="C70429" s="2">
        <v>27</v>
      </c>
      <c r="D70429" s="2" t="s">
        <v>19</v>
      </c>
      <c r="E70429" s="2"/>
      <c r="F70429" s="2"/>
      <c r="G70429" s="2"/>
      <c r="H70429" s="2"/>
    </row>
    <row r="70430" spans="2:8">
      <c r="B70430" s="2" t="s">
        <v>71080</v>
      </c>
      <c r="C70430" s="2">
        <v>26</v>
      </c>
      <c r="D70430" s="2" t="s">
        <v>19</v>
      </c>
      <c r="E70430" s="2"/>
      <c r="F70430" s="2"/>
      <c r="G70430" s="2"/>
      <c r="H70430" s="2"/>
    </row>
    <row r="70431" spans="2:8">
      <c r="B70431" s="2" t="s">
        <v>71081</v>
      </c>
      <c r="C70431" s="2">
        <v>27</v>
      </c>
      <c r="D70431" s="2" t="s">
        <v>19</v>
      </c>
      <c r="E70431" s="2"/>
      <c r="F70431" s="2"/>
      <c r="G70431" s="2"/>
      <c r="H70431" s="2"/>
    </row>
    <row r="70432" spans="2:8">
      <c r="B70432" s="2" t="s">
        <v>71082</v>
      </c>
      <c r="C70432" s="2">
        <v>29</v>
      </c>
      <c r="D70432" s="2" t="s">
        <v>19</v>
      </c>
      <c r="E70432" s="2"/>
      <c r="F70432" s="2"/>
      <c r="G70432" s="2"/>
      <c r="H70432" s="2"/>
    </row>
    <row r="70433" spans="2:8">
      <c r="B70433" s="2" t="s">
        <v>71083</v>
      </c>
      <c r="C70433" s="2">
        <v>27</v>
      </c>
      <c r="D70433" s="2" t="s">
        <v>19</v>
      </c>
      <c r="E70433" s="2"/>
      <c r="F70433" s="2"/>
      <c r="G70433" s="2"/>
      <c r="H70433" s="2"/>
    </row>
    <row r="70434" spans="2:8">
      <c r="B70434" s="2" t="s">
        <v>71084</v>
      </c>
      <c r="C70434" s="2">
        <v>15</v>
      </c>
      <c r="D70434" s="2" t="s">
        <v>19</v>
      </c>
      <c r="E70434" s="2"/>
      <c r="F70434" s="2"/>
      <c r="G70434" s="2"/>
      <c r="H70434" s="2"/>
    </row>
    <row r="70435" spans="2:8">
      <c r="B70435" s="2" t="s">
        <v>71085</v>
      </c>
      <c r="C70435" s="2">
        <v>14</v>
      </c>
      <c r="D70435" s="2" t="s">
        <v>19</v>
      </c>
      <c r="E70435" s="2"/>
      <c r="F70435" s="2"/>
      <c r="G70435" s="2"/>
      <c r="H70435" s="2"/>
    </row>
    <row r="70436" spans="2:8">
      <c r="B70436" s="2" t="s">
        <v>71086</v>
      </c>
      <c r="C70436" s="2">
        <v>14</v>
      </c>
      <c r="D70436" s="2" t="s">
        <v>19</v>
      </c>
      <c r="E70436" s="2"/>
      <c r="F70436" s="2"/>
      <c r="G70436" s="2"/>
      <c r="H70436" s="2"/>
    </row>
    <row r="70437" spans="2:8">
      <c r="B70437" s="2" t="s">
        <v>71087</v>
      </c>
      <c r="C70437" s="2">
        <v>14</v>
      </c>
      <c r="D70437" s="2" t="s">
        <v>19</v>
      </c>
      <c r="E70437" s="2"/>
      <c r="F70437" s="2"/>
      <c r="G70437" s="2"/>
      <c r="H70437" s="2"/>
    </row>
    <row r="70438" spans="2:8">
      <c r="B70438" s="2" t="s">
        <v>71088</v>
      </c>
      <c r="C70438" s="2">
        <v>14</v>
      </c>
      <c r="D70438" s="2" t="s">
        <v>19</v>
      </c>
      <c r="E70438" s="2"/>
      <c r="F70438" s="2"/>
      <c r="G70438" s="2"/>
      <c r="H70438" s="2"/>
    </row>
    <row r="70439" spans="2:8">
      <c r="B70439" s="2" t="s">
        <v>71089</v>
      </c>
      <c r="C70439" s="2">
        <v>15</v>
      </c>
      <c r="D70439" s="2" t="s">
        <v>19</v>
      </c>
      <c r="E70439" s="2"/>
      <c r="F70439" s="2"/>
      <c r="G70439" s="2"/>
      <c r="H70439" s="2"/>
    </row>
    <row r="70440" spans="2:8">
      <c r="B70440" s="2" t="s">
        <v>71090</v>
      </c>
      <c r="C70440" s="2">
        <v>15</v>
      </c>
      <c r="D70440" s="2" t="s">
        <v>19</v>
      </c>
      <c r="E70440" s="2"/>
      <c r="F70440" s="2"/>
      <c r="G70440" s="2"/>
      <c r="H70440" s="2"/>
    </row>
    <row r="70441" spans="2:8">
      <c r="B70441" s="2" t="s">
        <v>71091</v>
      </c>
      <c r="C70441" s="2">
        <v>40</v>
      </c>
      <c r="D70441" s="2" t="s">
        <v>19</v>
      </c>
      <c r="E70441" s="2"/>
      <c r="F70441" s="2"/>
      <c r="G70441" s="2"/>
      <c r="H70441" s="2"/>
    </row>
    <row r="70442" spans="2:8">
      <c r="B70442" s="2" t="s">
        <v>71092</v>
      </c>
      <c r="C70442" s="2">
        <v>40</v>
      </c>
      <c r="D70442" s="2" t="s">
        <v>19</v>
      </c>
      <c r="E70442" s="2"/>
      <c r="F70442" s="2"/>
      <c r="G70442" s="2"/>
      <c r="H70442" s="2"/>
    </row>
    <row r="70443" spans="2:8">
      <c r="B70443" s="2" t="s">
        <v>71093</v>
      </c>
      <c r="C70443" s="2">
        <v>5</v>
      </c>
      <c r="D70443" s="2" t="s">
        <v>19</v>
      </c>
      <c r="E70443" s="2"/>
      <c r="F70443" s="2"/>
      <c r="G70443" s="2"/>
      <c r="H70443" s="2"/>
    </row>
    <row r="70444" spans="2:8">
      <c r="B70444" s="2" t="s">
        <v>71094</v>
      </c>
      <c r="C70444" s="2">
        <v>7</v>
      </c>
      <c r="D70444" s="2" t="s">
        <v>745</v>
      </c>
      <c r="E70444" s="2"/>
      <c r="F70444" s="2"/>
      <c r="G70444" s="2"/>
      <c r="H70444" s="2"/>
    </row>
    <row r="70445" spans="2:8">
      <c r="B70445" s="2" t="s">
        <v>71095</v>
      </c>
      <c r="C70445" s="2">
        <v>27</v>
      </c>
      <c r="D70445" s="2" t="s">
        <v>19</v>
      </c>
      <c r="E70445" s="2"/>
      <c r="F70445" s="2"/>
      <c r="G70445" s="2"/>
      <c r="H70445" s="2"/>
    </row>
    <row r="70446" spans="2:8">
      <c r="B70446" s="2" t="s">
        <v>71096</v>
      </c>
      <c r="C70446" s="2">
        <v>26</v>
      </c>
      <c r="D70446" s="2" t="s">
        <v>19</v>
      </c>
      <c r="E70446" s="2"/>
      <c r="F70446" s="2"/>
      <c r="G70446" s="2"/>
      <c r="H70446" s="2"/>
    </row>
    <row r="70447" spans="2:8">
      <c r="B70447" s="2" t="s">
        <v>71097</v>
      </c>
      <c r="C70447" s="2">
        <v>15</v>
      </c>
      <c r="D70447" s="2" t="s">
        <v>19</v>
      </c>
      <c r="E70447" s="2"/>
      <c r="F70447" s="2"/>
      <c r="G70447" s="2"/>
      <c r="H70447" s="2"/>
    </row>
    <row r="70448" spans="2:8">
      <c r="B70448" s="2" t="s">
        <v>71098</v>
      </c>
      <c r="C70448" s="2">
        <v>16</v>
      </c>
      <c r="D70448" s="2" t="s">
        <v>19</v>
      </c>
      <c r="E70448" s="2"/>
      <c r="F70448" s="2"/>
      <c r="G70448" s="2"/>
      <c r="H70448" s="2"/>
    </row>
    <row r="70449" spans="2:8">
      <c r="B70449" s="2" t="s">
        <v>71099</v>
      </c>
      <c r="C70449" s="2">
        <v>15</v>
      </c>
      <c r="D70449" s="2" t="s">
        <v>19</v>
      </c>
      <c r="E70449" s="2"/>
      <c r="F70449" s="2"/>
      <c r="G70449" s="2"/>
      <c r="H70449" s="2"/>
    </row>
    <row r="70450" spans="2:8">
      <c r="B70450" s="2" t="s">
        <v>71100</v>
      </c>
      <c r="C70450" s="2">
        <v>27</v>
      </c>
      <c r="D70450" s="2" t="s">
        <v>19</v>
      </c>
      <c r="E70450" s="2"/>
      <c r="F70450" s="2"/>
      <c r="G70450" s="2"/>
      <c r="H70450" s="2"/>
    </row>
    <row r="70451" spans="2:8">
      <c r="B70451" s="2" t="s">
        <v>71101</v>
      </c>
      <c r="C70451" s="2">
        <v>27</v>
      </c>
      <c r="D70451" s="2" t="s">
        <v>19</v>
      </c>
      <c r="E70451" s="2"/>
      <c r="F70451" s="2"/>
      <c r="G70451" s="2"/>
      <c r="H70451" s="2"/>
    </row>
    <row r="70452" spans="2:8">
      <c r="B70452" s="2" t="s">
        <v>71102</v>
      </c>
      <c r="C70452" s="2">
        <v>27</v>
      </c>
      <c r="D70452" s="2" t="s">
        <v>19</v>
      </c>
      <c r="E70452" s="2"/>
      <c r="F70452" s="2"/>
      <c r="G70452" s="2"/>
      <c r="H70452" s="2"/>
    </row>
    <row r="70453" spans="2:8">
      <c r="B70453" s="2" t="s">
        <v>71103</v>
      </c>
      <c r="C70453" s="2">
        <v>29</v>
      </c>
      <c r="D70453" s="2" t="s">
        <v>19</v>
      </c>
      <c r="E70453" s="2"/>
      <c r="F70453" s="2"/>
      <c r="G70453" s="2"/>
      <c r="H70453" s="2"/>
    </row>
    <row r="70454" spans="2:8">
      <c r="B70454" s="2" t="s">
        <v>71104</v>
      </c>
      <c r="C70454" s="2">
        <v>28</v>
      </c>
      <c r="D70454" s="2" t="s">
        <v>19</v>
      </c>
      <c r="E70454" s="2"/>
      <c r="F70454" s="2"/>
      <c r="G70454" s="2"/>
      <c r="H70454" s="2"/>
    </row>
    <row r="70455" spans="2:8">
      <c r="B70455" s="2" t="s">
        <v>71105</v>
      </c>
      <c r="C70455" s="2">
        <v>27</v>
      </c>
      <c r="D70455" s="2" t="s">
        <v>19</v>
      </c>
      <c r="E70455" s="2"/>
      <c r="F70455" s="2"/>
      <c r="G70455" s="2"/>
      <c r="H70455" s="2"/>
    </row>
    <row r="70456" spans="2:8">
      <c r="B70456" s="2" t="s">
        <v>71106</v>
      </c>
      <c r="C70456" s="2">
        <v>21</v>
      </c>
      <c r="D70456" s="2" t="s">
        <v>19</v>
      </c>
      <c r="E70456" s="2"/>
      <c r="F70456" s="2"/>
      <c r="G70456" s="2"/>
      <c r="H70456" s="2"/>
    </row>
    <row r="70457" spans="2:8">
      <c r="B70457" s="2" t="s">
        <v>71107</v>
      </c>
      <c r="C70457" s="2">
        <v>22</v>
      </c>
      <c r="D70457" s="2" t="s">
        <v>19</v>
      </c>
      <c r="E70457" s="2"/>
      <c r="F70457" s="2"/>
      <c r="G70457" s="2"/>
      <c r="H70457" s="2"/>
    </row>
    <row r="70458" spans="2:8">
      <c r="B70458" s="2" t="s">
        <v>71108</v>
      </c>
      <c r="C70458" s="2">
        <v>23</v>
      </c>
      <c r="D70458" s="2" t="s">
        <v>19</v>
      </c>
      <c r="E70458" s="2"/>
      <c r="F70458" s="2"/>
      <c r="G70458" s="2"/>
      <c r="H70458" s="2"/>
    </row>
    <row r="70459" spans="2:8">
      <c r="B70459" s="2" t="s">
        <v>71109</v>
      </c>
      <c r="C70459" s="2">
        <v>23</v>
      </c>
      <c r="D70459" s="2" t="s">
        <v>19</v>
      </c>
      <c r="E70459" s="2"/>
      <c r="F70459" s="2"/>
      <c r="G70459" s="2"/>
      <c r="H70459" s="2"/>
    </row>
    <row r="70460" spans="2:8">
      <c r="B70460" s="2" t="s">
        <v>71110</v>
      </c>
      <c r="C70460" s="2">
        <v>31</v>
      </c>
      <c r="D70460" s="2" t="s">
        <v>19</v>
      </c>
      <c r="E70460" s="2"/>
      <c r="F70460" s="2"/>
      <c r="G70460" s="2"/>
      <c r="H70460" s="2"/>
    </row>
    <row r="70461" spans="2:8">
      <c r="B70461" s="2" t="s">
        <v>71111</v>
      </c>
      <c r="C70461" s="2">
        <v>30</v>
      </c>
      <c r="D70461" s="2" t="s">
        <v>19</v>
      </c>
      <c r="E70461" s="2"/>
      <c r="F70461" s="2"/>
      <c r="G70461" s="2"/>
      <c r="H70461" s="2"/>
    </row>
    <row r="70462" spans="2:8">
      <c r="B70462" s="2" t="s">
        <v>71112</v>
      </c>
      <c r="C70462" s="2">
        <v>30</v>
      </c>
      <c r="D70462" s="2" t="s">
        <v>19</v>
      </c>
      <c r="E70462" s="2"/>
      <c r="F70462" s="2"/>
      <c r="G70462" s="2"/>
      <c r="H70462" s="2"/>
    </row>
    <row r="70463" spans="2:8">
      <c r="B70463" s="2" t="s">
        <v>71113</v>
      </c>
      <c r="C70463" s="2">
        <v>27</v>
      </c>
      <c r="D70463" s="2" t="s">
        <v>19</v>
      </c>
      <c r="E70463" s="2"/>
      <c r="F70463" s="2"/>
      <c r="G70463" s="2"/>
      <c r="H70463" s="2"/>
    </row>
    <row r="70464" spans="2:8">
      <c r="B70464" s="2" t="s">
        <v>71114</v>
      </c>
      <c r="C70464" s="2">
        <v>29</v>
      </c>
      <c r="D70464" s="2" t="s">
        <v>19</v>
      </c>
      <c r="E70464" s="2"/>
      <c r="F70464" s="2"/>
      <c r="G70464" s="2"/>
      <c r="H70464" s="2"/>
    </row>
    <row r="70465" spans="2:8">
      <c r="B70465" s="2" t="s">
        <v>71115</v>
      </c>
      <c r="C70465" s="2">
        <v>23</v>
      </c>
      <c r="D70465" s="2" t="s">
        <v>19</v>
      </c>
      <c r="E70465" s="2"/>
      <c r="F70465" s="2"/>
      <c r="G70465" s="2"/>
      <c r="H70465" s="2"/>
    </row>
    <row r="70466" spans="2:8">
      <c r="B70466" s="2" t="s">
        <v>71116</v>
      </c>
      <c r="C70466" s="2">
        <v>21</v>
      </c>
      <c r="D70466" s="2" t="s">
        <v>19</v>
      </c>
      <c r="E70466" s="2"/>
      <c r="F70466" s="2"/>
      <c r="G70466" s="2"/>
      <c r="H70466" s="2"/>
    </row>
    <row r="70467" spans="2:8">
      <c r="B70467" s="2" t="s">
        <v>71117</v>
      </c>
      <c r="C70467" s="2">
        <v>23</v>
      </c>
      <c r="D70467" s="2" t="s">
        <v>19</v>
      </c>
      <c r="E70467" s="2"/>
      <c r="F70467" s="2"/>
      <c r="G70467" s="2"/>
      <c r="H70467" s="2"/>
    </row>
    <row r="70468" spans="2:8">
      <c r="B70468" s="2" t="s">
        <v>71118</v>
      </c>
      <c r="C70468" s="2">
        <v>24</v>
      </c>
      <c r="D70468" s="2" t="s">
        <v>19</v>
      </c>
      <c r="E70468" s="2"/>
      <c r="F70468" s="2"/>
      <c r="G70468" s="2"/>
      <c r="H70468" s="2"/>
    </row>
    <row r="70469" spans="2:8">
      <c r="B70469" s="2" t="s">
        <v>71119</v>
      </c>
      <c r="C70469" s="2">
        <v>26</v>
      </c>
      <c r="D70469" s="2" t="s">
        <v>19</v>
      </c>
      <c r="E70469" s="2"/>
      <c r="F70469" s="2"/>
      <c r="G70469" s="2"/>
      <c r="H70469" s="2"/>
    </row>
    <row r="70470" spans="2:8">
      <c r="B70470" s="2" t="s">
        <v>71120</v>
      </c>
      <c r="C70470" s="2">
        <v>25</v>
      </c>
      <c r="D70470" s="2" t="s">
        <v>19</v>
      </c>
      <c r="E70470" s="2"/>
      <c r="F70470" s="2"/>
      <c r="G70470" s="2"/>
      <c r="H70470" s="2"/>
    </row>
    <row r="70471" spans="2:8">
      <c r="B70471" s="2" t="s">
        <v>71121</v>
      </c>
      <c r="C70471" s="2">
        <v>25</v>
      </c>
      <c r="D70471" s="2" t="s">
        <v>19</v>
      </c>
      <c r="E70471" s="2"/>
      <c r="F70471" s="2"/>
      <c r="G70471" s="2"/>
      <c r="H70471" s="2"/>
    </row>
    <row r="70472" spans="2:8">
      <c r="B70472" s="2" t="s">
        <v>71122</v>
      </c>
      <c r="C70472" s="2">
        <v>25</v>
      </c>
      <c r="D70472" s="2" t="s">
        <v>19</v>
      </c>
      <c r="E70472" s="2"/>
      <c r="F70472" s="2"/>
      <c r="G70472" s="2"/>
      <c r="H70472" s="2"/>
    </row>
    <row r="70473" spans="2:8">
      <c r="B70473" s="2" t="s">
        <v>71123</v>
      </c>
      <c r="C70473" s="2">
        <v>23</v>
      </c>
      <c r="D70473" s="2" t="s">
        <v>19</v>
      </c>
      <c r="E70473" s="2"/>
      <c r="F70473" s="2"/>
      <c r="G70473" s="2"/>
      <c r="H70473" s="2"/>
    </row>
    <row r="70474" spans="2:8">
      <c r="B70474" s="2" t="s">
        <v>71124</v>
      </c>
      <c r="C70474" s="2">
        <v>24</v>
      </c>
      <c r="D70474" s="2" t="s">
        <v>19</v>
      </c>
      <c r="E70474" s="2"/>
      <c r="F70474" s="2"/>
      <c r="G70474" s="2"/>
      <c r="H70474" s="2"/>
    </row>
    <row r="70475" spans="2:8">
      <c r="B70475" s="2" t="s">
        <v>71125</v>
      </c>
      <c r="C70475" s="2">
        <v>24</v>
      </c>
      <c r="D70475" s="2" t="s">
        <v>19</v>
      </c>
      <c r="E70475" s="2"/>
      <c r="F70475" s="2"/>
      <c r="G70475" s="2"/>
      <c r="H70475" s="2"/>
    </row>
    <row r="70476" spans="2:8">
      <c r="B70476" s="2" t="s">
        <v>71126</v>
      </c>
      <c r="C70476" s="2">
        <v>23</v>
      </c>
      <c r="D70476" s="2" t="s">
        <v>19</v>
      </c>
      <c r="E70476" s="2"/>
      <c r="F70476" s="2"/>
      <c r="G70476" s="2"/>
      <c r="H70476" s="2"/>
    </row>
    <row r="70477" spans="2:8">
      <c r="B70477" s="2" t="s">
        <v>71127</v>
      </c>
      <c r="C70477" s="2">
        <v>6</v>
      </c>
      <c r="D70477" s="2" t="s">
        <v>745</v>
      </c>
      <c r="E70477" s="2"/>
      <c r="F70477" s="2"/>
      <c r="G70477" s="2"/>
      <c r="H70477" s="2"/>
    </row>
    <row r="70478" spans="2:8">
      <c r="B70478" s="2" t="s">
        <v>71128</v>
      </c>
      <c r="C70478" s="2">
        <v>22</v>
      </c>
      <c r="D70478" s="2" t="s">
        <v>19</v>
      </c>
      <c r="E70478" s="2"/>
      <c r="F70478" s="2"/>
      <c r="G70478" s="2"/>
      <c r="H70478" s="2"/>
    </row>
    <row r="70479" spans="2:8">
      <c r="B70479" s="2" t="s">
        <v>71129</v>
      </c>
      <c r="C70479" s="2">
        <v>22</v>
      </c>
      <c r="D70479" s="2" t="s">
        <v>19</v>
      </c>
      <c r="E70479" s="2"/>
      <c r="F70479" s="2"/>
      <c r="G70479" s="2"/>
      <c r="H70479" s="2"/>
    </row>
    <row r="70480" spans="2:8">
      <c r="B70480" s="2" t="s">
        <v>71130</v>
      </c>
      <c r="C70480" s="2">
        <v>22</v>
      </c>
      <c r="D70480" s="2" t="s">
        <v>19</v>
      </c>
      <c r="E70480" s="2"/>
      <c r="F70480" s="2"/>
      <c r="G70480" s="2"/>
      <c r="H70480" s="2"/>
    </row>
    <row r="70481" spans="2:8">
      <c r="B70481" s="2" t="s">
        <v>71131</v>
      </c>
      <c r="C70481" s="2">
        <v>28</v>
      </c>
      <c r="D70481" s="2" t="s">
        <v>19</v>
      </c>
      <c r="E70481" s="2"/>
      <c r="F70481" s="2"/>
      <c r="G70481" s="2"/>
      <c r="H70481" s="2"/>
    </row>
    <row r="70482" spans="2:8">
      <c r="B70482" s="2" t="s">
        <v>71132</v>
      </c>
      <c r="C70482" s="2">
        <v>29</v>
      </c>
      <c r="D70482" s="2" t="s">
        <v>19</v>
      </c>
      <c r="E70482" s="2"/>
      <c r="F70482" s="2"/>
      <c r="G70482" s="2"/>
      <c r="H70482" s="2"/>
    </row>
    <row r="70483" spans="2:8">
      <c r="B70483" s="2" t="s">
        <v>71133</v>
      </c>
      <c r="C70483" s="2">
        <v>29</v>
      </c>
      <c r="D70483" s="2" t="s">
        <v>19</v>
      </c>
      <c r="E70483" s="2"/>
      <c r="F70483" s="2"/>
      <c r="G70483" s="2"/>
      <c r="H70483" s="2"/>
    </row>
    <row r="70484" spans="2:8">
      <c r="B70484" s="2" t="s">
        <v>71134</v>
      </c>
      <c r="C70484" s="2">
        <v>19</v>
      </c>
      <c r="D70484" s="2" t="s">
        <v>19</v>
      </c>
      <c r="E70484" s="2"/>
      <c r="F70484" s="2"/>
      <c r="G70484" s="2"/>
      <c r="H70484" s="2"/>
    </row>
    <row r="70485" spans="2:8">
      <c r="B70485" s="2" t="s">
        <v>71135</v>
      </c>
      <c r="C70485" s="2">
        <v>19</v>
      </c>
      <c r="D70485" s="2" t="s">
        <v>19</v>
      </c>
      <c r="E70485" s="2"/>
      <c r="F70485" s="2"/>
      <c r="G70485" s="2"/>
      <c r="H70485" s="2"/>
    </row>
    <row r="70486" spans="2:8">
      <c r="B70486" s="2" t="s">
        <v>71136</v>
      </c>
      <c r="C70486" s="2">
        <v>19</v>
      </c>
      <c r="D70486" s="2" t="s">
        <v>19</v>
      </c>
      <c r="E70486" s="2"/>
      <c r="F70486" s="2"/>
      <c r="G70486" s="2"/>
      <c r="H70486" s="2"/>
    </row>
    <row r="70487" spans="2:8">
      <c r="B70487" s="2" t="s">
        <v>71137</v>
      </c>
      <c r="C70487" s="2">
        <v>19</v>
      </c>
      <c r="D70487" s="2" t="s">
        <v>19</v>
      </c>
      <c r="E70487" s="2"/>
      <c r="F70487" s="2"/>
      <c r="G70487" s="2"/>
      <c r="H70487" s="2"/>
    </row>
    <row r="70488" spans="2:8">
      <c r="B70488" s="2" t="s">
        <v>71138</v>
      </c>
      <c r="C70488" s="2">
        <v>14</v>
      </c>
      <c r="D70488" s="2" t="s">
        <v>19</v>
      </c>
      <c r="E70488" s="2"/>
      <c r="F70488" s="2"/>
      <c r="G70488" s="2"/>
      <c r="H70488" s="2"/>
    </row>
    <row r="70489" spans="2:8">
      <c r="B70489" s="2" t="s">
        <v>71139</v>
      </c>
      <c r="C70489" s="2">
        <v>14</v>
      </c>
      <c r="D70489" s="2" t="s">
        <v>19</v>
      </c>
      <c r="E70489" s="2"/>
      <c r="F70489" s="2"/>
      <c r="G70489" s="2"/>
      <c r="H70489" s="2"/>
    </row>
    <row r="70490" spans="2:8">
      <c r="B70490" s="2" t="s">
        <v>71140</v>
      </c>
      <c r="C70490" s="2">
        <v>13</v>
      </c>
      <c r="D70490" s="2" t="s">
        <v>19</v>
      </c>
      <c r="E70490" s="2"/>
      <c r="F70490" s="2"/>
      <c r="G70490" s="2"/>
      <c r="H70490" s="2"/>
    </row>
    <row r="70491" spans="2:8">
      <c r="B70491" s="2" t="s">
        <v>71141</v>
      </c>
      <c r="C70491" s="2">
        <v>12</v>
      </c>
      <c r="D70491" s="2" t="s">
        <v>19</v>
      </c>
      <c r="E70491" s="2"/>
      <c r="F70491" s="2"/>
      <c r="G70491" s="2"/>
      <c r="H70491" s="2"/>
    </row>
    <row r="70492" spans="2:8">
      <c r="B70492" s="2" t="s">
        <v>71142</v>
      </c>
      <c r="C70492" s="2">
        <v>11</v>
      </c>
      <c r="D70492" s="2" t="s">
        <v>19</v>
      </c>
      <c r="E70492" s="2"/>
      <c r="F70492" s="2"/>
      <c r="G70492" s="2"/>
      <c r="H70492" s="2"/>
    </row>
    <row r="70493" spans="2:8">
      <c r="B70493" s="2" t="s">
        <v>71143</v>
      </c>
      <c r="C70493" s="2">
        <v>10</v>
      </c>
      <c r="D70493" s="2" t="s">
        <v>19</v>
      </c>
      <c r="E70493" s="2"/>
      <c r="F70493" s="2"/>
      <c r="G70493" s="2"/>
      <c r="H70493" s="2"/>
    </row>
    <row r="70494" spans="2:8">
      <c r="B70494" s="2" t="s">
        <v>71144</v>
      </c>
      <c r="C70494" s="2">
        <v>18</v>
      </c>
      <c r="D70494" s="2" t="s">
        <v>19</v>
      </c>
      <c r="E70494" s="2"/>
      <c r="F70494" s="2"/>
      <c r="G70494" s="2"/>
      <c r="H70494" s="2"/>
    </row>
    <row r="70495" spans="2:8">
      <c r="B70495" s="2" t="s">
        <v>71145</v>
      </c>
      <c r="C70495" s="2">
        <v>17</v>
      </c>
      <c r="D70495" s="2" t="s">
        <v>19</v>
      </c>
      <c r="E70495" s="2"/>
      <c r="F70495" s="2"/>
      <c r="G70495" s="2"/>
      <c r="H70495" s="2"/>
    </row>
    <row r="70496" spans="2:8">
      <c r="B70496" s="2" t="s">
        <v>71146</v>
      </c>
      <c r="C70496" s="2">
        <v>15</v>
      </c>
      <c r="D70496" s="2" t="s">
        <v>19</v>
      </c>
      <c r="E70496" s="2"/>
      <c r="F70496" s="2"/>
      <c r="G70496" s="2"/>
      <c r="H70496" s="2"/>
    </row>
    <row r="70497" spans="2:8">
      <c r="B70497" s="2" t="s">
        <v>71147</v>
      </c>
      <c r="C70497" s="2">
        <v>14</v>
      </c>
      <c r="D70497" s="2" t="s">
        <v>19</v>
      </c>
      <c r="E70497" s="2"/>
      <c r="F70497" s="2"/>
      <c r="G70497" s="2"/>
      <c r="H70497" s="2"/>
    </row>
    <row r="70498" spans="2:8">
      <c r="B70498" s="2" t="s">
        <v>71148</v>
      </c>
      <c r="C70498" s="2">
        <v>30</v>
      </c>
      <c r="D70498" s="2" t="s">
        <v>19</v>
      </c>
      <c r="E70498" s="2"/>
      <c r="F70498" s="2"/>
      <c r="G70498" s="2"/>
      <c r="H70498" s="2"/>
    </row>
    <row r="70499" spans="2:8">
      <c r="B70499" s="2" t="s">
        <v>71149</v>
      </c>
      <c r="C70499" s="2">
        <v>31</v>
      </c>
      <c r="D70499" s="2" t="s">
        <v>19</v>
      </c>
      <c r="E70499" s="2"/>
      <c r="F70499" s="2"/>
      <c r="G70499" s="2"/>
      <c r="H70499" s="2"/>
    </row>
    <row r="70500" spans="2:8">
      <c r="B70500" s="2" t="s">
        <v>71150</v>
      </c>
      <c r="C70500" s="2">
        <v>5</v>
      </c>
      <c r="D70500" s="2" t="s">
        <v>745</v>
      </c>
      <c r="E70500" s="2"/>
      <c r="F70500" s="2"/>
      <c r="G70500" s="2"/>
      <c r="H70500" s="2"/>
    </row>
    <row r="70501" spans="2:8">
      <c r="B70501" s="2" t="s">
        <v>71151</v>
      </c>
      <c r="C70501" s="2">
        <v>19</v>
      </c>
      <c r="D70501" s="2" t="s">
        <v>19</v>
      </c>
      <c r="E70501" s="2"/>
      <c r="F70501" s="2"/>
      <c r="G70501" s="2"/>
      <c r="H70501" s="2"/>
    </row>
    <row r="70502" spans="2:8">
      <c r="B70502" s="2" t="s">
        <v>71152</v>
      </c>
      <c r="C70502" s="2">
        <v>20</v>
      </c>
      <c r="D70502" s="2" t="s">
        <v>19</v>
      </c>
      <c r="E70502" s="2"/>
      <c r="F70502" s="2"/>
      <c r="G70502" s="2"/>
      <c r="H70502" s="2"/>
    </row>
    <row r="70503" spans="2:8">
      <c r="B70503" s="2" t="s">
        <v>71153</v>
      </c>
      <c r="C70503" s="2">
        <v>21</v>
      </c>
      <c r="D70503" s="2" t="s">
        <v>19</v>
      </c>
      <c r="E70503" s="2"/>
      <c r="F70503" s="2"/>
      <c r="G70503" s="2"/>
      <c r="H70503" s="2"/>
    </row>
    <row r="70504" spans="2:8">
      <c r="B70504" s="2" t="s">
        <v>71154</v>
      </c>
      <c r="C70504" s="2">
        <v>22</v>
      </c>
      <c r="D70504" s="2" t="s">
        <v>19</v>
      </c>
      <c r="E70504" s="2"/>
      <c r="F70504" s="2"/>
      <c r="G70504" s="2"/>
      <c r="H70504" s="2"/>
    </row>
    <row r="70505" spans="2:8">
      <c r="B70505" s="2" t="s">
        <v>71155</v>
      </c>
      <c r="C70505" s="2">
        <v>16</v>
      </c>
      <c r="D70505" s="2" t="s">
        <v>19</v>
      </c>
      <c r="E70505" s="2"/>
      <c r="F70505" s="2"/>
      <c r="G70505" s="2"/>
      <c r="H70505" s="2"/>
    </row>
    <row r="70506" spans="2:8">
      <c r="B70506" s="2" t="s">
        <v>71156</v>
      </c>
      <c r="C70506" s="2">
        <v>16</v>
      </c>
      <c r="D70506" s="2" t="s">
        <v>19</v>
      </c>
      <c r="E70506" s="2"/>
      <c r="F70506" s="2"/>
      <c r="G70506" s="2"/>
      <c r="H70506" s="2"/>
    </row>
    <row r="70507" spans="2:8">
      <c r="B70507" s="2" t="s">
        <v>71157</v>
      </c>
      <c r="C70507" s="2">
        <v>18</v>
      </c>
      <c r="D70507" s="2" t="s">
        <v>19</v>
      </c>
      <c r="E70507" s="2"/>
      <c r="F70507" s="2"/>
      <c r="G70507" s="2"/>
      <c r="H70507" s="2"/>
    </row>
    <row r="70508" spans="2:8">
      <c r="B70508" s="2" t="s">
        <v>71158</v>
      </c>
      <c r="C70508" s="2">
        <v>19</v>
      </c>
      <c r="D70508" s="2" t="s">
        <v>19</v>
      </c>
      <c r="E70508" s="2"/>
      <c r="F70508" s="2"/>
      <c r="G70508" s="2"/>
      <c r="H70508" s="2"/>
    </row>
    <row r="70509" spans="2:8">
      <c r="B70509" s="2" t="s">
        <v>71159</v>
      </c>
      <c r="C70509" s="2">
        <v>14</v>
      </c>
      <c r="D70509" s="2" t="s">
        <v>745</v>
      </c>
      <c r="E70509" s="2"/>
      <c r="F70509" s="2"/>
      <c r="G70509" s="2"/>
      <c r="H70509" s="2"/>
    </row>
    <row r="70510" spans="2:8">
      <c r="B70510" s="2" t="s">
        <v>71160</v>
      </c>
      <c r="C70510" s="2">
        <v>15</v>
      </c>
      <c r="D70510" s="2" t="s">
        <v>745</v>
      </c>
      <c r="E70510" s="2"/>
      <c r="F70510" s="2"/>
      <c r="G70510" s="2"/>
      <c r="H70510" s="2"/>
    </row>
    <row r="70511" spans="2:8">
      <c r="B70511" s="2" t="s">
        <v>71161</v>
      </c>
      <c r="C70511" s="2">
        <v>14</v>
      </c>
      <c r="D70511" s="2" t="s">
        <v>745</v>
      </c>
      <c r="E70511" s="2"/>
      <c r="F70511" s="2"/>
      <c r="G70511" s="2"/>
      <c r="H70511" s="2"/>
    </row>
    <row r="70512" spans="2:8">
      <c r="B70512" s="2" t="s">
        <v>71162</v>
      </c>
      <c r="C70512" s="2">
        <v>14</v>
      </c>
      <c r="D70512" s="2" t="s">
        <v>745</v>
      </c>
      <c r="E70512" s="2"/>
      <c r="F70512" s="2"/>
      <c r="G70512" s="2"/>
      <c r="H70512" s="2"/>
    </row>
    <row r="70513" spans="2:8">
      <c r="B70513" s="2" t="s">
        <v>71163</v>
      </c>
      <c r="C70513" s="2">
        <v>13</v>
      </c>
      <c r="D70513" s="2" t="s">
        <v>745</v>
      </c>
      <c r="E70513" s="2"/>
      <c r="F70513" s="2"/>
      <c r="G70513" s="2"/>
      <c r="H70513" s="2"/>
    </row>
    <row r="70514" spans="2:8">
      <c r="B70514" s="2" t="s">
        <v>71164</v>
      </c>
      <c r="C70514" s="2">
        <v>25</v>
      </c>
      <c r="D70514" s="2" t="s">
        <v>19</v>
      </c>
      <c r="E70514" s="2"/>
      <c r="F70514" s="2"/>
      <c r="G70514" s="2"/>
      <c r="H70514" s="2"/>
    </row>
    <row r="70515" spans="2:8">
      <c r="B70515" s="2" t="s">
        <v>71165</v>
      </c>
      <c r="C70515" s="2">
        <v>25</v>
      </c>
      <c r="D70515" s="2" t="s">
        <v>19</v>
      </c>
      <c r="E70515" s="2"/>
      <c r="F70515" s="2"/>
      <c r="G70515" s="2"/>
      <c r="H70515" s="2"/>
    </row>
    <row r="70516" spans="2:8">
      <c r="B70516" s="2" t="s">
        <v>71166</v>
      </c>
      <c r="C70516" s="2">
        <v>25</v>
      </c>
      <c r="D70516" s="2" t="s">
        <v>19</v>
      </c>
      <c r="E70516" s="2"/>
      <c r="F70516" s="2"/>
      <c r="G70516" s="2"/>
      <c r="H70516" s="2"/>
    </row>
    <row r="70517" spans="2:8">
      <c r="B70517" s="2" t="s">
        <v>71167</v>
      </c>
      <c r="C70517" s="2">
        <v>25</v>
      </c>
      <c r="D70517" s="2" t="s">
        <v>19</v>
      </c>
      <c r="E70517" s="2"/>
      <c r="F70517" s="2"/>
      <c r="G70517" s="2"/>
      <c r="H70517" s="2"/>
    </row>
    <row r="70518" spans="2:8">
      <c r="B70518" s="2" t="s">
        <v>71168</v>
      </c>
      <c r="C70518" s="2">
        <v>18</v>
      </c>
      <c r="D70518" s="2" t="s">
        <v>19</v>
      </c>
      <c r="E70518" s="2"/>
      <c r="F70518" s="2"/>
      <c r="G70518" s="2"/>
      <c r="H70518" s="2"/>
    </row>
    <row r="70519" spans="2:8">
      <c r="B70519" s="2" t="s">
        <v>71169</v>
      </c>
      <c r="C70519" s="2">
        <v>19</v>
      </c>
      <c r="D70519" s="2" t="s">
        <v>19</v>
      </c>
      <c r="E70519" s="2"/>
      <c r="F70519" s="2"/>
      <c r="G70519" s="2"/>
      <c r="H70519" s="2"/>
    </row>
    <row r="70520" spans="2:8">
      <c r="B70520" s="2" t="s">
        <v>71170</v>
      </c>
      <c r="C70520" s="2">
        <v>19</v>
      </c>
      <c r="D70520" s="2" t="s">
        <v>19</v>
      </c>
      <c r="E70520" s="2"/>
      <c r="F70520" s="2"/>
      <c r="G70520" s="2"/>
      <c r="H70520" s="2"/>
    </row>
    <row r="70521" spans="2:8">
      <c r="B70521" s="2" t="s">
        <v>71171</v>
      </c>
      <c r="C70521" s="2">
        <v>20</v>
      </c>
      <c r="D70521" s="2" t="s">
        <v>19</v>
      </c>
      <c r="E70521" s="2"/>
      <c r="F70521" s="2"/>
      <c r="G70521" s="2"/>
      <c r="H70521" s="2"/>
    </row>
    <row r="70522" spans="2:8">
      <c r="B70522" s="2" t="s">
        <v>71172</v>
      </c>
      <c r="C70522" s="2">
        <v>18</v>
      </c>
      <c r="D70522" s="2" t="s">
        <v>19</v>
      </c>
      <c r="E70522" s="2"/>
      <c r="F70522" s="2"/>
      <c r="G70522" s="2"/>
      <c r="H70522" s="2"/>
    </row>
    <row r="70523" spans="2:8">
      <c r="B70523" s="2" t="s">
        <v>71173</v>
      </c>
      <c r="C70523" s="2">
        <v>28</v>
      </c>
      <c r="D70523" s="2" t="s">
        <v>19</v>
      </c>
      <c r="E70523" s="2"/>
      <c r="F70523" s="2"/>
      <c r="G70523" s="2"/>
      <c r="H70523" s="2"/>
    </row>
    <row r="70524" spans="2:8">
      <c r="B70524" s="2" t="s">
        <v>71174</v>
      </c>
      <c r="C70524" s="2">
        <v>27</v>
      </c>
      <c r="D70524" s="2" t="s">
        <v>19</v>
      </c>
      <c r="E70524" s="2"/>
      <c r="F70524" s="2"/>
      <c r="G70524" s="2"/>
      <c r="H70524" s="2"/>
    </row>
    <row r="70525" spans="2:8">
      <c r="B70525" s="2" t="s">
        <v>71175</v>
      </c>
      <c r="C70525" s="2">
        <v>27</v>
      </c>
      <c r="D70525" s="2" t="s">
        <v>19</v>
      </c>
      <c r="E70525" s="2"/>
      <c r="F70525" s="2"/>
      <c r="G70525" s="2"/>
      <c r="H70525" s="2"/>
    </row>
    <row r="70526" spans="2:8">
      <c r="B70526" s="2" t="s">
        <v>71176</v>
      </c>
      <c r="C70526" s="2">
        <v>24</v>
      </c>
      <c r="D70526" s="2" t="s">
        <v>19</v>
      </c>
      <c r="E70526" s="2"/>
      <c r="F70526" s="2"/>
      <c r="G70526" s="2"/>
      <c r="H70526" s="2"/>
    </row>
    <row r="70527" spans="2:8">
      <c r="B70527" s="2" t="s">
        <v>71177</v>
      </c>
      <c r="C70527" s="2">
        <v>24</v>
      </c>
      <c r="D70527" s="2" t="s">
        <v>19</v>
      </c>
      <c r="E70527" s="2"/>
      <c r="F70527" s="2"/>
      <c r="G70527" s="2"/>
      <c r="H70527" s="2"/>
    </row>
    <row r="70528" spans="2:8">
      <c r="B70528" s="2" t="s">
        <v>71178</v>
      </c>
      <c r="C70528" s="2">
        <v>24</v>
      </c>
      <c r="D70528" s="2" t="s">
        <v>19</v>
      </c>
      <c r="E70528" s="2"/>
      <c r="F70528" s="2"/>
      <c r="G70528" s="2"/>
      <c r="H70528" s="2"/>
    </row>
    <row r="70529" spans="2:8">
      <c r="B70529" s="2" t="s">
        <v>71179</v>
      </c>
      <c r="C70529" s="2">
        <v>5</v>
      </c>
      <c r="D70529" s="2" t="s">
        <v>19</v>
      </c>
      <c r="E70529" s="2"/>
      <c r="F70529" s="2"/>
      <c r="G70529" s="2"/>
      <c r="H70529" s="2"/>
    </row>
    <row r="70530" spans="2:8">
      <c r="B70530" s="2" t="s">
        <v>71180</v>
      </c>
      <c r="C70530" s="2">
        <v>5</v>
      </c>
      <c r="D70530" s="2" t="s">
        <v>19</v>
      </c>
      <c r="E70530" s="2"/>
      <c r="F70530" s="2"/>
      <c r="G70530" s="2"/>
      <c r="H70530" s="2"/>
    </row>
    <row r="70531" spans="2:8">
      <c r="B70531" s="2" t="s">
        <v>71181</v>
      </c>
      <c r="C70531" s="2">
        <v>5</v>
      </c>
      <c r="D70531" s="2" t="s">
        <v>19</v>
      </c>
      <c r="E70531" s="2"/>
      <c r="F70531" s="2"/>
      <c r="G70531" s="2"/>
      <c r="H70531" s="2"/>
    </row>
    <row r="70532" spans="2:8">
      <c r="B70532" s="2" t="s">
        <v>71182</v>
      </c>
      <c r="C70532" s="2">
        <v>9</v>
      </c>
      <c r="D70532" s="2" t="s">
        <v>19</v>
      </c>
      <c r="E70532" s="2"/>
      <c r="F70532" s="2"/>
      <c r="G70532" s="2"/>
      <c r="H70532" s="2"/>
    </row>
    <row r="70533" spans="2:8">
      <c r="B70533" s="2" t="s">
        <v>71183</v>
      </c>
      <c r="C70533" s="2">
        <v>10</v>
      </c>
      <c r="D70533" s="2" t="s">
        <v>19</v>
      </c>
      <c r="E70533" s="2"/>
      <c r="F70533" s="2"/>
      <c r="G70533" s="2"/>
      <c r="H70533" s="2"/>
    </row>
    <row r="70534" spans="2:8">
      <c r="B70534" s="2" t="s">
        <v>71184</v>
      </c>
      <c r="C70534" s="2">
        <v>10</v>
      </c>
      <c r="D70534" s="2" t="s">
        <v>19</v>
      </c>
      <c r="E70534" s="2"/>
      <c r="F70534" s="2"/>
      <c r="G70534" s="2"/>
      <c r="H70534" s="2"/>
    </row>
    <row r="70535" spans="2:8">
      <c r="B70535" s="2" t="s">
        <v>71185</v>
      </c>
      <c r="C70535" s="2">
        <v>10</v>
      </c>
      <c r="D70535" s="2" t="s">
        <v>19</v>
      </c>
      <c r="E70535" s="2"/>
      <c r="F70535" s="2"/>
      <c r="G70535" s="2"/>
      <c r="H70535" s="2"/>
    </row>
    <row r="70536" spans="2:8">
      <c r="B70536" s="2" t="s">
        <v>71186</v>
      </c>
      <c r="C70536" s="2">
        <v>10</v>
      </c>
      <c r="D70536" s="2" t="s">
        <v>19</v>
      </c>
      <c r="E70536" s="2"/>
      <c r="F70536" s="2"/>
      <c r="G70536" s="2"/>
      <c r="H70536" s="2"/>
    </row>
    <row r="70537" spans="2:8">
      <c r="B70537" s="2" t="s">
        <v>71187</v>
      </c>
      <c r="C70537" s="2">
        <v>10</v>
      </c>
      <c r="D70537" s="2" t="s">
        <v>19</v>
      </c>
      <c r="E70537" s="2"/>
      <c r="F70537" s="2"/>
      <c r="G70537" s="2"/>
      <c r="H70537" s="2"/>
    </row>
    <row r="70538" spans="2:8">
      <c r="B70538" s="2" t="s">
        <v>71188</v>
      </c>
      <c r="C70538" s="2">
        <v>10</v>
      </c>
      <c r="D70538" s="2" t="s">
        <v>19</v>
      </c>
      <c r="E70538" s="2"/>
      <c r="F70538" s="2"/>
      <c r="G70538" s="2"/>
      <c r="H70538" s="2"/>
    </row>
    <row r="70539" spans="2:8">
      <c r="B70539" s="2" t="s">
        <v>71189</v>
      </c>
      <c r="C70539" s="2">
        <v>22</v>
      </c>
      <c r="D70539" s="2" t="s">
        <v>19</v>
      </c>
      <c r="E70539" s="2"/>
      <c r="F70539" s="2"/>
      <c r="G70539" s="2"/>
      <c r="H70539" s="2"/>
    </row>
    <row r="70540" spans="2:8">
      <c r="B70540" s="2" t="s">
        <v>71190</v>
      </c>
      <c r="C70540" s="2">
        <v>25</v>
      </c>
      <c r="D70540" s="2" t="s">
        <v>19</v>
      </c>
      <c r="E70540" s="2"/>
      <c r="F70540" s="2"/>
      <c r="G70540" s="2"/>
      <c r="H70540" s="2"/>
    </row>
    <row r="70541" spans="2:8">
      <c r="B70541" s="2" t="s">
        <v>71191</v>
      </c>
      <c r="C70541" s="2">
        <v>24</v>
      </c>
      <c r="D70541" s="2" t="s">
        <v>19</v>
      </c>
      <c r="E70541" s="2"/>
      <c r="F70541" s="2"/>
      <c r="G70541" s="2"/>
      <c r="H70541" s="2"/>
    </row>
    <row r="70542" spans="2:8">
      <c r="B70542" s="2" t="s">
        <v>71192</v>
      </c>
      <c r="C70542" s="2">
        <v>23</v>
      </c>
      <c r="D70542" s="2" t="s">
        <v>19</v>
      </c>
      <c r="E70542" s="2"/>
      <c r="F70542" s="2"/>
      <c r="G70542" s="2"/>
      <c r="H70542" s="2"/>
    </row>
    <row r="70543" spans="2:8">
      <c r="B70543" s="2" t="s">
        <v>71193</v>
      </c>
      <c r="C70543" s="2">
        <v>28</v>
      </c>
      <c r="D70543" s="2" t="s">
        <v>19</v>
      </c>
      <c r="E70543" s="2"/>
      <c r="F70543" s="2"/>
      <c r="G70543" s="2"/>
      <c r="H70543" s="2"/>
    </row>
    <row r="70544" spans="2:8">
      <c r="B70544" s="2" t="s">
        <v>71194</v>
      </c>
      <c r="C70544" s="2">
        <v>27</v>
      </c>
      <c r="D70544" s="2" t="s">
        <v>19</v>
      </c>
      <c r="E70544" s="2"/>
      <c r="F70544" s="2"/>
      <c r="G70544" s="2"/>
      <c r="H70544" s="2"/>
    </row>
    <row r="70545" spans="2:8">
      <c r="B70545" s="2" t="s">
        <v>71195</v>
      </c>
      <c r="C70545" s="2">
        <v>20</v>
      </c>
      <c r="D70545" s="2" t="s">
        <v>19</v>
      </c>
      <c r="E70545" s="2"/>
      <c r="F70545" s="2"/>
      <c r="G70545" s="2"/>
      <c r="H70545" s="2"/>
    </row>
    <row r="70546" spans="2:8">
      <c r="B70546" s="2" t="s">
        <v>71196</v>
      </c>
      <c r="C70546" s="2">
        <v>21</v>
      </c>
      <c r="D70546" s="2" t="s">
        <v>19</v>
      </c>
      <c r="E70546" s="2"/>
      <c r="F70546" s="2"/>
      <c r="G70546" s="2"/>
      <c r="H70546" s="2"/>
    </row>
    <row r="70547" spans="2:8">
      <c r="B70547" s="2" t="s">
        <v>71197</v>
      </c>
      <c r="C70547" s="2">
        <v>22</v>
      </c>
      <c r="D70547" s="2" t="s">
        <v>19</v>
      </c>
      <c r="E70547" s="2"/>
      <c r="F70547" s="2"/>
      <c r="G70547" s="2"/>
      <c r="H70547" s="2"/>
    </row>
    <row r="70548" spans="2:8">
      <c r="B70548" s="2" t="s">
        <v>71198</v>
      </c>
      <c r="C70548" s="2">
        <v>30</v>
      </c>
      <c r="D70548" s="2" t="s">
        <v>19</v>
      </c>
      <c r="E70548" s="2"/>
      <c r="F70548" s="2"/>
      <c r="G70548" s="2"/>
      <c r="H70548" s="2"/>
    </row>
    <row r="70549" spans="2:8">
      <c r="B70549" s="2" t="s">
        <v>71199</v>
      </c>
      <c r="C70549" s="2">
        <v>30</v>
      </c>
      <c r="D70549" s="2" t="s">
        <v>19</v>
      </c>
      <c r="E70549" s="2"/>
      <c r="F70549" s="2"/>
      <c r="G70549" s="2"/>
      <c r="H70549" s="2"/>
    </row>
    <row r="70550" spans="2:8">
      <c r="B70550" s="2" t="s">
        <v>71200</v>
      </c>
      <c r="C70550" s="2">
        <v>33</v>
      </c>
      <c r="D70550" s="2" t="s">
        <v>19</v>
      </c>
      <c r="E70550" s="2"/>
      <c r="F70550" s="2"/>
      <c r="G70550" s="2"/>
      <c r="H70550" s="2"/>
    </row>
    <row r="70551" spans="2:8">
      <c r="B70551" s="2" t="s">
        <v>71201</v>
      </c>
      <c r="C70551" s="2">
        <v>36</v>
      </c>
      <c r="D70551" s="2" t="s">
        <v>19</v>
      </c>
      <c r="E70551" s="2"/>
      <c r="F70551" s="2"/>
      <c r="G70551" s="2"/>
      <c r="H70551" s="2"/>
    </row>
    <row r="70552" spans="2:8">
      <c r="B70552" s="2" t="s">
        <v>71202</v>
      </c>
      <c r="C70552" s="2">
        <v>33</v>
      </c>
      <c r="D70552" s="2" t="s">
        <v>19</v>
      </c>
      <c r="E70552" s="2"/>
      <c r="F70552" s="2"/>
      <c r="G70552" s="2"/>
      <c r="H70552" s="2"/>
    </row>
    <row r="70553" spans="2:8">
      <c r="B70553" s="2" t="s">
        <v>71203</v>
      </c>
      <c r="C70553" s="2">
        <v>22</v>
      </c>
      <c r="D70553" s="2" t="s">
        <v>19</v>
      </c>
      <c r="E70553" s="2"/>
      <c r="F70553" s="2"/>
      <c r="G70553" s="2"/>
      <c r="H70553" s="2"/>
    </row>
    <row r="70554" spans="2:8">
      <c r="B70554" s="2" t="s">
        <v>71204</v>
      </c>
      <c r="C70554" s="2">
        <v>22</v>
      </c>
      <c r="D70554" s="2" t="s">
        <v>19</v>
      </c>
      <c r="E70554" s="2"/>
      <c r="F70554" s="2"/>
      <c r="G70554" s="2"/>
      <c r="H70554" s="2"/>
    </row>
    <row r="70555" spans="2:8">
      <c r="B70555" s="2" t="s">
        <v>71205</v>
      </c>
      <c r="C70555" s="2">
        <v>22</v>
      </c>
      <c r="D70555" s="2" t="s">
        <v>19</v>
      </c>
      <c r="E70555" s="2"/>
      <c r="F70555" s="2"/>
      <c r="G70555" s="2"/>
      <c r="H70555" s="2"/>
    </row>
    <row r="70556" spans="2:8">
      <c r="B70556" s="2" t="s">
        <v>71206</v>
      </c>
      <c r="C70556" s="2">
        <v>21</v>
      </c>
      <c r="D70556" s="2" t="s">
        <v>19</v>
      </c>
      <c r="E70556" s="2"/>
      <c r="F70556" s="2"/>
      <c r="G70556" s="2"/>
      <c r="H70556" s="2"/>
    </row>
    <row r="70557" spans="2:8">
      <c r="B70557" s="2" t="s">
        <v>71207</v>
      </c>
      <c r="C70557" s="2">
        <v>29</v>
      </c>
      <c r="D70557" s="2" t="s">
        <v>19</v>
      </c>
      <c r="E70557" s="2"/>
      <c r="F70557" s="2"/>
      <c r="G70557" s="2"/>
      <c r="H70557" s="2"/>
    </row>
    <row r="70558" spans="2:8">
      <c r="B70558" s="2" t="s">
        <v>71208</v>
      </c>
      <c r="C70558" s="2">
        <v>30</v>
      </c>
      <c r="D70558" s="2" t="s">
        <v>19</v>
      </c>
      <c r="E70558" s="2"/>
      <c r="F70558" s="2"/>
      <c r="G70558" s="2"/>
      <c r="H70558" s="2"/>
    </row>
    <row r="70559" spans="2:8">
      <c r="B70559" s="2" t="s">
        <v>71209</v>
      </c>
      <c r="C70559" s="2">
        <v>18</v>
      </c>
      <c r="D70559" s="2" t="s">
        <v>19</v>
      </c>
      <c r="E70559" s="2"/>
      <c r="F70559" s="2"/>
      <c r="G70559" s="2"/>
      <c r="H70559" s="2"/>
    </row>
    <row r="70560" spans="2:8">
      <c r="B70560" s="2" t="s">
        <v>71210</v>
      </c>
      <c r="C70560" s="2">
        <v>17</v>
      </c>
      <c r="D70560" s="2" t="s">
        <v>19</v>
      </c>
      <c r="E70560" s="2"/>
      <c r="F70560" s="2"/>
      <c r="G70560" s="2"/>
      <c r="H70560" s="2"/>
    </row>
    <row r="70561" spans="2:8">
      <c r="B70561" s="2" t="s">
        <v>71211</v>
      </c>
      <c r="C70561" s="2">
        <v>17</v>
      </c>
      <c r="D70561" s="2" t="s">
        <v>19</v>
      </c>
      <c r="E70561" s="2"/>
      <c r="F70561" s="2"/>
      <c r="G70561" s="2"/>
      <c r="H70561" s="2"/>
    </row>
    <row r="70562" spans="2:8">
      <c r="B70562" s="2" t="s">
        <v>71212</v>
      </c>
      <c r="C70562" s="2">
        <v>18</v>
      </c>
      <c r="D70562" s="2" t="s">
        <v>19</v>
      </c>
      <c r="E70562" s="2"/>
      <c r="F70562" s="2"/>
      <c r="G70562" s="2"/>
      <c r="H70562" s="2"/>
    </row>
    <row r="70563" spans="2:8">
      <c r="B70563" s="2" t="s">
        <v>71213</v>
      </c>
      <c r="C70563" s="2">
        <v>19</v>
      </c>
      <c r="D70563" s="2" t="s">
        <v>19</v>
      </c>
      <c r="E70563" s="2"/>
      <c r="F70563" s="2"/>
      <c r="G70563" s="2"/>
      <c r="H70563" s="2"/>
    </row>
    <row r="70564" spans="2:8">
      <c r="B70564" s="2" t="s">
        <v>71214</v>
      </c>
      <c r="C70564" s="2">
        <v>35</v>
      </c>
      <c r="D70564" s="2" t="s">
        <v>19</v>
      </c>
      <c r="E70564" s="2"/>
      <c r="F70564" s="2"/>
      <c r="G70564" s="2"/>
      <c r="H70564" s="2"/>
    </row>
    <row r="70565" spans="2:8">
      <c r="B70565" s="2" t="s">
        <v>71215</v>
      </c>
      <c r="C70565" s="2">
        <v>6</v>
      </c>
      <c r="D70565" s="2" t="s">
        <v>19</v>
      </c>
      <c r="E70565" s="2"/>
      <c r="F70565" s="2"/>
      <c r="G70565" s="2"/>
      <c r="H70565" s="2"/>
    </row>
    <row r="70566" spans="2:8">
      <c r="B70566" s="2" t="s">
        <v>71216</v>
      </c>
      <c r="C70566" s="2">
        <v>6</v>
      </c>
      <c r="D70566" s="2" t="s">
        <v>19</v>
      </c>
      <c r="E70566" s="2"/>
      <c r="F70566" s="2"/>
      <c r="G70566" s="2"/>
      <c r="H70566" s="2"/>
    </row>
    <row r="70567" spans="2:8">
      <c r="B70567" s="2" t="s">
        <v>71217</v>
      </c>
      <c r="C70567" s="2">
        <v>5</v>
      </c>
      <c r="D70567" s="2" t="s">
        <v>19</v>
      </c>
      <c r="E70567" s="2"/>
      <c r="F70567" s="2"/>
      <c r="G70567" s="2"/>
      <c r="H70567" s="2"/>
    </row>
    <row r="70568" spans="2:8">
      <c r="B70568" s="2" t="s">
        <v>71218</v>
      </c>
      <c r="C70568" s="2">
        <v>20</v>
      </c>
      <c r="D70568" s="2" t="s">
        <v>19</v>
      </c>
      <c r="E70568" s="2"/>
      <c r="F70568" s="2"/>
      <c r="G70568" s="2"/>
      <c r="H70568" s="2"/>
    </row>
    <row r="70569" spans="2:8">
      <c r="B70569" s="2" t="s">
        <v>71219</v>
      </c>
      <c r="C70569" s="2">
        <v>16</v>
      </c>
      <c r="D70569" s="2" t="s">
        <v>19</v>
      </c>
      <c r="E70569" s="2"/>
      <c r="F70569" s="2"/>
      <c r="G70569" s="2"/>
      <c r="H70569" s="2"/>
    </row>
    <row r="70570" spans="2:8">
      <c r="B70570" s="2" t="s">
        <v>71220</v>
      </c>
      <c r="C70570" s="2">
        <v>16</v>
      </c>
      <c r="D70570" s="2" t="s">
        <v>19</v>
      </c>
      <c r="E70570" s="2"/>
      <c r="F70570" s="2"/>
      <c r="G70570" s="2"/>
      <c r="H70570" s="2"/>
    </row>
    <row r="70571" spans="2:8">
      <c r="B70571" s="2" t="s">
        <v>71221</v>
      </c>
      <c r="C70571" s="2">
        <v>19</v>
      </c>
      <c r="D70571" s="2" t="s">
        <v>19</v>
      </c>
      <c r="E70571" s="2"/>
      <c r="F70571" s="2"/>
      <c r="G70571" s="2"/>
      <c r="H70571" s="2"/>
    </row>
    <row r="70572" spans="2:8">
      <c r="B70572" s="2" t="s">
        <v>71222</v>
      </c>
      <c r="C70572" s="2">
        <v>19</v>
      </c>
      <c r="D70572" s="2" t="s">
        <v>19</v>
      </c>
      <c r="E70572" s="2"/>
      <c r="F70572" s="2"/>
      <c r="G70572" s="2"/>
      <c r="H70572" s="2"/>
    </row>
    <row r="70573" spans="2:8">
      <c r="B70573" s="2" t="s">
        <v>71223</v>
      </c>
      <c r="C70573" s="2">
        <v>33</v>
      </c>
      <c r="D70573" s="2" t="s">
        <v>19</v>
      </c>
      <c r="E70573" s="2"/>
      <c r="F70573" s="2"/>
      <c r="G70573" s="2"/>
      <c r="H70573" s="2"/>
    </row>
    <row r="70574" spans="2:8">
      <c r="B70574" s="2" t="s">
        <v>71224</v>
      </c>
      <c r="C70574" s="2">
        <v>35</v>
      </c>
      <c r="D70574" s="2" t="s">
        <v>19</v>
      </c>
      <c r="E70574" s="2"/>
      <c r="F70574" s="2"/>
      <c r="G70574" s="2"/>
      <c r="H70574" s="2"/>
    </row>
    <row r="70575" spans="2:8">
      <c r="B70575" s="2" t="s">
        <v>71225</v>
      </c>
      <c r="C70575" s="2">
        <v>24</v>
      </c>
      <c r="D70575" s="2" t="s">
        <v>19</v>
      </c>
      <c r="E70575" s="2"/>
      <c r="F70575" s="2"/>
      <c r="G70575" s="2"/>
      <c r="H70575" s="2"/>
    </row>
    <row r="70576" spans="2:8">
      <c r="B70576" s="2" t="s">
        <v>71226</v>
      </c>
      <c r="C70576" s="2">
        <v>23</v>
      </c>
      <c r="D70576" s="2" t="s">
        <v>19</v>
      </c>
      <c r="E70576" s="2"/>
      <c r="F70576" s="2"/>
      <c r="G70576" s="2"/>
      <c r="H70576" s="2"/>
    </row>
    <row r="70577" spans="2:8">
      <c r="B70577" s="2" t="s">
        <v>71227</v>
      </c>
      <c r="C70577" s="2">
        <v>23</v>
      </c>
      <c r="D70577" s="2" t="s">
        <v>19</v>
      </c>
      <c r="E70577" s="2"/>
      <c r="F70577" s="2"/>
      <c r="G70577" s="2"/>
      <c r="H70577" s="2"/>
    </row>
    <row r="70578" spans="2:8">
      <c r="B70578" s="2" t="s">
        <v>71228</v>
      </c>
      <c r="C70578" s="2">
        <v>34</v>
      </c>
      <c r="D70578" s="2" t="s">
        <v>19</v>
      </c>
      <c r="E70578" s="2"/>
      <c r="F70578" s="2"/>
      <c r="G70578" s="2"/>
      <c r="H70578" s="2"/>
    </row>
    <row r="70579" spans="2:8">
      <c r="B70579" s="2" t="s">
        <v>71229</v>
      </c>
      <c r="C70579" s="2">
        <v>31</v>
      </c>
      <c r="D70579" s="2" t="s">
        <v>19</v>
      </c>
      <c r="E70579" s="2"/>
      <c r="F70579" s="2"/>
      <c r="G70579" s="2"/>
      <c r="H70579" s="2"/>
    </row>
    <row r="70580" spans="2:8">
      <c r="B70580" s="2" t="s">
        <v>71230</v>
      </c>
      <c r="C70580" s="2">
        <v>30</v>
      </c>
      <c r="D70580" s="2" t="s">
        <v>19</v>
      </c>
      <c r="E70580" s="2"/>
      <c r="F70580" s="2"/>
      <c r="G70580" s="2"/>
      <c r="H70580" s="2"/>
    </row>
    <row r="70581" spans="2:8">
      <c r="B70581" s="2" t="s">
        <v>71231</v>
      </c>
      <c r="C70581" s="2">
        <v>35</v>
      </c>
      <c r="D70581" s="2" t="s">
        <v>745</v>
      </c>
      <c r="E70581" s="2"/>
      <c r="F70581" s="2"/>
      <c r="G70581" s="2"/>
      <c r="H70581" s="2"/>
    </row>
    <row r="70582" spans="2:8">
      <c r="B70582" s="2" t="s">
        <v>71232</v>
      </c>
      <c r="C70582" s="2">
        <v>26</v>
      </c>
      <c r="D70582" s="2" t="s">
        <v>19</v>
      </c>
      <c r="E70582" s="2"/>
      <c r="F70582" s="2"/>
      <c r="G70582" s="2"/>
      <c r="H70582" s="2"/>
    </row>
    <row r="70583" spans="2:8">
      <c r="B70583" s="2" t="s">
        <v>71233</v>
      </c>
      <c r="C70583" s="2">
        <v>26</v>
      </c>
      <c r="D70583" s="2" t="s">
        <v>19</v>
      </c>
      <c r="E70583" s="2"/>
      <c r="F70583" s="2"/>
      <c r="G70583" s="2"/>
      <c r="H70583" s="2"/>
    </row>
    <row r="70584" spans="2:8">
      <c r="B70584" s="2" t="s">
        <v>71234</v>
      </c>
      <c r="C70584" s="2">
        <v>25</v>
      </c>
      <c r="D70584" s="2" t="s">
        <v>19</v>
      </c>
      <c r="E70584" s="2"/>
      <c r="F70584" s="2"/>
      <c r="G70584" s="2"/>
      <c r="H70584" s="2"/>
    </row>
    <row r="70585" spans="2:8">
      <c r="B70585" s="2" t="s">
        <v>71235</v>
      </c>
      <c r="C70585" s="2">
        <v>25</v>
      </c>
      <c r="D70585" s="2" t="s">
        <v>19</v>
      </c>
      <c r="E70585" s="2"/>
      <c r="F70585" s="2"/>
      <c r="G70585" s="2"/>
      <c r="H70585" s="2"/>
    </row>
    <row r="70586" spans="2:8">
      <c r="B70586" s="2" t="s">
        <v>71236</v>
      </c>
      <c r="C70586" s="2">
        <v>20</v>
      </c>
      <c r="D70586" s="2" t="s">
        <v>19</v>
      </c>
      <c r="E70586" s="2"/>
      <c r="F70586" s="2"/>
      <c r="G70586" s="2"/>
      <c r="H70586" s="2"/>
    </row>
    <row r="70587" spans="2:8">
      <c r="B70587" s="2" t="s">
        <v>71237</v>
      </c>
      <c r="C70587" s="2">
        <v>20</v>
      </c>
      <c r="D70587" s="2" t="s">
        <v>19</v>
      </c>
      <c r="E70587" s="2"/>
      <c r="F70587" s="2"/>
      <c r="G70587" s="2"/>
      <c r="H70587" s="2"/>
    </row>
    <row r="70588" spans="2:8">
      <c r="B70588" s="2" t="s">
        <v>71238</v>
      </c>
      <c r="C70588" s="2">
        <v>21</v>
      </c>
      <c r="D70588" s="2" t="s">
        <v>19</v>
      </c>
      <c r="E70588" s="2"/>
      <c r="F70588" s="2"/>
      <c r="G70588" s="2"/>
      <c r="H70588" s="2"/>
    </row>
    <row r="70589" spans="2:8">
      <c r="B70589" s="2" t="s">
        <v>71239</v>
      </c>
      <c r="C70589" s="2">
        <v>21</v>
      </c>
      <c r="D70589" s="2" t="s">
        <v>19</v>
      </c>
      <c r="E70589" s="2"/>
      <c r="F70589" s="2"/>
      <c r="G70589" s="2"/>
      <c r="H70589" s="2"/>
    </row>
    <row r="70590" spans="2:8">
      <c r="B70590" s="2" t="s">
        <v>71240</v>
      </c>
      <c r="C70590" s="2">
        <v>22</v>
      </c>
      <c r="D70590" s="2" t="s">
        <v>19</v>
      </c>
      <c r="E70590" s="2"/>
      <c r="F70590" s="2"/>
      <c r="G70590" s="2"/>
      <c r="H70590" s="2"/>
    </row>
    <row r="70591" spans="2:8">
      <c r="B70591" s="2" t="s">
        <v>71241</v>
      </c>
      <c r="C70591" s="2">
        <v>29</v>
      </c>
      <c r="D70591" s="2" t="s">
        <v>19</v>
      </c>
      <c r="E70591" s="2"/>
      <c r="F70591" s="2"/>
      <c r="G70591" s="2"/>
      <c r="H70591" s="2"/>
    </row>
    <row r="70592" spans="2:8">
      <c r="B70592" s="2" t="s">
        <v>71242</v>
      </c>
      <c r="C70592" s="2">
        <v>29</v>
      </c>
      <c r="D70592" s="2" t="s">
        <v>19</v>
      </c>
      <c r="E70592" s="2"/>
      <c r="F70592" s="2"/>
      <c r="G70592" s="2"/>
      <c r="H70592" s="2"/>
    </row>
    <row r="70593" spans="2:8">
      <c r="B70593" s="2" t="s">
        <v>71243</v>
      </c>
      <c r="C70593" s="2">
        <v>5</v>
      </c>
      <c r="D70593" s="2" t="s">
        <v>19</v>
      </c>
      <c r="E70593" s="2"/>
      <c r="F70593" s="2"/>
      <c r="G70593" s="2"/>
      <c r="H70593" s="2"/>
    </row>
    <row r="70594" spans="2:8">
      <c r="B70594" s="2" t="s">
        <v>71244</v>
      </c>
      <c r="C70594" s="2">
        <v>7</v>
      </c>
      <c r="D70594" s="2" t="s">
        <v>19</v>
      </c>
      <c r="E70594" s="2"/>
      <c r="F70594" s="2"/>
      <c r="G70594" s="2"/>
      <c r="H70594" s="2"/>
    </row>
    <row r="70595" spans="2:8">
      <c r="B70595" s="2" t="s">
        <v>71245</v>
      </c>
      <c r="C70595" s="2">
        <v>17</v>
      </c>
      <c r="D70595" s="2" t="s">
        <v>19</v>
      </c>
      <c r="E70595" s="2"/>
      <c r="F70595" s="2"/>
      <c r="G70595" s="2"/>
      <c r="H70595" s="2"/>
    </row>
    <row r="70596" spans="2:8">
      <c r="B70596" s="2" t="s">
        <v>71246</v>
      </c>
      <c r="C70596" s="2">
        <v>22</v>
      </c>
      <c r="D70596" s="2" t="s">
        <v>19</v>
      </c>
      <c r="E70596" s="2"/>
      <c r="F70596" s="2"/>
      <c r="G70596" s="2"/>
      <c r="H70596" s="2"/>
    </row>
    <row r="70597" spans="2:8">
      <c r="B70597" s="2" t="s">
        <v>71247</v>
      </c>
      <c r="C70597" s="2">
        <v>24</v>
      </c>
      <c r="D70597" s="2" t="s">
        <v>19</v>
      </c>
      <c r="E70597" s="2"/>
      <c r="F70597" s="2"/>
      <c r="G70597" s="2"/>
      <c r="H70597" s="2"/>
    </row>
    <row r="70598" spans="2:8">
      <c r="B70598" s="2" t="s">
        <v>71248</v>
      </c>
      <c r="C70598" s="2">
        <v>25</v>
      </c>
      <c r="D70598" s="2" t="s">
        <v>19</v>
      </c>
      <c r="E70598" s="2"/>
      <c r="F70598" s="2"/>
      <c r="G70598" s="2"/>
      <c r="H70598" s="2"/>
    </row>
    <row r="70599" spans="2:8">
      <c r="B70599" s="2" t="s">
        <v>71249</v>
      </c>
      <c r="C70599" s="2">
        <v>23</v>
      </c>
      <c r="D70599" s="2" t="s">
        <v>19</v>
      </c>
      <c r="E70599" s="2"/>
      <c r="F70599" s="2"/>
      <c r="G70599" s="2"/>
      <c r="H70599" s="2"/>
    </row>
    <row r="70600" spans="2:8">
      <c r="B70600" s="2" t="s">
        <v>71250</v>
      </c>
      <c r="C70600" s="2">
        <v>22</v>
      </c>
      <c r="D70600" s="2" t="s">
        <v>19</v>
      </c>
      <c r="E70600" s="2"/>
      <c r="F70600" s="2"/>
      <c r="G70600" s="2"/>
      <c r="H70600" s="2"/>
    </row>
    <row r="70601" spans="2:8">
      <c r="B70601" s="2" t="s">
        <v>71251</v>
      </c>
      <c r="C70601" s="2">
        <v>21</v>
      </c>
      <c r="D70601" s="2" t="s">
        <v>19</v>
      </c>
      <c r="E70601" s="2"/>
      <c r="F70601" s="2"/>
      <c r="G70601" s="2"/>
      <c r="H70601" s="2"/>
    </row>
    <row r="70602" spans="2:8">
      <c r="B70602" s="2" t="s">
        <v>71252</v>
      </c>
      <c r="C70602" s="2">
        <v>33</v>
      </c>
      <c r="D70602" s="2" t="s">
        <v>19</v>
      </c>
      <c r="E70602" s="2"/>
      <c r="F70602" s="2"/>
      <c r="G70602" s="2"/>
      <c r="H70602" s="2"/>
    </row>
    <row r="70603" spans="2:8">
      <c r="B70603" s="2" t="s">
        <v>71253</v>
      </c>
      <c r="C70603" s="2">
        <v>35</v>
      </c>
      <c r="D70603" s="2" t="s">
        <v>19</v>
      </c>
      <c r="E70603" s="2"/>
      <c r="F70603" s="2"/>
      <c r="G70603" s="2"/>
      <c r="H70603" s="2"/>
    </row>
    <row r="70604" spans="2:8">
      <c r="B70604" s="2" t="s">
        <v>71254</v>
      </c>
      <c r="C70604" s="2">
        <v>35</v>
      </c>
      <c r="D70604" s="2" t="s">
        <v>19</v>
      </c>
      <c r="E70604" s="2"/>
      <c r="F70604" s="2"/>
      <c r="G70604" s="2"/>
      <c r="H70604" s="2"/>
    </row>
    <row r="70605" spans="2:8">
      <c r="B70605" s="2" t="s">
        <v>71255</v>
      </c>
      <c r="C70605" s="2">
        <v>24</v>
      </c>
      <c r="D70605" s="2" t="s">
        <v>19</v>
      </c>
      <c r="E70605" s="2"/>
      <c r="F70605" s="2"/>
      <c r="G70605" s="2"/>
      <c r="H70605" s="2"/>
    </row>
    <row r="70606" spans="2:8">
      <c r="B70606" s="2" t="s">
        <v>71256</v>
      </c>
      <c r="C70606" s="2">
        <v>24</v>
      </c>
      <c r="D70606" s="2" t="s">
        <v>19</v>
      </c>
      <c r="E70606" s="2"/>
      <c r="F70606" s="2"/>
      <c r="G70606" s="2"/>
      <c r="H70606" s="2"/>
    </row>
    <row r="70607" spans="2:8">
      <c r="B70607" s="2" t="s">
        <v>71257</v>
      </c>
      <c r="C70607" s="2">
        <v>23</v>
      </c>
      <c r="D70607" s="2" t="s">
        <v>19</v>
      </c>
      <c r="E70607" s="2"/>
      <c r="F70607" s="2"/>
      <c r="G70607" s="2"/>
      <c r="H70607" s="2"/>
    </row>
    <row r="70608" spans="2:8">
      <c r="B70608" s="2" t="s">
        <v>71258</v>
      </c>
      <c r="C70608" s="2">
        <v>14</v>
      </c>
      <c r="D70608" s="2" t="s">
        <v>19</v>
      </c>
      <c r="E70608" s="2"/>
      <c r="F70608" s="2"/>
      <c r="G70608" s="2"/>
      <c r="H70608" s="2"/>
    </row>
    <row r="70609" spans="2:8">
      <c r="B70609" s="2" t="s">
        <v>71259</v>
      </c>
      <c r="C70609" s="2">
        <v>15</v>
      </c>
      <c r="D70609" s="2" t="s">
        <v>19</v>
      </c>
      <c r="E70609" s="2"/>
      <c r="F70609" s="2"/>
      <c r="G70609" s="2"/>
      <c r="H70609" s="2"/>
    </row>
    <row r="70610" spans="2:8">
      <c r="B70610" s="2" t="s">
        <v>71260</v>
      </c>
      <c r="C70610" s="2">
        <v>14</v>
      </c>
      <c r="D70610" s="2" t="s">
        <v>19</v>
      </c>
      <c r="E70610" s="2"/>
      <c r="F70610" s="2"/>
      <c r="G70610" s="2"/>
      <c r="H70610" s="2"/>
    </row>
    <row r="70611" spans="2:8">
      <c r="B70611" s="2" t="s">
        <v>71261</v>
      </c>
      <c r="C70611" s="2">
        <v>12</v>
      </c>
      <c r="D70611" s="2" t="s">
        <v>19</v>
      </c>
      <c r="E70611" s="2"/>
      <c r="F70611" s="2"/>
      <c r="G70611" s="2"/>
      <c r="H70611" s="2"/>
    </row>
    <row r="70612" spans="2:8">
      <c r="B70612" s="2" t="s">
        <v>71262</v>
      </c>
      <c r="C70612" s="2">
        <v>13</v>
      </c>
      <c r="D70612" s="2" t="s">
        <v>19</v>
      </c>
      <c r="E70612" s="2"/>
      <c r="F70612" s="2"/>
      <c r="G70612" s="2"/>
      <c r="H70612" s="2"/>
    </row>
    <row r="70613" spans="2:8">
      <c r="B70613" s="2" t="s">
        <v>71263</v>
      </c>
      <c r="C70613" s="2">
        <v>13</v>
      </c>
      <c r="D70613" s="2" t="s">
        <v>19</v>
      </c>
      <c r="E70613" s="2"/>
      <c r="F70613" s="2"/>
      <c r="G70613" s="2"/>
      <c r="H70613" s="2"/>
    </row>
    <row r="70614" spans="2:8">
      <c r="B70614" s="2" t="s">
        <v>71264</v>
      </c>
      <c r="C70614" s="2">
        <v>14</v>
      </c>
      <c r="D70614" s="2" t="s">
        <v>19</v>
      </c>
      <c r="E70614" s="2"/>
      <c r="F70614" s="2"/>
      <c r="G70614" s="2"/>
      <c r="H70614" s="2"/>
    </row>
    <row r="70615" spans="2:8">
      <c r="B70615" s="2" t="s">
        <v>71265</v>
      </c>
      <c r="C70615" s="2">
        <v>31</v>
      </c>
      <c r="D70615" s="2" t="s">
        <v>19</v>
      </c>
      <c r="E70615" s="2"/>
      <c r="F70615" s="2"/>
      <c r="G70615" s="2"/>
      <c r="H70615" s="2"/>
    </row>
    <row r="70616" spans="2:8">
      <c r="B70616" s="2" t="s">
        <v>71266</v>
      </c>
      <c r="C70616" s="2">
        <v>33</v>
      </c>
      <c r="D70616" s="2" t="s">
        <v>19</v>
      </c>
      <c r="E70616" s="2"/>
      <c r="F70616" s="2"/>
      <c r="G70616" s="2"/>
      <c r="H70616" s="2"/>
    </row>
    <row r="70617" spans="2:8">
      <c r="B70617" s="2" t="s">
        <v>71267</v>
      </c>
      <c r="C70617" s="2">
        <v>21</v>
      </c>
      <c r="D70617" s="2" t="s">
        <v>19</v>
      </c>
      <c r="E70617" s="2"/>
      <c r="F70617" s="2"/>
      <c r="G70617" s="2"/>
      <c r="H70617" s="2"/>
    </row>
    <row r="70618" spans="2:8">
      <c r="B70618" s="2" t="s">
        <v>71268</v>
      </c>
      <c r="C70618" s="2">
        <v>23</v>
      </c>
      <c r="D70618" s="2" t="s">
        <v>19</v>
      </c>
      <c r="E70618" s="2"/>
      <c r="F70618" s="2"/>
      <c r="G70618" s="2"/>
      <c r="H70618" s="2"/>
    </row>
    <row r="70619" spans="2:8">
      <c r="B70619" s="2" t="s">
        <v>71269</v>
      </c>
      <c r="C70619" s="2">
        <v>24</v>
      </c>
      <c r="D70619" s="2" t="s">
        <v>19</v>
      </c>
      <c r="E70619" s="2"/>
      <c r="F70619" s="2"/>
      <c r="G70619" s="2"/>
      <c r="H70619" s="2"/>
    </row>
    <row r="70620" spans="2:8">
      <c r="B70620" s="2" t="s">
        <v>71270</v>
      </c>
      <c r="C70620" s="2">
        <v>29</v>
      </c>
      <c r="D70620" s="2" t="s">
        <v>19</v>
      </c>
      <c r="E70620" s="2"/>
      <c r="F70620" s="2"/>
      <c r="G70620" s="2"/>
      <c r="H70620" s="2"/>
    </row>
    <row r="70621" spans="2:8">
      <c r="B70621" s="2" t="s">
        <v>71271</v>
      </c>
      <c r="C70621" s="2">
        <v>31</v>
      </c>
      <c r="D70621" s="2" t="s">
        <v>19</v>
      </c>
      <c r="E70621" s="2"/>
      <c r="F70621" s="2"/>
      <c r="G70621" s="2"/>
      <c r="H70621" s="2"/>
    </row>
    <row r="70622" spans="2:8">
      <c r="B70622" s="2" t="s">
        <v>71272</v>
      </c>
      <c r="C70622" s="2">
        <v>30</v>
      </c>
      <c r="D70622" s="2" t="s">
        <v>19</v>
      </c>
      <c r="E70622" s="2"/>
      <c r="F70622" s="2"/>
      <c r="G70622" s="2"/>
      <c r="H70622" s="2"/>
    </row>
    <row r="70623" spans="2:8">
      <c r="B70623" s="2" t="s">
        <v>71273</v>
      </c>
      <c r="C70623" s="2">
        <v>21</v>
      </c>
      <c r="D70623" s="2" t="s">
        <v>19</v>
      </c>
      <c r="E70623" s="2"/>
      <c r="F70623" s="2"/>
      <c r="G70623" s="2"/>
      <c r="H70623" s="2"/>
    </row>
    <row r="70624" spans="2:8">
      <c r="B70624" s="2" t="s">
        <v>71274</v>
      </c>
      <c r="C70624" s="2">
        <v>21</v>
      </c>
      <c r="D70624" s="2" t="s">
        <v>19</v>
      </c>
      <c r="E70624" s="2"/>
      <c r="F70624" s="2"/>
      <c r="G70624" s="2"/>
      <c r="H70624" s="2"/>
    </row>
    <row r="70625" spans="2:8">
      <c r="B70625" s="2" t="s">
        <v>71275</v>
      </c>
      <c r="C70625" s="2">
        <v>24</v>
      </c>
      <c r="D70625" s="2" t="s">
        <v>19</v>
      </c>
      <c r="E70625" s="2"/>
      <c r="F70625" s="2"/>
      <c r="G70625" s="2"/>
      <c r="H70625" s="2"/>
    </row>
    <row r="70626" spans="2:8">
      <c r="B70626" s="2" t="s">
        <v>71276</v>
      </c>
      <c r="C70626" s="2">
        <v>25</v>
      </c>
      <c r="D70626" s="2" t="s">
        <v>19</v>
      </c>
      <c r="E70626" s="2"/>
      <c r="F70626" s="2"/>
      <c r="G70626" s="2"/>
      <c r="H70626" s="2"/>
    </row>
    <row r="70627" spans="2:8">
      <c r="B70627" s="2" t="s">
        <v>71277</v>
      </c>
      <c r="C70627" s="2">
        <v>5</v>
      </c>
      <c r="D70627" s="2" t="s">
        <v>19</v>
      </c>
      <c r="E70627" s="2"/>
      <c r="F70627" s="2"/>
      <c r="G70627" s="2"/>
      <c r="H70627" s="2"/>
    </row>
    <row r="70628" spans="2:8">
      <c r="B70628" s="2" t="s">
        <v>71278</v>
      </c>
      <c r="C70628" s="2">
        <v>5</v>
      </c>
      <c r="D70628" s="2" t="s">
        <v>19</v>
      </c>
      <c r="E70628" s="2"/>
      <c r="F70628" s="2"/>
      <c r="G70628" s="2"/>
      <c r="H70628" s="2"/>
    </row>
    <row r="70629" spans="2:8">
      <c r="B70629" s="2" t="s">
        <v>71279</v>
      </c>
      <c r="C70629" s="2">
        <v>5</v>
      </c>
      <c r="D70629" s="2" t="s">
        <v>19</v>
      </c>
      <c r="E70629" s="2"/>
      <c r="F70629" s="2"/>
      <c r="G70629" s="2"/>
      <c r="H70629" s="2"/>
    </row>
    <row r="70630" spans="2:8">
      <c r="B70630" s="2" t="s">
        <v>71280</v>
      </c>
      <c r="C70630" s="2">
        <v>15</v>
      </c>
      <c r="D70630" s="2" t="s">
        <v>19</v>
      </c>
      <c r="E70630" s="2"/>
      <c r="F70630" s="2"/>
      <c r="G70630" s="2"/>
      <c r="H70630" s="2"/>
    </row>
    <row r="70631" spans="2:8">
      <c r="B70631" s="2" t="s">
        <v>71281</v>
      </c>
      <c r="C70631" s="2">
        <v>9</v>
      </c>
      <c r="D70631" s="2" t="s">
        <v>19</v>
      </c>
      <c r="E70631" s="2"/>
      <c r="F70631" s="2"/>
      <c r="G70631" s="2"/>
      <c r="H70631" s="2"/>
    </row>
    <row r="70632" spans="2:8">
      <c r="B70632" s="2" t="s">
        <v>71282</v>
      </c>
      <c r="C70632" s="2">
        <v>17</v>
      </c>
      <c r="D70632" s="2" t="s">
        <v>19</v>
      </c>
      <c r="E70632" s="2"/>
      <c r="F70632" s="2"/>
      <c r="G70632" s="2"/>
      <c r="H70632" s="2"/>
    </row>
    <row r="70633" spans="2:8">
      <c r="B70633" s="2" t="s">
        <v>71283</v>
      </c>
      <c r="C70633" s="2">
        <v>18</v>
      </c>
      <c r="D70633" s="2" t="s">
        <v>19</v>
      </c>
      <c r="E70633" s="2"/>
      <c r="F70633" s="2"/>
      <c r="G70633" s="2"/>
      <c r="H70633" s="2"/>
    </row>
    <row r="70634" spans="2:8">
      <c r="B70634" s="2" t="s">
        <v>71284</v>
      </c>
      <c r="C70634" s="2">
        <v>21</v>
      </c>
      <c r="D70634" s="2" t="s">
        <v>19</v>
      </c>
      <c r="E70634" s="2"/>
      <c r="F70634" s="2"/>
      <c r="G70634" s="2"/>
      <c r="H70634" s="2"/>
    </row>
    <row r="70635" spans="2:8">
      <c r="B70635" s="2" t="s">
        <v>71285</v>
      </c>
      <c r="C70635" s="2">
        <v>23</v>
      </c>
      <c r="D70635" s="2" t="s">
        <v>19</v>
      </c>
      <c r="E70635" s="2"/>
      <c r="F70635" s="2"/>
      <c r="G70635" s="2"/>
      <c r="H70635" s="2"/>
    </row>
    <row r="70636" spans="2:8">
      <c r="B70636" s="2" t="s">
        <v>71286</v>
      </c>
      <c r="C70636" s="2">
        <v>32</v>
      </c>
      <c r="D70636" s="2" t="s">
        <v>19</v>
      </c>
      <c r="E70636" s="2"/>
      <c r="F70636" s="2"/>
      <c r="G70636" s="2"/>
      <c r="H70636" s="2"/>
    </row>
    <row r="70637" spans="2:8">
      <c r="B70637" s="2" t="s">
        <v>71287</v>
      </c>
      <c r="C70637" s="2">
        <v>37</v>
      </c>
      <c r="D70637" s="2" t="s">
        <v>19</v>
      </c>
      <c r="E70637" s="2"/>
      <c r="F70637" s="2"/>
      <c r="G70637" s="2"/>
      <c r="H70637" s="2"/>
    </row>
    <row r="70638" spans="2:8">
      <c r="B70638" s="2" t="s">
        <v>71288</v>
      </c>
      <c r="C70638" s="2">
        <v>26</v>
      </c>
      <c r="D70638" s="2" t="s">
        <v>19</v>
      </c>
      <c r="E70638" s="2"/>
      <c r="F70638" s="2"/>
      <c r="G70638" s="2"/>
      <c r="H70638" s="2"/>
    </row>
    <row r="70639" spans="2:8">
      <c r="B70639" s="2" t="s">
        <v>71289</v>
      </c>
      <c r="C70639" s="2">
        <v>27</v>
      </c>
      <c r="D70639" s="2" t="s">
        <v>19</v>
      </c>
      <c r="E70639" s="2"/>
      <c r="F70639" s="2"/>
      <c r="G70639" s="2"/>
      <c r="H70639" s="2"/>
    </row>
    <row r="70640" spans="2:8">
      <c r="B70640" s="2" t="s">
        <v>71290</v>
      </c>
      <c r="C70640" s="2">
        <v>26</v>
      </c>
      <c r="D70640" s="2" t="s">
        <v>19</v>
      </c>
      <c r="E70640" s="2"/>
      <c r="F70640" s="2"/>
      <c r="G70640" s="2"/>
      <c r="H70640" s="2"/>
    </row>
    <row r="70641" spans="2:8">
      <c r="B70641" s="2" t="s">
        <v>71291</v>
      </c>
      <c r="C70641" s="2">
        <v>34</v>
      </c>
      <c r="D70641" s="2" t="s">
        <v>19</v>
      </c>
      <c r="E70641" s="2"/>
      <c r="F70641" s="2"/>
      <c r="G70641" s="2"/>
      <c r="H70641" s="2"/>
    </row>
    <row r="70642" spans="2:8">
      <c r="B70642" s="2" t="s">
        <v>71292</v>
      </c>
      <c r="C70642" s="2">
        <v>36</v>
      </c>
      <c r="D70642" s="2" t="s">
        <v>19</v>
      </c>
      <c r="E70642" s="2"/>
      <c r="F70642" s="2"/>
      <c r="G70642" s="2"/>
      <c r="H70642" s="2"/>
    </row>
    <row r="70643" spans="2:8">
      <c r="B70643" s="2" t="s">
        <v>71293</v>
      </c>
      <c r="C70643" s="2">
        <v>35</v>
      </c>
      <c r="D70643" s="2" t="s">
        <v>19</v>
      </c>
      <c r="E70643" s="2"/>
      <c r="F70643" s="2"/>
      <c r="G70643" s="2"/>
      <c r="H70643" s="2"/>
    </row>
    <row r="70644" spans="2:8">
      <c r="B70644" s="2" t="s">
        <v>71294</v>
      </c>
      <c r="C70644" s="2">
        <v>25</v>
      </c>
      <c r="D70644" s="2" t="s">
        <v>19</v>
      </c>
      <c r="E70644" s="2"/>
      <c r="F70644" s="2"/>
      <c r="G70644" s="2"/>
      <c r="H70644" s="2"/>
    </row>
    <row r="70645" spans="2:8">
      <c r="B70645" s="2" t="s">
        <v>71295</v>
      </c>
      <c r="C70645" s="2">
        <v>28</v>
      </c>
      <c r="D70645" s="2" t="s">
        <v>19</v>
      </c>
      <c r="E70645" s="2"/>
      <c r="F70645" s="2"/>
      <c r="G70645" s="2"/>
      <c r="H70645" s="2"/>
    </row>
    <row r="70646" spans="2:8">
      <c r="B70646" s="2" t="s">
        <v>71296</v>
      </c>
      <c r="C70646" s="2">
        <v>31</v>
      </c>
      <c r="D70646" s="2" t="s">
        <v>19</v>
      </c>
      <c r="E70646" s="2"/>
      <c r="F70646" s="2"/>
      <c r="G70646" s="2"/>
      <c r="H70646" s="2"/>
    </row>
    <row r="70647" spans="2:8">
      <c r="B70647" s="2" t="s">
        <v>71297</v>
      </c>
      <c r="C70647" s="2">
        <v>30</v>
      </c>
      <c r="D70647" s="2" t="s">
        <v>19</v>
      </c>
      <c r="E70647" s="2"/>
      <c r="F70647" s="2"/>
      <c r="G70647" s="2"/>
      <c r="H70647" s="2"/>
    </row>
    <row r="70648" spans="2:8">
      <c r="B70648" s="2" t="s">
        <v>71298</v>
      </c>
      <c r="C70648" s="2">
        <v>30</v>
      </c>
      <c r="D70648" s="2" t="s">
        <v>19</v>
      </c>
      <c r="E70648" s="2"/>
      <c r="F70648" s="2"/>
      <c r="G70648" s="2"/>
      <c r="H70648" s="2"/>
    </row>
    <row r="70649" spans="2:8">
      <c r="B70649" s="2" t="s">
        <v>71299</v>
      </c>
      <c r="C70649" s="2">
        <v>28</v>
      </c>
      <c r="D70649" s="2" t="s">
        <v>19</v>
      </c>
      <c r="E70649" s="2"/>
      <c r="F70649" s="2"/>
      <c r="G70649" s="2"/>
      <c r="H70649" s="2"/>
    </row>
    <row r="70650" spans="2:8">
      <c r="B70650" s="2" t="s">
        <v>71300</v>
      </c>
      <c r="C70650" s="2">
        <v>28</v>
      </c>
      <c r="D70650" s="2" t="s">
        <v>19</v>
      </c>
      <c r="E70650" s="2"/>
      <c r="F70650" s="2"/>
      <c r="G70650" s="2"/>
      <c r="H70650" s="2"/>
    </row>
    <row r="70651" spans="2:8">
      <c r="B70651" s="2" t="s">
        <v>71301</v>
      </c>
      <c r="C70651" s="2">
        <v>29</v>
      </c>
      <c r="D70651" s="2" t="s">
        <v>19</v>
      </c>
      <c r="E70651" s="2"/>
      <c r="F70651" s="2"/>
      <c r="G70651" s="2"/>
      <c r="H70651" s="2"/>
    </row>
    <row r="70652" spans="2:8">
      <c r="B70652" s="2" t="s">
        <v>71302</v>
      </c>
      <c r="C70652" s="2">
        <v>21</v>
      </c>
      <c r="D70652" s="2" t="s">
        <v>19</v>
      </c>
      <c r="E70652" s="2"/>
      <c r="F70652" s="2"/>
      <c r="G70652" s="2"/>
      <c r="H70652" s="2"/>
    </row>
    <row r="70653" spans="2:8">
      <c r="B70653" s="2" t="s">
        <v>71303</v>
      </c>
      <c r="C70653" s="2">
        <v>25</v>
      </c>
      <c r="D70653" s="2" t="s">
        <v>19</v>
      </c>
      <c r="E70653" s="2"/>
      <c r="F70653" s="2"/>
      <c r="G70653" s="2"/>
      <c r="H70653" s="2"/>
    </row>
    <row r="70654" spans="2:8">
      <c r="B70654" s="2" t="s">
        <v>71304</v>
      </c>
      <c r="C70654" s="2">
        <v>26</v>
      </c>
      <c r="D70654" s="2" t="s">
        <v>19</v>
      </c>
      <c r="E70654" s="2"/>
      <c r="F70654" s="2"/>
      <c r="G70654" s="2"/>
      <c r="H70654" s="2"/>
    </row>
    <row r="70655" spans="2:8">
      <c r="B70655" s="2" t="s">
        <v>71305</v>
      </c>
      <c r="C70655" s="2">
        <v>16</v>
      </c>
      <c r="D70655" s="2" t="s">
        <v>19</v>
      </c>
      <c r="E70655" s="2"/>
      <c r="F70655" s="2"/>
      <c r="G70655" s="2"/>
      <c r="H70655" s="2"/>
    </row>
    <row r="70656" spans="2:8">
      <c r="B70656" s="2" t="s">
        <v>71306</v>
      </c>
      <c r="C70656" s="2">
        <v>16</v>
      </c>
      <c r="D70656" s="2" t="s">
        <v>19</v>
      </c>
      <c r="E70656" s="2"/>
      <c r="F70656" s="2"/>
      <c r="G70656" s="2"/>
      <c r="H70656" s="2"/>
    </row>
    <row r="70657" spans="2:8">
      <c r="B70657" s="2" t="s">
        <v>71307</v>
      </c>
      <c r="C70657" s="2">
        <v>15</v>
      </c>
      <c r="D70657" s="2" t="s">
        <v>19</v>
      </c>
      <c r="E70657" s="2"/>
      <c r="F70657" s="2"/>
      <c r="G70657" s="2"/>
      <c r="H70657" s="2"/>
    </row>
    <row r="70658" spans="2:8">
      <c r="B70658" s="2" t="s">
        <v>71308</v>
      </c>
      <c r="C70658" s="2">
        <v>15</v>
      </c>
      <c r="D70658" s="2" t="s">
        <v>19</v>
      </c>
      <c r="E70658" s="2"/>
      <c r="F70658" s="2"/>
      <c r="G70658" s="2"/>
      <c r="H70658" s="2"/>
    </row>
    <row r="70659" spans="2:8">
      <c r="B70659" s="2" t="s">
        <v>71309</v>
      </c>
      <c r="C70659" s="2">
        <v>5</v>
      </c>
      <c r="D70659" s="2" t="s">
        <v>19</v>
      </c>
      <c r="E70659" s="2"/>
      <c r="F70659" s="2"/>
      <c r="G70659" s="2"/>
      <c r="H70659" s="2"/>
    </row>
    <row r="70660" spans="2:8">
      <c r="B70660" s="2" t="s">
        <v>71310</v>
      </c>
      <c r="C70660" s="2">
        <v>18</v>
      </c>
      <c r="D70660" s="2" t="s">
        <v>19</v>
      </c>
      <c r="E70660" s="2"/>
      <c r="F70660" s="2"/>
      <c r="G70660" s="2"/>
      <c r="H70660" s="2"/>
    </row>
    <row r="70661" spans="2:8">
      <c r="B70661" s="2" t="s">
        <v>71311</v>
      </c>
      <c r="C70661" s="2">
        <v>18</v>
      </c>
      <c r="D70661" s="2" t="s">
        <v>19</v>
      </c>
      <c r="E70661" s="2"/>
      <c r="F70661" s="2"/>
      <c r="G70661" s="2"/>
      <c r="H70661" s="2"/>
    </row>
    <row r="70662" spans="2:8">
      <c r="B70662" s="2" t="s">
        <v>71312</v>
      </c>
      <c r="C70662" s="2">
        <v>17</v>
      </c>
      <c r="D70662" s="2" t="s">
        <v>19</v>
      </c>
      <c r="E70662" s="2"/>
      <c r="F70662" s="2"/>
      <c r="G70662" s="2"/>
      <c r="H70662" s="2"/>
    </row>
    <row r="70663" spans="2:8">
      <c r="B70663" s="2" t="s">
        <v>71313</v>
      </c>
      <c r="C70663" s="2">
        <v>5</v>
      </c>
      <c r="D70663" s="2" t="s">
        <v>19</v>
      </c>
      <c r="E70663" s="2"/>
      <c r="F70663" s="2"/>
      <c r="G70663" s="2"/>
      <c r="H70663" s="2"/>
    </row>
    <row r="70664" spans="2:8">
      <c r="B70664" s="2" t="s">
        <v>71314</v>
      </c>
      <c r="C70664" s="2">
        <v>24</v>
      </c>
      <c r="D70664" s="2" t="s">
        <v>19</v>
      </c>
      <c r="E70664" s="2"/>
      <c r="F70664" s="2"/>
      <c r="G70664" s="2"/>
      <c r="H70664" s="2"/>
    </row>
    <row r="70665" spans="2:8">
      <c r="B70665" s="2" t="s">
        <v>71315</v>
      </c>
      <c r="C70665" s="2">
        <v>24</v>
      </c>
      <c r="D70665" s="2" t="s">
        <v>19</v>
      </c>
      <c r="E70665" s="2"/>
      <c r="F70665" s="2"/>
      <c r="G70665" s="2"/>
      <c r="H70665" s="2"/>
    </row>
    <row r="70666" spans="2:8">
      <c r="B70666" s="2" t="s">
        <v>71316</v>
      </c>
      <c r="C70666" s="2">
        <v>24</v>
      </c>
      <c r="D70666" s="2" t="s">
        <v>19</v>
      </c>
      <c r="E70666" s="2"/>
      <c r="F70666" s="2"/>
      <c r="G70666" s="2"/>
      <c r="H70666" s="2"/>
    </row>
    <row r="70667" spans="2:8">
      <c r="B70667" s="2" t="s">
        <v>71317</v>
      </c>
      <c r="C70667" s="2">
        <v>25</v>
      </c>
      <c r="D70667" s="2" t="s">
        <v>19</v>
      </c>
      <c r="E70667" s="2"/>
      <c r="F70667" s="2"/>
      <c r="G70667" s="2"/>
      <c r="H70667" s="2"/>
    </row>
    <row r="70668" spans="2:8">
      <c r="B70668" s="2" t="s">
        <v>71318</v>
      </c>
      <c r="C70668" s="2">
        <v>22</v>
      </c>
      <c r="D70668" s="2" t="s">
        <v>19</v>
      </c>
      <c r="E70668" s="2"/>
      <c r="F70668" s="2"/>
      <c r="G70668" s="2"/>
      <c r="H70668" s="2"/>
    </row>
    <row r="70669" spans="2:8">
      <c r="B70669" s="2" t="s">
        <v>71319</v>
      </c>
      <c r="C70669" s="2">
        <v>22</v>
      </c>
      <c r="D70669" s="2" t="s">
        <v>19</v>
      </c>
      <c r="E70669" s="2"/>
      <c r="F70669" s="2"/>
      <c r="G70669" s="2"/>
      <c r="H70669" s="2"/>
    </row>
    <row r="70670" spans="2:8">
      <c r="B70670" s="2" t="s">
        <v>71320</v>
      </c>
      <c r="C70670" s="2">
        <v>23</v>
      </c>
      <c r="D70670" s="2" t="s">
        <v>19</v>
      </c>
      <c r="E70670" s="2"/>
      <c r="F70670" s="2"/>
      <c r="G70670" s="2"/>
      <c r="H70670" s="2"/>
    </row>
    <row r="70671" spans="2:8">
      <c r="B70671" s="2" t="s">
        <v>71321</v>
      </c>
      <c r="C70671" s="2">
        <v>37</v>
      </c>
      <c r="D70671" s="2" t="s">
        <v>19</v>
      </c>
      <c r="E70671" s="2"/>
      <c r="F70671" s="2"/>
      <c r="G70671" s="2"/>
      <c r="H70671" s="2"/>
    </row>
    <row r="70672" spans="2:8">
      <c r="B70672" s="2" t="s">
        <v>71322</v>
      </c>
      <c r="C70672" s="2">
        <v>38</v>
      </c>
      <c r="D70672" s="2" t="s">
        <v>19</v>
      </c>
      <c r="E70672" s="2"/>
      <c r="F70672" s="2"/>
      <c r="G70672" s="2"/>
      <c r="H70672" s="2"/>
    </row>
    <row r="70673" spans="2:8">
      <c r="B70673" s="2" t="s">
        <v>71323</v>
      </c>
      <c r="C70673" s="2">
        <v>10</v>
      </c>
      <c r="D70673" s="2" t="s">
        <v>19</v>
      </c>
      <c r="E70673" s="2"/>
      <c r="F70673" s="2"/>
      <c r="G70673" s="2"/>
      <c r="H70673" s="2"/>
    </row>
    <row r="70674" spans="2:8">
      <c r="B70674" s="2" t="s">
        <v>71324</v>
      </c>
      <c r="C70674" s="2">
        <v>10</v>
      </c>
      <c r="D70674" s="2" t="s">
        <v>19</v>
      </c>
      <c r="E70674" s="2"/>
      <c r="F70674" s="2"/>
      <c r="G70674" s="2"/>
      <c r="H70674" s="2"/>
    </row>
    <row r="70675" spans="2:8">
      <c r="B70675" s="2" t="s">
        <v>71325</v>
      </c>
      <c r="C70675" s="2">
        <v>18</v>
      </c>
      <c r="D70675" s="2" t="s">
        <v>19</v>
      </c>
      <c r="E70675" s="2"/>
      <c r="F70675" s="2"/>
      <c r="G70675" s="2"/>
      <c r="H70675" s="2"/>
    </row>
    <row r="70676" spans="2:8">
      <c r="B70676" s="2" t="s">
        <v>71326</v>
      </c>
      <c r="C70676" s="2">
        <v>24</v>
      </c>
      <c r="D70676" s="2" t="s">
        <v>19</v>
      </c>
      <c r="E70676" s="2"/>
      <c r="F70676" s="2"/>
      <c r="G70676" s="2"/>
      <c r="H70676" s="2"/>
    </row>
    <row r="70677" spans="2:8">
      <c r="B70677" s="2" t="s">
        <v>71327</v>
      </c>
      <c r="C70677" s="2">
        <v>10</v>
      </c>
      <c r="D70677" s="2" t="s">
        <v>19</v>
      </c>
      <c r="E70677" s="2"/>
      <c r="F70677" s="2"/>
      <c r="G70677" s="2"/>
      <c r="H70677" s="2"/>
    </row>
    <row r="70678" spans="2:8">
      <c r="B70678" s="2" t="s">
        <v>71328</v>
      </c>
      <c r="C70678" s="2">
        <v>20</v>
      </c>
      <c r="D70678" s="2" t="s">
        <v>19</v>
      </c>
      <c r="E70678" s="2"/>
      <c r="F70678" s="2"/>
      <c r="G70678" s="2"/>
      <c r="H70678" s="2"/>
    </row>
    <row r="70679" spans="2:8">
      <c r="B70679" s="2" t="s">
        <v>71329</v>
      </c>
      <c r="C70679" s="2">
        <v>27</v>
      </c>
      <c r="D70679" s="2" t="s">
        <v>19</v>
      </c>
      <c r="E70679" s="2"/>
      <c r="F70679" s="2"/>
      <c r="G70679" s="2"/>
      <c r="H70679" s="2"/>
    </row>
    <row r="70680" spans="2:8">
      <c r="B70680" s="2" t="s">
        <v>71330</v>
      </c>
      <c r="C70680" s="2">
        <v>28</v>
      </c>
      <c r="D70680" s="2" t="s">
        <v>19</v>
      </c>
      <c r="E70680" s="2"/>
      <c r="F70680" s="2"/>
      <c r="G70680" s="2"/>
      <c r="H70680" s="2"/>
    </row>
    <row r="70681" spans="2:8">
      <c r="B70681" s="2" t="s">
        <v>71331</v>
      </c>
      <c r="C70681" s="2">
        <v>30</v>
      </c>
      <c r="D70681" s="2" t="s">
        <v>19</v>
      </c>
      <c r="E70681" s="2"/>
      <c r="F70681" s="2"/>
      <c r="G70681" s="2"/>
      <c r="H70681" s="2"/>
    </row>
    <row r="70682" spans="2:8">
      <c r="B70682" s="2" t="s">
        <v>71332</v>
      </c>
      <c r="C70682" s="2">
        <v>27</v>
      </c>
      <c r="D70682" s="2" t="s">
        <v>19</v>
      </c>
      <c r="E70682" s="2"/>
      <c r="F70682" s="2"/>
      <c r="G70682" s="2"/>
      <c r="H70682" s="2"/>
    </row>
    <row r="70683" spans="2:8">
      <c r="B70683" s="2" t="s">
        <v>71333</v>
      </c>
      <c r="C70683" s="2">
        <v>26</v>
      </c>
      <c r="D70683" s="2" t="s">
        <v>19</v>
      </c>
      <c r="E70683" s="2"/>
      <c r="F70683" s="2"/>
      <c r="G70683" s="2"/>
      <c r="H70683" s="2"/>
    </row>
    <row r="70684" spans="2:8">
      <c r="B70684" s="2" t="s">
        <v>71334</v>
      </c>
      <c r="C70684" s="2">
        <v>22</v>
      </c>
      <c r="D70684" s="2" t="s">
        <v>19</v>
      </c>
      <c r="E70684" s="2"/>
      <c r="F70684" s="2"/>
      <c r="G70684" s="2"/>
      <c r="H70684" s="2"/>
    </row>
    <row r="70685" spans="2:8">
      <c r="B70685" s="2" t="s">
        <v>71335</v>
      </c>
      <c r="C70685" s="2">
        <v>22</v>
      </c>
      <c r="D70685" s="2" t="s">
        <v>19</v>
      </c>
      <c r="E70685" s="2"/>
      <c r="F70685" s="2"/>
      <c r="G70685" s="2"/>
      <c r="H70685" s="2"/>
    </row>
    <row r="70686" spans="2:8">
      <c r="B70686" s="2" t="s">
        <v>71336</v>
      </c>
      <c r="C70686" s="2">
        <v>7</v>
      </c>
      <c r="D70686" s="2" t="s">
        <v>19</v>
      </c>
      <c r="E70686" s="2"/>
      <c r="F70686" s="2"/>
      <c r="G70686" s="2"/>
      <c r="H70686" s="2"/>
    </row>
    <row r="70687" spans="2:8">
      <c r="B70687" s="2" t="s">
        <v>71337</v>
      </c>
      <c r="C70687" s="2">
        <v>6</v>
      </c>
      <c r="D70687" s="2" t="s">
        <v>19</v>
      </c>
      <c r="E70687" s="2"/>
      <c r="F70687" s="2"/>
      <c r="G70687" s="2"/>
      <c r="H70687" s="2"/>
    </row>
    <row r="70688" spans="2:8">
      <c r="B70688" s="2" t="s">
        <v>71338</v>
      </c>
      <c r="C70688" s="2">
        <v>9</v>
      </c>
      <c r="D70688" s="2" t="s">
        <v>19</v>
      </c>
      <c r="E70688" s="2"/>
      <c r="F70688" s="2"/>
      <c r="G70688" s="2"/>
      <c r="H70688" s="2"/>
    </row>
    <row r="70689" spans="2:8">
      <c r="B70689" s="2" t="s">
        <v>71339</v>
      </c>
      <c r="C70689" s="2">
        <v>9</v>
      </c>
      <c r="D70689" s="2" t="s">
        <v>19</v>
      </c>
      <c r="E70689" s="2"/>
      <c r="F70689" s="2"/>
      <c r="G70689" s="2"/>
      <c r="H70689" s="2"/>
    </row>
    <row r="70690" spans="2:8">
      <c r="B70690" s="2" t="s">
        <v>71340</v>
      </c>
      <c r="C70690" s="2">
        <v>12</v>
      </c>
      <c r="D70690" s="2" t="s">
        <v>19</v>
      </c>
      <c r="E70690" s="2"/>
      <c r="F70690" s="2"/>
      <c r="G70690" s="2"/>
      <c r="H70690" s="2"/>
    </row>
    <row r="70691" spans="2:8">
      <c r="B70691" s="2" t="s">
        <v>71341</v>
      </c>
      <c r="C70691" s="2">
        <v>17</v>
      </c>
      <c r="D70691" s="2" t="s">
        <v>19</v>
      </c>
      <c r="E70691" s="2"/>
      <c r="F70691" s="2"/>
      <c r="G70691" s="2"/>
      <c r="H70691" s="2"/>
    </row>
    <row r="70692" spans="2:8">
      <c r="B70692" s="2" t="s">
        <v>71342</v>
      </c>
      <c r="C70692" s="2">
        <v>18</v>
      </c>
      <c r="D70692" s="2" t="s">
        <v>19</v>
      </c>
      <c r="E70692" s="2"/>
      <c r="F70692" s="2"/>
      <c r="G70692" s="2"/>
      <c r="H70692" s="2"/>
    </row>
    <row r="70693" spans="2:8">
      <c r="B70693" s="2" t="s">
        <v>71343</v>
      </c>
      <c r="C70693" s="2">
        <v>6</v>
      </c>
      <c r="D70693" s="2" t="s">
        <v>745</v>
      </c>
      <c r="E70693" s="2"/>
      <c r="F70693" s="2"/>
      <c r="G70693" s="2"/>
      <c r="H70693" s="2"/>
    </row>
    <row r="70694" spans="2:8">
      <c r="B70694" s="2" t="s">
        <v>71344</v>
      </c>
      <c r="C70694" s="2">
        <v>8</v>
      </c>
      <c r="D70694" s="2" t="s">
        <v>745</v>
      </c>
      <c r="E70694" s="2"/>
      <c r="F70694" s="2"/>
      <c r="G70694" s="2"/>
      <c r="H70694" s="2"/>
    </row>
    <row r="70695" spans="2:8">
      <c r="B70695" s="2" t="s">
        <v>71345</v>
      </c>
      <c r="C70695" s="2">
        <v>21</v>
      </c>
      <c r="D70695" s="2" t="s">
        <v>19</v>
      </c>
      <c r="E70695" s="2"/>
      <c r="F70695" s="2"/>
      <c r="G70695" s="2"/>
      <c r="H70695" s="2"/>
    </row>
    <row r="70696" spans="2:8">
      <c r="B70696" s="2" t="s">
        <v>71346</v>
      </c>
      <c r="C70696" s="2">
        <v>20</v>
      </c>
      <c r="D70696" s="2" t="s">
        <v>19</v>
      </c>
      <c r="E70696" s="2"/>
      <c r="F70696" s="2"/>
      <c r="G70696" s="2"/>
      <c r="H70696" s="2"/>
    </row>
    <row r="70697" spans="2:8">
      <c r="B70697" s="2" t="s">
        <v>71347</v>
      </c>
      <c r="C70697" s="2">
        <v>23</v>
      </c>
      <c r="D70697" s="2" t="s">
        <v>19</v>
      </c>
      <c r="E70697" s="2"/>
      <c r="F70697" s="2"/>
      <c r="G70697" s="2"/>
      <c r="H70697" s="2"/>
    </row>
    <row r="70698" spans="2:8">
      <c r="B70698" s="2" t="s">
        <v>71348</v>
      </c>
      <c r="C70698" s="2">
        <v>24</v>
      </c>
      <c r="D70698" s="2" t="s">
        <v>19</v>
      </c>
      <c r="E70698" s="2"/>
      <c r="F70698" s="2"/>
      <c r="G70698" s="2"/>
      <c r="H70698" s="2"/>
    </row>
    <row r="70699" spans="2:8">
      <c r="B70699" s="2" t="s">
        <v>71349</v>
      </c>
      <c r="C70699" s="2">
        <v>19</v>
      </c>
      <c r="D70699" s="2" t="s">
        <v>19</v>
      </c>
      <c r="E70699" s="2"/>
      <c r="F70699" s="2"/>
      <c r="G70699" s="2"/>
      <c r="H70699" s="2"/>
    </row>
    <row r="70700" spans="2:8">
      <c r="B70700" s="2" t="s">
        <v>71350</v>
      </c>
      <c r="C70700" s="2">
        <v>19</v>
      </c>
      <c r="D70700" s="2" t="s">
        <v>19</v>
      </c>
      <c r="E70700" s="2"/>
      <c r="F70700" s="2"/>
      <c r="G70700" s="2"/>
      <c r="H70700" s="2"/>
    </row>
    <row r="70701" spans="2:8">
      <c r="B70701" s="2" t="s">
        <v>71351</v>
      </c>
      <c r="C70701" s="2">
        <v>20</v>
      </c>
      <c r="D70701" s="2" t="s">
        <v>19</v>
      </c>
      <c r="E70701" s="2"/>
      <c r="F70701" s="2"/>
      <c r="G70701" s="2"/>
      <c r="H70701" s="2"/>
    </row>
    <row r="70702" spans="2:8">
      <c r="B70702" s="2" t="s">
        <v>71352</v>
      </c>
      <c r="C70702" s="2">
        <v>20</v>
      </c>
      <c r="D70702" s="2" t="s">
        <v>19</v>
      </c>
      <c r="E70702" s="2"/>
      <c r="F70702" s="2"/>
      <c r="G70702" s="2"/>
      <c r="H70702" s="2"/>
    </row>
    <row r="70703" spans="2:8">
      <c r="B70703" s="2" t="s">
        <v>71353</v>
      </c>
      <c r="C70703" s="2">
        <v>15</v>
      </c>
      <c r="D70703" s="2" t="s">
        <v>19</v>
      </c>
      <c r="E70703" s="2"/>
      <c r="F70703" s="2"/>
      <c r="G70703" s="2"/>
      <c r="H70703" s="2"/>
    </row>
    <row r="70704" spans="2:8">
      <c r="B70704" s="2" t="s">
        <v>71354</v>
      </c>
      <c r="C70704" s="2">
        <v>18</v>
      </c>
      <c r="D70704" s="2" t="s">
        <v>19</v>
      </c>
      <c r="E70704" s="2"/>
      <c r="F70704" s="2"/>
      <c r="G70704" s="2"/>
      <c r="H70704" s="2"/>
    </row>
    <row r="70705" spans="2:8">
      <c r="B70705" s="2" t="s">
        <v>71355</v>
      </c>
      <c r="C70705" s="2">
        <v>18</v>
      </c>
      <c r="D70705" s="2" t="s">
        <v>19</v>
      </c>
      <c r="E70705" s="2"/>
      <c r="F70705" s="2"/>
      <c r="G70705" s="2"/>
      <c r="H70705" s="2"/>
    </row>
    <row r="70706" spans="2:8">
      <c r="B70706" s="2" t="s">
        <v>71356</v>
      </c>
      <c r="C70706" s="2">
        <v>16</v>
      </c>
      <c r="D70706" s="2" t="s">
        <v>19</v>
      </c>
      <c r="E70706" s="2"/>
      <c r="F70706" s="2"/>
      <c r="G70706" s="2"/>
      <c r="H70706" s="2"/>
    </row>
    <row r="70707" spans="2:8">
      <c r="B70707" s="2" t="s">
        <v>71357</v>
      </c>
      <c r="C70707" s="2">
        <v>15</v>
      </c>
      <c r="D70707" s="2" t="s">
        <v>19</v>
      </c>
      <c r="E70707" s="2"/>
      <c r="F70707" s="2"/>
      <c r="G70707" s="2"/>
      <c r="H70707" s="2"/>
    </row>
    <row r="70708" spans="2:8">
      <c r="B70708" s="2" t="s">
        <v>71358</v>
      </c>
      <c r="C70708" s="2">
        <v>27</v>
      </c>
      <c r="D70708" s="2" t="s">
        <v>19</v>
      </c>
      <c r="E70708" s="2"/>
      <c r="F70708" s="2"/>
      <c r="G70708" s="2"/>
      <c r="H70708" s="2"/>
    </row>
    <row r="70709" spans="2:8">
      <c r="B70709" s="2" t="s">
        <v>71359</v>
      </c>
      <c r="C70709" s="2">
        <v>28</v>
      </c>
      <c r="D70709" s="2" t="s">
        <v>19</v>
      </c>
      <c r="E70709" s="2"/>
      <c r="F70709" s="2"/>
      <c r="G70709" s="2"/>
      <c r="H70709" s="2"/>
    </row>
    <row r="70710" spans="2:8">
      <c r="B70710" s="2" t="s">
        <v>71360</v>
      </c>
      <c r="C70710" s="2">
        <v>28</v>
      </c>
      <c r="D70710" s="2" t="s">
        <v>19</v>
      </c>
      <c r="E70710" s="2"/>
      <c r="F70710" s="2"/>
      <c r="G70710" s="2"/>
      <c r="H70710" s="2"/>
    </row>
    <row r="70711" spans="2:8">
      <c r="B70711" s="2" t="s">
        <v>71361</v>
      </c>
      <c r="C70711" s="2">
        <v>5</v>
      </c>
      <c r="D70711" s="2" t="s">
        <v>745</v>
      </c>
      <c r="E70711" s="2"/>
      <c r="F70711" s="2"/>
      <c r="G70711" s="2"/>
      <c r="H70711" s="2"/>
    </row>
    <row r="70712" spans="2:8">
      <c r="B70712" s="2" t="s">
        <v>71362</v>
      </c>
      <c r="C70712" s="2">
        <v>5</v>
      </c>
      <c r="D70712" s="2" t="s">
        <v>745</v>
      </c>
      <c r="E70712" s="2"/>
      <c r="F70712" s="2"/>
      <c r="G70712" s="2"/>
      <c r="H70712" s="2"/>
    </row>
    <row r="70713" spans="2:8">
      <c r="B70713" s="2" t="s">
        <v>71363</v>
      </c>
      <c r="C70713" s="2">
        <v>5</v>
      </c>
      <c r="D70713" s="2" t="s">
        <v>745</v>
      </c>
      <c r="E70713" s="2"/>
      <c r="F70713" s="2"/>
      <c r="G70713" s="2"/>
      <c r="H70713" s="2"/>
    </row>
    <row r="70714" spans="2:8">
      <c r="B70714" s="2" t="s">
        <v>71364</v>
      </c>
      <c r="C70714" s="2">
        <v>6</v>
      </c>
      <c r="D70714" s="2" t="s">
        <v>745</v>
      </c>
      <c r="E70714" s="2"/>
      <c r="F70714" s="2"/>
      <c r="G70714" s="2"/>
      <c r="H70714" s="2"/>
    </row>
    <row r="70715" spans="2:8">
      <c r="B70715" s="2" t="s">
        <v>71365</v>
      </c>
      <c r="C70715" s="2">
        <v>5</v>
      </c>
      <c r="D70715" s="2" t="s">
        <v>745</v>
      </c>
      <c r="E70715" s="2"/>
      <c r="F70715" s="2"/>
      <c r="G70715" s="2"/>
      <c r="H70715" s="2"/>
    </row>
    <row r="70716" spans="2:8">
      <c r="B70716" s="2" t="s">
        <v>71366</v>
      </c>
      <c r="C70716" s="2">
        <v>28</v>
      </c>
      <c r="D70716" s="2" t="s">
        <v>19</v>
      </c>
      <c r="E70716" s="2"/>
      <c r="F70716" s="2"/>
      <c r="G70716" s="2"/>
      <c r="H70716" s="2"/>
    </row>
    <row r="70717" spans="2:8">
      <c r="B70717" s="2" t="s">
        <v>71367</v>
      </c>
      <c r="C70717" s="2">
        <v>31</v>
      </c>
      <c r="D70717" s="2" t="s">
        <v>19</v>
      </c>
      <c r="E70717" s="2"/>
      <c r="F70717" s="2"/>
      <c r="G70717" s="2"/>
      <c r="H70717" s="2"/>
    </row>
    <row r="70718" spans="2:8">
      <c r="B70718" s="2" t="s">
        <v>71368</v>
      </c>
      <c r="C70718" s="2">
        <v>26</v>
      </c>
      <c r="D70718" s="2" t="s">
        <v>19</v>
      </c>
      <c r="E70718" s="2"/>
      <c r="F70718" s="2"/>
      <c r="G70718" s="2"/>
      <c r="H70718" s="2"/>
    </row>
    <row r="70719" spans="2:8">
      <c r="B70719" s="2" t="s">
        <v>71369</v>
      </c>
      <c r="C70719" s="2">
        <v>27</v>
      </c>
      <c r="D70719" s="2" t="s">
        <v>19</v>
      </c>
      <c r="E70719" s="2"/>
      <c r="F70719" s="2"/>
      <c r="G70719" s="2"/>
      <c r="H70719" s="2"/>
    </row>
    <row r="70720" spans="2:8">
      <c r="B70720" s="2" t="s">
        <v>71370</v>
      </c>
      <c r="C70720" s="2">
        <v>27</v>
      </c>
      <c r="D70720" s="2" t="s">
        <v>19</v>
      </c>
      <c r="E70720" s="2"/>
      <c r="F70720" s="2"/>
      <c r="G70720" s="2"/>
      <c r="H70720" s="2"/>
    </row>
    <row r="70721" spans="2:8">
      <c r="B70721" s="2" t="s">
        <v>71371</v>
      </c>
      <c r="C70721" s="2">
        <v>24</v>
      </c>
      <c r="D70721" s="2" t="s">
        <v>19</v>
      </c>
      <c r="E70721" s="2"/>
      <c r="F70721" s="2"/>
      <c r="G70721" s="2"/>
      <c r="H70721" s="2"/>
    </row>
    <row r="70722" spans="2:8">
      <c r="B70722" s="2" t="s">
        <v>71372</v>
      </c>
      <c r="C70722" s="2">
        <v>27</v>
      </c>
      <c r="D70722" s="2" t="s">
        <v>19</v>
      </c>
      <c r="E70722" s="2"/>
      <c r="F70722" s="2"/>
      <c r="G70722" s="2"/>
      <c r="H70722" s="2"/>
    </row>
    <row r="70723" spans="2:8">
      <c r="B70723" s="2" t="s">
        <v>71373</v>
      </c>
      <c r="C70723" s="2">
        <v>28</v>
      </c>
      <c r="D70723" s="2" t="s">
        <v>19</v>
      </c>
      <c r="E70723" s="2"/>
      <c r="F70723" s="2"/>
      <c r="G70723" s="2"/>
      <c r="H70723" s="2"/>
    </row>
    <row r="70724" spans="2:8">
      <c r="B70724" s="2" t="s">
        <v>71374</v>
      </c>
      <c r="C70724" s="2">
        <v>20</v>
      </c>
      <c r="D70724" s="2" t="s">
        <v>19</v>
      </c>
      <c r="E70724" s="2"/>
      <c r="F70724" s="2"/>
      <c r="G70724" s="2"/>
      <c r="H70724" s="2"/>
    </row>
    <row r="70725" spans="2:8">
      <c r="B70725" s="2" t="s">
        <v>71375</v>
      </c>
      <c r="C70725" s="2">
        <v>20</v>
      </c>
      <c r="D70725" s="2" t="s">
        <v>19</v>
      </c>
      <c r="E70725" s="2"/>
      <c r="F70725" s="2"/>
      <c r="G70725" s="2"/>
      <c r="H70725" s="2"/>
    </row>
    <row r="70726" spans="2:8">
      <c r="B70726" s="2" t="s">
        <v>71376</v>
      </c>
      <c r="C70726" s="2">
        <v>19</v>
      </c>
      <c r="D70726" s="2" t="s">
        <v>19</v>
      </c>
      <c r="E70726" s="2"/>
      <c r="F70726" s="2"/>
      <c r="G70726" s="2"/>
      <c r="H70726" s="2"/>
    </row>
    <row r="70727" spans="2:8">
      <c r="B70727" s="2" t="s">
        <v>71377</v>
      </c>
      <c r="C70727" s="2">
        <v>19</v>
      </c>
      <c r="D70727" s="2" t="s">
        <v>19</v>
      </c>
      <c r="E70727" s="2"/>
      <c r="F70727" s="2"/>
      <c r="G70727" s="2"/>
      <c r="H70727" s="2"/>
    </row>
    <row r="70728" spans="2:8">
      <c r="B70728" s="2" t="s">
        <v>71378</v>
      </c>
      <c r="C70728" s="2">
        <v>18</v>
      </c>
      <c r="D70728" s="2" t="s">
        <v>19</v>
      </c>
      <c r="E70728" s="2"/>
      <c r="F70728" s="2"/>
      <c r="G70728" s="2"/>
      <c r="H70728" s="2"/>
    </row>
    <row r="70729" spans="2:8">
      <c r="B70729" s="2" t="s">
        <v>71379</v>
      </c>
      <c r="C70729" s="2">
        <v>23</v>
      </c>
      <c r="D70729" s="2" t="s">
        <v>19</v>
      </c>
      <c r="E70729" s="2"/>
      <c r="F70729" s="2"/>
      <c r="G70729" s="2"/>
      <c r="H70729" s="2"/>
    </row>
    <row r="70730" spans="2:8">
      <c r="B70730" s="2" t="s">
        <v>71380</v>
      </c>
      <c r="C70730" s="2">
        <v>23</v>
      </c>
      <c r="D70730" s="2" t="s">
        <v>19</v>
      </c>
      <c r="E70730" s="2"/>
      <c r="F70730" s="2"/>
      <c r="G70730" s="2"/>
      <c r="H70730" s="2"/>
    </row>
    <row r="70731" spans="2:8">
      <c r="B70731" s="2" t="s">
        <v>71381</v>
      </c>
      <c r="C70731" s="2">
        <v>22</v>
      </c>
      <c r="D70731" s="2" t="s">
        <v>19</v>
      </c>
      <c r="E70731" s="2"/>
      <c r="F70731" s="2"/>
      <c r="G70731" s="2"/>
      <c r="H70731" s="2"/>
    </row>
    <row r="70732" spans="2:8">
      <c r="B70732" s="2" t="s">
        <v>71382</v>
      </c>
      <c r="C70732" s="2">
        <v>20</v>
      </c>
      <c r="D70732" s="2" t="s">
        <v>19</v>
      </c>
      <c r="E70732" s="2"/>
      <c r="F70732" s="2"/>
      <c r="G70732" s="2"/>
      <c r="H70732" s="2"/>
    </row>
    <row r="70733" spans="2:8">
      <c r="B70733" s="2" t="s">
        <v>71383</v>
      </c>
      <c r="C70733" s="2">
        <v>5</v>
      </c>
      <c r="D70733" s="2" t="s">
        <v>19</v>
      </c>
      <c r="E70733" s="2"/>
      <c r="F70733" s="2"/>
      <c r="G70733" s="2"/>
      <c r="H70733" s="2"/>
    </row>
    <row r="70734" spans="2:8">
      <c r="B70734" s="2" t="s">
        <v>71384</v>
      </c>
      <c r="C70734" s="2">
        <v>5</v>
      </c>
      <c r="D70734" s="2" t="s">
        <v>19</v>
      </c>
      <c r="E70734" s="2"/>
      <c r="F70734" s="2"/>
      <c r="G70734" s="2"/>
      <c r="H70734" s="2"/>
    </row>
    <row r="70735" spans="2:8">
      <c r="B70735" s="2" t="s">
        <v>71385</v>
      </c>
      <c r="C70735" s="2">
        <v>5</v>
      </c>
      <c r="D70735" s="2" t="s">
        <v>19</v>
      </c>
      <c r="E70735" s="2"/>
      <c r="F70735" s="2"/>
      <c r="G70735" s="2"/>
      <c r="H70735" s="2"/>
    </row>
    <row r="70736" spans="2:8">
      <c r="B70736" s="2" t="s">
        <v>71386</v>
      </c>
      <c r="C70736" s="2">
        <v>32</v>
      </c>
      <c r="D70736" s="2" t="s">
        <v>19</v>
      </c>
      <c r="E70736" s="2"/>
      <c r="F70736" s="2"/>
      <c r="G70736" s="2"/>
      <c r="H70736" s="2"/>
    </row>
    <row r="70737" spans="2:8">
      <c r="B70737" s="2" t="s">
        <v>71387</v>
      </c>
      <c r="C70737" s="2">
        <v>31</v>
      </c>
      <c r="D70737" s="2" t="s">
        <v>19</v>
      </c>
      <c r="E70737" s="2"/>
      <c r="F70737" s="2"/>
      <c r="G70737" s="2"/>
      <c r="H70737" s="2"/>
    </row>
    <row r="70738" spans="2:8">
      <c r="B70738" s="2" t="s">
        <v>71388</v>
      </c>
      <c r="C70738" s="2">
        <v>28</v>
      </c>
      <c r="D70738" s="2" t="s">
        <v>19</v>
      </c>
      <c r="E70738" s="2"/>
      <c r="F70738" s="2"/>
      <c r="G70738" s="2"/>
      <c r="H70738" s="2"/>
    </row>
    <row r="70739" spans="2:8">
      <c r="B70739" s="2" t="s">
        <v>71389</v>
      </c>
      <c r="C70739" s="2">
        <v>24</v>
      </c>
      <c r="D70739" s="2" t="s">
        <v>19</v>
      </c>
      <c r="E70739" s="2"/>
      <c r="F70739" s="2"/>
      <c r="G70739" s="2"/>
      <c r="H70739" s="2"/>
    </row>
    <row r="70740" spans="2:8">
      <c r="B70740" s="2" t="s">
        <v>71390</v>
      </c>
      <c r="C70740" s="2">
        <v>23</v>
      </c>
      <c r="D70740" s="2" t="s">
        <v>19</v>
      </c>
      <c r="E70740" s="2"/>
      <c r="F70740" s="2"/>
      <c r="G70740" s="2"/>
      <c r="H70740" s="2"/>
    </row>
    <row r="70741" spans="2:8">
      <c r="B70741" s="2" t="s">
        <v>71391</v>
      </c>
      <c r="C70741" s="2">
        <v>23</v>
      </c>
      <c r="D70741" s="2" t="s">
        <v>19</v>
      </c>
      <c r="E70741" s="2"/>
      <c r="F70741" s="2"/>
      <c r="G70741" s="2"/>
      <c r="H70741" s="2"/>
    </row>
    <row r="70742" spans="2:8">
      <c r="B70742" s="2" t="s">
        <v>71392</v>
      </c>
      <c r="C70742" s="2">
        <v>19</v>
      </c>
      <c r="D70742" s="2" t="s">
        <v>19</v>
      </c>
      <c r="E70742" s="2"/>
      <c r="F70742" s="2"/>
      <c r="G70742" s="2"/>
      <c r="H70742" s="2"/>
    </row>
    <row r="70743" spans="2:8">
      <c r="B70743" s="2" t="s">
        <v>71393</v>
      </c>
      <c r="C70743" s="2">
        <v>18</v>
      </c>
      <c r="D70743" s="2" t="s">
        <v>19</v>
      </c>
      <c r="E70743" s="2"/>
      <c r="F70743" s="2"/>
      <c r="G70743" s="2"/>
      <c r="H70743" s="2"/>
    </row>
    <row r="70744" spans="2:8">
      <c r="B70744" s="2" t="s">
        <v>71394</v>
      </c>
      <c r="C70744" s="2">
        <v>20</v>
      </c>
      <c r="D70744" s="2" t="s">
        <v>19</v>
      </c>
      <c r="E70744" s="2"/>
      <c r="F70744" s="2"/>
      <c r="G70744" s="2"/>
      <c r="H70744" s="2"/>
    </row>
    <row r="70745" spans="2:8">
      <c r="B70745" s="2" t="s">
        <v>71395</v>
      </c>
      <c r="C70745" s="2">
        <v>26</v>
      </c>
      <c r="D70745" s="2" t="s">
        <v>19</v>
      </c>
      <c r="E70745" s="2"/>
      <c r="F70745" s="2"/>
      <c r="G70745" s="2"/>
      <c r="H70745" s="2"/>
    </row>
    <row r="70746" spans="2:8">
      <c r="B70746" s="2" t="s">
        <v>71396</v>
      </c>
      <c r="C70746" s="2">
        <v>23</v>
      </c>
      <c r="D70746" s="2" t="s">
        <v>19</v>
      </c>
      <c r="E70746" s="2"/>
      <c r="F70746" s="2"/>
      <c r="G70746" s="2"/>
      <c r="H70746" s="2"/>
    </row>
    <row r="70747" spans="2:8">
      <c r="B70747" s="2" t="s">
        <v>71397</v>
      </c>
      <c r="C70747" s="2">
        <v>26</v>
      </c>
      <c r="D70747" s="2" t="s">
        <v>19</v>
      </c>
      <c r="E70747" s="2"/>
      <c r="F70747" s="2"/>
      <c r="G70747" s="2"/>
      <c r="H70747" s="2"/>
    </row>
    <row r="70748" spans="2:8">
      <c r="B70748" s="2" t="s">
        <v>71398</v>
      </c>
      <c r="C70748" s="2">
        <v>31</v>
      </c>
      <c r="D70748" s="2" t="s">
        <v>19</v>
      </c>
      <c r="E70748" s="2"/>
      <c r="F70748" s="2"/>
      <c r="G70748" s="2"/>
      <c r="H70748" s="2"/>
    </row>
    <row r="70749" spans="2:8">
      <c r="B70749" s="2" t="s">
        <v>71399</v>
      </c>
      <c r="C70749" s="2">
        <v>32</v>
      </c>
      <c r="D70749" s="2" t="s">
        <v>19</v>
      </c>
      <c r="E70749" s="2"/>
      <c r="F70749" s="2"/>
      <c r="G70749" s="2"/>
      <c r="H70749" s="2"/>
    </row>
    <row r="70750" spans="2:8">
      <c r="B70750" s="2" t="s">
        <v>71400</v>
      </c>
      <c r="C70750" s="2">
        <v>32</v>
      </c>
      <c r="D70750" s="2" t="s">
        <v>19</v>
      </c>
      <c r="E70750" s="2"/>
      <c r="F70750" s="2"/>
      <c r="G70750" s="2"/>
      <c r="H70750" s="2"/>
    </row>
    <row r="70751" spans="2:8">
      <c r="B70751" s="2" t="s">
        <v>71401</v>
      </c>
      <c r="C70751" s="2">
        <v>17</v>
      </c>
      <c r="D70751" s="2" t="s">
        <v>19</v>
      </c>
      <c r="E70751" s="2"/>
      <c r="F70751" s="2"/>
      <c r="G70751" s="2"/>
      <c r="H70751" s="2"/>
    </row>
    <row r="70752" spans="2:8">
      <c r="B70752" s="2" t="s">
        <v>71402</v>
      </c>
      <c r="C70752" s="2">
        <v>17</v>
      </c>
      <c r="D70752" s="2" t="s">
        <v>19</v>
      </c>
      <c r="E70752" s="2"/>
      <c r="F70752" s="2"/>
      <c r="G70752" s="2"/>
      <c r="H70752" s="2"/>
    </row>
    <row r="70753" spans="2:8">
      <c r="B70753" s="2" t="s">
        <v>71403</v>
      </c>
      <c r="C70753" s="2">
        <v>17</v>
      </c>
      <c r="D70753" s="2" t="s">
        <v>19</v>
      </c>
      <c r="E70753" s="2"/>
      <c r="F70753" s="2"/>
      <c r="G70753" s="2"/>
      <c r="H70753" s="2"/>
    </row>
    <row r="70754" spans="2:8">
      <c r="B70754" s="2" t="s">
        <v>71404</v>
      </c>
      <c r="C70754" s="2">
        <v>18</v>
      </c>
      <c r="D70754" s="2" t="s">
        <v>19</v>
      </c>
      <c r="E70754" s="2"/>
      <c r="F70754" s="2"/>
      <c r="G70754" s="2"/>
      <c r="H70754" s="2"/>
    </row>
    <row r="70755" spans="2:8">
      <c r="B70755" s="2" t="s">
        <v>71405</v>
      </c>
      <c r="C70755" s="2">
        <v>18</v>
      </c>
      <c r="D70755" s="2" t="s">
        <v>19</v>
      </c>
      <c r="E70755" s="2"/>
      <c r="F70755" s="2"/>
      <c r="G70755" s="2"/>
      <c r="H70755" s="2"/>
    </row>
    <row r="70756" spans="2:8">
      <c r="B70756" s="2" t="s">
        <v>71406</v>
      </c>
      <c r="C70756" s="2">
        <v>26</v>
      </c>
      <c r="D70756" s="2" t="s">
        <v>19</v>
      </c>
      <c r="E70756" s="2"/>
      <c r="F70756" s="2"/>
      <c r="G70756" s="2"/>
      <c r="H70756" s="2"/>
    </row>
    <row r="70757" spans="2:8">
      <c r="B70757" s="2" t="s">
        <v>71407</v>
      </c>
      <c r="C70757" s="2">
        <v>28</v>
      </c>
      <c r="D70757" s="2" t="s">
        <v>19</v>
      </c>
      <c r="E70757" s="2"/>
      <c r="F70757" s="2"/>
      <c r="G70757" s="2"/>
      <c r="H70757" s="2"/>
    </row>
    <row r="70758" spans="2:8">
      <c r="B70758" s="2" t="s">
        <v>71408</v>
      </c>
      <c r="C70758" s="2">
        <v>30</v>
      </c>
      <c r="D70758" s="2" t="s">
        <v>19</v>
      </c>
      <c r="E70758" s="2"/>
      <c r="F70758" s="2"/>
      <c r="G70758" s="2"/>
      <c r="H70758" s="2"/>
    </row>
    <row r="70759" spans="2:8">
      <c r="B70759" s="2" t="s">
        <v>71409</v>
      </c>
      <c r="C70759" s="2">
        <v>19</v>
      </c>
      <c r="D70759" s="2" t="s">
        <v>19</v>
      </c>
      <c r="E70759" s="2"/>
      <c r="F70759" s="2"/>
      <c r="G70759" s="2"/>
      <c r="H70759" s="2"/>
    </row>
    <row r="70760" spans="2:8">
      <c r="B70760" s="2" t="s">
        <v>71410</v>
      </c>
      <c r="C70760" s="2">
        <v>19</v>
      </c>
      <c r="D70760" s="2" t="s">
        <v>19</v>
      </c>
      <c r="E70760" s="2"/>
      <c r="F70760" s="2"/>
      <c r="G70760" s="2"/>
      <c r="H70760" s="2"/>
    </row>
    <row r="70761" spans="2:8">
      <c r="B70761" s="2" t="s">
        <v>71411</v>
      </c>
      <c r="C70761" s="2">
        <v>19</v>
      </c>
      <c r="D70761" s="2" t="s">
        <v>19</v>
      </c>
      <c r="E70761" s="2"/>
      <c r="F70761" s="2"/>
      <c r="G70761" s="2"/>
      <c r="H70761" s="2"/>
    </row>
    <row r="70762" spans="2:8">
      <c r="B70762" s="2" t="s">
        <v>71412</v>
      </c>
      <c r="C70762" s="2">
        <v>16</v>
      </c>
      <c r="D70762" s="2" t="s">
        <v>19</v>
      </c>
      <c r="E70762" s="2"/>
      <c r="F70762" s="2"/>
      <c r="G70762" s="2"/>
      <c r="H70762" s="2"/>
    </row>
    <row r="70763" spans="2:8">
      <c r="B70763" s="2" t="s">
        <v>71413</v>
      </c>
      <c r="C70763" s="2">
        <v>28</v>
      </c>
      <c r="D70763" s="2" t="s">
        <v>19</v>
      </c>
      <c r="E70763" s="2"/>
      <c r="F70763" s="2"/>
      <c r="G70763" s="2"/>
      <c r="H70763" s="2"/>
    </row>
    <row r="70764" spans="2:8">
      <c r="B70764" s="2" t="s">
        <v>71414</v>
      </c>
      <c r="C70764" s="2">
        <v>22</v>
      </c>
      <c r="D70764" s="2" t="s">
        <v>19</v>
      </c>
      <c r="E70764" s="2"/>
      <c r="F70764" s="2"/>
      <c r="G70764" s="2"/>
      <c r="H70764" s="2"/>
    </row>
    <row r="70765" spans="2:8">
      <c r="B70765" s="2" t="s">
        <v>71415</v>
      </c>
      <c r="C70765" s="2">
        <v>20</v>
      </c>
      <c r="D70765" s="2" t="s">
        <v>19</v>
      </c>
      <c r="E70765" s="2"/>
      <c r="F70765" s="2"/>
      <c r="G70765" s="2"/>
      <c r="H70765" s="2"/>
    </row>
    <row r="70766" spans="2:8">
      <c r="B70766" s="2" t="s">
        <v>71416</v>
      </c>
      <c r="C70766" s="2">
        <v>19</v>
      </c>
      <c r="D70766" s="2" t="s">
        <v>19</v>
      </c>
      <c r="E70766" s="2"/>
      <c r="F70766" s="2"/>
      <c r="G70766" s="2"/>
      <c r="H70766" s="2"/>
    </row>
    <row r="70767" spans="2:8">
      <c r="B70767" s="2" t="s">
        <v>71417</v>
      </c>
      <c r="C70767" s="2">
        <v>20</v>
      </c>
      <c r="D70767" s="2" t="s">
        <v>19</v>
      </c>
      <c r="E70767" s="2"/>
      <c r="F70767" s="2"/>
      <c r="G70767" s="2"/>
      <c r="H70767" s="2"/>
    </row>
    <row r="70768" spans="2:8">
      <c r="B70768" s="2" t="s">
        <v>71418</v>
      </c>
      <c r="C70768" s="2">
        <v>22</v>
      </c>
      <c r="D70768" s="2" t="s">
        <v>19</v>
      </c>
      <c r="E70768" s="2"/>
      <c r="F70768" s="2"/>
      <c r="G70768" s="2"/>
      <c r="H70768" s="2"/>
    </row>
    <row r="70769" spans="2:8">
      <c r="B70769" s="2" t="s">
        <v>71419</v>
      </c>
      <c r="C70769" s="2">
        <v>21</v>
      </c>
      <c r="D70769" s="2" t="s">
        <v>19</v>
      </c>
      <c r="E70769" s="2"/>
      <c r="F70769" s="2"/>
      <c r="G70769" s="2"/>
      <c r="H70769" s="2"/>
    </row>
    <row r="70770" spans="2:8">
      <c r="B70770" s="2" t="s">
        <v>71420</v>
      </c>
      <c r="C70770" s="2">
        <v>21</v>
      </c>
      <c r="D70770" s="2" t="s">
        <v>19</v>
      </c>
      <c r="E70770" s="2"/>
      <c r="F70770" s="2"/>
      <c r="G70770" s="2"/>
      <c r="H70770" s="2"/>
    </row>
    <row r="70771" spans="2:8">
      <c r="B70771" s="2" t="s">
        <v>71421</v>
      </c>
      <c r="C70771" s="2">
        <v>21</v>
      </c>
      <c r="D70771" s="2" t="s">
        <v>19</v>
      </c>
      <c r="E70771" s="2"/>
      <c r="F70771" s="2"/>
      <c r="G70771" s="2"/>
      <c r="H70771" s="2"/>
    </row>
    <row r="70772" spans="2:8">
      <c r="B70772" s="2" t="s">
        <v>71422</v>
      </c>
      <c r="C70772" s="2">
        <v>28</v>
      </c>
      <c r="D70772" s="2" t="s">
        <v>19</v>
      </c>
      <c r="E70772" s="2"/>
      <c r="F70772" s="2"/>
      <c r="G70772" s="2"/>
      <c r="H70772" s="2"/>
    </row>
    <row r="70773" spans="2:8">
      <c r="B70773" s="2" t="s">
        <v>71423</v>
      </c>
      <c r="C70773" s="2">
        <v>27</v>
      </c>
      <c r="D70773" s="2" t="s">
        <v>19</v>
      </c>
      <c r="E70773" s="2"/>
      <c r="F70773" s="2"/>
      <c r="G70773" s="2"/>
      <c r="H70773" s="2"/>
    </row>
    <row r="70774" spans="2:8">
      <c r="B70774" s="2" t="s">
        <v>71424</v>
      </c>
      <c r="C70774" s="2">
        <v>25</v>
      </c>
      <c r="D70774" s="2" t="s">
        <v>19</v>
      </c>
      <c r="E70774" s="2"/>
      <c r="F70774" s="2"/>
      <c r="G70774" s="2"/>
      <c r="H70774" s="2"/>
    </row>
    <row r="70775" spans="2:8">
      <c r="B70775" s="2" t="s">
        <v>71425</v>
      </c>
      <c r="C70775" s="2">
        <v>25</v>
      </c>
      <c r="D70775" s="2" t="s">
        <v>19</v>
      </c>
      <c r="E70775" s="2"/>
      <c r="F70775" s="2"/>
      <c r="G70775" s="2"/>
      <c r="H70775" s="2"/>
    </row>
    <row r="70776" spans="2:8">
      <c r="B70776" s="2" t="s">
        <v>71426</v>
      </c>
      <c r="C70776" s="2">
        <v>25</v>
      </c>
      <c r="D70776" s="2" t="s">
        <v>19</v>
      </c>
      <c r="E70776" s="2"/>
      <c r="F70776" s="2"/>
      <c r="G70776" s="2"/>
      <c r="H70776" s="2"/>
    </row>
    <row r="70777" spans="2:8">
      <c r="B70777" s="2" t="s">
        <v>71427</v>
      </c>
      <c r="C70777" s="2">
        <v>25</v>
      </c>
      <c r="D70777" s="2" t="s">
        <v>19</v>
      </c>
      <c r="E70777" s="2"/>
      <c r="F70777" s="2"/>
      <c r="G70777" s="2"/>
      <c r="H70777" s="2"/>
    </row>
    <row r="70778" spans="2:8">
      <c r="B70778" s="2" t="s">
        <v>71428</v>
      </c>
      <c r="C70778" s="2">
        <v>27</v>
      </c>
      <c r="D70778" s="2" t="s">
        <v>19</v>
      </c>
      <c r="E70778" s="2"/>
      <c r="F70778" s="2"/>
      <c r="G70778" s="2"/>
      <c r="H70778" s="2"/>
    </row>
    <row r="70779" spans="2:8">
      <c r="B70779" s="2" t="s">
        <v>71429</v>
      </c>
      <c r="C70779" s="2">
        <v>27</v>
      </c>
      <c r="D70779" s="2" t="s">
        <v>19</v>
      </c>
      <c r="E70779" s="2"/>
      <c r="F70779" s="2"/>
      <c r="G70779" s="2"/>
      <c r="H70779" s="2"/>
    </row>
    <row r="70780" spans="2:8">
      <c r="B70780" s="2" t="s">
        <v>71430</v>
      </c>
      <c r="C70780" s="2">
        <v>27</v>
      </c>
      <c r="D70780" s="2" t="s">
        <v>19</v>
      </c>
      <c r="E70780" s="2"/>
      <c r="F70780" s="2"/>
      <c r="G70780" s="2"/>
      <c r="H70780" s="2"/>
    </row>
    <row r="70781" spans="2:8">
      <c r="B70781" s="2" t="s">
        <v>71431</v>
      </c>
      <c r="C70781" s="2">
        <v>25</v>
      </c>
      <c r="D70781" s="2" t="s">
        <v>19</v>
      </c>
      <c r="E70781" s="2"/>
      <c r="F70781" s="2"/>
      <c r="G70781" s="2"/>
      <c r="H70781" s="2"/>
    </row>
    <row r="70782" spans="2:8">
      <c r="B70782" s="2" t="s">
        <v>71432</v>
      </c>
      <c r="C70782" s="2">
        <v>22</v>
      </c>
      <c r="D70782" s="2" t="s">
        <v>19</v>
      </c>
      <c r="E70782" s="2"/>
      <c r="F70782" s="2"/>
      <c r="G70782" s="2"/>
      <c r="H70782" s="2"/>
    </row>
    <row r="70783" spans="2:8">
      <c r="B70783" s="2" t="s">
        <v>71433</v>
      </c>
      <c r="C70783" s="2">
        <v>21</v>
      </c>
      <c r="D70783" s="2" t="s">
        <v>19</v>
      </c>
      <c r="E70783" s="2"/>
      <c r="F70783" s="2"/>
      <c r="G70783" s="2"/>
      <c r="H70783" s="2"/>
    </row>
    <row r="70784" spans="2:8">
      <c r="B70784" s="2" t="s">
        <v>71434</v>
      </c>
      <c r="C70784" s="2">
        <v>22</v>
      </c>
      <c r="D70784" s="2" t="s">
        <v>19</v>
      </c>
      <c r="E70784" s="2"/>
      <c r="F70784" s="2"/>
      <c r="G70784" s="2"/>
      <c r="H70784" s="2"/>
    </row>
    <row r="70785" spans="2:8">
      <c r="B70785" s="2" t="s">
        <v>71435</v>
      </c>
      <c r="C70785" s="2">
        <v>23</v>
      </c>
      <c r="D70785" s="2" t="s">
        <v>19</v>
      </c>
      <c r="E70785" s="2"/>
      <c r="F70785" s="2"/>
      <c r="G70785" s="2"/>
      <c r="H70785" s="2"/>
    </row>
    <row r="70786" spans="2:8">
      <c r="B70786" s="2" t="s">
        <v>71436</v>
      </c>
      <c r="C70786" s="2">
        <v>33</v>
      </c>
      <c r="D70786" s="2" t="s">
        <v>19</v>
      </c>
      <c r="E70786" s="2"/>
      <c r="F70786" s="2"/>
      <c r="G70786" s="2"/>
      <c r="H70786" s="2"/>
    </row>
    <row r="70787" spans="2:8">
      <c r="B70787" s="2" t="s">
        <v>71437</v>
      </c>
      <c r="C70787" s="2">
        <v>30</v>
      </c>
      <c r="D70787" s="2" t="s">
        <v>19</v>
      </c>
      <c r="E70787" s="2"/>
      <c r="F70787" s="2"/>
      <c r="G70787" s="2"/>
      <c r="H70787" s="2"/>
    </row>
    <row r="70788" spans="2:8">
      <c r="B70788" s="2" t="s">
        <v>71438</v>
      </c>
      <c r="C70788" s="2">
        <v>33</v>
      </c>
      <c r="D70788" s="2" t="s">
        <v>19</v>
      </c>
      <c r="E70788" s="2"/>
      <c r="F70788" s="2"/>
      <c r="G70788" s="2"/>
      <c r="H70788" s="2"/>
    </row>
    <row r="70789" spans="2:8">
      <c r="B70789" s="2" t="s">
        <v>71439</v>
      </c>
      <c r="C70789" s="2">
        <v>24</v>
      </c>
      <c r="D70789" s="2" t="s">
        <v>19</v>
      </c>
      <c r="E70789" s="2"/>
      <c r="F70789" s="2"/>
      <c r="G70789" s="2"/>
      <c r="H70789" s="2"/>
    </row>
    <row r="70790" spans="2:8">
      <c r="B70790" s="2" t="s">
        <v>71440</v>
      </c>
      <c r="C70790" s="2">
        <v>23</v>
      </c>
      <c r="D70790" s="2" t="s">
        <v>19</v>
      </c>
      <c r="E70790" s="2"/>
      <c r="F70790" s="2"/>
      <c r="G70790" s="2"/>
      <c r="H70790" s="2"/>
    </row>
    <row r="70791" spans="2:8">
      <c r="B70791" s="2" t="s">
        <v>71441</v>
      </c>
      <c r="C70791" s="2">
        <v>23</v>
      </c>
      <c r="D70791" s="2" t="s">
        <v>19</v>
      </c>
      <c r="E70791" s="2"/>
      <c r="F70791" s="2"/>
      <c r="G70791" s="2"/>
      <c r="H70791" s="2"/>
    </row>
    <row r="70792" spans="2:8">
      <c r="B70792" s="2" t="s">
        <v>71442</v>
      </c>
      <c r="C70792" s="2">
        <v>18</v>
      </c>
      <c r="D70792" s="2" t="s">
        <v>19</v>
      </c>
      <c r="E70792" s="2"/>
      <c r="F70792" s="2"/>
      <c r="G70792" s="2"/>
      <c r="H70792" s="2"/>
    </row>
    <row r="70793" spans="2:8">
      <c r="B70793" s="2" t="s">
        <v>71443</v>
      </c>
      <c r="C70793" s="2">
        <v>19</v>
      </c>
      <c r="D70793" s="2" t="s">
        <v>19</v>
      </c>
      <c r="E70793" s="2"/>
      <c r="F70793" s="2"/>
      <c r="G70793" s="2"/>
      <c r="H70793" s="2"/>
    </row>
    <row r="70794" spans="2:8">
      <c r="B70794" s="2" t="s">
        <v>71444</v>
      </c>
      <c r="C70794" s="2">
        <v>11</v>
      </c>
      <c r="D70794" s="2" t="s">
        <v>19</v>
      </c>
      <c r="E70794" s="2"/>
      <c r="F70794" s="2"/>
      <c r="G70794" s="2"/>
      <c r="H70794" s="2"/>
    </row>
    <row r="70795" spans="2:8">
      <c r="B70795" s="2" t="s">
        <v>71445</v>
      </c>
      <c r="C70795" s="2">
        <v>12</v>
      </c>
      <c r="D70795" s="2" t="s">
        <v>19</v>
      </c>
      <c r="E70795" s="2"/>
      <c r="F70795" s="2"/>
      <c r="G70795" s="2"/>
      <c r="H70795" s="2"/>
    </row>
    <row r="70796" spans="2:8">
      <c r="B70796" s="2" t="s">
        <v>71446</v>
      </c>
      <c r="C70796" s="2">
        <v>12</v>
      </c>
      <c r="D70796" s="2" t="s">
        <v>19</v>
      </c>
      <c r="E70796" s="2"/>
      <c r="F70796" s="2"/>
      <c r="G70796" s="2"/>
      <c r="H70796" s="2"/>
    </row>
    <row r="70797" spans="2:8">
      <c r="B70797" s="2" t="s">
        <v>71447</v>
      </c>
      <c r="C70797" s="2">
        <v>14</v>
      </c>
      <c r="D70797" s="2" t="s">
        <v>19</v>
      </c>
      <c r="E70797" s="2"/>
      <c r="F70797" s="2"/>
      <c r="G70797" s="2"/>
      <c r="H70797" s="2"/>
    </row>
    <row r="70798" spans="2:8">
      <c r="B70798" s="2" t="s">
        <v>71448</v>
      </c>
      <c r="C70798" s="2">
        <v>14</v>
      </c>
      <c r="D70798" s="2" t="s">
        <v>19</v>
      </c>
      <c r="E70798" s="2"/>
      <c r="F70798" s="2"/>
      <c r="G70798" s="2"/>
      <c r="H70798" s="2"/>
    </row>
    <row r="70799" spans="2:8">
      <c r="B70799" s="2" t="s">
        <v>71449</v>
      </c>
      <c r="C70799" s="2">
        <v>6</v>
      </c>
      <c r="D70799" s="2" t="s">
        <v>745</v>
      </c>
      <c r="E70799" s="2"/>
      <c r="F70799" s="2"/>
      <c r="G70799" s="2"/>
      <c r="H70799" s="2"/>
    </row>
    <row r="70800" spans="2:8">
      <c r="B70800" s="2" t="s">
        <v>71450</v>
      </c>
      <c r="C70800" s="2">
        <v>22</v>
      </c>
      <c r="D70800" s="2" t="s">
        <v>19</v>
      </c>
      <c r="E70800" s="2"/>
      <c r="F70800" s="2"/>
      <c r="G70800" s="2"/>
      <c r="H70800" s="2"/>
    </row>
    <row r="70801" spans="2:8">
      <c r="B70801" s="2" t="s">
        <v>71451</v>
      </c>
      <c r="C70801" s="2">
        <v>19</v>
      </c>
      <c r="D70801" s="2" t="s">
        <v>19</v>
      </c>
      <c r="E70801" s="2"/>
      <c r="F70801" s="2"/>
      <c r="G70801" s="2"/>
      <c r="H70801" s="2"/>
    </row>
    <row r="70802" spans="2:8">
      <c r="B70802" s="2" t="s">
        <v>71452</v>
      </c>
      <c r="C70802" s="2">
        <v>21</v>
      </c>
      <c r="D70802" s="2" t="s">
        <v>19</v>
      </c>
      <c r="E70802" s="2"/>
      <c r="F70802" s="2"/>
      <c r="G70802" s="2"/>
      <c r="H70802" s="2"/>
    </row>
    <row r="70803" spans="2:8">
      <c r="B70803" s="2" t="s">
        <v>71453</v>
      </c>
      <c r="C70803" s="2">
        <v>18</v>
      </c>
      <c r="D70803" s="2" t="s">
        <v>19</v>
      </c>
      <c r="E70803" s="2"/>
      <c r="F70803" s="2"/>
      <c r="G70803" s="2"/>
      <c r="H70803" s="2"/>
    </row>
    <row r="70804" spans="2:8">
      <c r="B70804" s="2" t="s">
        <v>71454</v>
      </c>
      <c r="C70804" s="2">
        <v>18</v>
      </c>
      <c r="D70804" s="2" t="s">
        <v>19</v>
      </c>
      <c r="E70804" s="2"/>
      <c r="F70804" s="2"/>
      <c r="G70804" s="2"/>
      <c r="H70804" s="2"/>
    </row>
    <row r="70805" spans="2:8">
      <c r="B70805" s="2" t="s">
        <v>71455</v>
      </c>
      <c r="C70805" s="2">
        <v>17</v>
      </c>
      <c r="D70805" s="2" t="s">
        <v>19</v>
      </c>
      <c r="E70805" s="2"/>
      <c r="F70805" s="2"/>
      <c r="G70805" s="2"/>
      <c r="H70805" s="2"/>
    </row>
    <row r="70806" spans="2:8">
      <c r="B70806" s="2" t="s">
        <v>71456</v>
      </c>
      <c r="C70806" s="2">
        <v>15</v>
      </c>
      <c r="D70806" s="2" t="s">
        <v>19</v>
      </c>
      <c r="E70806" s="2"/>
      <c r="F70806" s="2"/>
      <c r="G70806" s="2"/>
      <c r="H70806" s="2"/>
    </row>
    <row r="70807" spans="2:8">
      <c r="B70807" s="2" t="s">
        <v>71457</v>
      </c>
      <c r="C70807" s="2">
        <v>15</v>
      </c>
      <c r="D70807" s="2" t="s">
        <v>19</v>
      </c>
      <c r="E70807" s="2"/>
      <c r="F70807" s="2"/>
      <c r="G70807" s="2"/>
      <c r="H70807" s="2"/>
    </row>
    <row r="70808" spans="2:8">
      <c r="B70808" s="2" t="s">
        <v>71458</v>
      </c>
      <c r="C70808" s="2">
        <v>14</v>
      </c>
      <c r="D70808" s="2" t="s">
        <v>19</v>
      </c>
      <c r="E70808" s="2"/>
      <c r="F70808" s="2"/>
      <c r="G70808" s="2"/>
      <c r="H70808" s="2"/>
    </row>
    <row r="70809" spans="2:8">
      <c r="B70809" s="2" t="s">
        <v>71459</v>
      </c>
      <c r="C70809" s="2">
        <v>20</v>
      </c>
      <c r="D70809" s="2" t="s">
        <v>19</v>
      </c>
      <c r="E70809" s="2"/>
      <c r="F70809" s="2"/>
      <c r="G70809" s="2"/>
      <c r="H70809" s="2"/>
    </row>
    <row r="70810" spans="2:8">
      <c r="B70810" s="2" t="s">
        <v>71460</v>
      </c>
      <c r="C70810" s="2">
        <v>20</v>
      </c>
      <c r="D70810" s="2" t="s">
        <v>19</v>
      </c>
      <c r="E70810" s="2"/>
      <c r="F70810" s="2"/>
      <c r="G70810" s="2"/>
      <c r="H70810" s="2"/>
    </row>
    <row r="70811" spans="2:8">
      <c r="B70811" s="2" t="s">
        <v>71461</v>
      </c>
      <c r="C70811" s="2">
        <v>21</v>
      </c>
      <c r="D70811" s="2" t="s">
        <v>19</v>
      </c>
      <c r="E70811" s="2"/>
      <c r="F70811" s="2"/>
      <c r="G70811" s="2"/>
      <c r="H70811" s="2"/>
    </row>
    <row r="70812" spans="2:8">
      <c r="B70812" s="2" t="s">
        <v>71462</v>
      </c>
      <c r="C70812" s="2">
        <v>21</v>
      </c>
      <c r="D70812" s="2" t="s">
        <v>19</v>
      </c>
      <c r="E70812" s="2"/>
      <c r="F70812" s="2"/>
      <c r="G70812" s="2"/>
      <c r="H70812" s="2"/>
    </row>
    <row r="70813" spans="2:8">
      <c r="B70813" s="2" t="s">
        <v>71463</v>
      </c>
      <c r="C70813" s="2">
        <v>20</v>
      </c>
      <c r="D70813" s="2" t="s">
        <v>19</v>
      </c>
      <c r="E70813" s="2"/>
      <c r="F70813" s="2"/>
      <c r="G70813" s="2"/>
      <c r="H70813" s="2"/>
    </row>
    <row r="70814" spans="2:8">
      <c r="B70814" s="2" t="s">
        <v>71464</v>
      </c>
      <c r="C70814" s="2">
        <v>22</v>
      </c>
      <c r="D70814" s="2" t="s">
        <v>19</v>
      </c>
      <c r="E70814" s="2"/>
      <c r="F70814" s="2"/>
      <c r="G70814" s="2"/>
      <c r="H70814" s="2"/>
    </row>
    <row r="70815" spans="2:8">
      <c r="B70815" s="2" t="s">
        <v>71465</v>
      </c>
      <c r="C70815" s="2">
        <v>21</v>
      </c>
      <c r="D70815" s="2" t="s">
        <v>19</v>
      </c>
      <c r="E70815" s="2"/>
      <c r="F70815" s="2"/>
      <c r="G70815" s="2"/>
      <c r="H70815" s="2"/>
    </row>
    <row r="70816" spans="2:8">
      <c r="B70816" s="2" t="s">
        <v>71466</v>
      </c>
      <c r="C70816" s="2">
        <v>18</v>
      </c>
      <c r="D70816" s="2" t="s">
        <v>19</v>
      </c>
      <c r="E70816" s="2"/>
      <c r="F70816" s="2"/>
      <c r="G70816" s="2"/>
      <c r="H70816" s="2"/>
    </row>
    <row r="70817" spans="2:8">
      <c r="B70817" s="2" t="s">
        <v>71467</v>
      </c>
      <c r="C70817" s="2">
        <v>18</v>
      </c>
      <c r="D70817" s="2" t="s">
        <v>19</v>
      </c>
      <c r="E70817" s="2"/>
      <c r="F70817" s="2"/>
      <c r="G70817" s="2"/>
      <c r="H70817" s="2"/>
    </row>
    <row r="70818" spans="2:8">
      <c r="B70818" s="2" t="s">
        <v>71468</v>
      </c>
      <c r="C70818" s="2">
        <v>19</v>
      </c>
      <c r="D70818" s="2" t="s">
        <v>19</v>
      </c>
      <c r="E70818" s="2"/>
      <c r="F70818" s="2"/>
      <c r="G70818" s="2"/>
      <c r="H70818" s="2"/>
    </row>
    <row r="70819" spans="2:8">
      <c r="B70819" s="2" t="s">
        <v>71469</v>
      </c>
      <c r="C70819" s="2">
        <v>41</v>
      </c>
      <c r="D70819" s="2" t="s">
        <v>19</v>
      </c>
      <c r="E70819" s="2"/>
      <c r="F70819" s="2"/>
      <c r="G70819" s="2"/>
      <c r="H70819" s="2"/>
    </row>
    <row r="70820" spans="2:8">
      <c r="B70820" s="2" t="s">
        <v>71470</v>
      </c>
      <c r="C70820" s="2">
        <v>43</v>
      </c>
      <c r="D70820" s="2" t="s">
        <v>19</v>
      </c>
      <c r="E70820" s="2"/>
      <c r="F70820" s="2"/>
      <c r="G70820" s="2"/>
      <c r="H70820" s="2"/>
    </row>
    <row r="70821" spans="2:8">
      <c r="B70821" s="2" t="s">
        <v>71471</v>
      </c>
      <c r="C70821" s="2">
        <v>28</v>
      </c>
      <c r="D70821" s="2" t="s">
        <v>19</v>
      </c>
      <c r="E70821" s="2"/>
      <c r="F70821" s="2"/>
      <c r="G70821" s="2"/>
      <c r="H70821" s="2"/>
    </row>
    <row r="70822" spans="2:8">
      <c r="B70822" s="2" t="s">
        <v>71472</v>
      </c>
      <c r="C70822" s="2">
        <v>28</v>
      </c>
      <c r="D70822" s="2" t="s">
        <v>19</v>
      </c>
      <c r="E70822" s="2"/>
      <c r="F70822" s="2"/>
      <c r="G70822" s="2"/>
      <c r="H70822" s="2"/>
    </row>
    <row r="70823" spans="2:8">
      <c r="B70823" s="2" t="s">
        <v>71473</v>
      </c>
      <c r="C70823" s="2">
        <v>28</v>
      </c>
      <c r="D70823" s="2" t="s">
        <v>19</v>
      </c>
      <c r="E70823" s="2"/>
      <c r="F70823" s="2"/>
      <c r="G70823" s="2"/>
      <c r="H70823" s="2"/>
    </row>
    <row r="70824" spans="2:8">
      <c r="B70824" s="2" t="s">
        <v>71474</v>
      </c>
      <c r="C70824" s="2">
        <v>25</v>
      </c>
      <c r="D70824" s="2" t="s">
        <v>19</v>
      </c>
      <c r="E70824" s="2"/>
      <c r="F70824" s="2"/>
      <c r="G70824" s="2"/>
      <c r="H70824" s="2"/>
    </row>
    <row r="70825" spans="2:8">
      <c r="B70825" s="2" t="s">
        <v>71475</v>
      </c>
      <c r="C70825" s="2">
        <v>25</v>
      </c>
      <c r="D70825" s="2" t="s">
        <v>19</v>
      </c>
      <c r="E70825" s="2"/>
      <c r="F70825" s="2"/>
      <c r="G70825" s="2"/>
      <c r="H70825" s="2"/>
    </row>
    <row r="70826" spans="2:8">
      <c r="B70826" s="2" t="s">
        <v>71476</v>
      </c>
      <c r="C70826" s="2">
        <v>25</v>
      </c>
      <c r="D70826" s="2" t="s">
        <v>19</v>
      </c>
      <c r="E70826" s="2"/>
      <c r="F70826" s="2"/>
      <c r="G70826" s="2"/>
      <c r="H70826" s="2"/>
    </row>
    <row r="70827" spans="2:8">
      <c r="B70827" s="2" t="s">
        <v>71477</v>
      </c>
      <c r="C70827" s="2">
        <v>24</v>
      </c>
      <c r="D70827" s="2" t="s">
        <v>19</v>
      </c>
      <c r="E70827" s="2"/>
      <c r="F70827" s="2"/>
      <c r="G70827" s="2"/>
      <c r="H70827" s="2"/>
    </row>
    <row r="70828" spans="2:8">
      <c r="B70828" s="2" t="s">
        <v>71478</v>
      </c>
      <c r="C70828" s="2">
        <v>23</v>
      </c>
      <c r="D70828" s="2" t="s">
        <v>19</v>
      </c>
      <c r="E70828" s="2"/>
      <c r="F70828" s="2"/>
      <c r="G70828" s="2"/>
      <c r="H70828" s="2"/>
    </row>
    <row r="70829" spans="2:8">
      <c r="B70829" s="2" t="s">
        <v>71479</v>
      </c>
      <c r="C70829" s="2">
        <v>22</v>
      </c>
      <c r="D70829" s="2" t="s">
        <v>19</v>
      </c>
      <c r="E70829" s="2"/>
      <c r="F70829" s="2"/>
      <c r="G70829" s="2"/>
      <c r="H70829" s="2"/>
    </row>
    <row r="70830" spans="2:8">
      <c r="B70830" s="2" t="s">
        <v>71480</v>
      </c>
      <c r="C70830" s="2">
        <v>29</v>
      </c>
      <c r="D70830" s="2" t="s">
        <v>19</v>
      </c>
      <c r="E70830" s="2"/>
      <c r="F70830" s="2"/>
      <c r="G70830" s="2"/>
      <c r="H70830" s="2"/>
    </row>
    <row r="70831" spans="2:8">
      <c r="B70831" s="2" t="s">
        <v>71481</v>
      </c>
      <c r="C70831" s="2">
        <v>30</v>
      </c>
      <c r="D70831" s="2" t="s">
        <v>19</v>
      </c>
      <c r="E70831" s="2"/>
      <c r="F70831" s="2"/>
      <c r="G70831" s="2"/>
      <c r="H70831" s="2"/>
    </row>
    <row r="70832" spans="2:8">
      <c r="B70832" s="2" t="s">
        <v>71482</v>
      </c>
      <c r="C70832" s="2">
        <v>29</v>
      </c>
      <c r="D70832" s="2" t="s">
        <v>19</v>
      </c>
      <c r="E70832" s="2"/>
      <c r="F70832" s="2"/>
      <c r="G70832" s="2"/>
      <c r="H70832" s="2"/>
    </row>
    <row r="70833" spans="2:8">
      <c r="B70833" s="2" t="s">
        <v>71483</v>
      </c>
      <c r="C70833" s="2">
        <v>28</v>
      </c>
      <c r="D70833" s="2" t="s">
        <v>19</v>
      </c>
      <c r="E70833" s="2"/>
      <c r="F70833" s="2"/>
      <c r="G70833" s="2"/>
      <c r="H70833" s="2"/>
    </row>
    <row r="70834" spans="2:8">
      <c r="B70834" s="2" t="s">
        <v>71484</v>
      </c>
      <c r="C70834" s="2">
        <v>29</v>
      </c>
      <c r="D70834" s="2" t="s">
        <v>19</v>
      </c>
      <c r="E70834" s="2"/>
      <c r="F70834" s="2"/>
      <c r="G70834" s="2"/>
      <c r="H70834" s="2"/>
    </row>
    <row r="70835" spans="2:8">
      <c r="B70835" s="2" t="s">
        <v>71485</v>
      </c>
      <c r="C70835" s="2">
        <v>26</v>
      </c>
      <c r="D70835" s="2" t="s">
        <v>19</v>
      </c>
      <c r="E70835" s="2"/>
      <c r="F70835" s="2"/>
      <c r="G70835" s="2"/>
      <c r="H70835" s="2"/>
    </row>
    <row r="70836" spans="2:8">
      <c r="B70836" s="2" t="s">
        <v>71486</v>
      </c>
      <c r="C70836" s="2">
        <v>26</v>
      </c>
      <c r="D70836" s="2" t="s">
        <v>19</v>
      </c>
      <c r="E70836" s="2"/>
      <c r="F70836" s="2"/>
      <c r="G70836" s="2"/>
      <c r="H70836" s="2"/>
    </row>
    <row r="70837" spans="2:8">
      <c r="B70837" s="2" t="s">
        <v>71487</v>
      </c>
      <c r="C70837" s="2">
        <v>26</v>
      </c>
      <c r="D70837" s="2" t="s">
        <v>19</v>
      </c>
      <c r="E70837" s="2"/>
      <c r="F70837" s="2"/>
      <c r="G70837" s="2"/>
      <c r="H70837" s="2"/>
    </row>
    <row r="70838" spans="2:8">
      <c r="B70838" s="2" t="s">
        <v>71488</v>
      </c>
      <c r="C70838" s="2">
        <v>31</v>
      </c>
      <c r="D70838" s="2" t="s">
        <v>19</v>
      </c>
      <c r="E70838" s="2"/>
      <c r="F70838" s="2"/>
      <c r="G70838" s="2"/>
      <c r="H70838" s="2"/>
    </row>
    <row r="70839" spans="2:8">
      <c r="B70839" s="2" t="s">
        <v>71489</v>
      </c>
      <c r="C70839" s="2">
        <v>29</v>
      </c>
      <c r="D70839" s="2" t="s">
        <v>19</v>
      </c>
      <c r="E70839" s="2"/>
      <c r="F70839" s="2"/>
      <c r="G70839" s="2"/>
      <c r="H70839" s="2"/>
    </row>
    <row r="70840" spans="2:8">
      <c r="B70840" s="2" t="s">
        <v>71490</v>
      </c>
      <c r="C70840" s="2">
        <v>31</v>
      </c>
      <c r="D70840" s="2" t="s">
        <v>19</v>
      </c>
      <c r="E70840" s="2"/>
      <c r="F70840" s="2"/>
      <c r="G70840" s="2"/>
      <c r="H70840" s="2"/>
    </row>
    <row r="70841" spans="2:8">
      <c r="B70841" s="2" t="s">
        <v>71491</v>
      </c>
      <c r="C70841" s="2">
        <v>19</v>
      </c>
      <c r="D70841" s="2" t="s">
        <v>19</v>
      </c>
      <c r="E70841" s="2"/>
      <c r="F70841" s="2"/>
      <c r="G70841" s="2"/>
      <c r="H70841" s="2"/>
    </row>
    <row r="70842" spans="2:8">
      <c r="B70842" s="2" t="s">
        <v>71492</v>
      </c>
      <c r="C70842" s="2">
        <v>19</v>
      </c>
      <c r="D70842" s="2" t="s">
        <v>19</v>
      </c>
      <c r="E70842" s="2"/>
      <c r="F70842" s="2"/>
      <c r="G70842" s="2"/>
      <c r="H70842" s="2"/>
    </row>
    <row r="70843" spans="2:8">
      <c r="B70843" s="2" t="s">
        <v>71493</v>
      </c>
      <c r="C70843" s="2">
        <v>19</v>
      </c>
      <c r="D70843" s="2" t="s">
        <v>19</v>
      </c>
      <c r="E70843" s="2"/>
      <c r="F70843" s="2"/>
      <c r="G70843" s="2"/>
      <c r="H70843" s="2"/>
    </row>
    <row r="70844" spans="2:8">
      <c r="B70844" s="2" t="s">
        <v>71494</v>
      </c>
      <c r="C70844" s="2">
        <v>19</v>
      </c>
      <c r="D70844" s="2" t="s">
        <v>19</v>
      </c>
      <c r="E70844" s="2"/>
      <c r="F70844" s="2"/>
      <c r="G70844" s="2"/>
      <c r="H70844" s="2"/>
    </row>
    <row r="70845" spans="2:8">
      <c r="B70845" s="2" t="s">
        <v>71495</v>
      </c>
      <c r="C70845" s="2">
        <v>19</v>
      </c>
      <c r="D70845" s="2" t="s">
        <v>19</v>
      </c>
      <c r="E70845" s="2"/>
      <c r="F70845" s="2"/>
      <c r="G70845" s="2"/>
      <c r="H70845" s="2"/>
    </row>
    <row r="70846" spans="2:8">
      <c r="B70846" s="2" t="s">
        <v>71496</v>
      </c>
      <c r="C70846" s="2">
        <v>19</v>
      </c>
      <c r="D70846" s="2" t="s">
        <v>19</v>
      </c>
      <c r="E70846" s="2"/>
      <c r="F70846" s="2"/>
      <c r="G70846" s="2"/>
      <c r="H70846" s="2"/>
    </row>
    <row r="70847" spans="2:8">
      <c r="B70847" s="2" t="s">
        <v>71497</v>
      </c>
      <c r="C70847" s="2">
        <v>11</v>
      </c>
      <c r="D70847" s="2" t="s">
        <v>19</v>
      </c>
      <c r="E70847" s="2"/>
      <c r="F70847" s="2"/>
      <c r="G70847" s="2"/>
      <c r="H70847" s="2"/>
    </row>
    <row r="70848" spans="2:8">
      <c r="B70848" s="2" t="s">
        <v>71498</v>
      </c>
      <c r="C70848" s="2">
        <v>13</v>
      </c>
      <c r="D70848" s="2" t="s">
        <v>19</v>
      </c>
      <c r="E70848" s="2"/>
      <c r="F70848" s="2"/>
      <c r="G70848" s="2"/>
      <c r="H70848" s="2"/>
    </row>
    <row r="70849" spans="2:8">
      <c r="B70849" s="2" t="s">
        <v>71499</v>
      </c>
      <c r="C70849" s="2">
        <v>20</v>
      </c>
      <c r="D70849" s="2" t="s">
        <v>19</v>
      </c>
      <c r="E70849" s="2"/>
      <c r="F70849" s="2"/>
      <c r="G70849" s="2"/>
      <c r="H70849" s="2"/>
    </row>
    <row r="70850" spans="2:8">
      <c r="B70850" s="2" t="s">
        <v>71500</v>
      </c>
      <c r="C70850" s="2">
        <v>29</v>
      </c>
      <c r="D70850" s="2" t="s">
        <v>19</v>
      </c>
      <c r="E70850" s="2"/>
      <c r="F70850" s="2"/>
      <c r="G70850" s="2"/>
      <c r="H70850" s="2"/>
    </row>
    <row r="70851" spans="2:8">
      <c r="B70851" s="2" t="s">
        <v>71501</v>
      </c>
      <c r="C70851" s="2">
        <v>30</v>
      </c>
      <c r="D70851" s="2" t="s">
        <v>19</v>
      </c>
      <c r="E70851" s="2"/>
      <c r="F70851" s="2"/>
      <c r="G70851" s="2"/>
      <c r="H70851" s="2"/>
    </row>
    <row r="70852" spans="2:8">
      <c r="B70852" s="2" t="s">
        <v>71502</v>
      </c>
      <c r="C70852" s="2">
        <v>29</v>
      </c>
      <c r="D70852" s="2" t="s">
        <v>19</v>
      </c>
      <c r="E70852" s="2"/>
      <c r="F70852" s="2"/>
      <c r="G70852" s="2"/>
      <c r="H70852" s="2"/>
    </row>
    <row r="70853" spans="2:8">
      <c r="B70853" s="2" t="s">
        <v>71503</v>
      </c>
      <c r="C70853" s="2">
        <v>39</v>
      </c>
      <c r="D70853" s="2" t="s">
        <v>19</v>
      </c>
      <c r="E70853" s="2"/>
      <c r="F70853" s="2"/>
      <c r="G70853" s="2"/>
      <c r="H70853" s="2"/>
    </row>
    <row r="70854" spans="2:8">
      <c r="B70854" s="2" t="s">
        <v>71504</v>
      </c>
      <c r="C70854" s="2">
        <v>37</v>
      </c>
      <c r="D70854" s="2" t="s">
        <v>19</v>
      </c>
      <c r="E70854" s="2"/>
      <c r="F70854" s="2"/>
      <c r="G70854" s="2"/>
      <c r="H70854" s="2"/>
    </row>
    <row r="70855" spans="2:8">
      <c r="B70855" s="2" t="s">
        <v>71505</v>
      </c>
      <c r="C70855" s="2">
        <v>27</v>
      </c>
      <c r="D70855" s="2" t="s">
        <v>19</v>
      </c>
      <c r="E70855" s="2"/>
      <c r="F70855" s="2"/>
      <c r="G70855" s="2"/>
      <c r="H70855" s="2"/>
    </row>
    <row r="70856" spans="2:8">
      <c r="B70856" s="2" t="s">
        <v>71506</v>
      </c>
      <c r="C70856" s="2">
        <v>28</v>
      </c>
      <c r="D70856" s="2" t="s">
        <v>19</v>
      </c>
      <c r="E70856" s="2"/>
      <c r="F70856" s="2"/>
      <c r="G70856" s="2"/>
      <c r="H70856" s="2"/>
    </row>
    <row r="70857" spans="2:8">
      <c r="B70857" s="2" t="s">
        <v>71507</v>
      </c>
      <c r="C70857" s="2">
        <v>29</v>
      </c>
      <c r="D70857" s="2" t="s">
        <v>19</v>
      </c>
      <c r="E70857" s="2"/>
      <c r="F70857" s="2"/>
      <c r="G70857" s="2"/>
      <c r="H70857" s="2"/>
    </row>
    <row r="70858" spans="2:8">
      <c r="B70858" s="2" t="s">
        <v>71508</v>
      </c>
      <c r="C70858" s="2">
        <v>11</v>
      </c>
      <c r="D70858" s="2" t="s">
        <v>19</v>
      </c>
      <c r="E70858" s="2"/>
      <c r="F70858" s="2"/>
      <c r="G70858" s="2"/>
      <c r="H70858" s="2"/>
    </row>
    <row r="70859" spans="2:8">
      <c r="B70859" s="2" t="s">
        <v>71509</v>
      </c>
      <c r="C70859" s="2">
        <v>14</v>
      </c>
      <c r="D70859" s="2" t="s">
        <v>19</v>
      </c>
      <c r="E70859" s="2"/>
      <c r="F70859" s="2"/>
      <c r="G70859" s="2"/>
      <c r="H70859" s="2"/>
    </row>
    <row r="70860" spans="2:8">
      <c r="B70860" s="2" t="s">
        <v>71510</v>
      </c>
      <c r="C70860" s="2">
        <v>21</v>
      </c>
      <c r="D70860" s="2" t="s">
        <v>19</v>
      </c>
      <c r="E70860" s="2"/>
      <c r="F70860" s="2"/>
      <c r="G70860" s="2"/>
      <c r="H70860" s="2"/>
    </row>
    <row r="70861" spans="2:8">
      <c r="B70861" s="2" t="s">
        <v>71511</v>
      </c>
      <c r="C70861" s="2">
        <v>12</v>
      </c>
      <c r="D70861" s="2" t="s">
        <v>19</v>
      </c>
      <c r="E70861" s="2"/>
      <c r="F70861" s="2"/>
      <c r="G70861" s="2"/>
      <c r="H70861" s="2"/>
    </row>
    <row r="70862" spans="2:8">
      <c r="B70862" s="2" t="s">
        <v>71512</v>
      </c>
      <c r="C70862" s="2">
        <v>14</v>
      </c>
      <c r="D70862" s="2" t="s">
        <v>19</v>
      </c>
      <c r="E70862" s="2"/>
      <c r="F70862" s="2"/>
      <c r="G70862" s="2"/>
      <c r="H70862" s="2"/>
    </row>
    <row r="70863" spans="2:8">
      <c r="B70863" s="2" t="s">
        <v>71513</v>
      </c>
      <c r="C70863" s="2">
        <v>19</v>
      </c>
      <c r="D70863" s="2" t="s">
        <v>19</v>
      </c>
      <c r="E70863" s="2"/>
      <c r="F70863" s="2"/>
      <c r="G70863" s="2"/>
      <c r="H70863" s="2"/>
    </row>
    <row r="70864" spans="2:8">
      <c r="B70864" s="2" t="s">
        <v>71514</v>
      </c>
      <c r="C70864" s="2">
        <v>22</v>
      </c>
      <c r="D70864" s="2" t="s">
        <v>19</v>
      </c>
      <c r="E70864" s="2"/>
      <c r="F70864" s="2"/>
      <c r="G70864" s="2"/>
      <c r="H70864" s="2"/>
    </row>
    <row r="70865" spans="2:8">
      <c r="B70865" s="2" t="s">
        <v>71515</v>
      </c>
      <c r="C70865" s="2">
        <v>19</v>
      </c>
      <c r="D70865" s="2" t="s">
        <v>19</v>
      </c>
      <c r="E70865" s="2"/>
      <c r="F70865" s="2"/>
      <c r="G70865" s="2"/>
      <c r="H70865" s="2"/>
    </row>
    <row r="70866" spans="2:8">
      <c r="B70866" s="2" t="s">
        <v>71516</v>
      </c>
      <c r="C70866" s="2">
        <v>20</v>
      </c>
      <c r="D70866" s="2" t="s">
        <v>19</v>
      </c>
      <c r="E70866" s="2"/>
      <c r="F70866" s="2"/>
      <c r="G70866" s="2"/>
      <c r="H70866" s="2"/>
    </row>
    <row r="70867" spans="2:8">
      <c r="B70867" s="2" t="s">
        <v>71517</v>
      </c>
      <c r="C70867" s="2">
        <v>23</v>
      </c>
      <c r="D70867" s="2" t="s">
        <v>19</v>
      </c>
      <c r="E70867" s="2"/>
      <c r="F70867" s="2"/>
      <c r="G70867" s="2"/>
      <c r="H70867" s="2"/>
    </row>
    <row r="70868" spans="2:8">
      <c r="B70868" s="2" t="s">
        <v>71518</v>
      </c>
      <c r="C70868" s="2">
        <v>24</v>
      </c>
      <c r="D70868" s="2" t="s">
        <v>19</v>
      </c>
      <c r="E70868" s="2"/>
      <c r="F70868" s="2"/>
      <c r="G70868" s="2"/>
      <c r="H70868" s="2"/>
    </row>
    <row r="70869" spans="2:8">
      <c r="B70869" s="2" t="s">
        <v>71519</v>
      </c>
      <c r="C70869" s="2">
        <v>20</v>
      </c>
      <c r="D70869" s="2" t="s">
        <v>19</v>
      </c>
      <c r="E70869" s="2"/>
      <c r="F70869" s="2"/>
      <c r="G70869" s="2"/>
      <c r="H70869" s="2"/>
    </row>
    <row r="70870" spans="2:8">
      <c r="B70870" s="2" t="s">
        <v>71520</v>
      </c>
      <c r="C70870" s="2">
        <v>25</v>
      </c>
      <c r="D70870" s="2" t="s">
        <v>19</v>
      </c>
      <c r="E70870" s="2"/>
      <c r="F70870" s="2"/>
      <c r="G70870" s="2"/>
      <c r="H70870" s="2"/>
    </row>
    <row r="70871" spans="2:8">
      <c r="B70871" s="2" t="s">
        <v>71521</v>
      </c>
      <c r="C70871" s="2">
        <v>26</v>
      </c>
      <c r="D70871" s="2" t="s">
        <v>19</v>
      </c>
      <c r="E70871" s="2"/>
      <c r="F70871" s="2"/>
      <c r="G70871" s="2"/>
      <c r="H70871" s="2"/>
    </row>
    <row r="70872" spans="2:8">
      <c r="B70872" s="2" t="s">
        <v>71522</v>
      </c>
      <c r="C70872" s="2">
        <v>21</v>
      </c>
      <c r="D70872" s="2" t="s">
        <v>19</v>
      </c>
      <c r="E70872" s="2"/>
      <c r="F70872" s="2"/>
      <c r="G70872" s="2"/>
      <c r="H70872" s="2"/>
    </row>
    <row r="70873" spans="2:8">
      <c r="B70873" s="2" t="s">
        <v>71523</v>
      </c>
      <c r="C70873" s="2">
        <v>25</v>
      </c>
      <c r="D70873" s="2" t="s">
        <v>19</v>
      </c>
      <c r="E70873" s="2"/>
      <c r="F70873" s="2"/>
      <c r="G70873" s="2"/>
      <c r="H70873" s="2"/>
    </row>
    <row r="70874" spans="2:8">
      <c r="B70874" s="2" t="s">
        <v>71524</v>
      </c>
      <c r="C70874" s="2">
        <v>28</v>
      </c>
      <c r="D70874" s="2" t="s">
        <v>19</v>
      </c>
      <c r="E70874" s="2"/>
      <c r="F70874" s="2"/>
      <c r="G70874" s="2"/>
      <c r="H70874" s="2"/>
    </row>
    <row r="70875" spans="2:8">
      <c r="B70875" s="2" t="s">
        <v>71525</v>
      </c>
      <c r="C70875" s="2">
        <v>18</v>
      </c>
      <c r="D70875" s="2" t="s">
        <v>19</v>
      </c>
      <c r="E70875" s="2"/>
      <c r="F70875" s="2"/>
      <c r="G70875" s="2"/>
      <c r="H70875" s="2"/>
    </row>
    <row r="70876" spans="2:8">
      <c r="B70876" s="2" t="s">
        <v>71526</v>
      </c>
      <c r="C70876" s="2">
        <v>16</v>
      </c>
      <c r="D70876" s="2" t="s">
        <v>19</v>
      </c>
      <c r="E70876" s="2"/>
      <c r="F70876" s="2"/>
      <c r="G70876" s="2"/>
      <c r="H70876" s="2"/>
    </row>
    <row r="70877" spans="2:8">
      <c r="B70877" s="2" t="s">
        <v>71527</v>
      </c>
      <c r="C70877" s="2">
        <v>15</v>
      </c>
      <c r="D70877" s="2" t="s">
        <v>19</v>
      </c>
      <c r="E70877" s="2"/>
      <c r="F70877" s="2"/>
      <c r="G70877" s="2"/>
      <c r="H70877" s="2"/>
    </row>
    <row r="70878" spans="2:8">
      <c r="B70878" s="2" t="s">
        <v>71528</v>
      </c>
      <c r="C70878" s="2">
        <v>18</v>
      </c>
      <c r="D70878" s="2" t="s">
        <v>19</v>
      </c>
      <c r="E70878" s="2"/>
      <c r="F70878" s="2"/>
      <c r="G70878" s="2"/>
      <c r="H70878" s="2"/>
    </row>
    <row r="70879" spans="2:8">
      <c r="B70879" s="2" t="s">
        <v>71529</v>
      </c>
      <c r="C70879" s="2">
        <v>18</v>
      </c>
      <c r="D70879" s="2" t="s">
        <v>19</v>
      </c>
      <c r="E70879" s="2"/>
      <c r="F70879" s="2"/>
      <c r="G70879" s="2"/>
      <c r="H70879" s="2"/>
    </row>
    <row r="70880" spans="2:8">
      <c r="B70880" s="2" t="s">
        <v>71530</v>
      </c>
      <c r="C70880" s="2">
        <v>25</v>
      </c>
      <c r="D70880" s="2" t="s">
        <v>19</v>
      </c>
      <c r="E70880" s="2"/>
      <c r="F70880" s="2"/>
      <c r="G70880" s="2"/>
      <c r="H70880" s="2"/>
    </row>
    <row r="70881" spans="2:8">
      <c r="B70881" s="2" t="s">
        <v>71531</v>
      </c>
      <c r="C70881" s="2">
        <v>25</v>
      </c>
      <c r="D70881" s="2" t="s">
        <v>19</v>
      </c>
      <c r="E70881" s="2"/>
      <c r="F70881" s="2"/>
      <c r="G70881" s="2"/>
      <c r="H70881" s="2"/>
    </row>
    <row r="70882" spans="2:8">
      <c r="B70882" s="2" t="s">
        <v>71532</v>
      </c>
      <c r="C70882" s="2">
        <v>25</v>
      </c>
      <c r="D70882" s="2" t="s">
        <v>19</v>
      </c>
      <c r="E70882" s="2"/>
      <c r="F70882" s="2"/>
      <c r="G70882" s="2"/>
      <c r="H70882" s="2"/>
    </row>
    <row r="70883" spans="2:8">
      <c r="B70883" s="2" t="s">
        <v>71533</v>
      </c>
      <c r="C70883" s="2">
        <v>26</v>
      </c>
      <c r="D70883" s="2" t="s">
        <v>19</v>
      </c>
      <c r="E70883" s="2"/>
      <c r="F70883" s="2"/>
      <c r="G70883" s="2"/>
      <c r="H70883" s="2"/>
    </row>
    <row r="70884" spans="2:8">
      <c r="B70884" s="2" t="s">
        <v>71534</v>
      </c>
      <c r="C70884" s="2">
        <v>25</v>
      </c>
      <c r="D70884" s="2" t="s">
        <v>19</v>
      </c>
      <c r="E70884" s="2"/>
      <c r="F70884" s="2"/>
      <c r="G70884" s="2"/>
      <c r="H70884" s="2"/>
    </row>
    <row r="70885" spans="2:8">
      <c r="B70885" s="2" t="s">
        <v>71535</v>
      </c>
      <c r="C70885" s="2">
        <v>22</v>
      </c>
      <c r="D70885" s="2" t="s">
        <v>19</v>
      </c>
      <c r="E70885" s="2"/>
      <c r="F70885" s="2"/>
      <c r="G70885" s="2"/>
      <c r="H70885" s="2"/>
    </row>
    <row r="70886" spans="2:8">
      <c r="B70886" s="2" t="s">
        <v>71536</v>
      </c>
      <c r="C70886" s="2">
        <v>27</v>
      </c>
      <c r="D70886" s="2" t="s">
        <v>19</v>
      </c>
      <c r="E70886" s="2"/>
      <c r="F70886" s="2"/>
      <c r="G70886" s="2"/>
      <c r="H70886" s="2"/>
    </row>
    <row r="70887" spans="2:8">
      <c r="B70887" s="2" t="s">
        <v>71537</v>
      </c>
      <c r="C70887" s="2">
        <v>25</v>
      </c>
      <c r="D70887" s="2" t="s">
        <v>19</v>
      </c>
      <c r="E70887" s="2"/>
      <c r="F70887" s="2"/>
      <c r="G70887" s="2"/>
      <c r="H70887" s="2"/>
    </row>
    <row r="70888" spans="2:8">
      <c r="B70888" s="2" t="s">
        <v>71538</v>
      </c>
      <c r="C70888" s="2">
        <v>24</v>
      </c>
      <c r="D70888" s="2" t="s">
        <v>19</v>
      </c>
      <c r="E70888" s="2"/>
      <c r="F70888" s="2"/>
      <c r="G70888" s="2"/>
      <c r="H70888" s="2"/>
    </row>
    <row r="70889" spans="2:8">
      <c r="B70889" s="2" t="s">
        <v>71539</v>
      </c>
      <c r="C70889" s="2">
        <v>24</v>
      </c>
      <c r="D70889" s="2" t="s">
        <v>19</v>
      </c>
      <c r="E70889" s="2"/>
      <c r="F70889" s="2"/>
      <c r="G70889" s="2"/>
      <c r="H70889" s="2"/>
    </row>
    <row r="70890" spans="2:8">
      <c r="B70890" s="2" t="s">
        <v>71540</v>
      </c>
      <c r="C70890" s="2">
        <v>23</v>
      </c>
      <c r="D70890" s="2" t="s">
        <v>19</v>
      </c>
      <c r="E70890" s="2"/>
      <c r="F70890" s="2"/>
      <c r="G70890" s="2"/>
      <c r="H70890" s="2"/>
    </row>
    <row r="70891" spans="2:8">
      <c r="B70891" s="2" t="s">
        <v>71541</v>
      </c>
      <c r="C70891" s="2">
        <v>25</v>
      </c>
      <c r="D70891" s="2" t="s">
        <v>19</v>
      </c>
      <c r="E70891" s="2"/>
      <c r="F70891" s="2"/>
      <c r="G70891" s="2"/>
      <c r="H70891" s="2"/>
    </row>
    <row r="70892" spans="2:8">
      <c r="B70892" s="2" t="s">
        <v>71542</v>
      </c>
      <c r="C70892" s="2">
        <v>26</v>
      </c>
      <c r="D70892" s="2" t="s">
        <v>19</v>
      </c>
      <c r="E70892" s="2"/>
      <c r="F70892" s="2"/>
      <c r="G70892" s="2"/>
      <c r="H70892" s="2"/>
    </row>
    <row r="70893" spans="2:8">
      <c r="B70893" s="2" t="s">
        <v>71543</v>
      </c>
      <c r="C70893" s="2">
        <v>26</v>
      </c>
      <c r="D70893" s="2" t="s">
        <v>19</v>
      </c>
      <c r="E70893" s="2"/>
      <c r="F70893" s="2"/>
      <c r="G70893" s="2"/>
      <c r="H70893" s="2"/>
    </row>
    <row r="70894" spans="2:8">
      <c r="B70894" s="2" t="s">
        <v>71544</v>
      </c>
      <c r="C70894" s="2">
        <v>26</v>
      </c>
      <c r="D70894" s="2" t="s">
        <v>19</v>
      </c>
      <c r="E70894" s="2"/>
      <c r="F70894" s="2"/>
      <c r="G70894" s="2"/>
      <c r="H70894" s="2"/>
    </row>
    <row r="70895" spans="2:8">
      <c r="B70895" s="2" t="s">
        <v>71545</v>
      </c>
      <c r="C70895" s="2">
        <v>25</v>
      </c>
      <c r="D70895" s="2" t="s">
        <v>19</v>
      </c>
      <c r="E70895" s="2"/>
      <c r="F70895" s="2"/>
      <c r="G70895" s="2"/>
      <c r="H70895" s="2"/>
    </row>
    <row r="70896" spans="2:8">
      <c r="B70896" s="2" t="s">
        <v>71546</v>
      </c>
      <c r="C70896" s="2">
        <v>22</v>
      </c>
      <c r="D70896" s="2" t="s">
        <v>19</v>
      </c>
      <c r="E70896" s="2"/>
      <c r="F70896" s="2"/>
      <c r="G70896" s="2"/>
      <c r="H70896" s="2"/>
    </row>
    <row r="70897" spans="2:8">
      <c r="B70897" s="2" t="s">
        <v>71547</v>
      </c>
      <c r="C70897" s="2">
        <v>21</v>
      </c>
      <c r="D70897" s="2" t="s">
        <v>19</v>
      </c>
      <c r="E70897" s="2"/>
      <c r="F70897" s="2"/>
      <c r="G70897" s="2"/>
      <c r="H70897" s="2"/>
    </row>
    <row r="70898" spans="2:8">
      <c r="B70898" s="2" t="s">
        <v>71548</v>
      </c>
      <c r="C70898" s="2">
        <v>22</v>
      </c>
      <c r="D70898" s="2" t="s">
        <v>19</v>
      </c>
      <c r="E70898" s="2"/>
      <c r="F70898" s="2"/>
      <c r="G70898" s="2"/>
      <c r="H70898" s="2"/>
    </row>
    <row r="70899" spans="2:8">
      <c r="B70899" s="2" t="s">
        <v>71549</v>
      </c>
      <c r="C70899" s="2">
        <v>27</v>
      </c>
      <c r="D70899" s="2" t="s">
        <v>19</v>
      </c>
      <c r="E70899" s="2"/>
      <c r="F70899" s="2"/>
      <c r="G70899" s="2"/>
      <c r="H70899" s="2"/>
    </row>
    <row r="70900" spans="2:8">
      <c r="B70900" s="2" t="s">
        <v>71550</v>
      </c>
      <c r="C70900" s="2">
        <v>26</v>
      </c>
      <c r="D70900" s="2" t="s">
        <v>19</v>
      </c>
      <c r="E70900" s="2"/>
      <c r="F70900" s="2"/>
      <c r="G70900" s="2"/>
      <c r="H70900" s="2"/>
    </row>
    <row r="70901" spans="2:8">
      <c r="B70901" s="2" t="s">
        <v>71551</v>
      </c>
      <c r="C70901" s="2">
        <v>35</v>
      </c>
      <c r="D70901" s="2" t="s">
        <v>19</v>
      </c>
      <c r="E70901" s="2"/>
      <c r="F70901" s="2"/>
      <c r="G70901" s="2"/>
      <c r="H70901" s="2"/>
    </row>
    <row r="70902" spans="2:8">
      <c r="B70902" s="2" t="s">
        <v>71552</v>
      </c>
      <c r="C70902" s="2">
        <v>35</v>
      </c>
      <c r="D70902" s="2" t="s">
        <v>19</v>
      </c>
      <c r="E70902" s="2"/>
      <c r="F70902" s="2"/>
      <c r="G70902" s="2"/>
      <c r="H70902" s="2"/>
    </row>
    <row r="70903" spans="2:8">
      <c r="B70903" s="2" t="s">
        <v>71553</v>
      </c>
      <c r="C70903" s="2">
        <v>26</v>
      </c>
      <c r="D70903" s="2" t="s">
        <v>19</v>
      </c>
      <c r="E70903" s="2"/>
      <c r="F70903" s="2"/>
      <c r="G70903" s="2"/>
      <c r="H70903" s="2"/>
    </row>
    <row r="70904" spans="2:8">
      <c r="B70904" s="2" t="s">
        <v>71554</v>
      </c>
      <c r="C70904" s="2">
        <v>26</v>
      </c>
      <c r="D70904" s="2" t="s">
        <v>19</v>
      </c>
      <c r="E70904" s="2"/>
      <c r="F70904" s="2"/>
      <c r="G70904" s="2"/>
      <c r="H70904" s="2"/>
    </row>
    <row r="70905" spans="2:8">
      <c r="B70905" s="2" t="s">
        <v>71555</v>
      </c>
      <c r="C70905" s="2">
        <v>27</v>
      </c>
      <c r="D70905" s="2" t="s">
        <v>19</v>
      </c>
      <c r="E70905" s="2"/>
      <c r="F70905" s="2"/>
      <c r="G70905" s="2"/>
      <c r="H70905" s="2"/>
    </row>
    <row r="70906" spans="2:8">
      <c r="B70906" s="2" t="s">
        <v>71556</v>
      </c>
      <c r="C70906" s="2">
        <v>39</v>
      </c>
      <c r="D70906" s="2" t="s">
        <v>19</v>
      </c>
      <c r="E70906" s="2"/>
      <c r="F70906" s="2"/>
      <c r="G70906" s="2"/>
      <c r="H70906" s="2"/>
    </row>
    <row r="70907" spans="2:8">
      <c r="B70907" s="2" t="s">
        <v>71557</v>
      </c>
      <c r="C70907" s="2">
        <v>39</v>
      </c>
      <c r="D70907" s="2" t="s">
        <v>19</v>
      </c>
      <c r="E70907" s="2"/>
      <c r="F70907" s="2"/>
      <c r="G70907" s="2"/>
      <c r="H70907" s="2"/>
    </row>
    <row r="70908" spans="2:8">
      <c r="B70908" s="2" t="s">
        <v>71558</v>
      </c>
      <c r="C70908" s="2">
        <v>26</v>
      </c>
      <c r="D70908" s="2" t="s">
        <v>19</v>
      </c>
      <c r="E70908" s="2"/>
      <c r="F70908" s="2"/>
      <c r="G70908" s="2"/>
      <c r="H70908" s="2"/>
    </row>
    <row r="70909" spans="2:8">
      <c r="B70909" s="2" t="s">
        <v>71559</v>
      </c>
      <c r="C70909" s="2">
        <v>26</v>
      </c>
      <c r="D70909" s="2" t="s">
        <v>19</v>
      </c>
      <c r="E70909" s="2"/>
      <c r="F70909" s="2"/>
      <c r="G70909" s="2"/>
      <c r="H70909" s="2"/>
    </row>
    <row r="70910" spans="2:8">
      <c r="B70910" s="2" t="s">
        <v>71560</v>
      </c>
      <c r="C70910" s="2">
        <v>27</v>
      </c>
      <c r="D70910" s="2" t="s">
        <v>19</v>
      </c>
      <c r="E70910" s="2"/>
      <c r="F70910" s="2"/>
      <c r="G70910" s="2"/>
      <c r="H70910" s="2"/>
    </row>
    <row r="70911" spans="2:8">
      <c r="B70911" s="2" t="s">
        <v>71561</v>
      </c>
      <c r="C70911" s="2">
        <v>24</v>
      </c>
      <c r="D70911" s="2" t="s">
        <v>19</v>
      </c>
      <c r="E70911" s="2"/>
      <c r="F70911" s="2"/>
      <c r="G70911" s="2"/>
      <c r="H70911" s="2"/>
    </row>
    <row r="70912" spans="2:8">
      <c r="B70912" s="2" t="s">
        <v>71562</v>
      </c>
      <c r="C70912" s="2">
        <v>21</v>
      </c>
      <c r="D70912" s="2" t="s">
        <v>19</v>
      </c>
      <c r="E70912" s="2"/>
      <c r="F70912" s="2"/>
      <c r="G70912" s="2"/>
      <c r="H70912" s="2"/>
    </row>
    <row r="70913" spans="2:8">
      <c r="B70913" s="2" t="s">
        <v>71563</v>
      </c>
      <c r="C70913" s="2">
        <v>25</v>
      </c>
      <c r="D70913" s="2" t="s">
        <v>19</v>
      </c>
      <c r="E70913" s="2"/>
      <c r="F70913" s="2"/>
      <c r="G70913" s="2"/>
      <c r="H70913" s="2"/>
    </row>
    <row r="70914" spans="2:8">
      <c r="B70914" s="2" t="s">
        <v>71564</v>
      </c>
      <c r="C70914" s="2">
        <v>33</v>
      </c>
      <c r="D70914" s="2" t="s">
        <v>19</v>
      </c>
      <c r="E70914" s="2"/>
      <c r="F70914" s="2"/>
      <c r="G70914" s="2"/>
      <c r="H70914" s="2"/>
    </row>
    <row r="70915" spans="2:8">
      <c r="B70915" s="2" t="s">
        <v>71565</v>
      </c>
      <c r="C70915" s="2">
        <v>32</v>
      </c>
      <c r="D70915" s="2" t="s">
        <v>19</v>
      </c>
      <c r="E70915" s="2"/>
      <c r="F70915" s="2"/>
      <c r="G70915" s="2"/>
      <c r="H70915" s="2"/>
    </row>
    <row r="70916" spans="2:8">
      <c r="B70916" s="2" t="s">
        <v>71566</v>
      </c>
      <c r="C70916" s="2">
        <v>19</v>
      </c>
      <c r="D70916" s="2" t="s">
        <v>19</v>
      </c>
      <c r="E70916" s="2"/>
      <c r="F70916" s="2"/>
      <c r="G70916" s="2"/>
      <c r="H70916" s="2"/>
    </row>
    <row r="70917" spans="2:8">
      <c r="B70917" s="2" t="s">
        <v>71567</v>
      </c>
      <c r="C70917" s="2">
        <v>21</v>
      </c>
      <c r="D70917" s="2" t="s">
        <v>19</v>
      </c>
      <c r="E70917" s="2"/>
      <c r="F70917" s="2"/>
      <c r="G70917" s="2"/>
      <c r="H70917" s="2"/>
    </row>
    <row r="70918" spans="2:8">
      <c r="B70918" s="2" t="s">
        <v>71568</v>
      </c>
      <c r="C70918" s="2">
        <v>23</v>
      </c>
      <c r="D70918" s="2" t="s">
        <v>19</v>
      </c>
      <c r="E70918" s="2"/>
      <c r="F70918" s="2"/>
      <c r="G70918" s="2"/>
      <c r="H70918" s="2"/>
    </row>
    <row r="70919" spans="2:8">
      <c r="B70919" s="2" t="s">
        <v>71569</v>
      </c>
      <c r="C70919" s="2">
        <v>20</v>
      </c>
      <c r="D70919" s="2" t="s">
        <v>19</v>
      </c>
      <c r="E70919" s="2"/>
      <c r="F70919" s="2"/>
      <c r="G70919" s="2"/>
      <c r="H70919" s="2"/>
    </row>
    <row r="70920" spans="2:8">
      <c r="B70920" s="2" t="s">
        <v>71570</v>
      </c>
      <c r="C70920" s="2">
        <v>26</v>
      </c>
      <c r="D70920" s="2" t="s">
        <v>19</v>
      </c>
      <c r="E70920" s="2"/>
      <c r="F70920" s="2"/>
      <c r="G70920" s="2"/>
      <c r="H70920" s="2"/>
    </row>
    <row r="70921" spans="2:8">
      <c r="B70921" s="2" t="s">
        <v>71571</v>
      </c>
      <c r="C70921" s="2">
        <v>26</v>
      </c>
      <c r="D70921" s="2" t="s">
        <v>19</v>
      </c>
      <c r="E70921" s="2"/>
      <c r="F70921" s="2"/>
      <c r="G70921" s="2"/>
      <c r="H70921" s="2"/>
    </row>
    <row r="70922" spans="2:8">
      <c r="B70922" s="2" t="s">
        <v>71572</v>
      </c>
      <c r="C70922" s="2">
        <v>27</v>
      </c>
      <c r="D70922" s="2" t="s">
        <v>19</v>
      </c>
      <c r="E70922" s="2"/>
      <c r="F70922" s="2"/>
      <c r="G70922" s="2"/>
      <c r="H70922" s="2"/>
    </row>
    <row r="70923" spans="2:8">
      <c r="B70923" s="2" t="s">
        <v>71573</v>
      </c>
      <c r="C70923" s="2">
        <v>6</v>
      </c>
      <c r="D70923" s="2" t="s">
        <v>19</v>
      </c>
      <c r="E70923" s="2"/>
      <c r="F70923" s="2"/>
      <c r="G70923" s="2"/>
      <c r="H70923" s="2"/>
    </row>
    <row r="70924" spans="2:8">
      <c r="B70924" s="2" t="s">
        <v>71574</v>
      </c>
      <c r="C70924" s="2">
        <v>5</v>
      </c>
      <c r="D70924" s="2" t="s">
        <v>19</v>
      </c>
      <c r="E70924" s="2"/>
      <c r="F70924" s="2"/>
      <c r="G70924" s="2"/>
      <c r="H70924" s="2"/>
    </row>
    <row r="70925" spans="2:8">
      <c r="B70925" s="2" t="s">
        <v>71575</v>
      </c>
      <c r="C70925" s="2">
        <v>22</v>
      </c>
      <c r="D70925" s="2" t="s">
        <v>19</v>
      </c>
      <c r="E70925" s="2"/>
      <c r="F70925" s="2"/>
      <c r="G70925" s="2"/>
      <c r="H70925" s="2"/>
    </row>
    <row r="70926" spans="2:8">
      <c r="B70926" s="2" t="s">
        <v>71576</v>
      </c>
      <c r="C70926" s="2">
        <v>21</v>
      </c>
      <c r="D70926" s="2" t="s">
        <v>19</v>
      </c>
      <c r="E70926" s="2"/>
      <c r="F70926" s="2"/>
      <c r="G70926" s="2"/>
      <c r="H70926" s="2"/>
    </row>
    <row r="70927" spans="2:8">
      <c r="B70927" s="2" t="s">
        <v>71577</v>
      </c>
      <c r="C70927" s="2">
        <v>20</v>
      </c>
      <c r="D70927" s="2" t="s">
        <v>19</v>
      </c>
      <c r="E70927" s="2"/>
      <c r="F70927" s="2"/>
      <c r="G70927" s="2"/>
      <c r="H70927" s="2"/>
    </row>
    <row r="70928" spans="2:8">
      <c r="B70928" s="2" t="s">
        <v>71578</v>
      </c>
      <c r="C70928" s="2">
        <v>19</v>
      </c>
      <c r="D70928" s="2" t="s">
        <v>19</v>
      </c>
      <c r="E70928" s="2"/>
      <c r="F70928" s="2"/>
      <c r="G70928" s="2"/>
      <c r="H70928" s="2"/>
    </row>
    <row r="70929" spans="2:8">
      <c r="B70929" s="2" t="s">
        <v>71579</v>
      </c>
      <c r="C70929" s="2">
        <v>25</v>
      </c>
      <c r="D70929" s="2" t="s">
        <v>19</v>
      </c>
      <c r="E70929" s="2"/>
      <c r="F70929" s="2"/>
      <c r="G70929" s="2"/>
      <c r="H70929" s="2"/>
    </row>
    <row r="70930" spans="2:8">
      <c r="B70930" s="2" t="s">
        <v>71580</v>
      </c>
      <c r="C70930" s="2">
        <v>26</v>
      </c>
      <c r="D70930" s="2" t="s">
        <v>19</v>
      </c>
      <c r="E70930" s="2"/>
      <c r="F70930" s="2"/>
      <c r="G70930" s="2"/>
      <c r="H70930" s="2"/>
    </row>
    <row r="70931" spans="2:8">
      <c r="B70931" s="2" t="s">
        <v>71581</v>
      </c>
      <c r="C70931" s="2">
        <v>24</v>
      </c>
      <c r="D70931" s="2" t="s">
        <v>19</v>
      </c>
      <c r="E70931" s="2"/>
      <c r="F70931" s="2"/>
      <c r="G70931" s="2"/>
      <c r="H70931" s="2"/>
    </row>
    <row r="70932" spans="2:8">
      <c r="B70932" s="2" t="s">
        <v>71582</v>
      </c>
      <c r="C70932" s="2">
        <v>6</v>
      </c>
      <c r="D70932" s="2" t="s">
        <v>745</v>
      </c>
      <c r="E70932" s="2"/>
      <c r="F70932" s="2"/>
      <c r="G70932" s="2"/>
      <c r="H70932" s="2"/>
    </row>
    <row r="70933" spans="2:8">
      <c r="B70933" s="2" t="s">
        <v>71583</v>
      </c>
      <c r="C70933" s="2">
        <v>6</v>
      </c>
      <c r="D70933" s="2" t="s">
        <v>745</v>
      </c>
      <c r="E70933" s="2"/>
      <c r="F70933" s="2"/>
      <c r="G70933" s="2"/>
      <c r="H70933" s="2"/>
    </row>
    <row r="70934" spans="2:8">
      <c r="B70934" s="2" t="s">
        <v>71584</v>
      </c>
      <c r="C70934" s="2">
        <v>6</v>
      </c>
      <c r="D70934" s="2" t="s">
        <v>745</v>
      </c>
      <c r="E70934" s="2"/>
      <c r="F70934" s="2"/>
      <c r="G70934" s="2"/>
      <c r="H70934" s="2"/>
    </row>
    <row r="70935" spans="2:8">
      <c r="B70935" s="2" t="s">
        <v>71585</v>
      </c>
      <c r="C70935" s="2">
        <v>6</v>
      </c>
      <c r="D70935" s="2" t="s">
        <v>745</v>
      </c>
      <c r="E70935" s="2"/>
      <c r="F70935" s="2"/>
      <c r="G70935" s="2"/>
      <c r="H70935" s="2"/>
    </row>
    <row r="70936" spans="2:8">
      <c r="B70936" s="2" t="s">
        <v>71586</v>
      </c>
      <c r="C70936" s="2">
        <v>6</v>
      </c>
      <c r="D70936" s="2" t="s">
        <v>745</v>
      </c>
      <c r="E70936" s="2"/>
      <c r="F70936" s="2"/>
      <c r="G70936" s="2"/>
      <c r="H70936" s="2"/>
    </row>
    <row r="70937" spans="2:8">
      <c r="B70937" s="2" t="s">
        <v>71587</v>
      </c>
      <c r="C70937" s="2">
        <v>32</v>
      </c>
      <c r="D70937" s="2" t="s">
        <v>19</v>
      </c>
      <c r="E70937" s="2"/>
      <c r="F70937" s="2"/>
      <c r="G70937" s="2"/>
      <c r="H70937" s="2"/>
    </row>
    <row r="70938" spans="2:8">
      <c r="B70938" s="2" t="s">
        <v>71588</v>
      </c>
      <c r="C70938" s="2">
        <v>33</v>
      </c>
      <c r="D70938" s="2" t="s">
        <v>19</v>
      </c>
      <c r="E70938" s="2"/>
      <c r="F70938" s="2"/>
      <c r="G70938" s="2"/>
      <c r="H70938" s="2"/>
    </row>
    <row r="70939" spans="2:8">
      <c r="B70939" s="2" t="s">
        <v>71589</v>
      </c>
      <c r="C70939" s="2">
        <v>32</v>
      </c>
      <c r="D70939" s="2" t="s">
        <v>19</v>
      </c>
      <c r="E70939" s="2"/>
      <c r="F70939" s="2"/>
      <c r="G70939" s="2"/>
      <c r="H70939" s="2"/>
    </row>
    <row r="70940" spans="2:8">
      <c r="B70940" s="2" t="s">
        <v>71590</v>
      </c>
      <c r="C70940" s="2">
        <v>26</v>
      </c>
      <c r="D70940" s="2" t="s">
        <v>19</v>
      </c>
      <c r="E70940" s="2"/>
      <c r="F70940" s="2"/>
      <c r="G70940" s="2"/>
      <c r="H70940" s="2"/>
    </row>
    <row r="70941" spans="2:8">
      <c r="B70941" s="2" t="s">
        <v>71591</v>
      </c>
      <c r="C70941" s="2">
        <v>25</v>
      </c>
      <c r="D70941" s="2" t="s">
        <v>19</v>
      </c>
      <c r="E70941" s="2"/>
      <c r="F70941" s="2"/>
      <c r="G70941" s="2"/>
      <c r="H70941" s="2"/>
    </row>
    <row r="70942" spans="2:8">
      <c r="B70942" s="2" t="s">
        <v>71592</v>
      </c>
      <c r="C70942" s="2">
        <v>24</v>
      </c>
      <c r="D70942" s="2" t="s">
        <v>19</v>
      </c>
      <c r="E70942" s="2"/>
      <c r="F70942" s="2"/>
      <c r="G70942" s="2"/>
      <c r="H70942" s="2"/>
    </row>
    <row r="70943" spans="2:8">
      <c r="B70943" s="2" t="s">
        <v>71593</v>
      </c>
      <c r="C70943" s="2">
        <v>23</v>
      </c>
      <c r="D70943" s="2" t="s">
        <v>19</v>
      </c>
      <c r="E70943" s="2"/>
      <c r="F70943" s="2"/>
      <c r="G70943" s="2"/>
      <c r="H70943" s="2"/>
    </row>
    <row r="70944" spans="2:8">
      <c r="B70944" s="2" t="s">
        <v>71594</v>
      </c>
      <c r="C70944" s="2">
        <v>24</v>
      </c>
      <c r="D70944" s="2" t="s">
        <v>745</v>
      </c>
      <c r="E70944" s="2"/>
      <c r="F70944" s="2"/>
      <c r="G70944" s="2"/>
      <c r="H70944" s="2"/>
    </row>
    <row r="70945" spans="2:8">
      <c r="B70945" s="2" t="s">
        <v>71595</v>
      </c>
      <c r="C70945" s="2">
        <v>22</v>
      </c>
      <c r="D70945" s="2" t="s">
        <v>19</v>
      </c>
      <c r="E70945" s="2"/>
      <c r="F70945" s="2"/>
      <c r="G70945" s="2"/>
      <c r="H70945" s="2"/>
    </row>
    <row r="70946" spans="2:8">
      <c r="B70946" s="2" t="s">
        <v>71596</v>
      </c>
      <c r="C70946" s="2">
        <v>22</v>
      </c>
      <c r="D70946" s="2" t="s">
        <v>19</v>
      </c>
      <c r="E70946" s="2"/>
      <c r="F70946" s="2"/>
      <c r="G70946" s="2"/>
      <c r="H70946" s="2"/>
    </row>
    <row r="70947" spans="2:8">
      <c r="B70947" s="2" t="s">
        <v>71597</v>
      </c>
      <c r="C70947" s="2">
        <v>22</v>
      </c>
      <c r="D70947" s="2" t="s">
        <v>19</v>
      </c>
      <c r="E70947" s="2"/>
      <c r="F70947" s="2"/>
      <c r="G70947" s="2"/>
      <c r="H70947" s="2"/>
    </row>
    <row r="70948" spans="2:8">
      <c r="B70948" s="2" t="s">
        <v>71598</v>
      </c>
      <c r="C70948" s="2">
        <v>22</v>
      </c>
      <c r="D70948" s="2" t="s">
        <v>19</v>
      </c>
      <c r="E70948" s="2"/>
      <c r="F70948" s="2"/>
      <c r="G70948" s="2"/>
      <c r="H70948" s="2"/>
    </row>
    <row r="70949" spans="2:8">
      <c r="B70949" s="2" t="s">
        <v>71599</v>
      </c>
      <c r="C70949" s="2">
        <v>22</v>
      </c>
      <c r="D70949" s="2" t="s">
        <v>19</v>
      </c>
      <c r="E70949" s="2"/>
      <c r="F70949" s="2"/>
      <c r="G70949" s="2"/>
      <c r="H70949" s="2"/>
    </row>
    <row r="70950" spans="2:8">
      <c r="B70950" s="2" t="s">
        <v>71600</v>
      </c>
      <c r="C70950" s="2">
        <v>23</v>
      </c>
      <c r="D70950" s="2" t="s">
        <v>19</v>
      </c>
      <c r="E70950" s="2"/>
      <c r="F70950" s="2"/>
      <c r="G70950" s="2"/>
      <c r="H70950" s="2"/>
    </row>
    <row r="70951" spans="2:8">
      <c r="B70951" s="2" t="s">
        <v>71601</v>
      </c>
      <c r="C70951" s="2">
        <v>27</v>
      </c>
      <c r="D70951" s="2" t="s">
        <v>19</v>
      </c>
      <c r="E70951" s="2"/>
      <c r="F70951" s="2"/>
      <c r="G70951" s="2"/>
      <c r="H70951" s="2"/>
    </row>
    <row r="70952" spans="2:8">
      <c r="B70952" s="2" t="s">
        <v>71602</v>
      </c>
      <c r="C70952" s="2">
        <v>21</v>
      </c>
      <c r="D70952" s="2" t="s">
        <v>19</v>
      </c>
      <c r="E70952" s="2"/>
      <c r="F70952" s="2"/>
      <c r="G70952" s="2"/>
      <c r="H70952" s="2"/>
    </row>
    <row r="70953" spans="2:8">
      <c r="B70953" s="2" t="s">
        <v>71603</v>
      </c>
      <c r="C70953" s="2">
        <v>20</v>
      </c>
      <c r="D70953" s="2" t="s">
        <v>19</v>
      </c>
      <c r="E70953" s="2"/>
      <c r="F70953" s="2"/>
      <c r="G70953" s="2"/>
      <c r="H70953" s="2"/>
    </row>
    <row r="70954" spans="2:8">
      <c r="B70954" s="2" t="s">
        <v>71604</v>
      </c>
      <c r="C70954" s="2">
        <v>18</v>
      </c>
      <c r="D70954" s="2" t="s">
        <v>19</v>
      </c>
      <c r="E70954" s="2"/>
      <c r="F70954" s="2"/>
      <c r="G70954" s="2"/>
      <c r="H70954" s="2"/>
    </row>
    <row r="70955" spans="2:8">
      <c r="B70955" s="2" t="s">
        <v>71605</v>
      </c>
      <c r="C70955" s="2">
        <v>19</v>
      </c>
      <c r="D70955" s="2" t="s">
        <v>19</v>
      </c>
      <c r="E70955" s="2"/>
      <c r="F70955" s="2"/>
      <c r="G70955" s="2"/>
      <c r="H70955" s="2"/>
    </row>
    <row r="70956" spans="2:8">
      <c r="B70956" s="2" t="s">
        <v>71606</v>
      </c>
      <c r="C70956" s="2">
        <v>22</v>
      </c>
      <c r="D70956" s="2" t="s">
        <v>19</v>
      </c>
      <c r="E70956" s="2"/>
      <c r="F70956" s="2"/>
      <c r="G70956" s="2"/>
      <c r="H70956" s="2"/>
    </row>
    <row r="70957" spans="2:8">
      <c r="B70957" s="2" t="s">
        <v>71607</v>
      </c>
      <c r="C70957" s="2">
        <v>24</v>
      </c>
      <c r="D70957" s="2" t="s">
        <v>19</v>
      </c>
      <c r="E70957" s="2"/>
      <c r="F70957" s="2"/>
      <c r="G70957" s="2"/>
      <c r="H70957" s="2"/>
    </row>
    <row r="70958" spans="2:8">
      <c r="B70958" s="2" t="s">
        <v>71608</v>
      </c>
      <c r="C70958" s="2">
        <v>14</v>
      </c>
      <c r="D70958" s="2" t="s">
        <v>19</v>
      </c>
      <c r="E70958" s="2"/>
      <c r="F70958" s="2"/>
      <c r="G70958" s="2"/>
      <c r="H70958" s="2"/>
    </row>
    <row r="70959" spans="2:8">
      <c r="B70959" s="2" t="s">
        <v>71609</v>
      </c>
      <c r="C70959" s="2">
        <v>17</v>
      </c>
      <c r="D70959" s="2" t="s">
        <v>19</v>
      </c>
      <c r="E70959" s="2"/>
      <c r="F70959" s="2"/>
      <c r="G70959" s="2"/>
      <c r="H70959" s="2"/>
    </row>
    <row r="70960" spans="2:8">
      <c r="B70960" s="2" t="s">
        <v>71610</v>
      </c>
      <c r="C70960" s="2">
        <v>18</v>
      </c>
      <c r="D70960" s="2" t="s">
        <v>19</v>
      </c>
      <c r="E70960" s="2"/>
      <c r="F70960" s="2"/>
      <c r="G70960" s="2"/>
      <c r="H70960" s="2"/>
    </row>
    <row r="70961" spans="2:8">
      <c r="B70961" s="2" t="s">
        <v>71611</v>
      </c>
      <c r="C70961" s="2">
        <v>19</v>
      </c>
      <c r="D70961" s="2" t="s">
        <v>19</v>
      </c>
      <c r="E70961" s="2"/>
      <c r="F70961" s="2"/>
      <c r="G70961" s="2"/>
      <c r="H70961" s="2"/>
    </row>
    <row r="70962" spans="2:8">
      <c r="B70962" s="2" t="s">
        <v>71612</v>
      </c>
      <c r="C70962" s="2">
        <v>32</v>
      </c>
      <c r="D70962" s="2" t="s">
        <v>19</v>
      </c>
      <c r="E70962" s="2"/>
      <c r="F70962" s="2"/>
      <c r="G70962" s="2"/>
      <c r="H70962" s="2"/>
    </row>
    <row r="70963" spans="2:8">
      <c r="B70963" s="2" t="s">
        <v>71613</v>
      </c>
      <c r="C70963" s="2">
        <v>33</v>
      </c>
      <c r="D70963" s="2" t="s">
        <v>19</v>
      </c>
      <c r="E70963" s="2"/>
      <c r="F70963" s="2"/>
      <c r="G70963" s="2"/>
      <c r="H70963" s="2"/>
    </row>
    <row r="70964" spans="2:8">
      <c r="B70964" s="2" t="s">
        <v>71614</v>
      </c>
      <c r="C70964" s="2">
        <v>33</v>
      </c>
      <c r="D70964" s="2" t="s">
        <v>19</v>
      </c>
      <c r="E70964" s="2"/>
      <c r="F70964" s="2"/>
      <c r="G70964" s="2"/>
      <c r="H70964" s="2"/>
    </row>
    <row r="70965" spans="2:8">
      <c r="B70965" s="2" t="s">
        <v>71615</v>
      </c>
      <c r="C70965" s="2">
        <v>38</v>
      </c>
      <c r="D70965" s="2" t="s">
        <v>19</v>
      </c>
      <c r="E70965" s="2"/>
      <c r="F70965" s="2"/>
      <c r="G70965" s="2"/>
      <c r="H70965" s="2"/>
    </row>
    <row r="70966" spans="2:8">
      <c r="B70966" s="2" t="s">
        <v>71616</v>
      </c>
      <c r="C70966" s="2">
        <v>38</v>
      </c>
      <c r="D70966" s="2" t="s">
        <v>19</v>
      </c>
      <c r="E70966" s="2"/>
      <c r="F70966" s="2"/>
      <c r="G70966" s="2"/>
      <c r="H70966" s="2"/>
    </row>
    <row r="70967" spans="2:8">
      <c r="B70967" s="2" t="s">
        <v>71617</v>
      </c>
      <c r="C70967" s="2">
        <v>23</v>
      </c>
      <c r="D70967" s="2" t="s">
        <v>19</v>
      </c>
      <c r="E70967" s="2"/>
      <c r="F70967" s="2"/>
      <c r="G70967" s="2"/>
      <c r="H70967" s="2"/>
    </row>
    <row r="70968" spans="2:8">
      <c r="B70968" s="2" t="s">
        <v>71618</v>
      </c>
      <c r="C70968" s="2">
        <v>26</v>
      </c>
      <c r="D70968" s="2" t="s">
        <v>19</v>
      </c>
      <c r="E70968" s="2"/>
      <c r="F70968" s="2"/>
      <c r="G70968" s="2"/>
      <c r="H70968" s="2"/>
    </row>
    <row r="70969" spans="2:8">
      <c r="B70969" s="2" t="s">
        <v>71619</v>
      </c>
      <c r="C70969" s="2">
        <v>27</v>
      </c>
      <c r="D70969" s="2" t="s">
        <v>19</v>
      </c>
      <c r="E70969" s="2"/>
      <c r="F70969" s="2"/>
      <c r="G70969" s="2"/>
      <c r="H70969" s="2"/>
    </row>
    <row r="70970" spans="2:8">
      <c r="B70970" s="2" t="s">
        <v>71620</v>
      </c>
      <c r="C70970" s="2">
        <v>29</v>
      </c>
      <c r="D70970" s="2" t="s">
        <v>19</v>
      </c>
      <c r="E70970" s="2"/>
      <c r="F70970" s="2"/>
      <c r="G70970" s="2"/>
      <c r="H70970" s="2"/>
    </row>
    <row r="70971" spans="2:8">
      <c r="B70971" s="2" t="s">
        <v>71621</v>
      </c>
      <c r="C70971" s="2">
        <v>29</v>
      </c>
      <c r="D70971" s="2" t="s">
        <v>19</v>
      </c>
      <c r="E70971" s="2"/>
      <c r="F70971" s="2"/>
      <c r="G70971" s="2"/>
      <c r="H70971" s="2"/>
    </row>
    <row r="70972" spans="2:8">
      <c r="B70972" s="2" t="s">
        <v>71622</v>
      </c>
      <c r="C70972" s="2">
        <v>31</v>
      </c>
      <c r="D70972" s="2" t="s">
        <v>19</v>
      </c>
      <c r="E70972" s="2"/>
      <c r="F70972" s="2"/>
      <c r="G70972" s="2"/>
      <c r="H70972" s="2"/>
    </row>
    <row r="70973" spans="2:8">
      <c r="B70973" s="2" t="s">
        <v>71623</v>
      </c>
      <c r="C70973" s="2">
        <v>31</v>
      </c>
      <c r="D70973" s="2" t="s">
        <v>19</v>
      </c>
      <c r="E70973" s="2"/>
      <c r="F70973" s="2"/>
      <c r="G70973" s="2"/>
      <c r="H70973" s="2"/>
    </row>
    <row r="70974" spans="2:8">
      <c r="B70974" s="2" t="s">
        <v>71624</v>
      </c>
      <c r="C70974" s="2">
        <v>30</v>
      </c>
      <c r="D70974" s="2" t="s">
        <v>19</v>
      </c>
      <c r="E70974" s="2"/>
      <c r="F70974" s="2"/>
      <c r="G70974" s="2"/>
      <c r="H70974" s="2"/>
    </row>
    <row r="70975" spans="2:8">
      <c r="B70975" s="2" t="s">
        <v>71625</v>
      </c>
      <c r="C70975" s="2">
        <v>29</v>
      </c>
      <c r="D70975" s="2" t="s">
        <v>19</v>
      </c>
      <c r="E70975" s="2"/>
      <c r="F70975" s="2"/>
      <c r="G70975" s="2"/>
      <c r="H70975" s="2"/>
    </row>
    <row r="70976" spans="2:8">
      <c r="B70976" s="2" t="s">
        <v>71626</v>
      </c>
      <c r="C70976" s="2">
        <v>30</v>
      </c>
      <c r="D70976" s="2" t="s">
        <v>19</v>
      </c>
      <c r="E70976" s="2"/>
      <c r="F70976" s="2"/>
      <c r="G70976" s="2"/>
      <c r="H70976" s="2"/>
    </row>
    <row r="70977" spans="2:8">
      <c r="B70977" s="2" t="s">
        <v>71627</v>
      </c>
      <c r="C70977" s="2">
        <v>27</v>
      </c>
      <c r="D70977" s="2" t="s">
        <v>19</v>
      </c>
      <c r="E70977" s="2"/>
      <c r="F70977" s="2"/>
      <c r="G70977" s="2"/>
      <c r="H70977" s="2"/>
    </row>
    <row r="70978" spans="2:8">
      <c r="B70978" s="2" t="s">
        <v>71628</v>
      </c>
      <c r="C70978" s="2">
        <v>27</v>
      </c>
      <c r="D70978" s="2" t="s">
        <v>19</v>
      </c>
      <c r="E70978" s="2"/>
      <c r="F70978" s="2"/>
      <c r="G70978" s="2"/>
      <c r="H70978" s="2"/>
    </row>
    <row r="70979" spans="2:8">
      <c r="B70979" s="2" t="s">
        <v>71629</v>
      </c>
      <c r="C70979" s="2">
        <v>26</v>
      </c>
      <c r="D70979" s="2" t="s">
        <v>19</v>
      </c>
      <c r="E70979" s="2"/>
      <c r="F70979" s="2"/>
      <c r="G70979" s="2"/>
      <c r="H70979" s="2"/>
    </row>
    <row r="70980" spans="2:8">
      <c r="B70980" s="2" t="s">
        <v>71630</v>
      </c>
      <c r="C70980" s="2">
        <v>25</v>
      </c>
      <c r="D70980" s="2" t="s">
        <v>19</v>
      </c>
      <c r="E70980" s="2"/>
      <c r="F70980" s="2"/>
      <c r="G70980" s="2"/>
      <c r="H70980" s="2"/>
    </row>
    <row r="70981" spans="2:8">
      <c r="B70981" s="2" t="s">
        <v>71631</v>
      </c>
      <c r="C70981" s="2">
        <v>8</v>
      </c>
      <c r="D70981" s="2" t="s">
        <v>19</v>
      </c>
      <c r="E70981" s="2"/>
      <c r="F70981" s="2"/>
      <c r="G70981" s="2"/>
      <c r="H70981" s="2"/>
    </row>
    <row r="70982" spans="2:8">
      <c r="B70982" s="2" t="s">
        <v>71632</v>
      </c>
      <c r="C70982" s="2">
        <v>16</v>
      </c>
      <c r="D70982" s="2" t="s">
        <v>19</v>
      </c>
      <c r="E70982" s="2"/>
      <c r="F70982" s="2"/>
      <c r="G70982" s="2"/>
      <c r="H70982" s="2"/>
    </row>
    <row r="70983" spans="2:8">
      <c r="B70983" s="2" t="s">
        <v>71633</v>
      </c>
      <c r="C70983" s="2">
        <v>17</v>
      </c>
      <c r="D70983" s="2" t="s">
        <v>19</v>
      </c>
      <c r="E70983" s="2"/>
      <c r="F70983" s="2"/>
      <c r="G70983" s="2"/>
      <c r="H70983" s="2"/>
    </row>
    <row r="70984" spans="2:8">
      <c r="B70984" s="2" t="s">
        <v>71634</v>
      </c>
      <c r="C70984" s="2">
        <v>11</v>
      </c>
      <c r="D70984" s="2" t="s">
        <v>745</v>
      </c>
      <c r="E70984" s="2"/>
      <c r="F70984" s="2"/>
      <c r="G70984" s="2"/>
      <c r="H70984" s="2"/>
    </row>
    <row r="70985" spans="2:8">
      <c r="B70985" s="2" t="s">
        <v>71635</v>
      </c>
      <c r="C70985" s="2">
        <v>11</v>
      </c>
      <c r="D70985" s="2" t="s">
        <v>745</v>
      </c>
      <c r="E70985" s="2"/>
      <c r="F70985" s="2"/>
      <c r="G70985" s="2"/>
      <c r="H70985" s="2"/>
    </row>
    <row r="70986" spans="2:8">
      <c r="B70986" s="2" t="s">
        <v>71636</v>
      </c>
      <c r="C70986" s="2">
        <v>12</v>
      </c>
      <c r="D70986" s="2" t="s">
        <v>745</v>
      </c>
      <c r="E70986" s="2"/>
      <c r="F70986" s="2"/>
      <c r="G70986" s="2"/>
      <c r="H70986" s="2"/>
    </row>
    <row r="70987" spans="2:8">
      <c r="B70987" s="2" t="s">
        <v>71637</v>
      </c>
      <c r="C70987" s="2">
        <v>5</v>
      </c>
      <c r="D70987" s="2" t="s">
        <v>745</v>
      </c>
      <c r="E70987" s="2"/>
      <c r="F70987" s="2"/>
      <c r="G70987" s="2"/>
      <c r="H70987" s="2"/>
    </row>
    <row r="70988" spans="2:8">
      <c r="B70988" s="2" t="s">
        <v>71638</v>
      </c>
      <c r="C70988" s="2">
        <v>5</v>
      </c>
      <c r="D70988" s="2" t="s">
        <v>745</v>
      </c>
      <c r="E70988" s="2"/>
      <c r="F70988" s="2"/>
      <c r="G70988" s="2"/>
      <c r="H70988" s="2"/>
    </row>
    <row r="70989" spans="2:8">
      <c r="B70989" s="2" t="s">
        <v>71639</v>
      </c>
      <c r="C70989" s="2">
        <v>5</v>
      </c>
      <c r="D70989" s="2" t="s">
        <v>745</v>
      </c>
      <c r="E70989" s="2"/>
      <c r="F70989" s="2"/>
      <c r="G70989" s="2"/>
      <c r="H70989" s="2"/>
    </row>
    <row r="70990" spans="2:8">
      <c r="B70990" s="2" t="s">
        <v>71640</v>
      </c>
      <c r="C70990" s="2">
        <v>6</v>
      </c>
      <c r="D70990" s="2" t="s">
        <v>745</v>
      </c>
      <c r="E70990" s="2"/>
      <c r="F70990" s="2"/>
      <c r="G70990" s="2"/>
      <c r="H70990" s="2"/>
    </row>
    <row r="70991" spans="2:8">
      <c r="B70991" s="2" t="s">
        <v>71641</v>
      </c>
      <c r="C70991" s="2">
        <v>27</v>
      </c>
      <c r="D70991" s="2" t="s">
        <v>19</v>
      </c>
      <c r="E70991" s="2"/>
      <c r="F70991" s="2"/>
      <c r="G70991" s="2"/>
      <c r="H70991" s="2"/>
    </row>
    <row r="70992" spans="2:8">
      <c r="B70992" s="2" t="s">
        <v>71642</v>
      </c>
      <c r="C70992" s="2">
        <v>26</v>
      </c>
      <c r="D70992" s="2" t="s">
        <v>19</v>
      </c>
      <c r="E70992" s="2"/>
      <c r="F70992" s="2"/>
      <c r="G70992" s="2"/>
      <c r="H70992" s="2"/>
    </row>
    <row r="70993" spans="2:8">
      <c r="B70993" s="2" t="s">
        <v>71643</v>
      </c>
      <c r="C70993" s="2">
        <v>25</v>
      </c>
      <c r="D70993" s="2" t="s">
        <v>19</v>
      </c>
      <c r="E70993" s="2"/>
      <c r="F70993" s="2"/>
      <c r="G70993" s="2"/>
      <c r="H70993" s="2"/>
    </row>
    <row r="70994" spans="2:8">
      <c r="B70994" s="2" t="s">
        <v>71644</v>
      </c>
      <c r="C70994" s="2">
        <v>26</v>
      </c>
      <c r="D70994" s="2" t="s">
        <v>19</v>
      </c>
      <c r="E70994" s="2"/>
      <c r="F70994" s="2"/>
      <c r="G70994" s="2"/>
      <c r="H70994" s="2"/>
    </row>
    <row r="70995" spans="2:8">
      <c r="B70995" s="2" t="s">
        <v>71645</v>
      </c>
      <c r="C70995" s="2">
        <v>23</v>
      </c>
      <c r="D70995" s="2" t="s">
        <v>19</v>
      </c>
      <c r="E70995" s="2"/>
      <c r="F70995" s="2"/>
      <c r="G70995" s="2"/>
      <c r="H70995" s="2"/>
    </row>
    <row r="70996" spans="2:8">
      <c r="B70996" s="2" t="s">
        <v>71646</v>
      </c>
      <c r="C70996" s="2">
        <v>24</v>
      </c>
      <c r="D70996" s="2" t="s">
        <v>19</v>
      </c>
      <c r="E70996" s="2"/>
      <c r="F70996" s="2"/>
      <c r="G70996" s="2"/>
      <c r="H70996" s="2"/>
    </row>
    <row r="70997" spans="2:8">
      <c r="B70997" s="2" t="s">
        <v>71647</v>
      </c>
      <c r="C70997" s="2">
        <v>27</v>
      </c>
      <c r="D70997" s="2" t="s">
        <v>19</v>
      </c>
      <c r="E70997" s="2"/>
      <c r="F70997" s="2"/>
      <c r="G70997" s="2"/>
      <c r="H70997" s="2"/>
    </row>
    <row r="70998" spans="2:8">
      <c r="B70998" s="2" t="s">
        <v>71648</v>
      </c>
      <c r="C70998" s="2">
        <v>23</v>
      </c>
      <c r="D70998" s="2" t="s">
        <v>19</v>
      </c>
      <c r="E70998" s="2"/>
      <c r="F70998" s="2"/>
      <c r="G70998" s="2"/>
      <c r="H70998" s="2"/>
    </row>
    <row r="70999" spans="2:8">
      <c r="B70999" s="2" t="s">
        <v>71649</v>
      </c>
      <c r="C70999" s="2">
        <v>22</v>
      </c>
      <c r="D70999" s="2" t="s">
        <v>19</v>
      </c>
      <c r="E70999" s="2"/>
      <c r="F70999" s="2"/>
      <c r="G70999" s="2"/>
      <c r="H70999" s="2"/>
    </row>
    <row r="71000" spans="2:8">
      <c r="B71000" s="2" t="s">
        <v>71650</v>
      </c>
      <c r="C71000" s="2">
        <v>24</v>
      </c>
      <c r="D71000" s="2" t="s">
        <v>19</v>
      </c>
      <c r="E71000" s="2"/>
      <c r="F71000" s="2"/>
      <c r="G71000" s="2"/>
      <c r="H71000" s="2"/>
    </row>
    <row r="71001" spans="2:8">
      <c r="B71001" s="2" t="s">
        <v>71651</v>
      </c>
      <c r="C71001" s="2">
        <v>28</v>
      </c>
      <c r="D71001" s="2" t="s">
        <v>19</v>
      </c>
      <c r="E71001" s="2"/>
      <c r="F71001" s="2"/>
      <c r="G71001" s="2"/>
      <c r="H71001" s="2"/>
    </row>
    <row r="71002" spans="2:8">
      <c r="B71002" s="2" t="s">
        <v>71652</v>
      </c>
      <c r="C71002" s="2">
        <v>25</v>
      </c>
      <c r="D71002" s="2" t="s">
        <v>19</v>
      </c>
      <c r="E71002" s="2"/>
      <c r="F71002" s="2"/>
      <c r="G71002" s="2"/>
      <c r="H71002" s="2"/>
    </row>
    <row r="71003" spans="2:8">
      <c r="B71003" s="2" t="s">
        <v>71653</v>
      </c>
      <c r="C71003" s="2">
        <v>26</v>
      </c>
      <c r="D71003" s="2" t="s">
        <v>19</v>
      </c>
      <c r="E71003" s="2"/>
      <c r="F71003" s="2"/>
      <c r="G71003" s="2"/>
      <c r="H71003" s="2"/>
    </row>
    <row r="71004" spans="2:8">
      <c r="B71004" s="2" t="s">
        <v>71654</v>
      </c>
      <c r="C71004" s="2">
        <v>5</v>
      </c>
      <c r="D71004" s="2" t="s">
        <v>745</v>
      </c>
      <c r="E71004" s="2"/>
      <c r="F71004" s="2"/>
      <c r="G71004" s="2"/>
      <c r="H71004" s="2"/>
    </row>
    <row r="71005" spans="2:8">
      <c r="B71005" s="2" t="s">
        <v>71655</v>
      </c>
      <c r="C71005" s="2">
        <v>5</v>
      </c>
      <c r="D71005" s="2" t="s">
        <v>745</v>
      </c>
      <c r="E71005" s="2"/>
      <c r="F71005" s="2"/>
      <c r="G71005" s="2"/>
      <c r="H71005" s="2"/>
    </row>
    <row r="71006" spans="2:8">
      <c r="B71006" s="2" t="s">
        <v>71656</v>
      </c>
      <c r="C71006" s="2">
        <v>19</v>
      </c>
      <c r="D71006" s="2" t="s">
        <v>19</v>
      </c>
      <c r="E71006" s="2"/>
      <c r="F71006" s="2"/>
      <c r="G71006" s="2"/>
      <c r="H71006" s="2"/>
    </row>
    <row r="71007" spans="2:8">
      <c r="B71007" s="2" t="s">
        <v>71657</v>
      </c>
      <c r="C71007" s="2">
        <v>19</v>
      </c>
      <c r="D71007" s="2" t="s">
        <v>19</v>
      </c>
      <c r="E71007" s="2"/>
      <c r="F71007" s="2"/>
      <c r="G71007" s="2"/>
      <c r="H71007" s="2"/>
    </row>
    <row r="71008" spans="2:8">
      <c r="B71008" s="2" t="s">
        <v>71658</v>
      </c>
      <c r="C71008" s="2">
        <v>23</v>
      </c>
      <c r="D71008" s="2" t="s">
        <v>19</v>
      </c>
      <c r="E71008" s="2"/>
      <c r="F71008" s="2"/>
      <c r="G71008" s="2"/>
      <c r="H71008" s="2"/>
    </row>
    <row r="71009" spans="2:8">
      <c r="B71009" s="2" t="s">
        <v>71659</v>
      </c>
      <c r="C71009" s="2">
        <v>22</v>
      </c>
      <c r="D71009" s="2" t="s">
        <v>19</v>
      </c>
      <c r="E71009" s="2"/>
      <c r="F71009" s="2"/>
      <c r="G71009" s="2"/>
      <c r="H71009" s="2"/>
    </row>
    <row r="71010" spans="2:8">
      <c r="B71010" s="2" t="s">
        <v>71660</v>
      </c>
      <c r="C71010" s="2">
        <v>25</v>
      </c>
      <c r="D71010" s="2" t="s">
        <v>19</v>
      </c>
      <c r="E71010" s="2"/>
      <c r="F71010" s="2"/>
      <c r="G71010" s="2"/>
      <c r="H71010" s="2"/>
    </row>
    <row r="71011" spans="2:8">
      <c r="B71011" s="2" t="s">
        <v>71661</v>
      </c>
      <c r="C71011" s="2">
        <v>35</v>
      </c>
      <c r="D71011" s="2" t="s">
        <v>19</v>
      </c>
      <c r="E71011" s="2"/>
      <c r="F71011" s="2"/>
      <c r="G71011" s="2"/>
      <c r="H71011" s="2"/>
    </row>
    <row r="71012" spans="2:8">
      <c r="B71012" s="2" t="s">
        <v>71662</v>
      </c>
      <c r="C71012" s="2">
        <v>34</v>
      </c>
      <c r="D71012" s="2" t="s">
        <v>19</v>
      </c>
      <c r="E71012" s="2"/>
      <c r="F71012" s="2"/>
      <c r="G71012" s="2"/>
      <c r="H71012" s="2"/>
    </row>
    <row r="71013" spans="2:8">
      <c r="B71013" s="2" t="s">
        <v>71663</v>
      </c>
      <c r="C71013" s="2">
        <v>32</v>
      </c>
      <c r="D71013" s="2" t="s">
        <v>19</v>
      </c>
      <c r="E71013" s="2"/>
      <c r="F71013" s="2"/>
      <c r="G71013" s="2"/>
      <c r="H71013" s="2"/>
    </row>
    <row r="71014" spans="2:8">
      <c r="B71014" s="2" t="s">
        <v>71664</v>
      </c>
      <c r="C71014" s="2">
        <v>26</v>
      </c>
      <c r="D71014" s="2" t="s">
        <v>19</v>
      </c>
      <c r="E71014" s="2"/>
      <c r="F71014" s="2"/>
      <c r="G71014" s="2"/>
      <c r="H71014" s="2"/>
    </row>
    <row r="71015" spans="2:8">
      <c r="B71015" s="2" t="s">
        <v>71665</v>
      </c>
      <c r="C71015" s="2">
        <v>26</v>
      </c>
      <c r="D71015" s="2" t="s">
        <v>19</v>
      </c>
      <c r="E71015" s="2"/>
      <c r="F71015" s="2"/>
      <c r="G71015" s="2"/>
      <c r="H71015" s="2"/>
    </row>
    <row r="71016" spans="2:8">
      <c r="B71016" s="2" t="s">
        <v>71666</v>
      </c>
      <c r="C71016" s="2">
        <v>27</v>
      </c>
      <c r="D71016" s="2" t="s">
        <v>19</v>
      </c>
      <c r="E71016" s="2"/>
      <c r="F71016" s="2"/>
      <c r="G71016" s="2"/>
      <c r="H71016" s="2"/>
    </row>
    <row r="71017" spans="2:8">
      <c r="B71017" s="2" t="s">
        <v>71667</v>
      </c>
      <c r="C71017" s="2">
        <v>32</v>
      </c>
      <c r="D71017" s="2" t="s">
        <v>19</v>
      </c>
      <c r="E71017" s="2"/>
      <c r="F71017" s="2"/>
      <c r="G71017" s="2"/>
      <c r="H71017" s="2"/>
    </row>
    <row r="71018" spans="2:8">
      <c r="B71018" s="2" t="s">
        <v>71668</v>
      </c>
      <c r="C71018" s="2">
        <v>30</v>
      </c>
      <c r="D71018" s="2" t="s">
        <v>19</v>
      </c>
      <c r="E71018" s="2"/>
      <c r="F71018" s="2"/>
      <c r="G71018" s="2"/>
      <c r="H71018" s="2"/>
    </row>
    <row r="71019" spans="2:8">
      <c r="B71019" s="2" t="s">
        <v>71669</v>
      </c>
      <c r="C71019" s="2">
        <v>36</v>
      </c>
      <c r="D71019" s="2" t="s">
        <v>19</v>
      </c>
      <c r="E71019" s="2"/>
      <c r="F71019" s="2"/>
      <c r="G71019" s="2"/>
      <c r="H71019" s="2"/>
    </row>
    <row r="71020" spans="2:8">
      <c r="B71020" s="2" t="s">
        <v>71670</v>
      </c>
      <c r="C71020" s="2">
        <v>35</v>
      </c>
      <c r="D71020" s="2" t="s">
        <v>19</v>
      </c>
      <c r="E71020" s="2"/>
      <c r="F71020" s="2"/>
      <c r="G71020" s="2"/>
      <c r="H71020" s="2"/>
    </row>
    <row r="71021" spans="2:8">
      <c r="B71021" s="2" t="s">
        <v>71671</v>
      </c>
      <c r="C71021" s="2">
        <v>24</v>
      </c>
      <c r="D71021" s="2" t="s">
        <v>19</v>
      </c>
      <c r="E71021" s="2"/>
      <c r="F71021" s="2"/>
      <c r="G71021" s="2"/>
      <c r="H71021" s="2"/>
    </row>
    <row r="71022" spans="2:8">
      <c r="B71022" s="2" t="s">
        <v>71672</v>
      </c>
      <c r="C71022" s="2">
        <v>24</v>
      </c>
      <c r="D71022" s="2" t="s">
        <v>19</v>
      </c>
      <c r="E71022" s="2"/>
      <c r="F71022" s="2"/>
      <c r="G71022" s="2"/>
      <c r="H71022" s="2"/>
    </row>
    <row r="71023" spans="2:8">
      <c r="B71023" s="2" t="s">
        <v>71673</v>
      </c>
      <c r="C71023" s="2">
        <v>24</v>
      </c>
      <c r="D71023" s="2" t="s">
        <v>19</v>
      </c>
      <c r="E71023" s="2"/>
      <c r="F71023" s="2"/>
      <c r="G71023" s="2"/>
      <c r="H71023" s="2"/>
    </row>
    <row r="71024" spans="2:8">
      <c r="B71024" s="2" t="s">
        <v>71674</v>
      </c>
      <c r="C71024" s="2">
        <v>23</v>
      </c>
      <c r="D71024" s="2" t="s">
        <v>19</v>
      </c>
      <c r="E71024" s="2"/>
      <c r="F71024" s="2"/>
      <c r="G71024" s="2"/>
      <c r="H71024" s="2"/>
    </row>
    <row r="71025" spans="2:8">
      <c r="B71025" s="2" t="s">
        <v>71675</v>
      </c>
      <c r="C71025" s="2">
        <v>22</v>
      </c>
      <c r="D71025" s="2" t="s">
        <v>19</v>
      </c>
      <c r="E71025" s="2"/>
      <c r="F71025" s="2"/>
      <c r="G71025" s="2"/>
      <c r="H71025" s="2"/>
    </row>
    <row r="71026" spans="2:8">
      <c r="B71026" s="2" t="s">
        <v>71676</v>
      </c>
      <c r="C71026" s="2">
        <v>21</v>
      </c>
      <c r="D71026" s="2" t="s">
        <v>19</v>
      </c>
      <c r="E71026" s="2"/>
      <c r="F71026" s="2"/>
      <c r="G71026" s="2"/>
      <c r="H71026" s="2"/>
    </row>
    <row r="71027" spans="2:8">
      <c r="B71027" s="2" t="s">
        <v>71677</v>
      </c>
      <c r="C71027" s="2">
        <v>17</v>
      </c>
      <c r="D71027" s="2" t="s">
        <v>19</v>
      </c>
      <c r="E71027" s="2"/>
      <c r="F71027" s="2"/>
      <c r="G71027" s="2"/>
      <c r="H71027" s="2"/>
    </row>
    <row r="71028" spans="2:8">
      <c r="B71028" s="2" t="s">
        <v>71678</v>
      </c>
      <c r="C71028" s="2">
        <v>19</v>
      </c>
      <c r="D71028" s="2" t="s">
        <v>19</v>
      </c>
      <c r="E71028" s="2"/>
      <c r="F71028" s="2"/>
      <c r="G71028" s="2"/>
      <c r="H71028" s="2"/>
    </row>
    <row r="71029" spans="2:8">
      <c r="B71029" s="2" t="s">
        <v>71679</v>
      </c>
      <c r="C71029" s="2">
        <v>19</v>
      </c>
      <c r="D71029" s="2" t="s">
        <v>19</v>
      </c>
      <c r="E71029" s="2"/>
      <c r="F71029" s="2"/>
      <c r="G71029" s="2"/>
      <c r="H71029" s="2"/>
    </row>
    <row r="71030" spans="2:8">
      <c r="B71030" s="2" t="s">
        <v>71680</v>
      </c>
      <c r="C71030" s="2">
        <v>19</v>
      </c>
      <c r="D71030" s="2" t="s">
        <v>19</v>
      </c>
      <c r="E71030" s="2"/>
      <c r="F71030" s="2"/>
      <c r="G71030" s="2"/>
      <c r="H71030" s="2"/>
    </row>
    <row r="71031" spans="2:8">
      <c r="B71031" s="2" t="s">
        <v>71681</v>
      </c>
      <c r="C71031" s="2">
        <v>19</v>
      </c>
      <c r="D71031" s="2" t="s">
        <v>19</v>
      </c>
      <c r="E71031" s="2"/>
      <c r="F71031" s="2"/>
      <c r="G71031" s="2"/>
      <c r="H71031" s="2"/>
    </row>
    <row r="71032" spans="2:8">
      <c r="B71032" s="2" t="s">
        <v>71682</v>
      </c>
      <c r="C71032" s="2">
        <v>17</v>
      </c>
      <c r="D71032" s="2" t="s">
        <v>19</v>
      </c>
      <c r="E71032" s="2"/>
      <c r="F71032" s="2"/>
      <c r="G71032" s="2"/>
      <c r="H71032" s="2"/>
    </row>
    <row r="71033" spans="2:8">
      <c r="B71033" s="2" t="s">
        <v>71683</v>
      </c>
      <c r="C71033" s="2">
        <v>18</v>
      </c>
      <c r="D71033" s="2" t="s">
        <v>19</v>
      </c>
      <c r="E71033" s="2"/>
      <c r="F71033" s="2"/>
      <c r="G71033" s="2"/>
      <c r="H71033" s="2"/>
    </row>
    <row r="71034" spans="2:8">
      <c r="B71034" s="2" t="s">
        <v>71684</v>
      </c>
      <c r="C71034" s="2">
        <v>21</v>
      </c>
      <c r="D71034" s="2" t="s">
        <v>19</v>
      </c>
      <c r="E71034" s="2"/>
      <c r="F71034" s="2"/>
      <c r="G71034" s="2"/>
      <c r="H71034" s="2"/>
    </row>
    <row r="71035" spans="2:8">
      <c r="B71035" s="2" t="s">
        <v>71685</v>
      </c>
      <c r="C71035" s="2">
        <v>22</v>
      </c>
      <c r="D71035" s="2" t="s">
        <v>19</v>
      </c>
      <c r="E71035" s="2"/>
      <c r="F71035" s="2"/>
      <c r="G71035" s="2"/>
      <c r="H71035" s="2"/>
    </row>
    <row r="71036" spans="2:8">
      <c r="B71036" s="2" t="s">
        <v>71686</v>
      </c>
      <c r="C71036" s="2">
        <v>10</v>
      </c>
      <c r="D71036" s="2" t="s">
        <v>19</v>
      </c>
      <c r="E71036" s="2"/>
      <c r="F71036" s="2"/>
      <c r="G71036" s="2"/>
      <c r="H71036" s="2"/>
    </row>
    <row r="71037" spans="2:8">
      <c r="B71037" s="2" t="s">
        <v>71687</v>
      </c>
      <c r="C71037" s="2">
        <v>8</v>
      </c>
      <c r="D71037" s="2" t="s">
        <v>19</v>
      </c>
      <c r="E71037" s="2"/>
      <c r="F71037" s="2"/>
      <c r="G71037" s="2"/>
      <c r="H71037" s="2"/>
    </row>
    <row r="71038" spans="2:8">
      <c r="B71038" s="2" t="s">
        <v>71688</v>
      </c>
      <c r="C71038" s="2">
        <v>27</v>
      </c>
      <c r="D71038" s="2" t="s">
        <v>19</v>
      </c>
      <c r="E71038" s="2"/>
      <c r="F71038" s="2"/>
      <c r="G71038" s="2"/>
      <c r="H71038" s="2"/>
    </row>
    <row r="71039" spans="2:8">
      <c r="B71039" s="2" t="s">
        <v>71689</v>
      </c>
      <c r="C71039" s="2">
        <v>25</v>
      </c>
      <c r="D71039" s="2" t="s">
        <v>19</v>
      </c>
      <c r="E71039" s="2"/>
      <c r="F71039" s="2"/>
      <c r="G71039" s="2"/>
      <c r="H71039" s="2"/>
    </row>
    <row r="71040" spans="2:8">
      <c r="B71040" s="2" t="s">
        <v>71690</v>
      </c>
      <c r="C71040" s="2">
        <v>25</v>
      </c>
      <c r="D71040" s="2" t="s">
        <v>19</v>
      </c>
      <c r="E71040" s="2"/>
      <c r="F71040" s="2"/>
      <c r="G71040" s="2"/>
      <c r="H71040" s="2"/>
    </row>
    <row r="71041" spans="2:8">
      <c r="B71041" s="2" t="s">
        <v>71691</v>
      </c>
      <c r="C71041" s="2">
        <v>24</v>
      </c>
      <c r="D71041" s="2" t="s">
        <v>19</v>
      </c>
      <c r="E71041" s="2"/>
      <c r="F71041" s="2"/>
      <c r="G71041" s="2"/>
      <c r="H71041" s="2"/>
    </row>
    <row r="71042" spans="2:8">
      <c r="B71042" s="2" t="s">
        <v>71692</v>
      </c>
      <c r="C71042" s="2">
        <v>23</v>
      </c>
      <c r="D71042" s="2" t="s">
        <v>19</v>
      </c>
      <c r="E71042" s="2"/>
      <c r="F71042" s="2"/>
      <c r="G71042" s="2"/>
      <c r="H71042" s="2"/>
    </row>
    <row r="71043" spans="2:8">
      <c r="B71043" s="2" t="s">
        <v>71693</v>
      </c>
      <c r="C71043" s="2">
        <v>17</v>
      </c>
      <c r="D71043" s="2" t="s">
        <v>745</v>
      </c>
      <c r="E71043" s="2"/>
      <c r="F71043" s="2"/>
      <c r="G71043" s="2"/>
      <c r="H71043" s="2"/>
    </row>
    <row r="71044" spans="2:8">
      <c r="B71044" s="2" t="s">
        <v>71694</v>
      </c>
      <c r="C71044" s="2">
        <v>33</v>
      </c>
      <c r="D71044" s="2" t="s">
        <v>19</v>
      </c>
      <c r="E71044" s="2"/>
      <c r="F71044" s="2"/>
      <c r="G71044" s="2"/>
      <c r="H71044" s="2"/>
    </row>
    <row r="71045" spans="2:8">
      <c r="B71045" s="2" t="s">
        <v>71695</v>
      </c>
      <c r="C71045" s="2">
        <v>30</v>
      </c>
      <c r="D71045" s="2" t="s">
        <v>19</v>
      </c>
      <c r="E71045" s="2"/>
      <c r="F71045" s="2"/>
      <c r="G71045" s="2"/>
      <c r="H71045" s="2"/>
    </row>
    <row r="71046" spans="2:8">
      <c r="B71046" s="2" t="s">
        <v>71696</v>
      </c>
      <c r="C71046" s="2">
        <v>20</v>
      </c>
      <c r="D71046" s="2" t="s">
        <v>745</v>
      </c>
      <c r="E71046" s="2"/>
      <c r="F71046" s="2"/>
      <c r="G71046" s="2"/>
      <c r="H71046" s="2"/>
    </row>
    <row r="71047" spans="2:8">
      <c r="B71047" s="2" t="s">
        <v>71697</v>
      </c>
      <c r="C71047" s="2">
        <v>30</v>
      </c>
      <c r="D71047" s="2" t="s">
        <v>19</v>
      </c>
      <c r="E71047" s="2"/>
      <c r="F71047" s="2"/>
      <c r="G71047" s="2"/>
      <c r="H71047" s="2"/>
    </row>
    <row r="71048" spans="2:8">
      <c r="B71048" s="2" t="s">
        <v>71698</v>
      </c>
      <c r="C71048" s="2">
        <v>30</v>
      </c>
      <c r="D71048" s="2" t="s">
        <v>19</v>
      </c>
      <c r="E71048" s="2"/>
      <c r="F71048" s="2"/>
      <c r="G71048" s="2"/>
      <c r="H71048" s="2"/>
    </row>
    <row r="71049" spans="2:8">
      <c r="B71049" s="2" t="s">
        <v>71699</v>
      </c>
      <c r="C71049" s="2">
        <v>27</v>
      </c>
      <c r="D71049" s="2" t="s">
        <v>19</v>
      </c>
      <c r="E71049" s="2"/>
      <c r="F71049" s="2"/>
      <c r="G71049" s="2"/>
      <c r="H71049" s="2"/>
    </row>
    <row r="71050" spans="2:8">
      <c r="B71050" s="2" t="s">
        <v>71700</v>
      </c>
      <c r="C71050" s="2">
        <v>26</v>
      </c>
      <c r="D71050" s="2" t="s">
        <v>19</v>
      </c>
      <c r="E71050" s="2"/>
      <c r="F71050" s="2"/>
      <c r="G71050" s="2"/>
      <c r="H71050" s="2"/>
    </row>
    <row r="71051" spans="2:8">
      <c r="B71051" s="2" t="s">
        <v>71701</v>
      </c>
      <c r="C71051" s="2">
        <v>25</v>
      </c>
      <c r="D71051" s="2" t="s">
        <v>19</v>
      </c>
      <c r="E71051" s="2"/>
      <c r="F71051" s="2"/>
      <c r="G71051" s="2"/>
      <c r="H71051" s="2"/>
    </row>
    <row r="71052" spans="2:8">
      <c r="B71052" s="2" t="s">
        <v>71702</v>
      </c>
      <c r="C71052" s="2">
        <v>22</v>
      </c>
      <c r="D71052" s="2" t="s">
        <v>19</v>
      </c>
      <c r="E71052" s="2"/>
      <c r="F71052" s="2"/>
      <c r="G71052" s="2"/>
      <c r="H71052" s="2"/>
    </row>
    <row r="71053" spans="2:8">
      <c r="B71053" s="2" t="s">
        <v>71703</v>
      </c>
      <c r="C71053" s="2">
        <v>23</v>
      </c>
      <c r="D71053" s="2" t="s">
        <v>19</v>
      </c>
      <c r="E71053" s="2"/>
      <c r="F71053" s="2"/>
      <c r="G71053" s="2"/>
      <c r="H71053" s="2"/>
    </row>
    <row r="71054" spans="2:8">
      <c r="B71054" s="2" t="s">
        <v>71704</v>
      </c>
      <c r="C71054" s="2">
        <v>24</v>
      </c>
      <c r="D71054" s="2" t="s">
        <v>19</v>
      </c>
      <c r="E71054" s="2"/>
      <c r="F71054" s="2"/>
      <c r="G71054" s="2"/>
      <c r="H71054" s="2"/>
    </row>
    <row r="71055" spans="2:8">
      <c r="B71055" s="2" t="s">
        <v>71705</v>
      </c>
      <c r="C71055" s="2">
        <v>5</v>
      </c>
      <c r="D71055" s="2" t="s">
        <v>19</v>
      </c>
      <c r="E71055" s="2"/>
      <c r="F71055" s="2"/>
      <c r="G71055" s="2"/>
      <c r="H71055" s="2"/>
    </row>
    <row r="71056" spans="2:8">
      <c r="B71056" s="2" t="s">
        <v>71706</v>
      </c>
      <c r="C71056" s="2">
        <v>6</v>
      </c>
      <c r="D71056" s="2" t="s">
        <v>19</v>
      </c>
      <c r="E71056" s="2"/>
      <c r="F71056" s="2"/>
      <c r="G71056" s="2"/>
      <c r="H71056" s="2"/>
    </row>
    <row r="71057" spans="2:8">
      <c r="B71057" s="2" t="s">
        <v>71707</v>
      </c>
      <c r="C71057" s="2">
        <v>9</v>
      </c>
      <c r="D71057" s="2" t="s">
        <v>19</v>
      </c>
      <c r="E71057" s="2"/>
      <c r="F71057" s="2"/>
      <c r="G71057" s="2"/>
      <c r="H71057" s="2"/>
    </row>
    <row r="71058" spans="2:8">
      <c r="B71058" s="2" t="s">
        <v>71708</v>
      </c>
      <c r="C71058" s="2">
        <v>11</v>
      </c>
      <c r="D71058" s="2" t="s">
        <v>19</v>
      </c>
      <c r="E71058" s="2"/>
      <c r="F71058" s="2"/>
      <c r="G71058" s="2"/>
      <c r="H71058" s="2"/>
    </row>
    <row r="71059" spans="2:8">
      <c r="B71059" s="2" t="s">
        <v>71709</v>
      </c>
      <c r="C71059" s="2">
        <v>27</v>
      </c>
      <c r="D71059" s="2" t="s">
        <v>19</v>
      </c>
      <c r="E71059" s="2"/>
      <c r="F71059" s="2"/>
      <c r="G71059" s="2"/>
      <c r="H71059" s="2"/>
    </row>
    <row r="71060" spans="2:8">
      <c r="B71060" s="2" t="s">
        <v>71710</v>
      </c>
      <c r="C71060" s="2">
        <v>28</v>
      </c>
      <c r="D71060" s="2" t="s">
        <v>19</v>
      </c>
      <c r="E71060" s="2"/>
      <c r="F71060" s="2"/>
      <c r="G71060" s="2"/>
      <c r="H71060" s="2"/>
    </row>
    <row r="71061" spans="2:8">
      <c r="B71061" s="2" t="s">
        <v>71711</v>
      </c>
      <c r="C71061" s="2">
        <v>28</v>
      </c>
      <c r="D71061" s="2" t="s">
        <v>19</v>
      </c>
      <c r="E71061" s="2"/>
      <c r="F71061" s="2"/>
      <c r="G71061" s="2"/>
      <c r="H71061" s="2"/>
    </row>
    <row r="71062" spans="2:8">
      <c r="B71062" s="2" t="s">
        <v>71712</v>
      </c>
      <c r="C71062" s="2">
        <v>27</v>
      </c>
      <c r="D71062" s="2" t="s">
        <v>19</v>
      </c>
      <c r="E71062" s="2"/>
      <c r="F71062" s="2"/>
      <c r="G71062" s="2"/>
      <c r="H71062" s="2"/>
    </row>
    <row r="71063" spans="2:8">
      <c r="B71063" s="2" t="s">
        <v>71713</v>
      </c>
      <c r="C71063" s="2">
        <v>24</v>
      </c>
      <c r="D71063" s="2" t="s">
        <v>19</v>
      </c>
      <c r="E71063" s="2"/>
      <c r="F71063" s="2"/>
      <c r="G71063" s="2"/>
      <c r="H71063" s="2"/>
    </row>
    <row r="71064" spans="2:8">
      <c r="B71064" s="2" t="s">
        <v>71714</v>
      </c>
      <c r="C71064" s="2">
        <v>25</v>
      </c>
      <c r="D71064" s="2" t="s">
        <v>19</v>
      </c>
      <c r="E71064" s="2"/>
      <c r="F71064" s="2"/>
      <c r="G71064" s="2"/>
      <c r="H71064" s="2"/>
    </row>
    <row r="71065" spans="2:8">
      <c r="B71065" s="2" t="s">
        <v>71715</v>
      </c>
      <c r="C71065" s="2">
        <v>26</v>
      </c>
      <c r="D71065" s="2" t="s">
        <v>19</v>
      </c>
      <c r="E71065" s="2"/>
      <c r="F71065" s="2"/>
      <c r="G71065" s="2"/>
      <c r="H71065" s="2"/>
    </row>
    <row r="71066" spans="2:8">
      <c r="B71066" s="2" t="s">
        <v>71716</v>
      </c>
      <c r="C71066" s="2">
        <v>27</v>
      </c>
      <c r="D71066" s="2" t="s">
        <v>19</v>
      </c>
      <c r="E71066" s="2"/>
      <c r="F71066" s="2"/>
      <c r="G71066" s="2"/>
      <c r="H71066" s="2"/>
    </row>
    <row r="71067" spans="2:8">
      <c r="B71067" s="2" t="s">
        <v>71717</v>
      </c>
      <c r="C71067" s="2">
        <v>29</v>
      </c>
      <c r="D71067" s="2" t="s">
        <v>19</v>
      </c>
      <c r="E71067" s="2"/>
      <c r="F71067" s="2"/>
      <c r="G71067" s="2"/>
      <c r="H71067" s="2"/>
    </row>
    <row r="71068" spans="2:8">
      <c r="B71068" s="2" t="s">
        <v>71718</v>
      </c>
      <c r="C71068" s="2">
        <v>27</v>
      </c>
      <c r="D71068" s="2" t="s">
        <v>19</v>
      </c>
      <c r="E71068" s="2"/>
      <c r="F71068" s="2"/>
      <c r="G71068" s="2"/>
      <c r="H71068" s="2"/>
    </row>
    <row r="71069" spans="2:8">
      <c r="B71069" s="2" t="s">
        <v>71719</v>
      </c>
      <c r="C71069" s="2">
        <v>27</v>
      </c>
      <c r="D71069" s="2" t="s">
        <v>745</v>
      </c>
      <c r="E71069" s="2"/>
      <c r="F71069" s="2"/>
      <c r="G71069" s="2"/>
      <c r="H71069" s="2"/>
    </row>
    <row r="71070" spans="2:8">
      <c r="B71070" s="2" t="s">
        <v>71720</v>
      </c>
      <c r="C71070" s="2">
        <v>22</v>
      </c>
      <c r="D71070" s="2" t="s">
        <v>19</v>
      </c>
      <c r="E71070" s="2"/>
      <c r="F71070" s="2"/>
      <c r="G71070" s="2"/>
      <c r="H71070" s="2"/>
    </row>
    <row r="71071" spans="2:8">
      <c r="B71071" s="2" t="s">
        <v>71721</v>
      </c>
      <c r="C71071" s="2">
        <v>23</v>
      </c>
      <c r="D71071" s="2" t="s">
        <v>19</v>
      </c>
      <c r="E71071" s="2"/>
      <c r="F71071" s="2"/>
      <c r="G71071" s="2"/>
      <c r="H71071" s="2"/>
    </row>
    <row r="71072" spans="2:8">
      <c r="B71072" s="2" t="s">
        <v>71722</v>
      </c>
      <c r="C71072" s="2">
        <v>24</v>
      </c>
      <c r="D71072" s="2" t="s">
        <v>19</v>
      </c>
      <c r="E71072" s="2"/>
      <c r="F71072" s="2"/>
      <c r="G71072" s="2"/>
      <c r="H71072" s="2"/>
    </row>
    <row r="71073" spans="2:8">
      <c r="B71073" s="2" t="s">
        <v>71723</v>
      </c>
      <c r="C71073" s="2">
        <v>23</v>
      </c>
      <c r="D71073" s="2" t="s">
        <v>19</v>
      </c>
      <c r="E71073" s="2"/>
      <c r="F71073" s="2"/>
      <c r="G71073" s="2"/>
      <c r="H71073" s="2"/>
    </row>
    <row r="71074" spans="2:8">
      <c r="B71074" s="2" t="s">
        <v>71724</v>
      </c>
      <c r="C71074" s="2">
        <v>33</v>
      </c>
      <c r="D71074" s="2" t="s">
        <v>19</v>
      </c>
      <c r="E71074" s="2"/>
      <c r="F71074" s="2"/>
      <c r="G71074" s="2"/>
      <c r="H71074" s="2"/>
    </row>
    <row r="71075" spans="2:8">
      <c r="B71075" s="2" t="s">
        <v>71725</v>
      </c>
      <c r="C71075" s="2">
        <v>32</v>
      </c>
      <c r="D71075" s="2" t="s">
        <v>19</v>
      </c>
      <c r="E71075" s="2"/>
      <c r="F71075" s="2"/>
      <c r="G71075" s="2"/>
      <c r="H71075" s="2"/>
    </row>
    <row r="71076" spans="2:8">
      <c r="B71076" s="2" t="s">
        <v>71726</v>
      </c>
      <c r="C71076" s="2">
        <v>31</v>
      </c>
      <c r="D71076" s="2" t="s">
        <v>19</v>
      </c>
      <c r="E71076" s="2"/>
      <c r="F71076" s="2"/>
      <c r="G71076" s="2"/>
      <c r="H71076" s="2"/>
    </row>
    <row r="71077" spans="2:8">
      <c r="B71077" s="2" t="s">
        <v>71727</v>
      </c>
      <c r="C71077" s="2">
        <v>24</v>
      </c>
      <c r="D71077" s="2" t="s">
        <v>19</v>
      </c>
      <c r="E71077" s="2"/>
      <c r="F71077" s="2"/>
      <c r="G71077" s="2"/>
      <c r="H71077" s="2"/>
    </row>
    <row r="71078" spans="2:8">
      <c r="B71078" s="2" t="s">
        <v>71728</v>
      </c>
      <c r="C71078" s="2">
        <v>25</v>
      </c>
      <c r="D71078" s="2" t="s">
        <v>19</v>
      </c>
      <c r="E71078" s="2"/>
      <c r="F71078" s="2"/>
      <c r="G71078" s="2"/>
      <c r="H71078" s="2"/>
    </row>
    <row r="71079" spans="2:8">
      <c r="B71079" s="2" t="s">
        <v>71729</v>
      </c>
      <c r="C71079" s="2">
        <v>25</v>
      </c>
      <c r="D71079" s="2" t="s">
        <v>19</v>
      </c>
      <c r="E71079" s="2"/>
      <c r="F71079" s="2"/>
      <c r="G71079" s="2"/>
      <c r="H71079" s="2"/>
    </row>
    <row r="71080" spans="2:8">
      <c r="B71080" s="2" t="s">
        <v>71730</v>
      </c>
      <c r="C71080" s="2">
        <v>28</v>
      </c>
      <c r="D71080" s="2" t="s">
        <v>19</v>
      </c>
      <c r="E71080" s="2"/>
      <c r="F71080" s="2"/>
      <c r="G71080" s="2"/>
      <c r="H71080" s="2"/>
    </row>
    <row r="71081" spans="2:8">
      <c r="B71081" s="2" t="s">
        <v>71731</v>
      </c>
      <c r="C71081" s="2">
        <v>28</v>
      </c>
      <c r="D71081" s="2" t="s">
        <v>19</v>
      </c>
      <c r="E71081" s="2"/>
      <c r="F71081" s="2"/>
      <c r="G71081" s="2"/>
      <c r="H71081" s="2"/>
    </row>
    <row r="71082" spans="2:8">
      <c r="B71082" s="2" t="s">
        <v>71732</v>
      </c>
      <c r="C71082" s="2">
        <v>30</v>
      </c>
      <c r="D71082" s="2" t="s">
        <v>19</v>
      </c>
      <c r="E71082" s="2"/>
      <c r="F71082" s="2"/>
      <c r="G71082" s="2"/>
      <c r="H71082" s="2"/>
    </row>
    <row r="71083" spans="2:8">
      <c r="B71083" s="2" t="s">
        <v>71733</v>
      </c>
      <c r="C71083" s="2">
        <v>30</v>
      </c>
      <c r="D71083" s="2" t="s">
        <v>19</v>
      </c>
      <c r="E71083" s="2"/>
      <c r="F71083" s="2"/>
      <c r="G71083" s="2"/>
      <c r="H71083" s="2"/>
    </row>
    <row r="71084" spans="2:8">
      <c r="B71084" s="2" t="s">
        <v>71734</v>
      </c>
      <c r="C71084" s="2">
        <v>31</v>
      </c>
      <c r="D71084" s="2" t="s">
        <v>19</v>
      </c>
      <c r="E71084" s="2"/>
      <c r="F71084" s="2"/>
      <c r="G71084" s="2"/>
      <c r="H71084" s="2"/>
    </row>
    <row r="71085" spans="2:8">
      <c r="B71085" s="2" t="s">
        <v>71735</v>
      </c>
      <c r="C71085" s="2">
        <v>30</v>
      </c>
      <c r="D71085" s="2" t="s">
        <v>19</v>
      </c>
      <c r="E71085" s="2"/>
      <c r="F71085" s="2"/>
      <c r="G71085" s="2"/>
      <c r="H71085" s="2"/>
    </row>
    <row r="71086" spans="2:8">
      <c r="B71086" s="2" t="s">
        <v>71736</v>
      </c>
      <c r="C71086" s="2">
        <v>23</v>
      </c>
      <c r="D71086" s="2" t="s">
        <v>19</v>
      </c>
      <c r="E71086" s="2"/>
      <c r="F71086" s="2"/>
      <c r="G71086" s="2"/>
      <c r="H71086" s="2"/>
    </row>
    <row r="71087" spans="2:8">
      <c r="B71087" s="2" t="s">
        <v>71737</v>
      </c>
      <c r="C71087" s="2">
        <v>23</v>
      </c>
      <c r="D71087" s="2" t="s">
        <v>19</v>
      </c>
      <c r="E71087" s="2"/>
      <c r="F71087" s="2"/>
      <c r="G71087" s="2"/>
      <c r="H71087" s="2"/>
    </row>
    <row r="71088" spans="2:8">
      <c r="B71088" s="2" t="s">
        <v>71738</v>
      </c>
      <c r="C71088" s="2">
        <v>23</v>
      </c>
      <c r="D71088" s="2" t="s">
        <v>19</v>
      </c>
      <c r="E71088" s="2"/>
      <c r="F71088" s="2"/>
      <c r="G71088" s="2"/>
      <c r="H71088" s="2"/>
    </row>
    <row r="71089" spans="2:8">
      <c r="B71089" s="2" t="s">
        <v>71739</v>
      </c>
      <c r="C71089" s="2">
        <v>23</v>
      </c>
      <c r="D71089" s="2" t="s">
        <v>19</v>
      </c>
      <c r="E71089" s="2"/>
      <c r="F71089" s="2"/>
      <c r="G71089" s="2"/>
      <c r="H71089" s="2"/>
    </row>
    <row r="71090" spans="2:8">
      <c r="B71090" s="2" t="s">
        <v>71740</v>
      </c>
      <c r="C71090" s="2">
        <v>22</v>
      </c>
      <c r="D71090" s="2" t="s">
        <v>19</v>
      </c>
      <c r="E71090" s="2"/>
      <c r="F71090" s="2"/>
      <c r="G71090" s="2"/>
      <c r="H71090" s="2"/>
    </row>
    <row r="71091" spans="2:8">
      <c r="B71091" s="2" t="s">
        <v>71741</v>
      </c>
      <c r="C71091" s="2">
        <v>28</v>
      </c>
      <c r="D71091" s="2" t="s">
        <v>19</v>
      </c>
      <c r="E71091" s="2"/>
      <c r="F71091" s="2"/>
      <c r="G71091" s="2"/>
      <c r="H71091" s="2"/>
    </row>
    <row r="71092" spans="2:8">
      <c r="B71092" s="2" t="s">
        <v>71742</v>
      </c>
      <c r="C71092" s="2">
        <v>27</v>
      </c>
      <c r="D71092" s="2" t="s">
        <v>19</v>
      </c>
      <c r="E71092" s="2"/>
      <c r="F71092" s="2"/>
      <c r="G71092" s="2"/>
      <c r="H71092" s="2"/>
    </row>
    <row r="71093" spans="2:8">
      <c r="B71093" s="2" t="s">
        <v>71743</v>
      </c>
      <c r="C71093" s="2">
        <v>28</v>
      </c>
      <c r="D71093" s="2" t="s">
        <v>19</v>
      </c>
      <c r="E71093" s="2"/>
      <c r="F71093" s="2"/>
      <c r="G71093" s="2"/>
      <c r="H71093" s="2"/>
    </row>
    <row r="71094" spans="2:8">
      <c r="B71094" s="2" t="s">
        <v>71744</v>
      </c>
      <c r="C71094" s="2">
        <v>25</v>
      </c>
      <c r="D71094" s="2" t="s">
        <v>19</v>
      </c>
      <c r="E71094" s="2"/>
      <c r="F71094" s="2"/>
      <c r="G71094" s="2"/>
      <c r="H71094" s="2"/>
    </row>
    <row r="71095" spans="2:8">
      <c r="B71095" s="2" t="s">
        <v>71745</v>
      </c>
      <c r="C71095" s="2">
        <v>27</v>
      </c>
      <c r="D71095" s="2" t="s">
        <v>19</v>
      </c>
      <c r="E71095" s="2"/>
      <c r="F71095" s="2"/>
      <c r="G71095" s="2"/>
      <c r="H71095" s="2"/>
    </row>
    <row r="71096" spans="2:8">
      <c r="B71096" s="2" t="s">
        <v>71746</v>
      </c>
      <c r="C71096" s="2">
        <v>29</v>
      </c>
      <c r="D71096" s="2" t="s">
        <v>19</v>
      </c>
      <c r="E71096" s="2"/>
      <c r="F71096" s="2"/>
      <c r="G71096" s="2"/>
      <c r="H71096" s="2"/>
    </row>
    <row r="71097" spans="2:8">
      <c r="B71097" s="2" t="s">
        <v>71747</v>
      </c>
      <c r="C71097" s="2">
        <v>22</v>
      </c>
      <c r="D71097" s="2" t="s">
        <v>19</v>
      </c>
      <c r="E71097" s="2"/>
      <c r="F71097" s="2"/>
      <c r="G71097" s="2"/>
      <c r="H71097" s="2"/>
    </row>
    <row r="71098" spans="2:8">
      <c r="B71098" s="2" t="s">
        <v>71748</v>
      </c>
      <c r="C71098" s="2">
        <v>21</v>
      </c>
      <c r="D71098" s="2" t="s">
        <v>19</v>
      </c>
      <c r="E71098" s="2"/>
      <c r="F71098" s="2"/>
      <c r="G71098" s="2"/>
      <c r="H71098" s="2"/>
    </row>
    <row r="71099" spans="2:8">
      <c r="B71099" s="2" t="s">
        <v>71749</v>
      </c>
      <c r="C71099" s="2">
        <v>23</v>
      </c>
      <c r="D71099" s="2" t="s">
        <v>19</v>
      </c>
      <c r="E71099" s="2"/>
      <c r="F71099" s="2"/>
      <c r="G71099" s="2"/>
      <c r="H71099" s="2"/>
    </row>
    <row r="71100" spans="2:8">
      <c r="B71100" s="2" t="s">
        <v>71750</v>
      </c>
      <c r="C71100" s="2">
        <v>24</v>
      </c>
      <c r="D71100" s="2" t="s">
        <v>19</v>
      </c>
      <c r="E71100" s="2"/>
      <c r="F71100" s="2"/>
      <c r="G71100" s="2"/>
      <c r="H71100" s="2"/>
    </row>
    <row r="71101" spans="2:8">
      <c r="B71101" s="2" t="s">
        <v>71751</v>
      </c>
      <c r="C71101" s="2">
        <v>26</v>
      </c>
      <c r="D71101" s="2" t="s">
        <v>745</v>
      </c>
      <c r="E71101" s="2"/>
      <c r="F71101" s="2"/>
      <c r="G71101" s="2"/>
      <c r="H71101" s="2"/>
    </row>
    <row r="71102" spans="2:8">
      <c r="B71102" s="2" t="s">
        <v>71752</v>
      </c>
      <c r="C71102" s="2">
        <v>28</v>
      </c>
      <c r="D71102" s="2" t="s">
        <v>19</v>
      </c>
      <c r="E71102" s="2"/>
      <c r="F71102" s="2"/>
      <c r="G71102" s="2"/>
      <c r="H71102" s="2"/>
    </row>
    <row r="71103" spans="2:8">
      <c r="B71103" s="2" t="s">
        <v>71753</v>
      </c>
      <c r="C71103" s="2">
        <v>30</v>
      </c>
      <c r="D71103" s="2" t="s">
        <v>19</v>
      </c>
      <c r="E71103" s="2"/>
      <c r="F71103" s="2"/>
      <c r="G71103" s="2"/>
      <c r="H71103" s="2"/>
    </row>
    <row r="71104" spans="2:8">
      <c r="B71104" s="2" t="s">
        <v>71754</v>
      </c>
      <c r="C71104" s="2">
        <v>31</v>
      </c>
      <c r="D71104" s="2" t="s">
        <v>19</v>
      </c>
      <c r="E71104" s="2"/>
      <c r="F71104" s="2"/>
      <c r="G71104" s="2"/>
      <c r="H71104" s="2"/>
    </row>
    <row r="71105" spans="2:8">
      <c r="B71105" s="2" t="s">
        <v>71755</v>
      </c>
      <c r="C71105" s="2">
        <v>27</v>
      </c>
      <c r="D71105" s="2" t="s">
        <v>19</v>
      </c>
      <c r="E71105" s="2"/>
      <c r="F71105" s="2"/>
      <c r="G71105" s="2"/>
      <c r="H71105" s="2"/>
    </row>
    <row r="71106" spans="2:8">
      <c r="B71106" s="2" t="s">
        <v>71756</v>
      </c>
      <c r="C71106" s="2">
        <v>26</v>
      </c>
      <c r="D71106" s="2" t="s">
        <v>19</v>
      </c>
      <c r="E71106" s="2"/>
      <c r="F71106" s="2"/>
      <c r="G71106" s="2"/>
      <c r="H71106" s="2"/>
    </row>
    <row r="71107" spans="2:8">
      <c r="B71107" s="2" t="s">
        <v>71757</v>
      </c>
      <c r="C71107" s="2">
        <v>27</v>
      </c>
      <c r="D71107" s="2" t="s">
        <v>19</v>
      </c>
      <c r="E71107" s="2"/>
      <c r="F71107" s="2"/>
      <c r="G71107" s="2"/>
      <c r="H71107" s="2"/>
    </row>
    <row r="71108" spans="2:8">
      <c r="B71108" s="2" t="s">
        <v>71758</v>
      </c>
      <c r="C71108" s="2">
        <v>28</v>
      </c>
      <c r="D71108" s="2" t="s">
        <v>19</v>
      </c>
      <c r="E71108" s="2"/>
      <c r="F71108" s="2"/>
      <c r="G71108" s="2"/>
      <c r="H71108" s="2"/>
    </row>
    <row r="71109" spans="2:8">
      <c r="B71109" s="2" t="s">
        <v>71759</v>
      </c>
      <c r="C71109" s="2">
        <v>28</v>
      </c>
      <c r="D71109" s="2" t="s">
        <v>19</v>
      </c>
      <c r="E71109" s="2"/>
      <c r="F71109" s="2"/>
      <c r="G71109" s="2"/>
      <c r="H71109" s="2"/>
    </row>
    <row r="71110" spans="2:8">
      <c r="B71110" s="2" t="s">
        <v>71760</v>
      </c>
      <c r="C71110" s="2">
        <v>28</v>
      </c>
      <c r="D71110" s="2" t="s">
        <v>19</v>
      </c>
      <c r="E71110" s="2"/>
      <c r="F71110" s="2"/>
      <c r="G71110" s="2"/>
      <c r="H71110" s="2"/>
    </row>
    <row r="71111" spans="2:8">
      <c r="B71111" s="2" t="s">
        <v>71761</v>
      </c>
      <c r="C71111" s="2">
        <v>26</v>
      </c>
      <c r="D71111" s="2" t="s">
        <v>19</v>
      </c>
      <c r="E71111" s="2"/>
      <c r="F71111" s="2"/>
      <c r="G71111" s="2"/>
      <c r="H71111" s="2"/>
    </row>
    <row r="71112" spans="2:8">
      <c r="B71112" s="2" t="s">
        <v>71762</v>
      </c>
      <c r="C71112" s="2">
        <v>27</v>
      </c>
      <c r="D71112" s="2" t="s">
        <v>19</v>
      </c>
      <c r="E71112" s="2"/>
      <c r="F71112" s="2"/>
      <c r="G71112" s="2"/>
      <c r="H71112" s="2"/>
    </row>
    <row r="71113" spans="2:8">
      <c r="B71113" s="2" t="s">
        <v>71763</v>
      </c>
      <c r="C71113" s="2">
        <v>31</v>
      </c>
      <c r="D71113" s="2" t="s">
        <v>19</v>
      </c>
      <c r="E71113" s="2"/>
      <c r="F71113" s="2"/>
      <c r="G71113" s="2"/>
      <c r="H71113" s="2"/>
    </row>
    <row r="71114" spans="2:8">
      <c r="B71114" s="2" t="s">
        <v>71764</v>
      </c>
      <c r="C71114" s="2">
        <v>25</v>
      </c>
      <c r="D71114" s="2" t="s">
        <v>19</v>
      </c>
      <c r="E71114" s="2"/>
      <c r="F71114" s="2"/>
      <c r="G71114" s="2"/>
      <c r="H71114" s="2"/>
    </row>
    <row r="71115" spans="2:8">
      <c r="B71115" s="2" t="s">
        <v>71765</v>
      </c>
      <c r="C71115" s="2">
        <v>25</v>
      </c>
      <c r="D71115" s="2" t="s">
        <v>19</v>
      </c>
      <c r="E71115" s="2"/>
      <c r="F71115" s="2"/>
      <c r="G71115" s="2"/>
      <c r="H71115" s="2"/>
    </row>
    <row r="71116" spans="2:8">
      <c r="B71116" s="2" t="s">
        <v>71766</v>
      </c>
      <c r="C71116" s="2">
        <v>23</v>
      </c>
      <c r="D71116" s="2" t="s">
        <v>19</v>
      </c>
      <c r="E71116" s="2"/>
      <c r="F71116" s="2"/>
      <c r="G71116" s="2"/>
      <c r="H71116" s="2"/>
    </row>
    <row r="71117" spans="2:8">
      <c r="B71117" s="2" t="s">
        <v>71767</v>
      </c>
      <c r="C71117" s="2">
        <v>25</v>
      </c>
      <c r="D71117" s="2" t="s">
        <v>19</v>
      </c>
      <c r="E71117" s="2"/>
      <c r="F71117" s="2"/>
      <c r="G71117" s="2"/>
      <c r="H71117" s="2"/>
    </row>
    <row r="71118" spans="2:8">
      <c r="B71118" s="2" t="s">
        <v>71768</v>
      </c>
      <c r="C71118" s="2">
        <v>24</v>
      </c>
      <c r="D71118" s="2" t="s">
        <v>19</v>
      </c>
      <c r="E71118" s="2"/>
      <c r="F71118" s="2"/>
      <c r="G71118" s="2"/>
      <c r="H71118" s="2"/>
    </row>
    <row r="71119" spans="2:8">
      <c r="B71119" s="2" t="s">
        <v>71769</v>
      </c>
      <c r="C71119" s="2">
        <v>23</v>
      </c>
      <c r="D71119" s="2" t="s">
        <v>19</v>
      </c>
      <c r="E71119" s="2"/>
      <c r="F71119" s="2"/>
      <c r="G71119" s="2"/>
      <c r="H71119" s="2"/>
    </row>
    <row r="71120" spans="2:8">
      <c r="B71120" s="2" t="s">
        <v>71770</v>
      </c>
      <c r="C71120" s="2">
        <v>22</v>
      </c>
      <c r="D71120" s="2" t="s">
        <v>19</v>
      </c>
      <c r="E71120" s="2"/>
      <c r="F71120" s="2"/>
      <c r="G71120" s="2"/>
      <c r="H71120" s="2"/>
    </row>
    <row r="71121" spans="2:8">
      <c r="B71121" s="2" t="s">
        <v>71771</v>
      </c>
      <c r="C71121" s="2">
        <v>22</v>
      </c>
      <c r="D71121" s="2" t="s">
        <v>19</v>
      </c>
      <c r="E71121" s="2"/>
      <c r="F71121" s="2"/>
      <c r="G71121" s="2"/>
      <c r="H71121" s="2"/>
    </row>
    <row r="71122" spans="2:8">
      <c r="B71122" s="2" t="s">
        <v>71772</v>
      </c>
      <c r="C71122" s="2">
        <v>20</v>
      </c>
      <c r="D71122" s="2" t="s">
        <v>19</v>
      </c>
      <c r="E71122" s="2"/>
      <c r="F71122" s="2"/>
      <c r="G71122" s="2"/>
      <c r="H71122" s="2"/>
    </row>
    <row r="71123" spans="2:8">
      <c r="B71123" s="2" t="s">
        <v>71773</v>
      </c>
      <c r="C71123" s="2">
        <v>20</v>
      </c>
      <c r="D71123" s="2" t="s">
        <v>19</v>
      </c>
      <c r="E71123" s="2"/>
      <c r="F71123" s="2"/>
      <c r="G71123" s="2"/>
      <c r="H71123" s="2"/>
    </row>
    <row r="71124" spans="2:8">
      <c r="B71124" s="2" t="s">
        <v>71774</v>
      </c>
      <c r="C71124" s="2">
        <v>21</v>
      </c>
      <c r="D71124" s="2" t="s">
        <v>19</v>
      </c>
      <c r="E71124" s="2"/>
      <c r="F71124" s="2"/>
      <c r="G71124" s="2"/>
      <c r="H71124" s="2"/>
    </row>
    <row r="71125" spans="2:8">
      <c r="B71125" s="2" t="s">
        <v>71775</v>
      </c>
      <c r="C71125" s="2">
        <v>23</v>
      </c>
      <c r="D71125" s="2" t="s">
        <v>19</v>
      </c>
      <c r="E71125" s="2"/>
      <c r="F71125" s="2"/>
      <c r="G71125" s="2"/>
      <c r="H71125" s="2"/>
    </row>
    <row r="71126" spans="2:8">
      <c r="B71126" s="2" t="s">
        <v>71776</v>
      </c>
      <c r="C71126" s="2">
        <v>25</v>
      </c>
      <c r="D71126" s="2" t="s">
        <v>19</v>
      </c>
      <c r="E71126" s="2"/>
      <c r="F71126" s="2"/>
      <c r="G71126" s="2"/>
      <c r="H71126" s="2"/>
    </row>
    <row r="71127" spans="2:8">
      <c r="B71127" s="2" t="s">
        <v>71777</v>
      </c>
      <c r="C71127" s="2">
        <v>27</v>
      </c>
      <c r="D71127" s="2" t="s">
        <v>19</v>
      </c>
      <c r="E71127" s="2"/>
      <c r="F71127" s="2"/>
      <c r="G71127" s="2"/>
      <c r="H71127" s="2"/>
    </row>
    <row r="71128" spans="2:8">
      <c r="B71128" s="2" t="s">
        <v>71778</v>
      </c>
      <c r="C71128" s="2">
        <v>6</v>
      </c>
      <c r="D71128" s="2" t="s">
        <v>745</v>
      </c>
      <c r="E71128" s="2"/>
      <c r="F71128" s="2"/>
      <c r="G71128" s="2"/>
      <c r="H71128" s="2"/>
    </row>
    <row r="71129" spans="2:8">
      <c r="B71129" s="2" t="s">
        <v>71779</v>
      </c>
      <c r="C71129" s="2">
        <v>6</v>
      </c>
      <c r="D71129" s="2" t="s">
        <v>745</v>
      </c>
      <c r="E71129" s="2"/>
      <c r="F71129" s="2"/>
      <c r="G71129" s="2"/>
      <c r="H71129" s="2"/>
    </row>
    <row r="71130" spans="2:8">
      <c r="B71130" s="2" t="s">
        <v>71780</v>
      </c>
      <c r="C71130" s="2">
        <v>7</v>
      </c>
      <c r="D71130" s="2" t="s">
        <v>745</v>
      </c>
      <c r="E71130" s="2"/>
      <c r="F71130" s="2"/>
      <c r="G71130" s="2"/>
      <c r="H71130" s="2"/>
    </row>
    <row r="71131" spans="2:8">
      <c r="B71131" s="2" t="s">
        <v>71781</v>
      </c>
      <c r="C71131" s="2">
        <v>6</v>
      </c>
      <c r="D71131" s="2" t="s">
        <v>745</v>
      </c>
      <c r="E71131" s="2"/>
      <c r="F71131" s="2"/>
      <c r="G71131" s="2"/>
      <c r="H71131" s="2"/>
    </row>
    <row r="71132" spans="2:8">
      <c r="B71132" s="2" t="s">
        <v>71782</v>
      </c>
      <c r="C71132" s="2">
        <v>5</v>
      </c>
      <c r="D71132" s="2" t="s">
        <v>745</v>
      </c>
      <c r="E71132" s="2"/>
      <c r="F71132" s="2"/>
      <c r="G71132" s="2"/>
      <c r="H71132" s="2"/>
    </row>
    <row r="71133" spans="2:8">
      <c r="B71133" s="2" t="s">
        <v>71783</v>
      </c>
      <c r="C71133" s="2">
        <v>24</v>
      </c>
      <c r="D71133" s="2" t="s">
        <v>19</v>
      </c>
      <c r="E71133" s="2"/>
      <c r="F71133" s="2"/>
      <c r="G71133" s="2"/>
      <c r="H71133" s="2"/>
    </row>
    <row r="71134" spans="2:8">
      <c r="B71134" s="2" t="s">
        <v>71784</v>
      </c>
      <c r="C71134" s="2">
        <v>22</v>
      </c>
      <c r="D71134" s="2" t="s">
        <v>19</v>
      </c>
      <c r="E71134" s="2"/>
      <c r="F71134" s="2"/>
      <c r="G71134" s="2"/>
      <c r="H71134" s="2"/>
    </row>
    <row r="71135" spans="2:8">
      <c r="B71135" s="2" t="s">
        <v>71785</v>
      </c>
      <c r="C71135" s="2">
        <v>23</v>
      </c>
      <c r="D71135" s="2" t="s">
        <v>19</v>
      </c>
      <c r="E71135" s="2"/>
      <c r="F71135" s="2"/>
      <c r="G71135" s="2"/>
      <c r="H71135" s="2"/>
    </row>
    <row r="71136" spans="2:8">
      <c r="B71136" s="2" t="s">
        <v>71786</v>
      </c>
      <c r="C71136" s="2">
        <v>31</v>
      </c>
      <c r="D71136" s="2" t="s">
        <v>19</v>
      </c>
      <c r="E71136" s="2"/>
      <c r="F71136" s="2"/>
      <c r="G71136" s="2"/>
      <c r="H71136" s="2"/>
    </row>
    <row r="71137" spans="2:8">
      <c r="B71137" s="2" t="s">
        <v>71787</v>
      </c>
      <c r="C71137" s="2">
        <v>34</v>
      </c>
      <c r="D71137" s="2" t="s">
        <v>19</v>
      </c>
      <c r="E71137" s="2"/>
      <c r="F71137" s="2"/>
      <c r="G71137" s="2"/>
      <c r="H71137" s="2"/>
    </row>
    <row r="71138" spans="2:8">
      <c r="B71138" s="2" t="s">
        <v>71788</v>
      </c>
      <c r="C71138" s="2">
        <v>33</v>
      </c>
      <c r="D71138" s="2" t="s">
        <v>19</v>
      </c>
      <c r="E71138" s="2"/>
      <c r="F71138" s="2"/>
      <c r="G71138" s="2"/>
      <c r="H71138" s="2"/>
    </row>
    <row r="71139" spans="2:8">
      <c r="B71139" s="2" t="s">
        <v>71789</v>
      </c>
      <c r="C71139" s="2">
        <v>25</v>
      </c>
      <c r="D71139" s="2" t="s">
        <v>19</v>
      </c>
      <c r="E71139" s="2"/>
      <c r="F71139" s="2"/>
      <c r="G71139" s="2"/>
      <c r="H71139" s="2"/>
    </row>
    <row r="71140" spans="2:8">
      <c r="B71140" s="2" t="s">
        <v>71790</v>
      </c>
      <c r="C71140" s="2">
        <v>26</v>
      </c>
      <c r="D71140" s="2" t="s">
        <v>19</v>
      </c>
      <c r="E71140" s="2"/>
      <c r="F71140" s="2"/>
      <c r="G71140" s="2"/>
      <c r="H71140" s="2"/>
    </row>
    <row r="71141" spans="2:8">
      <c r="B71141" s="2" t="s">
        <v>71791</v>
      </c>
      <c r="C71141" s="2">
        <v>26</v>
      </c>
      <c r="D71141" s="2" t="s">
        <v>19</v>
      </c>
      <c r="E71141" s="2"/>
      <c r="F71141" s="2"/>
      <c r="G71141" s="2"/>
      <c r="H71141" s="2"/>
    </row>
    <row r="71142" spans="2:8">
      <c r="B71142" s="2" t="s">
        <v>71792</v>
      </c>
      <c r="C71142" s="2">
        <v>5</v>
      </c>
      <c r="D71142" s="2" t="s">
        <v>19</v>
      </c>
      <c r="E71142" s="2"/>
      <c r="F71142" s="2"/>
      <c r="G71142" s="2"/>
      <c r="H71142" s="2"/>
    </row>
    <row r="71143" spans="2:8">
      <c r="B71143" s="2" t="s">
        <v>71793</v>
      </c>
      <c r="C71143" s="2">
        <v>5</v>
      </c>
      <c r="D71143" s="2" t="s">
        <v>19</v>
      </c>
      <c r="E71143" s="2"/>
      <c r="F71143" s="2"/>
      <c r="G71143" s="2"/>
      <c r="H71143" s="2"/>
    </row>
    <row r="71144" spans="2:8">
      <c r="B71144" s="2" t="s">
        <v>71794</v>
      </c>
      <c r="C71144" s="2">
        <v>7</v>
      </c>
      <c r="D71144" s="2" t="s">
        <v>19</v>
      </c>
      <c r="E71144" s="2"/>
      <c r="F71144" s="2"/>
      <c r="G71144" s="2"/>
      <c r="H71144" s="2"/>
    </row>
    <row r="71145" spans="2:8">
      <c r="B71145" s="2" t="s">
        <v>71795</v>
      </c>
      <c r="C71145" s="2">
        <v>6</v>
      </c>
      <c r="D71145" s="2" t="s">
        <v>19</v>
      </c>
      <c r="E71145" s="2"/>
      <c r="F71145" s="2"/>
      <c r="G71145" s="2"/>
      <c r="H71145" s="2"/>
    </row>
    <row r="71146" spans="2:8">
      <c r="B71146" s="2" t="s">
        <v>71796</v>
      </c>
      <c r="C71146" s="2">
        <v>6</v>
      </c>
      <c r="D71146" s="2" t="s">
        <v>19</v>
      </c>
      <c r="E71146" s="2"/>
      <c r="F71146" s="2"/>
      <c r="G71146" s="2"/>
      <c r="H71146" s="2"/>
    </row>
    <row r="71147" spans="2:8">
      <c r="B71147" s="2" t="s">
        <v>71797</v>
      </c>
      <c r="C71147" s="2">
        <v>34</v>
      </c>
      <c r="D71147" s="2" t="s">
        <v>19</v>
      </c>
      <c r="E71147" s="2"/>
      <c r="F71147" s="2"/>
      <c r="G71147" s="2"/>
      <c r="H71147" s="2"/>
    </row>
    <row r="71148" spans="2:8">
      <c r="B71148" s="2" t="s">
        <v>71798</v>
      </c>
      <c r="C71148" s="2">
        <v>28</v>
      </c>
      <c r="D71148" s="2" t="s">
        <v>19</v>
      </c>
      <c r="E71148" s="2"/>
      <c r="F71148" s="2"/>
      <c r="G71148" s="2"/>
      <c r="H71148" s="2"/>
    </row>
    <row r="71149" spans="2:8">
      <c r="B71149" s="2" t="s">
        <v>71799</v>
      </c>
      <c r="C71149" s="2">
        <v>22</v>
      </c>
      <c r="D71149" s="2" t="s">
        <v>19</v>
      </c>
      <c r="E71149" s="2"/>
      <c r="F71149" s="2"/>
      <c r="G71149" s="2"/>
      <c r="H71149" s="2"/>
    </row>
    <row r="71150" spans="2:8">
      <c r="B71150" s="2" t="s">
        <v>71800</v>
      </c>
      <c r="C71150" s="2">
        <v>15</v>
      </c>
      <c r="D71150" s="2" t="s">
        <v>19</v>
      </c>
      <c r="E71150" s="2"/>
      <c r="F71150" s="2"/>
      <c r="G71150" s="2"/>
      <c r="H71150" s="2"/>
    </row>
    <row r="71151" spans="2:8">
      <c r="B71151" s="2" t="s">
        <v>71801</v>
      </c>
      <c r="C71151" s="2">
        <v>16</v>
      </c>
      <c r="D71151" s="2" t="s">
        <v>19</v>
      </c>
      <c r="E71151" s="2"/>
      <c r="F71151" s="2"/>
      <c r="G71151" s="2"/>
      <c r="H71151" s="2"/>
    </row>
    <row r="71152" spans="2:8">
      <c r="B71152" s="2" t="s">
        <v>71802</v>
      </c>
      <c r="C71152" s="2">
        <v>13</v>
      </c>
      <c r="D71152" s="2" t="s">
        <v>19</v>
      </c>
      <c r="E71152" s="2"/>
      <c r="F71152" s="2"/>
      <c r="G71152" s="2"/>
      <c r="H71152" s="2"/>
    </row>
    <row r="71153" spans="2:8">
      <c r="B71153" s="2" t="s">
        <v>71803</v>
      </c>
      <c r="C71153" s="2">
        <v>12</v>
      </c>
      <c r="D71153" s="2" t="s">
        <v>19</v>
      </c>
      <c r="E71153" s="2"/>
      <c r="F71153" s="2"/>
      <c r="G71153" s="2"/>
      <c r="H71153" s="2"/>
    </row>
    <row r="71154" spans="2:8">
      <c r="B71154" s="2" t="s">
        <v>71804</v>
      </c>
      <c r="C71154" s="2">
        <v>14</v>
      </c>
      <c r="D71154" s="2" t="s">
        <v>19</v>
      </c>
      <c r="E71154" s="2"/>
      <c r="F71154" s="2"/>
      <c r="G71154" s="2"/>
      <c r="H71154" s="2"/>
    </row>
    <row r="71155" spans="2:8">
      <c r="B71155" s="2" t="s">
        <v>71805</v>
      </c>
      <c r="C71155" s="2">
        <v>25</v>
      </c>
      <c r="D71155" s="2" t="s">
        <v>19</v>
      </c>
      <c r="E71155" s="2"/>
      <c r="F71155" s="2"/>
      <c r="G71155" s="2"/>
      <c r="H71155" s="2"/>
    </row>
    <row r="71156" spans="2:8">
      <c r="B71156" s="2" t="s">
        <v>71806</v>
      </c>
      <c r="C71156" s="2">
        <v>24</v>
      </c>
      <c r="D71156" s="2" t="s">
        <v>19</v>
      </c>
      <c r="E71156" s="2"/>
      <c r="F71156" s="2"/>
      <c r="G71156" s="2"/>
      <c r="H71156" s="2"/>
    </row>
    <row r="71157" spans="2:8">
      <c r="B71157" s="2" t="s">
        <v>71807</v>
      </c>
      <c r="C71157" s="2">
        <v>23</v>
      </c>
      <c r="D71157" s="2" t="s">
        <v>19</v>
      </c>
      <c r="E71157" s="2"/>
      <c r="F71157" s="2"/>
      <c r="G71157" s="2"/>
      <c r="H71157" s="2"/>
    </row>
    <row r="71158" spans="2:8">
      <c r="B71158" s="2" t="s">
        <v>71808</v>
      </c>
      <c r="C71158" s="2">
        <v>6</v>
      </c>
      <c r="D71158" s="2" t="s">
        <v>745</v>
      </c>
      <c r="E71158" s="2"/>
      <c r="F71158" s="2"/>
      <c r="G71158" s="2"/>
      <c r="H71158" s="2"/>
    </row>
    <row r="71159" spans="2:8">
      <c r="B71159" s="2" t="s">
        <v>71809</v>
      </c>
      <c r="C71159" s="2">
        <v>23</v>
      </c>
      <c r="D71159" s="2" t="s">
        <v>19</v>
      </c>
      <c r="E71159" s="2"/>
      <c r="F71159" s="2"/>
      <c r="G71159" s="2"/>
      <c r="H71159" s="2"/>
    </row>
    <row r="71160" spans="2:8">
      <c r="B71160" s="2" t="s">
        <v>71810</v>
      </c>
      <c r="C71160" s="2">
        <v>20</v>
      </c>
      <c r="D71160" s="2" t="s">
        <v>19</v>
      </c>
      <c r="E71160" s="2"/>
      <c r="F71160" s="2"/>
      <c r="G71160" s="2"/>
      <c r="H71160" s="2"/>
    </row>
    <row r="71161" spans="2:8">
      <c r="B71161" s="2" t="s">
        <v>71811</v>
      </c>
      <c r="C71161" s="2">
        <v>23</v>
      </c>
      <c r="D71161" s="2" t="s">
        <v>19</v>
      </c>
      <c r="E71161" s="2"/>
      <c r="F71161" s="2"/>
      <c r="G71161" s="2"/>
      <c r="H71161" s="2"/>
    </row>
    <row r="71162" spans="2:8">
      <c r="B71162" s="2" t="s">
        <v>71812</v>
      </c>
      <c r="C71162" s="2">
        <v>21</v>
      </c>
      <c r="D71162" s="2" t="s">
        <v>19</v>
      </c>
      <c r="E71162" s="2"/>
      <c r="F71162" s="2"/>
      <c r="G71162" s="2"/>
      <c r="H71162" s="2"/>
    </row>
    <row r="71163" spans="2:8">
      <c r="B71163" s="2" t="s">
        <v>71813</v>
      </c>
      <c r="C71163" s="2">
        <v>16</v>
      </c>
      <c r="D71163" s="2" t="s">
        <v>19</v>
      </c>
      <c r="E71163" s="2"/>
      <c r="F71163" s="2"/>
      <c r="G71163" s="2"/>
      <c r="H71163" s="2"/>
    </row>
    <row r="71164" spans="2:8">
      <c r="B71164" s="2" t="s">
        <v>71814</v>
      </c>
      <c r="C71164" s="2">
        <v>14</v>
      </c>
      <c r="D71164" s="2" t="s">
        <v>19</v>
      </c>
      <c r="E71164" s="2"/>
      <c r="F71164" s="2"/>
      <c r="G71164" s="2"/>
      <c r="H71164" s="2"/>
    </row>
    <row r="71165" spans="2:8">
      <c r="B71165" s="2" t="s">
        <v>71815</v>
      </c>
      <c r="C71165" s="2">
        <v>19</v>
      </c>
      <c r="D71165" s="2" t="s">
        <v>19</v>
      </c>
      <c r="E71165" s="2"/>
      <c r="F71165" s="2"/>
      <c r="G71165" s="2"/>
      <c r="H71165" s="2"/>
    </row>
    <row r="71166" spans="2:8">
      <c r="B71166" s="2" t="s">
        <v>71816</v>
      </c>
      <c r="C71166" s="2">
        <v>24</v>
      </c>
      <c r="D71166" s="2" t="s">
        <v>19</v>
      </c>
      <c r="E71166" s="2"/>
      <c r="F71166" s="2"/>
      <c r="G71166" s="2"/>
      <c r="H71166" s="2"/>
    </row>
    <row r="71167" spans="2:8">
      <c r="B71167" s="2" t="s">
        <v>71817</v>
      </c>
      <c r="C71167" s="2">
        <v>23</v>
      </c>
      <c r="D71167" s="2" t="s">
        <v>19</v>
      </c>
      <c r="E71167" s="2"/>
      <c r="F71167" s="2"/>
      <c r="G71167" s="2"/>
      <c r="H71167" s="2"/>
    </row>
    <row r="71168" spans="2:8">
      <c r="B71168" s="2" t="s">
        <v>71818</v>
      </c>
      <c r="C71168" s="2">
        <v>23</v>
      </c>
      <c r="D71168" s="2" t="s">
        <v>19</v>
      </c>
      <c r="E71168" s="2"/>
      <c r="F71168" s="2"/>
      <c r="G71168" s="2"/>
      <c r="H71168" s="2"/>
    </row>
    <row r="71169" spans="2:8">
      <c r="B71169" s="2" t="s">
        <v>71819</v>
      </c>
      <c r="C71169" s="2">
        <v>22</v>
      </c>
      <c r="D71169" s="2" t="s">
        <v>19</v>
      </c>
      <c r="E71169" s="2"/>
      <c r="F71169" s="2"/>
      <c r="G71169" s="2"/>
      <c r="H71169" s="2"/>
    </row>
    <row r="71170" spans="2:8">
      <c r="B71170" s="2" t="s">
        <v>71820</v>
      </c>
      <c r="C71170" s="2">
        <v>29</v>
      </c>
      <c r="D71170" s="2" t="s">
        <v>19</v>
      </c>
      <c r="E71170" s="2"/>
      <c r="F71170" s="2"/>
      <c r="G71170" s="2"/>
      <c r="H71170" s="2"/>
    </row>
    <row r="71171" spans="2:8">
      <c r="B71171" s="2" t="s">
        <v>71821</v>
      </c>
      <c r="C71171" s="2">
        <v>30</v>
      </c>
      <c r="D71171" s="2" t="s">
        <v>19</v>
      </c>
      <c r="E71171" s="2"/>
      <c r="F71171" s="2"/>
      <c r="G71171" s="2"/>
      <c r="H71171" s="2"/>
    </row>
    <row r="71172" spans="2:8">
      <c r="B71172" s="2" t="s">
        <v>71822</v>
      </c>
      <c r="C71172" s="2">
        <v>29</v>
      </c>
      <c r="D71172" s="2" t="s">
        <v>19</v>
      </c>
      <c r="E71172" s="2"/>
      <c r="F71172" s="2"/>
      <c r="G71172" s="2"/>
      <c r="H71172" s="2"/>
    </row>
    <row r="71173" spans="2:8">
      <c r="B71173" s="2" t="s">
        <v>71823</v>
      </c>
      <c r="C71173" s="2">
        <v>22</v>
      </c>
      <c r="D71173" s="2" t="s">
        <v>19</v>
      </c>
      <c r="E71173" s="2"/>
      <c r="F71173" s="2"/>
      <c r="G71173" s="2"/>
      <c r="H71173" s="2"/>
    </row>
    <row r="71174" spans="2:8">
      <c r="B71174" s="2" t="s">
        <v>71824</v>
      </c>
      <c r="C71174" s="2">
        <v>22</v>
      </c>
      <c r="D71174" s="2" t="s">
        <v>19</v>
      </c>
      <c r="E71174" s="2"/>
      <c r="F71174" s="2"/>
      <c r="G71174" s="2"/>
      <c r="H71174" s="2"/>
    </row>
    <row r="71175" spans="2:8">
      <c r="B71175" s="2" t="s">
        <v>71825</v>
      </c>
      <c r="C71175" s="2">
        <v>23</v>
      </c>
      <c r="D71175" s="2" t="s">
        <v>19</v>
      </c>
      <c r="E71175" s="2"/>
      <c r="F71175" s="2"/>
      <c r="G71175" s="2"/>
      <c r="H71175" s="2"/>
    </row>
    <row r="71176" spans="2:8">
      <c r="B71176" s="2" t="s">
        <v>71826</v>
      </c>
      <c r="C71176" s="2">
        <v>26</v>
      </c>
      <c r="D71176" s="2" t="s">
        <v>19</v>
      </c>
      <c r="E71176" s="2"/>
      <c r="F71176" s="2"/>
      <c r="G71176" s="2"/>
      <c r="H71176" s="2"/>
    </row>
    <row r="71177" spans="2:8">
      <c r="B71177" s="2" t="s">
        <v>71827</v>
      </c>
      <c r="C71177" s="2">
        <v>27</v>
      </c>
      <c r="D71177" s="2" t="s">
        <v>19</v>
      </c>
      <c r="E71177" s="2"/>
      <c r="F71177" s="2"/>
      <c r="G71177" s="2"/>
      <c r="H71177" s="2"/>
    </row>
    <row r="71178" spans="2:8">
      <c r="B71178" s="2" t="s">
        <v>71828</v>
      </c>
      <c r="C71178" s="2">
        <v>26</v>
      </c>
      <c r="D71178" s="2" t="s">
        <v>19</v>
      </c>
      <c r="E71178" s="2"/>
      <c r="F71178" s="2"/>
      <c r="G71178" s="2"/>
      <c r="H71178" s="2"/>
    </row>
    <row r="71179" spans="2:8">
      <c r="B71179" s="2" t="s">
        <v>71829</v>
      </c>
      <c r="C71179" s="2">
        <v>27</v>
      </c>
      <c r="D71179" s="2" t="s">
        <v>19</v>
      </c>
      <c r="E71179" s="2"/>
      <c r="F71179" s="2"/>
      <c r="G71179" s="2"/>
      <c r="H71179" s="2"/>
    </row>
    <row r="71180" spans="2:8">
      <c r="B71180" s="2" t="s">
        <v>71830</v>
      </c>
      <c r="C71180" s="2">
        <v>27</v>
      </c>
      <c r="D71180" s="2" t="s">
        <v>19</v>
      </c>
      <c r="E71180" s="2"/>
      <c r="F71180" s="2"/>
      <c r="G71180" s="2"/>
      <c r="H71180" s="2"/>
    </row>
    <row r="71181" spans="2:8">
      <c r="B71181" s="2" t="s">
        <v>71831</v>
      </c>
      <c r="C71181" s="2">
        <v>27</v>
      </c>
      <c r="D71181" s="2" t="s">
        <v>19</v>
      </c>
      <c r="E71181" s="2"/>
      <c r="F71181" s="2"/>
      <c r="G71181" s="2"/>
      <c r="H71181" s="2"/>
    </row>
    <row r="71182" spans="2:8">
      <c r="B71182" s="2" t="s">
        <v>71832</v>
      </c>
      <c r="C71182" s="2">
        <v>26</v>
      </c>
      <c r="D71182" s="2" t="s">
        <v>19</v>
      </c>
      <c r="E71182" s="2"/>
      <c r="F71182" s="2"/>
      <c r="G71182" s="2"/>
      <c r="H71182" s="2"/>
    </row>
    <row r="71183" spans="2:8">
      <c r="B71183" s="2" t="s">
        <v>71833</v>
      </c>
      <c r="C71183" s="2">
        <v>27</v>
      </c>
      <c r="D71183" s="2" t="s">
        <v>19</v>
      </c>
      <c r="E71183" s="2"/>
      <c r="F71183" s="2"/>
      <c r="G71183" s="2"/>
      <c r="H71183" s="2"/>
    </row>
    <row r="71184" spans="2:8">
      <c r="B71184" s="2" t="s">
        <v>71834</v>
      </c>
      <c r="C71184" s="2">
        <v>28</v>
      </c>
      <c r="D71184" s="2" t="s">
        <v>19</v>
      </c>
      <c r="E71184" s="2"/>
      <c r="F71184" s="2"/>
      <c r="G71184" s="2"/>
      <c r="H71184" s="2"/>
    </row>
    <row r="71185" spans="2:8">
      <c r="B71185" s="2" t="s">
        <v>71835</v>
      </c>
      <c r="C71185" s="2">
        <v>6</v>
      </c>
      <c r="D71185" s="2" t="s">
        <v>19</v>
      </c>
      <c r="E71185" s="2"/>
      <c r="F71185" s="2"/>
      <c r="G71185" s="2"/>
      <c r="H71185" s="2"/>
    </row>
    <row r="71186" spans="2:8">
      <c r="B71186" s="2" t="s">
        <v>71836</v>
      </c>
      <c r="C71186" s="2">
        <v>5</v>
      </c>
      <c r="D71186" s="2" t="s">
        <v>19</v>
      </c>
      <c r="E71186" s="2"/>
      <c r="F71186" s="2"/>
      <c r="G71186" s="2"/>
      <c r="H71186" s="2"/>
    </row>
    <row r="71187" spans="2:8">
      <c r="B71187" s="2" t="s">
        <v>71837</v>
      </c>
      <c r="C71187" s="2">
        <v>5</v>
      </c>
      <c r="D71187" s="2" t="s">
        <v>19</v>
      </c>
      <c r="E71187" s="2"/>
      <c r="F71187" s="2"/>
      <c r="G71187" s="2"/>
      <c r="H71187" s="2"/>
    </row>
    <row r="71188" spans="2:8">
      <c r="B71188" s="2" t="s">
        <v>71838</v>
      </c>
      <c r="C71188" s="2">
        <v>27</v>
      </c>
      <c r="D71188" s="2" t="s">
        <v>19</v>
      </c>
      <c r="E71188" s="2"/>
      <c r="F71188" s="2"/>
      <c r="G71188" s="2"/>
      <c r="H71188" s="2"/>
    </row>
    <row r="71189" spans="2:8">
      <c r="B71189" s="2" t="s">
        <v>71839</v>
      </c>
      <c r="C71189" s="2">
        <v>26</v>
      </c>
      <c r="D71189" s="2" t="s">
        <v>19</v>
      </c>
      <c r="E71189" s="2"/>
      <c r="F71189" s="2"/>
      <c r="G71189" s="2"/>
      <c r="H71189" s="2"/>
    </row>
    <row r="71190" spans="2:8">
      <c r="B71190" s="2" t="s">
        <v>71840</v>
      </c>
      <c r="C71190" s="2">
        <v>24</v>
      </c>
      <c r="D71190" s="2" t="s">
        <v>19</v>
      </c>
      <c r="E71190" s="2"/>
      <c r="F71190" s="2"/>
      <c r="G71190" s="2"/>
      <c r="H71190" s="2"/>
    </row>
    <row r="71191" spans="2:8">
      <c r="B71191" s="2" t="s">
        <v>71841</v>
      </c>
      <c r="C71191" s="2">
        <v>5</v>
      </c>
      <c r="D71191" s="2" t="s">
        <v>19</v>
      </c>
      <c r="E71191" s="2"/>
      <c r="F71191" s="2"/>
      <c r="G71191" s="2"/>
      <c r="H71191" s="2"/>
    </row>
    <row r="71192" spans="2:8">
      <c r="B71192" s="2" t="s">
        <v>71842</v>
      </c>
      <c r="C71192" s="2">
        <v>5</v>
      </c>
      <c r="D71192" s="2" t="s">
        <v>19</v>
      </c>
      <c r="E71192" s="2"/>
      <c r="F71192" s="2"/>
      <c r="G71192" s="2"/>
      <c r="H71192" s="2"/>
    </row>
    <row r="71193" spans="2:8">
      <c r="B71193" s="2" t="s">
        <v>71843</v>
      </c>
      <c r="C71193" s="2">
        <v>5</v>
      </c>
      <c r="D71193" s="2" t="s">
        <v>19</v>
      </c>
      <c r="E71193" s="2"/>
      <c r="F71193" s="2"/>
      <c r="G71193" s="2"/>
      <c r="H71193" s="2"/>
    </row>
    <row r="71194" spans="2:8">
      <c r="B71194" s="2" t="s">
        <v>71844</v>
      </c>
      <c r="C71194" s="2">
        <v>5</v>
      </c>
      <c r="D71194" s="2" t="s">
        <v>745</v>
      </c>
      <c r="E71194" s="2"/>
      <c r="F71194" s="2"/>
      <c r="G71194" s="2"/>
      <c r="H71194" s="2"/>
    </row>
    <row r="71195" spans="2:8">
      <c r="B71195" s="2" t="s">
        <v>71845</v>
      </c>
      <c r="C71195" s="2">
        <v>5</v>
      </c>
      <c r="D71195" s="2" t="s">
        <v>745</v>
      </c>
      <c r="E71195" s="2"/>
      <c r="F71195" s="2"/>
      <c r="G71195" s="2"/>
      <c r="H71195" s="2"/>
    </row>
    <row r="71196" spans="2:8">
      <c r="B71196" s="2" t="s">
        <v>71846</v>
      </c>
      <c r="C71196" s="2">
        <v>21</v>
      </c>
      <c r="D71196" s="2" t="s">
        <v>19</v>
      </c>
      <c r="E71196" s="2"/>
      <c r="F71196" s="2"/>
      <c r="G71196" s="2"/>
      <c r="H71196" s="2"/>
    </row>
    <row r="71197" spans="2:8">
      <c r="B71197" s="2" t="s">
        <v>71847</v>
      </c>
      <c r="C71197" s="2">
        <v>23</v>
      </c>
      <c r="D71197" s="2" t="s">
        <v>19</v>
      </c>
      <c r="E71197" s="2"/>
      <c r="F71197" s="2"/>
      <c r="G71197" s="2"/>
      <c r="H71197" s="2"/>
    </row>
    <row r="71198" spans="2:8">
      <c r="B71198" s="2" t="s">
        <v>71848</v>
      </c>
      <c r="C71198" s="2">
        <v>23</v>
      </c>
      <c r="D71198" s="2" t="s">
        <v>19</v>
      </c>
      <c r="E71198" s="2"/>
      <c r="F71198" s="2"/>
      <c r="G71198" s="2"/>
      <c r="H71198" s="2"/>
    </row>
    <row r="71199" spans="2:8">
      <c r="B71199" s="2" t="s">
        <v>71849</v>
      </c>
      <c r="C71199" s="2">
        <v>22</v>
      </c>
      <c r="D71199" s="2" t="s">
        <v>19</v>
      </c>
      <c r="E71199" s="2"/>
      <c r="F71199" s="2"/>
      <c r="G71199" s="2"/>
      <c r="H71199" s="2"/>
    </row>
    <row r="71200" spans="2:8">
      <c r="B71200" s="2" t="s">
        <v>71850</v>
      </c>
      <c r="C71200" s="2">
        <v>23</v>
      </c>
      <c r="D71200" s="2" t="s">
        <v>19</v>
      </c>
      <c r="E71200" s="2"/>
      <c r="F71200" s="2"/>
      <c r="G71200" s="2"/>
      <c r="H71200" s="2"/>
    </row>
    <row r="71201" spans="2:8">
      <c r="B71201" s="2" t="s">
        <v>71851</v>
      </c>
      <c r="C71201" s="2">
        <v>21</v>
      </c>
      <c r="D71201" s="2" t="s">
        <v>745</v>
      </c>
      <c r="E71201" s="2"/>
      <c r="F71201" s="2"/>
      <c r="G71201" s="2"/>
      <c r="H71201" s="2"/>
    </row>
    <row r="71202" spans="2:8">
      <c r="B71202" s="2" t="s">
        <v>71852</v>
      </c>
      <c r="C71202" s="2">
        <v>22</v>
      </c>
      <c r="D71202" s="2" t="s">
        <v>745</v>
      </c>
      <c r="E71202" s="2"/>
      <c r="F71202" s="2"/>
      <c r="G71202" s="2"/>
      <c r="H71202" s="2"/>
    </row>
    <row r="71203" spans="2:8">
      <c r="B71203" s="2" t="s">
        <v>71853</v>
      </c>
      <c r="C71203" s="2">
        <v>5</v>
      </c>
      <c r="D71203" s="2" t="s">
        <v>19</v>
      </c>
      <c r="E71203" s="2"/>
      <c r="F71203" s="2"/>
      <c r="G71203" s="2"/>
      <c r="H71203" s="2"/>
    </row>
    <row r="71204" spans="2:8">
      <c r="B71204" s="2" t="s">
        <v>71854</v>
      </c>
      <c r="C71204" s="2">
        <v>5</v>
      </c>
      <c r="D71204" s="2" t="s">
        <v>745</v>
      </c>
      <c r="E71204" s="2"/>
      <c r="F71204" s="2"/>
      <c r="G71204" s="2"/>
      <c r="H71204" s="2"/>
    </row>
    <row r="71205" spans="2:8">
      <c r="B71205" s="2" t="s">
        <v>71855</v>
      </c>
      <c r="C71205" s="2">
        <v>5</v>
      </c>
      <c r="D71205" s="2" t="s">
        <v>745</v>
      </c>
      <c r="E71205" s="2"/>
      <c r="F71205" s="2"/>
      <c r="G71205" s="2"/>
      <c r="H71205" s="2"/>
    </row>
    <row r="71206" spans="2:8">
      <c r="B71206" s="2" t="s">
        <v>71856</v>
      </c>
      <c r="C71206" s="2">
        <v>18</v>
      </c>
      <c r="D71206" s="2" t="s">
        <v>19</v>
      </c>
      <c r="E71206" s="2"/>
      <c r="F71206" s="2"/>
      <c r="G71206" s="2"/>
      <c r="H71206" s="2"/>
    </row>
    <row r="71207" spans="2:8">
      <c r="B71207" s="2" t="s">
        <v>71857</v>
      </c>
      <c r="C71207" s="2">
        <v>19</v>
      </c>
      <c r="D71207" s="2" t="s">
        <v>19</v>
      </c>
      <c r="E71207" s="2"/>
      <c r="F71207" s="2"/>
      <c r="G71207" s="2"/>
      <c r="H71207" s="2"/>
    </row>
    <row r="71208" spans="2:8">
      <c r="B71208" s="2" t="s">
        <v>71858</v>
      </c>
      <c r="C71208" s="2">
        <v>21</v>
      </c>
      <c r="D71208" s="2" t="s">
        <v>19</v>
      </c>
      <c r="E71208" s="2"/>
      <c r="F71208" s="2"/>
      <c r="G71208" s="2"/>
      <c r="H71208" s="2"/>
    </row>
    <row r="71209" spans="2:8">
      <c r="B71209" s="2" t="s">
        <v>71859</v>
      </c>
      <c r="C71209" s="2">
        <v>26</v>
      </c>
      <c r="D71209" s="2" t="s">
        <v>19</v>
      </c>
      <c r="E71209" s="2"/>
      <c r="F71209" s="2"/>
      <c r="G71209" s="2"/>
      <c r="H71209" s="2"/>
    </row>
    <row r="71210" spans="2:8">
      <c r="B71210" s="2" t="s">
        <v>71860</v>
      </c>
      <c r="C71210" s="2">
        <v>26</v>
      </c>
      <c r="D71210" s="2" t="s">
        <v>19</v>
      </c>
      <c r="E71210" s="2"/>
      <c r="F71210" s="2"/>
      <c r="G71210" s="2"/>
      <c r="H71210" s="2"/>
    </row>
    <row r="71211" spans="2:8">
      <c r="B71211" s="2" t="s">
        <v>71861</v>
      </c>
      <c r="C71211" s="2">
        <v>27</v>
      </c>
      <c r="D71211" s="2" t="s">
        <v>19</v>
      </c>
      <c r="E71211" s="2"/>
      <c r="F71211" s="2"/>
      <c r="G71211" s="2"/>
      <c r="H71211" s="2"/>
    </row>
    <row r="71212" spans="2:8">
      <c r="B71212" s="2" t="s">
        <v>71862</v>
      </c>
      <c r="C71212" s="2">
        <v>5</v>
      </c>
      <c r="D71212" s="2" t="s">
        <v>19</v>
      </c>
      <c r="E71212" s="2"/>
      <c r="F71212" s="2"/>
      <c r="G71212" s="2"/>
      <c r="H71212" s="2"/>
    </row>
    <row r="71213" spans="2:8">
      <c r="B71213" s="2" t="s">
        <v>71863</v>
      </c>
      <c r="C71213" s="2">
        <v>31</v>
      </c>
      <c r="D71213" s="2" t="s">
        <v>19</v>
      </c>
      <c r="E71213" s="2"/>
      <c r="F71213" s="2"/>
      <c r="G71213" s="2"/>
      <c r="H71213" s="2"/>
    </row>
    <row r="71214" spans="2:8">
      <c r="B71214" s="2" t="s">
        <v>71864</v>
      </c>
      <c r="C71214" s="2">
        <v>29</v>
      </c>
      <c r="D71214" s="2" t="s">
        <v>19</v>
      </c>
      <c r="E71214" s="2"/>
      <c r="F71214" s="2"/>
      <c r="G71214" s="2"/>
      <c r="H71214" s="2"/>
    </row>
    <row r="71215" spans="2:8">
      <c r="B71215" s="2" t="s">
        <v>71865</v>
      </c>
      <c r="C71215" s="2">
        <v>25</v>
      </c>
      <c r="D71215" s="2" t="s">
        <v>19</v>
      </c>
      <c r="E71215" s="2"/>
      <c r="F71215" s="2"/>
      <c r="G71215" s="2"/>
      <c r="H71215" s="2"/>
    </row>
    <row r="71216" spans="2:8">
      <c r="B71216" s="2" t="s">
        <v>71866</v>
      </c>
      <c r="C71216" s="2">
        <v>5</v>
      </c>
      <c r="D71216" s="2" t="s">
        <v>745</v>
      </c>
      <c r="E71216" s="2"/>
      <c r="F71216" s="2"/>
      <c r="G71216" s="2"/>
      <c r="H71216" s="2"/>
    </row>
    <row r="71217" spans="2:8">
      <c r="B71217" s="2" t="s">
        <v>71867</v>
      </c>
      <c r="C71217" s="2">
        <v>5</v>
      </c>
      <c r="D71217" s="2" t="s">
        <v>745</v>
      </c>
      <c r="E71217" s="2"/>
      <c r="F71217" s="2"/>
      <c r="G71217" s="2"/>
      <c r="H71217" s="2"/>
    </row>
    <row r="71218" spans="2:8">
      <c r="B71218" s="2" t="s">
        <v>71868</v>
      </c>
      <c r="C71218" s="2">
        <v>5</v>
      </c>
      <c r="D71218" s="2" t="s">
        <v>745</v>
      </c>
      <c r="E71218" s="2"/>
      <c r="F71218" s="2"/>
      <c r="G71218" s="2"/>
      <c r="H71218" s="2"/>
    </row>
    <row r="71219" spans="2:8">
      <c r="B71219" s="2" t="s">
        <v>71869</v>
      </c>
      <c r="C71219" s="2">
        <v>5</v>
      </c>
      <c r="D71219" s="2" t="s">
        <v>19</v>
      </c>
      <c r="E71219" s="2"/>
      <c r="F71219" s="2"/>
      <c r="G71219" s="2"/>
      <c r="H71219" s="2"/>
    </row>
    <row r="71220" spans="2:8">
      <c r="B71220" s="2" t="s">
        <v>71870</v>
      </c>
      <c r="C71220" s="2">
        <v>28</v>
      </c>
      <c r="D71220" s="2" t="s">
        <v>19</v>
      </c>
      <c r="E71220" s="2"/>
      <c r="F71220" s="2"/>
      <c r="G71220" s="2"/>
      <c r="H71220" s="2"/>
    </row>
    <row r="71221" spans="2:8">
      <c r="B71221" s="2" t="s">
        <v>71871</v>
      </c>
      <c r="C71221" s="2">
        <v>22</v>
      </c>
      <c r="D71221" s="2" t="s">
        <v>19</v>
      </c>
      <c r="E71221" s="2"/>
      <c r="F71221" s="2"/>
      <c r="G71221" s="2"/>
      <c r="H71221" s="2"/>
    </row>
    <row r="71222" spans="2:8">
      <c r="B71222" s="2" t="s">
        <v>71872</v>
      </c>
      <c r="C71222" s="2">
        <v>12</v>
      </c>
      <c r="D71222" s="2" t="s">
        <v>19</v>
      </c>
      <c r="E71222" s="2"/>
      <c r="F71222" s="2"/>
      <c r="G71222" s="2"/>
      <c r="H71222" s="2"/>
    </row>
    <row r="71223" spans="2:8">
      <c r="B71223" s="2" t="s">
        <v>71873</v>
      </c>
      <c r="C71223" s="2">
        <v>9</v>
      </c>
      <c r="D71223" s="2" t="s">
        <v>19</v>
      </c>
      <c r="E71223" s="2"/>
      <c r="F71223" s="2"/>
      <c r="G71223" s="2"/>
      <c r="H71223" s="2"/>
    </row>
    <row r="71224" spans="2:8">
      <c r="B71224" s="2" t="s">
        <v>71874</v>
      </c>
      <c r="C71224" s="2">
        <v>29</v>
      </c>
      <c r="D71224" s="2" t="s">
        <v>19</v>
      </c>
      <c r="E71224" s="2"/>
      <c r="F71224" s="2"/>
      <c r="G71224" s="2"/>
      <c r="H71224" s="2"/>
    </row>
    <row r="71225" spans="2:8">
      <c r="B71225" s="2" t="s">
        <v>71875</v>
      </c>
      <c r="C71225" s="2">
        <v>30</v>
      </c>
      <c r="D71225" s="2" t="s">
        <v>19</v>
      </c>
      <c r="E71225" s="2"/>
      <c r="F71225" s="2"/>
      <c r="G71225" s="2"/>
      <c r="H71225" s="2"/>
    </row>
    <row r="71226" spans="2:8">
      <c r="B71226" s="2" t="s">
        <v>71876</v>
      </c>
      <c r="C71226" s="2">
        <v>24</v>
      </c>
      <c r="D71226" s="2" t="s">
        <v>19</v>
      </c>
      <c r="E71226" s="2"/>
      <c r="F71226" s="2"/>
      <c r="G71226" s="2"/>
      <c r="H71226" s="2"/>
    </row>
    <row r="71227" spans="2:8">
      <c r="B71227" s="2" t="s">
        <v>71877</v>
      </c>
      <c r="C71227" s="2">
        <v>27</v>
      </c>
      <c r="D71227" s="2" t="s">
        <v>19</v>
      </c>
      <c r="E71227" s="2"/>
      <c r="F71227" s="2"/>
      <c r="G71227" s="2"/>
      <c r="H71227" s="2"/>
    </row>
    <row r="71228" spans="2:8">
      <c r="B71228" s="2" t="s">
        <v>71878</v>
      </c>
      <c r="C71228" s="2">
        <v>26</v>
      </c>
      <c r="D71228" s="2" t="s">
        <v>19</v>
      </c>
      <c r="E71228" s="2"/>
      <c r="F71228" s="2"/>
      <c r="G71228" s="2"/>
      <c r="H71228" s="2"/>
    </row>
    <row r="71229" spans="2:8">
      <c r="B71229" s="2" t="s">
        <v>71879</v>
      </c>
      <c r="C71229" s="2">
        <v>28</v>
      </c>
      <c r="D71229" s="2" t="s">
        <v>19</v>
      </c>
      <c r="E71229" s="2"/>
      <c r="F71229" s="2"/>
      <c r="G71229" s="2"/>
      <c r="H71229" s="2"/>
    </row>
    <row r="71230" spans="2:8">
      <c r="B71230" s="2" t="s">
        <v>71880</v>
      </c>
      <c r="C71230" s="2">
        <v>28</v>
      </c>
      <c r="D71230" s="2" t="s">
        <v>19</v>
      </c>
      <c r="E71230" s="2"/>
      <c r="F71230" s="2"/>
      <c r="G71230" s="2"/>
      <c r="H71230" s="2"/>
    </row>
    <row r="71231" spans="2:8">
      <c r="B71231" s="2" t="s">
        <v>71881</v>
      </c>
      <c r="C71231" s="2">
        <v>20</v>
      </c>
      <c r="D71231" s="2" t="s">
        <v>19</v>
      </c>
      <c r="E71231" s="2"/>
      <c r="F71231" s="2"/>
      <c r="G71231" s="2"/>
      <c r="H71231" s="2"/>
    </row>
    <row r="71232" spans="2:8">
      <c r="B71232" s="2" t="s">
        <v>71882</v>
      </c>
      <c r="C71232" s="2">
        <v>25</v>
      </c>
      <c r="D71232" s="2" t="s">
        <v>19</v>
      </c>
      <c r="E71232" s="2"/>
      <c r="F71232" s="2"/>
      <c r="G71232" s="2"/>
      <c r="H71232" s="2"/>
    </row>
    <row r="71233" spans="2:8">
      <c r="B71233" s="2" t="s">
        <v>71883</v>
      </c>
      <c r="C71233" s="2">
        <v>28</v>
      </c>
      <c r="D71233" s="2" t="s">
        <v>19</v>
      </c>
      <c r="E71233" s="2"/>
      <c r="F71233" s="2"/>
      <c r="G71233" s="2"/>
      <c r="H71233" s="2"/>
    </row>
    <row r="71234" spans="2:8">
      <c r="B71234" s="2" t="s">
        <v>71884</v>
      </c>
      <c r="C71234" s="2">
        <v>19</v>
      </c>
      <c r="D71234" s="2" t="s">
        <v>19</v>
      </c>
      <c r="E71234" s="2"/>
      <c r="F71234" s="2"/>
      <c r="G71234" s="2"/>
      <c r="H71234" s="2"/>
    </row>
    <row r="71235" spans="2:8">
      <c r="B71235" s="2" t="s">
        <v>71885</v>
      </c>
      <c r="C71235" s="2">
        <v>20</v>
      </c>
      <c r="D71235" s="2" t="s">
        <v>19</v>
      </c>
      <c r="E71235" s="2"/>
      <c r="F71235" s="2"/>
      <c r="G71235" s="2"/>
      <c r="H71235" s="2"/>
    </row>
    <row r="71236" spans="2:8">
      <c r="B71236" s="2" t="s">
        <v>71886</v>
      </c>
      <c r="C71236" s="2">
        <v>20</v>
      </c>
      <c r="D71236" s="2" t="s">
        <v>19</v>
      </c>
      <c r="E71236" s="2"/>
      <c r="F71236" s="2"/>
      <c r="G71236" s="2"/>
      <c r="H71236" s="2"/>
    </row>
    <row r="71237" spans="2:8">
      <c r="B71237" s="2" t="s">
        <v>71887</v>
      </c>
      <c r="C71237" s="2">
        <v>20</v>
      </c>
      <c r="D71237" s="2" t="s">
        <v>19</v>
      </c>
      <c r="E71237" s="2"/>
      <c r="F71237" s="2"/>
      <c r="G71237" s="2"/>
      <c r="H71237" s="2"/>
    </row>
    <row r="71238" spans="2:8">
      <c r="B71238" s="2" t="s">
        <v>71888</v>
      </c>
      <c r="C71238" s="2">
        <v>22</v>
      </c>
      <c r="D71238" s="2" t="s">
        <v>19</v>
      </c>
      <c r="E71238" s="2"/>
      <c r="F71238" s="2"/>
      <c r="G71238" s="2"/>
      <c r="H71238" s="2"/>
    </row>
    <row r="71239" spans="2:8">
      <c r="B71239" s="2" t="s">
        <v>71889</v>
      </c>
      <c r="C71239" s="2">
        <v>19</v>
      </c>
      <c r="D71239" s="2" t="s">
        <v>19</v>
      </c>
      <c r="E71239" s="2"/>
      <c r="F71239" s="2"/>
      <c r="G71239" s="2"/>
      <c r="H71239" s="2"/>
    </row>
    <row r="71240" spans="2:8">
      <c r="B71240" s="2" t="s">
        <v>71890</v>
      </c>
      <c r="C71240" s="2">
        <v>21</v>
      </c>
      <c r="D71240" s="2" t="s">
        <v>19</v>
      </c>
      <c r="E71240" s="2"/>
      <c r="F71240" s="2"/>
      <c r="G71240" s="2"/>
      <c r="H71240" s="2"/>
    </row>
    <row r="71241" spans="2:8">
      <c r="B71241" s="2" t="s">
        <v>71891</v>
      </c>
      <c r="C71241" s="2">
        <v>22</v>
      </c>
      <c r="D71241" s="2" t="s">
        <v>19</v>
      </c>
      <c r="E71241" s="2"/>
      <c r="F71241" s="2"/>
      <c r="G71241" s="2"/>
      <c r="H71241" s="2"/>
    </row>
    <row r="71242" spans="2:8">
      <c r="B71242" s="2" t="s">
        <v>71892</v>
      </c>
      <c r="C71242" s="2">
        <v>11</v>
      </c>
      <c r="D71242" s="2" t="s">
        <v>19</v>
      </c>
      <c r="E71242" s="2"/>
      <c r="F71242" s="2"/>
      <c r="G71242" s="2"/>
      <c r="H71242" s="2"/>
    </row>
    <row r="71243" spans="2:8">
      <c r="B71243" s="2" t="s">
        <v>71893</v>
      </c>
      <c r="C71243" s="2">
        <v>13</v>
      </c>
      <c r="D71243" s="2" t="s">
        <v>19</v>
      </c>
      <c r="E71243" s="2"/>
      <c r="F71243" s="2"/>
      <c r="G71243" s="2"/>
      <c r="H71243" s="2"/>
    </row>
    <row r="71244" spans="2:8">
      <c r="B71244" s="2" t="s">
        <v>71894</v>
      </c>
      <c r="C71244" s="2">
        <v>16</v>
      </c>
      <c r="D71244" s="2" t="s">
        <v>19</v>
      </c>
      <c r="E71244" s="2"/>
      <c r="F71244" s="2"/>
      <c r="G71244" s="2"/>
      <c r="H71244" s="2"/>
    </row>
    <row r="71245" spans="2:8">
      <c r="B71245" s="2" t="s">
        <v>71895</v>
      </c>
      <c r="C71245" s="2">
        <v>17</v>
      </c>
      <c r="D71245" s="2" t="s">
        <v>19</v>
      </c>
      <c r="E71245" s="2"/>
      <c r="F71245" s="2"/>
      <c r="G71245" s="2"/>
      <c r="H71245" s="2"/>
    </row>
    <row r="71246" spans="2:8">
      <c r="B71246" s="2" t="s">
        <v>71896</v>
      </c>
      <c r="C71246" s="2">
        <v>18</v>
      </c>
      <c r="D71246" s="2" t="s">
        <v>19</v>
      </c>
      <c r="E71246" s="2"/>
      <c r="F71246" s="2"/>
      <c r="G71246" s="2"/>
      <c r="H71246" s="2"/>
    </row>
    <row r="71247" spans="2:8">
      <c r="B71247" s="2" t="s">
        <v>71897</v>
      </c>
      <c r="C71247" s="2">
        <v>9</v>
      </c>
      <c r="D71247" s="2" t="s">
        <v>19</v>
      </c>
      <c r="E71247" s="2"/>
      <c r="F71247" s="2"/>
      <c r="G71247" s="2"/>
      <c r="H71247" s="2"/>
    </row>
    <row r="71248" spans="2:8">
      <c r="B71248" s="2" t="s">
        <v>71898</v>
      </c>
      <c r="C71248" s="2">
        <v>8</v>
      </c>
      <c r="D71248" s="2" t="s">
        <v>19</v>
      </c>
      <c r="E71248" s="2"/>
      <c r="F71248" s="2"/>
      <c r="G71248" s="2"/>
      <c r="H71248" s="2"/>
    </row>
    <row r="71249" spans="2:8">
      <c r="B71249" s="2" t="s">
        <v>71899</v>
      </c>
      <c r="C71249" s="2">
        <v>26</v>
      </c>
      <c r="D71249" s="2" t="s">
        <v>19</v>
      </c>
      <c r="E71249" s="2"/>
      <c r="F71249" s="2"/>
      <c r="G71249" s="2"/>
      <c r="H71249" s="2"/>
    </row>
    <row r="71250" spans="2:8">
      <c r="B71250" s="2" t="s">
        <v>71900</v>
      </c>
      <c r="C71250" s="2">
        <v>25</v>
      </c>
      <c r="D71250" s="2" t="s">
        <v>19</v>
      </c>
      <c r="E71250" s="2"/>
      <c r="F71250" s="2"/>
      <c r="G71250" s="2"/>
      <c r="H71250" s="2"/>
    </row>
    <row r="71251" spans="2:8">
      <c r="B71251" s="2" t="s">
        <v>71901</v>
      </c>
      <c r="C71251" s="2">
        <v>22</v>
      </c>
      <c r="D71251" s="2" t="s">
        <v>19</v>
      </c>
      <c r="E71251" s="2"/>
      <c r="F71251" s="2"/>
      <c r="G71251" s="2"/>
      <c r="H71251" s="2"/>
    </row>
    <row r="71252" spans="2:8">
      <c r="B71252" s="2" t="s">
        <v>71902</v>
      </c>
      <c r="C71252" s="2">
        <v>22</v>
      </c>
      <c r="D71252" s="2" t="s">
        <v>19</v>
      </c>
      <c r="E71252" s="2"/>
      <c r="F71252" s="2"/>
      <c r="G71252" s="2"/>
      <c r="H71252" s="2"/>
    </row>
    <row r="71253" spans="2:8">
      <c r="B71253" s="2" t="s">
        <v>71903</v>
      </c>
      <c r="C71253" s="2">
        <v>23</v>
      </c>
      <c r="D71253" s="2" t="s">
        <v>19</v>
      </c>
      <c r="E71253" s="2"/>
      <c r="F71253" s="2"/>
      <c r="G71253" s="2"/>
      <c r="H71253" s="2"/>
    </row>
    <row r="71254" spans="2:8">
      <c r="B71254" s="2" t="s">
        <v>71904</v>
      </c>
      <c r="C71254" s="2">
        <v>20</v>
      </c>
      <c r="D71254" s="2" t="s">
        <v>19</v>
      </c>
      <c r="E71254" s="2"/>
      <c r="F71254" s="2"/>
      <c r="G71254" s="2"/>
      <c r="H71254" s="2"/>
    </row>
    <row r="71255" spans="2:8">
      <c r="B71255" s="2" t="s">
        <v>71905</v>
      </c>
      <c r="C71255" s="2">
        <v>25</v>
      </c>
      <c r="D71255" s="2" t="s">
        <v>19</v>
      </c>
      <c r="E71255" s="2"/>
      <c r="F71255" s="2"/>
      <c r="G71255" s="2"/>
      <c r="H71255" s="2"/>
    </row>
    <row r="71256" spans="2:8">
      <c r="B71256" s="2" t="s">
        <v>71906</v>
      </c>
      <c r="C71256" s="2">
        <v>24</v>
      </c>
      <c r="D71256" s="2" t="s">
        <v>19</v>
      </c>
      <c r="E71256" s="2"/>
      <c r="F71256" s="2"/>
      <c r="G71256" s="2"/>
      <c r="H71256" s="2"/>
    </row>
    <row r="71257" spans="2:8">
      <c r="B71257" s="2" t="s">
        <v>71907</v>
      </c>
      <c r="C71257" s="2">
        <v>23</v>
      </c>
      <c r="D71257" s="2" t="s">
        <v>19</v>
      </c>
      <c r="E71257" s="2"/>
      <c r="F71257" s="2"/>
      <c r="G71257" s="2"/>
      <c r="H71257" s="2"/>
    </row>
    <row r="71258" spans="2:8">
      <c r="B71258" s="2" t="s">
        <v>71908</v>
      </c>
      <c r="C71258" s="2">
        <v>24</v>
      </c>
      <c r="D71258" s="2" t="s">
        <v>19</v>
      </c>
      <c r="E71258" s="2"/>
      <c r="F71258" s="2"/>
      <c r="G71258" s="2"/>
      <c r="H71258" s="2"/>
    </row>
    <row r="71259" spans="2:8">
      <c r="B71259" s="2" t="s">
        <v>71909</v>
      </c>
      <c r="C71259" s="2">
        <v>23</v>
      </c>
      <c r="D71259" s="2" t="s">
        <v>19</v>
      </c>
      <c r="E71259" s="2"/>
      <c r="F71259" s="2"/>
      <c r="G71259" s="2"/>
      <c r="H71259" s="2"/>
    </row>
    <row r="71260" spans="2:8">
      <c r="B71260" s="2" t="s">
        <v>71910</v>
      </c>
      <c r="C71260" s="2">
        <v>23</v>
      </c>
      <c r="D71260" s="2" t="s">
        <v>19</v>
      </c>
      <c r="E71260" s="2"/>
      <c r="F71260" s="2"/>
      <c r="G71260" s="2"/>
      <c r="H71260" s="2"/>
    </row>
    <row r="71261" spans="2:8">
      <c r="B71261" s="2" t="s">
        <v>71911</v>
      </c>
      <c r="C71261" s="2">
        <v>21</v>
      </c>
      <c r="D71261" s="2" t="s">
        <v>19</v>
      </c>
      <c r="E71261" s="2"/>
      <c r="F71261" s="2"/>
      <c r="G71261" s="2"/>
      <c r="H71261" s="2"/>
    </row>
    <row r="71262" spans="2:8">
      <c r="B71262" s="2" t="s">
        <v>71912</v>
      </c>
      <c r="C71262" s="2">
        <v>20</v>
      </c>
      <c r="D71262" s="2" t="s">
        <v>19</v>
      </c>
      <c r="E71262" s="2"/>
      <c r="F71262" s="2"/>
      <c r="G71262" s="2"/>
      <c r="H71262" s="2"/>
    </row>
    <row r="71263" spans="2:8">
      <c r="B71263" s="2" t="s">
        <v>71913</v>
      </c>
      <c r="C71263" s="2">
        <v>23</v>
      </c>
      <c r="D71263" s="2" t="s">
        <v>19</v>
      </c>
      <c r="E71263" s="2"/>
      <c r="F71263" s="2"/>
      <c r="G71263" s="2"/>
      <c r="H71263" s="2"/>
    </row>
    <row r="71264" spans="2:8">
      <c r="B71264" s="2" t="s">
        <v>71914</v>
      </c>
      <c r="C71264" s="2">
        <v>23</v>
      </c>
      <c r="D71264" s="2" t="s">
        <v>19</v>
      </c>
      <c r="E71264" s="2"/>
      <c r="F71264" s="2"/>
      <c r="G71264" s="2"/>
      <c r="H71264" s="2"/>
    </row>
    <row r="71265" spans="2:8">
      <c r="B71265" s="2" t="s">
        <v>71915</v>
      </c>
      <c r="C71265" s="2">
        <v>22</v>
      </c>
      <c r="D71265" s="2" t="s">
        <v>19</v>
      </c>
      <c r="E71265" s="2"/>
      <c r="F71265" s="2"/>
      <c r="G71265" s="2"/>
      <c r="H71265" s="2"/>
    </row>
    <row r="71266" spans="2:8">
      <c r="B71266" s="2" t="s">
        <v>71916</v>
      </c>
      <c r="C71266" s="2">
        <v>24</v>
      </c>
      <c r="D71266" s="2" t="s">
        <v>19</v>
      </c>
      <c r="E71266" s="2"/>
      <c r="F71266" s="2"/>
      <c r="G71266" s="2"/>
      <c r="H71266" s="2"/>
    </row>
    <row r="71267" spans="2:8">
      <c r="B71267" s="2" t="s">
        <v>71917</v>
      </c>
      <c r="C71267" s="2">
        <v>23</v>
      </c>
      <c r="D71267" s="2" t="s">
        <v>19</v>
      </c>
      <c r="E71267" s="2"/>
      <c r="F71267" s="2"/>
      <c r="G71267" s="2"/>
      <c r="H71267" s="2"/>
    </row>
    <row r="71268" spans="2:8">
      <c r="B71268" s="2" t="s">
        <v>71918</v>
      </c>
      <c r="C71268" s="2">
        <v>26</v>
      </c>
      <c r="D71268" s="2" t="s">
        <v>19</v>
      </c>
      <c r="E71268" s="2"/>
      <c r="F71268" s="2"/>
      <c r="G71268" s="2"/>
      <c r="H71268" s="2"/>
    </row>
    <row r="71269" spans="2:8">
      <c r="B71269" s="2" t="s">
        <v>71919</v>
      </c>
      <c r="C71269" s="2">
        <v>25</v>
      </c>
      <c r="D71269" s="2" t="s">
        <v>19</v>
      </c>
      <c r="E71269" s="2"/>
      <c r="F71269" s="2"/>
      <c r="G71269" s="2"/>
      <c r="H71269" s="2"/>
    </row>
    <row r="71270" spans="2:8">
      <c r="B71270" s="2" t="s">
        <v>71920</v>
      </c>
      <c r="C71270" s="2">
        <v>24</v>
      </c>
      <c r="D71270" s="2" t="s">
        <v>19</v>
      </c>
      <c r="E71270" s="2"/>
      <c r="F71270" s="2"/>
      <c r="G71270" s="2"/>
      <c r="H71270" s="2"/>
    </row>
    <row r="71271" spans="2:8">
      <c r="B71271" s="2" t="s">
        <v>71921</v>
      </c>
      <c r="C71271" s="2">
        <v>5</v>
      </c>
      <c r="D71271" s="2" t="s">
        <v>745</v>
      </c>
      <c r="E71271" s="2"/>
      <c r="F71271" s="2"/>
      <c r="G71271" s="2"/>
      <c r="H71271" s="2"/>
    </row>
    <row r="71272" spans="2:8">
      <c r="B71272" s="2" t="s">
        <v>71922</v>
      </c>
      <c r="C71272" s="2">
        <v>5</v>
      </c>
      <c r="D71272" s="2" t="s">
        <v>745</v>
      </c>
      <c r="E71272" s="2"/>
      <c r="F71272" s="2"/>
      <c r="G71272" s="2"/>
      <c r="H71272" s="2"/>
    </row>
    <row r="71273" spans="2:8">
      <c r="B71273" s="2" t="s">
        <v>71923</v>
      </c>
      <c r="C71273" s="2">
        <v>6</v>
      </c>
      <c r="D71273" s="2" t="s">
        <v>19</v>
      </c>
      <c r="E71273" s="2"/>
      <c r="F71273" s="2"/>
      <c r="G71273" s="2"/>
      <c r="H71273" s="2"/>
    </row>
    <row r="71274" spans="2:8">
      <c r="B71274" s="2" t="s">
        <v>71924</v>
      </c>
      <c r="C71274" s="2">
        <v>28</v>
      </c>
      <c r="D71274" s="2" t="s">
        <v>19</v>
      </c>
      <c r="E71274" s="2"/>
      <c r="F71274" s="2"/>
      <c r="G71274" s="2"/>
      <c r="H71274" s="2"/>
    </row>
    <row r="71275" spans="2:8">
      <c r="B71275" s="2" t="s">
        <v>71925</v>
      </c>
      <c r="C71275" s="2">
        <v>26</v>
      </c>
      <c r="D71275" s="2" t="s">
        <v>19</v>
      </c>
      <c r="E71275" s="2"/>
      <c r="F71275" s="2"/>
      <c r="G71275" s="2"/>
      <c r="H71275" s="2"/>
    </row>
    <row r="71276" spans="2:8">
      <c r="B71276" s="2" t="s">
        <v>71926</v>
      </c>
      <c r="C71276" s="2">
        <v>23</v>
      </c>
      <c r="D71276" s="2" t="s">
        <v>19</v>
      </c>
      <c r="E71276" s="2"/>
      <c r="F71276" s="2"/>
      <c r="G71276" s="2"/>
      <c r="H71276" s="2"/>
    </row>
    <row r="71277" spans="2:8">
      <c r="B71277" s="2" t="s">
        <v>71927</v>
      </c>
      <c r="C71277" s="2">
        <v>26</v>
      </c>
      <c r="D71277" s="2" t="s">
        <v>19</v>
      </c>
      <c r="E71277" s="2"/>
      <c r="F71277" s="2"/>
      <c r="G71277" s="2"/>
      <c r="H71277" s="2"/>
    </row>
    <row r="71278" spans="2:8">
      <c r="B71278" s="2" t="s">
        <v>71928</v>
      </c>
      <c r="C71278" s="2">
        <v>27</v>
      </c>
      <c r="D71278" s="2" t="s">
        <v>19</v>
      </c>
      <c r="E71278" s="2"/>
      <c r="F71278" s="2"/>
      <c r="G71278" s="2"/>
      <c r="H71278" s="2"/>
    </row>
    <row r="71279" spans="2:8">
      <c r="B71279" s="2" t="s">
        <v>71929</v>
      </c>
      <c r="C71279" s="2">
        <v>25</v>
      </c>
      <c r="D71279" s="2" t="s">
        <v>19</v>
      </c>
      <c r="E71279" s="2"/>
      <c r="F71279" s="2"/>
      <c r="G71279" s="2"/>
      <c r="H71279" s="2"/>
    </row>
    <row r="71280" spans="2:8">
      <c r="B71280" s="2" t="s">
        <v>71930</v>
      </c>
      <c r="C71280" s="2">
        <v>24</v>
      </c>
      <c r="D71280" s="2" t="s">
        <v>19</v>
      </c>
      <c r="E71280" s="2"/>
      <c r="F71280" s="2"/>
      <c r="G71280" s="2"/>
      <c r="H71280" s="2"/>
    </row>
    <row r="71281" spans="2:8">
      <c r="B71281" s="2" t="s">
        <v>71931</v>
      </c>
      <c r="C71281" s="2">
        <v>25</v>
      </c>
      <c r="D71281" s="2" t="s">
        <v>19</v>
      </c>
      <c r="E71281" s="2"/>
      <c r="F71281" s="2"/>
      <c r="G71281" s="2"/>
      <c r="H71281" s="2"/>
    </row>
    <row r="71282" spans="2:8">
      <c r="B71282" s="2" t="s">
        <v>71932</v>
      </c>
      <c r="C71282" s="2">
        <v>10</v>
      </c>
      <c r="D71282" s="2" t="s">
        <v>745</v>
      </c>
      <c r="E71282" s="2"/>
      <c r="F71282" s="2"/>
      <c r="G71282" s="2"/>
      <c r="H71282" s="2"/>
    </row>
    <row r="71283" spans="2:8">
      <c r="B71283" s="2" t="s">
        <v>71933</v>
      </c>
      <c r="C71283" s="2">
        <v>24</v>
      </c>
      <c r="D71283" s="2" t="s">
        <v>19</v>
      </c>
      <c r="E71283" s="2"/>
      <c r="F71283" s="2"/>
      <c r="G71283" s="2"/>
      <c r="H71283" s="2"/>
    </row>
    <row r="71284" spans="2:8">
      <c r="B71284" s="2" t="s">
        <v>71934</v>
      </c>
      <c r="C71284" s="2">
        <v>22</v>
      </c>
      <c r="D71284" s="2" t="s">
        <v>19</v>
      </c>
      <c r="E71284" s="2"/>
      <c r="F71284" s="2"/>
      <c r="G71284" s="2"/>
      <c r="H71284" s="2"/>
    </row>
    <row r="71285" spans="2:8">
      <c r="B71285" s="2" t="s">
        <v>71935</v>
      </c>
      <c r="C71285" s="2">
        <v>19</v>
      </c>
      <c r="D71285" s="2" t="s">
        <v>19</v>
      </c>
      <c r="E71285" s="2"/>
      <c r="F71285" s="2"/>
      <c r="G71285" s="2"/>
      <c r="H71285" s="2"/>
    </row>
    <row r="71286" spans="2:8">
      <c r="B71286" s="2" t="s">
        <v>71936</v>
      </c>
      <c r="C71286" s="2">
        <v>17</v>
      </c>
      <c r="D71286" s="2" t="s">
        <v>19</v>
      </c>
      <c r="E71286" s="2"/>
      <c r="F71286" s="2"/>
      <c r="G71286" s="2"/>
      <c r="H71286" s="2"/>
    </row>
    <row r="71287" spans="2:8">
      <c r="B71287" s="2" t="s">
        <v>71937</v>
      </c>
      <c r="C71287" s="2">
        <v>22</v>
      </c>
      <c r="D71287" s="2" t="s">
        <v>19</v>
      </c>
      <c r="E71287" s="2"/>
      <c r="F71287" s="2"/>
      <c r="G71287" s="2"/>
      <c r="H71287" s="2"/>
    </row>
    <row r="71288" spans="2:8">
      <c r="B71288" s="2" t="s">
        <v>71938</v>
      </c>
      <c r="C71288" s="2">
        <v>23</v>
      </c>
      <c r="D71288" s="2" t="s">
        <v>19</v>
      </c>
      <c r="E71288" s="2"/>
      <c r="F71288" s="2"/>
      <c r="G71288" s="2"/>
      <c r="H71288" s="2"/>
    </row>
    <row r="71289" spans="2:8">
      <c r="B71289" s="2" t="s">
        <v>71939</v>
      </c>
      <c r="C71289" s="2">
        <v>23</v>
      </c>
      <c r="D71289" s="2" t="s">
        <v>19</v>
      </c>
      <c r="E71289" s="2"/>
      <c r="F71289" s="2"/>
      <c r="G71289" s="2"/>
      <c r="H71289" s="2"/>
    </row>
    <row r="71290" spans="2:8">
      <c r="B71290" s="2" t="s">
        <v>71940</v>
      </c>
      <c r="C71290" s="2">
        <v>22</v>
      </c>
      <c r="D71290" s="2" t="s">
        <v>19</v>
      </c>
      <c r="E71290" s="2"/>
      <c r="F71290" s="2"/>
      <c r="G71290" s="2"/>
      <c r="H71290" s="2"/>
    </row>
    <row r="71291" spans="2:8">
      <c r="B71291" s="2" t="s">
        <v>71941</v>
      </c>
      <c r="C71291" s="2">
        <v>22</v>
      </c>
      <c r="D71291" s="2" t="s">
        <v>19</v>
      </c>
      <c r="E71291" s="2"/>
      <c r="F71291" s="2"/>
      <c r="G71291" s="2"/>
      <c r="H71291" s="2"/>
    </row>
    <row r="71292" spans="2:8">
      <c r="B71292" s="2" t="s">
        <v>71942</v>
      </c>
      <c r="C71292" s="2">
        <v>23</v>
      </c>
      <c r="D71292" s="2" t="s">
        <v>19</v>
      </c>
      <c r="E71292" s="2"/>
      <c r="F71292" s="2"/>
      <c r="G71292" s="2"/>
      <c r="H71292" s="2"/>
    </row>
    <row r="71293" spans="2:8">
      <c r="B71293" s="2" t="s">
        <v>71943</v>
      </c>
      <c r="C71293" s="2">
        <v>25</v>
      </c>
      <c r="D71293" s="2" t="s">
        <v>19</v>
      </c>
      <c r="E71293" s="2"/>
      <c r="F71293" s="2"/>
      <c r="G71293" s="2"/>
      <c r="H71293" s="2"/>
    </row>
    <row r="71294" spans="2:8">
      <c r="B71294" s="2" t="s">
        <v>71944</v>
      </c>
      <c r="C71294" s="2">
        <v>22</v>
      </c>
      <c r="D71294" s="2" t="s">
        <v>19</v>
      </c>
      <c r="E71294" s="2"/>
      <c r="F71294" s="2"/>
      <c r="G71294" s="2"/>
      <c r="H71294" s="2"/>
    </row>
    <row r="71295" spans="2:8">
      <c r="B71295" s="2" t="s">
        <v>71945</v>
      </c>
      <c r="C71295" s="2">
        <v>21</v>
      </c>
      <c r="D71295" s="2" t="s">
        <v>19</v>
      </c>
      <c r="E71295" s="2"/>
      <c r="F71295" s="2"/>
      <c r="G71295" s="2"/>
      <c r="H71295" s="2"/>
    </row>
    <row r="71296" spans="2:8">
      <c r="B71296" s="2" t="s">
        <v>71946</v>
      </c>
      <c r="C71296" s="2">
        <v>5</v>
      </c>
      <c r="D71296" s="2" t="s">
        <v>745</v>
      </c>
      <c r="E71296" s="2"/>
      <c r="F71296" s="2"/>
      <c r="G71296" s="2"/>
      <c r="H71296" s="2"/>
    </row>
    <row r="71297" spans="2:8">
      <c r="B71297" s="2" t="s">
        <v>71947</v>
      </c>
      <c r="C71297" s="2">
        <v>5</v>
      </c>
      <c r="D71297" s="2" t="s">
        <v>745</v>
      </c>
      <c r="E71297" s="2"/>
      <c r="F71297" s="2"/>
      <c r="G71297" s="2"/>
      <c r="H71297" s="2"/>
    </row>
    <row r="71298" spans="2:8">
      <c r="B71298" s="2" t="s">
        <v>71948</v>
      </c>
      <c r="C71298" s="2">
        <v>5</v>
      </c>
      <c r="D71298" s="2" t="s">
        <v>745</v>
      </c>
      <c r="E71298" s="2"/>
      <c r="F71298" s="2"/>
      <c r="G71298" s="2"/>
      <c r="H71298" s="2"/>
    </row>
    <row r="71299" spans="2:8">
      <c r="B71299" s="2" t="s">
        <v>71949</v>
      </c>
      <c r="C71299" s="2">
        <v>31</v>
      </c>
      <c r="D71299" s="2" t="s">
        <v>19</v>
      </c>
      <c r="E71299" s="2"/>
      <c r="F71299" s="2"/>
      <c r="G71299" s="2"/>
      <c r="H71299" s="2"/>
    </row>
    <row r="71300" spans="2:8">
      <c r="B71300" s="2" t="s">
        <v>71950</v>
      </c>
      <c r="C71300" s="2">
        <v>31</v>
      </c>
      <c r="D71300" s="2" t="s">
        <v>19</v>
      </c>
      <c r="E71300" s="2"/>
      <c r="F71300" s="2"/>
      <c r="G71300" s="2"/>
      <c r="H71300" s="2"/>
    </row>
    <row r="71301" spans="2:8">
      <c r="B71301" s="2" t="s">
        <v>71951</v>
      </c>
      <c r="C71301" s="2">
        <v>20</v>
      </c>
      <c r="D71301" s="2" t="s">
        <v>19</v>
      </c>
      <c r="E71301" s="2"/>
      <c r="F71301" s="2"/>
      <c r="G71301" s="2"/>
      <c r="H71301" s="2"/>
    </row>
    <row r="71302" spans="2:8">
      <c r="B71302" s="2" t="s">
        <v>71952</v>
      </c>
      <c r="C71302" s="2">
        <v>20</v>
      </c>
      <c r="D71302" s="2" t="s">
        <v>19</v>
      </c>
      <c r="E71302" s="2"/>
      <c r="F71302" s="2"/>
      <c r="G71302" s="2"/>
      <c r="H71302" s="2"/>
    </row>
    <row r="71303" spans="2:8">
      <c r="B71303" s="2" t="s">
        <v>71953</v>
      </c>
      <c r="C71303" s="2">
        <v>20</v>
      </c>
      <c r="D71303" s="2" t="s">
        <v>19</v>
      </c>
      <c r="E71303" s="2"/>
      <c r="F71303" s="2"/>
      <c r="G71303" s="2"/>
      <c r="H71303" s="2"/>
    </row>
    <row r="71304" spans="2:8">
      <c r="B71304" s="2" t="s">
        <v>71954</v>
      </c>
      <c r="C71304" s="2">
        <v>20</v>
      </c>
      <c r="D71304" s="2" t="s">
        <v>19</v>
      </c>
      <c r="E71304" s="2"/>
      <c r="F71304" s="2"/>
      <c r="G71304" s="2"/>
      <c r="H71304" s="2"/>
    </row>
    <row r="71305" spans="2:8">
      <c r="B71305" s="2" t="s">
        <v>71955</v>
      </c>
      <c r="C71305" s="2">
        <v>30</v>
      </c>
      <c r="D71305" s="2" t="s">
        <v>19</v>
      </c>
      <c r="E71305" s="2"/>
      <c r="F71305" s="2"/>
      <c r="G71305" s="2"/>
      <c r="H71305" s="2"/>
    </row>
    <row r="71306" spans="2:8">
      <c r="B71306" s="2" t="s">
        <v>71956</v>
      </c>
      <c r="C71306" s="2">
        <v>32</v>
      </c>
      <c r="D71306" s="2" t="s">
        <v>19</v>
      </c>
      <c r="E71306" s="2"/>
      <c r="F71306" s="2"/>
      <c r="G71306" s="2"/>
      <c r="H71306" s="2"/>
    </row>
    <row r="71307" spans="2:8">
      <c r="B71307" s="2" t="s">
        <v>71957</v>
      </c>
      <c r="C71307" s="2">
        <v>31</v>
      </c>
      <c r="D71307" s="2" t="s">
        <v>19</v>
      </c>
      <c r="E71307" s="2"/>
      <c r="F71307" s="2"/>
      <c r="G71307" s="2"/>
      <c r="H71307" s="2"/>
    </row>
    <row r="71308" spans="2:8">
      <c r="B71308" s="2" t="s">
        <v>71958</v>
      </c>
      <c r="C71308" s="2">
        <v>31</v>
      </c>
      <c r="D71308" s="2" t="s">
        <v>19</v>
      </c>
      <c r="E71308" s="2"/>
      <c r="F71308" s="2"/>
      <c r="G71308" s="2"/>
      <c r="H71308" s="2"/>
    </row>
    <row r="71309" spans="2:8">
      <c r="B71309" s="2" t="s">
        <v>71959</v>
      </c>
      <c r="C71309" s="2">
        <v>38</v>
      </c>
      <c r="D71309" s="2" t="s">
        <v>19</v>
      </c>
      <c r="E71309" s="2"/>
      <c r="F71309" s="2"/>
      <c r="G71309" s="2"/>
      <c r="H71309" s="2"/>
    </row>
    <row r="71310" spans="2:8">
      <c r="B71310" s="2" t="s">
        <v>71960</v>
      </c>
      <c r="C71310" s="2">
        <v>37</v>
      </c>
      <c r="D71310" s="2" t="s">
        <v>19</v>
      </c>
      <c r="E71310" s="2"/>
      <c r="F71310" s="2"/>
      <c r="G71310" s="2"/>
      <c r="H71310" s="2"/>
    </row>
    <row r="71311" spans="2:8">
      <c r="B71311" s="2" t="s">
        <v>71961</v>
      </c>
      <c r="C71311" s="2">
        <v>23</v>
      </c>
      <c r="D71311" s="2" t="s">
        <v>19</v>
      </c>
      <c r="E71311" s="2"/>
      <c r="F71311" s="2"/>
      <c r="G71311" s="2"/>
      <c r="H71311" s="2"/>
    </row>
    <row r="71312" spans="2:8">
      <c r="B71312" s="2" t="s">
        <v>71962</v>
      </c>
      <c r="C71312" s="2">
        <v>24</v>
      </c>
      <c r="D71312" s="2" t="s">
        <v>19</v>
      </c>
      <c r="E71312" s="2"/>
      <c r="F71312" s="2"/>
      <c r="G71312" s="2"/>
      <c r="H71312" s="2"/>
    </row>
    <row r="71313" spans="2:8">
      <c r="B71313" s="2" t="s">
        <v>71963</v>
      </c>
      <c r="C71313" s="2">
        <v>25</v>
      </c>
      <c r="D71313" s="2" t="s">
        <v>19</v>
      </c>
      <c r="E71313" s="2"/>
      <c r="F71313" s="2"/>
      <c r="G71313" s="2"/>
      <c r="H71313" s="2"/>
    </row>
    <row r="71314" spans="2:8">
      <c r="B71314" s="2" t="s">
        <v>71964</v>
      </c>
      <c r="C71314" s="2">
        <v>10</v>
      </c>
      <c r="D71314" s="2" t="s">
        <v>745</v>
      </c>
      <c r="E71314" s="2"/>
      <c r="F71314" s="2"/>
      <c r="G71314" s="2"/>
      <c r="H71314" s="2"/>
    </row>
    <row r="71315" spans="2:8">
      <c r="B71315" s="2" t="s">
        <v>71965</v>
      </c>
      <c r="C71315" s="2">
        <v>10</v>
      </c>
      <c r="D71315" s="2" t="s">
        <v>745</v>
      </c>
      <c r="E71315" s="2"/>
      <c r="F71315" s="2"/>
      <c r="G71315" s="2"/>
      <c r="H71315" s="2"/>
    </row>
    <row r="71316" spans="2:8">
      <c r="B71316" s="2" t="s">
        <v>71966</v>
      </c>
      <c r="C71316" s="2">
        <v>17</v>
      </c>
      <c r="D71316" s="2" t="s">
        <v>19</v>
      </c>
      <c r="E71316" s="2"/>
      <c r="F71316" s="2"/>
      <c r="G71316" s="2"/>
      <c r="H71316" s="2"/>
    </row>
    <row r="71317" spans="2:8">
      <c r="B71317" s="2" t="s">
        <v>71967</v>
      </c>
      <c r="C71317" s="2">
        <v>17</v>
      </c>
      <c r="D71317" s="2" t="s">
        <v>19</v>
      </c>
      <c r="E71317" s="2"/>
      <c r="F71317" s="2"/>
      <c r="G71317" s="2"/>
      <c r="H71317" s="2"/>
    </row>
    <row r="71318" spans="2:8">
      <c r="B71318" s="2" t="s">
        <v>71968</v>
      </c>
      <c r="C71318" s="2">
        <v>20</v>
      </c>
      <c r="D71318" s="2" t="s">
        <v>19</v>
      </c>
      <c r="E71318" s="2"/>
      <c r="F71318" s="2"/>
      <c r="G71318" s="2"/>
      <c r="H71318" s="2"/>
    </row>
    <row r="71319" spans="2:8">
      <c r="B71319" s="2" t="s">
        <v>71969</v>
      </c>
      <c r="C71319" s="2">
        <v>23</v>
      </c>
      <c r="D71319" s="2" t="s">
        <v>19</v>
      </c>
      <c r="E71319" s="2"/>
      <c r="F71319" s="2"/>
      <c r="G71319" s="2"/>
      <c r="H71319" s="2"/>
    </row>
    <row r="71320" spans="2:8">
      <c r="B71320" s="2" t="s">
        <v>71970</v>
      </c>
      <c r="C71320" s="2">
        <v>17</v>
      </c>
      <c r="D71320" s="2" t="s">
        <v>19</v>
      </c>
      <c r="E71320" s="2"/>
      <c r="F71320" s="2"/>
      <c r="G71320" s="2"/>
      <c r="H71320" s="2"/>
    </row>
    <row r="71321" spans="2:8">
      <c r="B71321" s="2" t="s">
        <v>71971</v>
      </c>
      <c r="C71321" s="2">
        <v>18</v>
      </c>
      <c r="D71321" s="2" t="s">
        <v>19</v>
      </c>
      <c r="E71321" s="2"/>
      <c r="F71321" s="2"/>
      <c r="G71321" s="2"/>
      <c r="H71321" s="2"/>
    </row>
    <row r="71322" spans="2:8">
      <c r="B71322" s="2" t="s">
        <v>71972</v>
      </c>
      <c r="C71322" s="2">
        <v>19</v>
      </c>
      <c r="D71322" s="2" t="s">
        <v>19</v>
      </c>
      <c r="E71322" s="2"/>
      <c r="F71322" s="2"/>
      <c r="G71322" s="2"/>
      <c r="H71322" s="2"/>
    </row>
    <row r="71323" spans="2:8">
      <c r="B71323" s="2" t="s">
        <v>71973</v>
      </c>
      <c r="C71323" s="2">
        <v>18</v>
      </c>
      <c r="D71323" s="2" t="s">
        <v>19</v>
      </c>
      <c r="E71323" s="2"/>
      <c r="F71323" s="2"/>
      <c r="G71323" s="2"/>
      <c r="H71323" s="2"/>
    </row>
    <row r="71324" spans="2:8">
      <c r="B71324" s="2" t="s">
        <v>71974</v>
      </c>
      <c r="C71324" s="2">
        <v>19</v>
      </c>
      <c r="D71324" s="2" t="s">
        <v>19</v>
      </c>
      <c r="E71324" s="2"/>
      <c r="F71324" s="2"/>
      <c r="G71324" s="2"/>
      <c r="H71324" s="2"/>
    </row>
    <row r="71325" spans="2:8">
      <c r="B71325" s="2" t="s">
        <v>71975</v>
      </c>
      <c r="C71325" s="2">
        <v>18</v>
      </c>
      <c r="D71325" s="2" t="s">
        <v>19</v>
      </c>
      <c r="E71325" s="2"/>
      <c r="F71325" s="2"/>
      <c r="G71325" s="2"/>
      <c r="H71325" s="2"/>
    </row>
    <row r="71326" spans="2:8">
      <c r="B71326" s="2" t="s">
        <v>71976</v>
      </c>
      <c r="C71326" s="2">
        <v>19</v>
      </c>
      <c r="D71326" s="2" t="s">
        <v>19</v>
      </c>
      <c r="E71326" s="2"/>
      <c r="F71326" s="2"/>
      <c r="G71326" s="2"/>
      <c r="H71326" s="2"/>
    </row>
    <row r="71327" spans="2:8">
      <c r="B71327" s="2" t="s">
        <v>71977</v>
      </c>
      <c r="C71327" s="2">
        <v>23</v>
      </c>
      <c r="D71327" s="2" t="s">
        <v>19</v>
      </c>
      <c r="E71327" s="2"/>
      <c r="F71327" s="2"/>
      <c r="G71327" s="2"/>
      <c r="H71327" s="2"/>
    </row>
    <row r="71328" spans="2:8">
      <c r="B71328" s="2" t="s">
        <v>71978</v>
      </c>
      <c r="C71328" s="2">
        <v>23</v>
      </c>
      <c r="D71328" s="2" t="s">
        <v>19</v>
      </c>
      <c r="E71328" s="2"/>
      <c r="F71328" s="2"/>
      <c r="G71328" s="2"/>
      <c r="H71328" s="2"/>
    </row>
    <row r="71329" spans="2:8">
      <c r="B71329" s="2" t="s">
        <v>71979</v>
      </c>
      <c r="C71329" s="2">
        <v>24</v>
      </c>
      <c r="D71329" s="2" t="s">
        <v>19</v>
      </c>
      <c r="E71329" s="2"/>
      <c r="F71329" s="2"/>
      <c r="G71329" s="2"/>
      <c r="H71329" s="2"/>
    </row>
    <row r="71330" spans="2:8">
      <c r="B71330" s="2" t="s">
        <v>71980</v>
      </c>
      <c r="C71330" s="2">
        <v>22</v>
      </c>
      <c r="D71330" s="2" t="s">
        <v>19</v>
      </c>
      <c r="E71330" s="2"/>
      <c r="F71330" s="2"/>
      <c r="G71330" s="2"/>
      <c r="H71330" s="2"/>
    </row>
    <row r="71331" spans="2:8">
      <c r="B71331" s="2" t="s">
        <v>71981</v>
      </c>
      <c r="C71331" s="2">
        <v>21</v>
      </c>
      <c r="D71331" s="2" t="s">
        <v>745</v>
      </c>
      <c r="E71331" s="2"/>
      <c r="F71331" s="2"/>
      <c r="G71331" s="2"/>
      <c r="H71331" s="2"/>
    </row>
    <row r="71332" spans="2:8">
      <c r="B71332" s="2" t="s">
        <v>71982</v>
      </c>
      <c r="C71332" s="2">
        <v>15</v>
      </c>
      <c r="D71332" s="2" t="s">
        <v>19</v>
      </c>
      <c r="E71332" s="2"/>
      <c r="F71332" s="2"/>
      <c r="G71332" s="2"/>
      <c r="H71332" s="2"/>
    </row>
    <row r="71333" spans="2:8">
      <c r="B71333" s="2" t="s">
        <v>71983</v>
      </c>
      <c r="C71333" s="2">
        <v>15</v>
      </c>
      <c r="D71333" s="2" t="s">
        <v>19</v>
      </c>
      <c r="E71333" s="2"/>
      <c r="F71333" s="2"/>
      <c r="G71333" s="2"/>
      <c r="H71333" s="2"/>
    </row>
    <row r="71334" spans="2:8">
      <c r="B71334" s="2" t="s">
        <v>71984</v>
      </c>
      <c r="C71334" s="2">
        <v>15</v>
      </c>
      <c r="D71334" s="2" t="s">
        <v>19</v>
      </c>
      <c r="E71334" s="2"/>
      <c r="F71334" s="2"/>
      <c r="G71334" s="2"/>
      <c r="H71334" s="2"/>
    </row>
    <row r="71335" spans="2:8">
      <c r="B71335" s="2" t="s">
        <v>71985</v>
      </c>
      <c r="C71335" s="2">
        <v>16</v>
      </c>
      <c r="D71335" s="2" t="s">
        <v>19</v>
      </c>
      <c r="E71335" s="2"/>
      <c r="F71335" s="2"/>
      <c r="G71335" s="2"/>
      <c r="H71335" s="2"/>
    </row>
    <row r="71336" spans="2:8">
      <c r="B71336" s="2" t="s">
        <v>71986</v>
      </c>
      <c r="C71336" s="2">
        <v>16</v>
      </c>
      <c r="D71336" s="2" t="s">
        <v>19</v>
      </c>
      <c r="E71336" s="2"/>
      <c r="F71336" s="2"/>
      <c r="G71336" s="2"/>
      <c r="H71336" s="2"/>
    </row>
    <row r="71337" spans="2:8">
      <c r="B71337" s="2" t="s">
        <v>71987</v>
      </c>
      <c r="C71337" s="2">
        <v>21</v>
      </c>
      <c r="D71337" s="2" t="s">
        <v>19</v>
      </c>
      <c r="E71337" s="2"/>
      <c r="F71337" s="2"/>
      <c r="G71337" s="2"/>
      <c r="H71337" s="2"/>
    </row>
    <row r="71338" spans="2:8">
      <c r="B71338" s="2" t="s">
        <v>71988</v>
      </c>
      <c r="C71338" s="2">
        <v>28</v>
      </c>
      <c r="D71338" s="2" t="s">
        <v>19</v>
      </c>
      <c r="E71338" s="2"/>
      <c r="F71338" s="2"/>
      <c r="G71338" s="2"/>
      <c r="H71338" s="2"/>
    </row>
    <row r="71339" spans="2:8">
      <c r="B71339" s="2" t="s">
        <v>71989</v>
      </c>
      <c r="C71339" s="2">
        <v>27</v>
      </c>
      <c r="D71339" s="2" t="s">
        <v>19</v>
      </c>
      <c r="E71339" s="2"/>
      <c r="F71339" s="2"/>
      <c r="G71339" s="2"/>
      <c r="H71339" s="2"/>
    </row>
    <row r="71340" spans="2:8">
      <c r="B71340" s="2" t="s">
        <v>71990</v>
      </c>
      <c r="C71340" s="2">
        <v>22</v>
      </c>
      <c r="D71340" s="2" t="s">
        <v>19</v>
      </c>
      <c r="E71340" s="2"/>
      <c r="F71340" s="2"/>
      <c r="G71340" s="2"/>
      <c r="H71340" s="2"/>
    </row>
    <row r="71341" spans="2:8">
      <c r="B71341" s="2" t="s">
        <v>71991</v>
      </c>
      <c r="C71341" s="2">
        <v>24</v>
      </c>
      <c r="D71341" s="2" t="s">
        <v>19</v>
      </c>
      <c r="E71341" s="2"/>
      <c r="F71341" s="2"/>
      <c r="G71341" s="2"/>
      <c r="H71341" s="2"/>
    </row>
    <row r="71342" spans="2:8">
      <c r="B71342" s="2" t="s">
        <v>71992</v>
      </c>
      <c r="C71342" s="2">
        <v>27</v>
      </c>
      <c r="D71342" s="2" t="s">
        <v>19</v>
      </c>
      <c r="E71342" s="2"/>
      <c r="F71342" s="2"/>
      <c r="G71342" s="2"/>
      <c r="H71342" s="2"/>
    </row>
    <row r="71343" spans="2:8">
      <c r="B71343" s="2" t="s">
        <v>71993</v>
      </c>
      <c r="C71343" s="2">
        <v>30</v>
      </c>
      <c r="D71343" s="2" t="s">
        <v>19</v>
      </c>
      <c r="E71343" s="2"/>
      <c r="F71343" s="2"/>
      <c r="G71343" s="2"/>
      <c r="H71343" s="2"/>
    </row>
    <row r="71344" spans="2:8">
      <c r="B71344" s="2" t="s">
        <v>71994</v>
      </c>
      <c r="C71344" s="2">
        <v>31</v>
      </c>
      <c r="D71344" s="2" t="s">
        <v>19</v>
      </c>
      <c r="E71344" s="2"/>
      <c r="F71344" s="2"/>
      <c r="G71344" s="2"/>
      <c r="H71344" s="2"/>
    </row>
    <row r="71345" spans="2:8">
      <c r="B71345" s="2" t="s">
        <v>71995</v>
      </c>
      <c r="C71345" s="2">
        <v>28</v>
      </c>
      <c r="D71345" s="2" t="s">
        <v>19</v>
      </c>
      <c r="E71345" s="2"/>
      <c r="F71345" s="2"/>
      <c r="G71345" s="2"/>
      <c r="H71345" s="2"/>
    </row>
    <row r="71346" spans="2:8">
      <c r="B71346" s="2" t="s">
        <v>71996</v>
      </c>
      <c r="C71346" s="2">
        <v>33</v>
      </c>
      <c r="D71346" s="2" t="s">
        <v>19</v>
      </c>
      <c r="E71346" s="2"/>
      <c r="F71346" s="2"/>
      <c r="G71346" s="2"/>
      <c r="H71346" s="2"/>
    </row>
    <row r="71347" spans="2:8">
      <c r="B71347" s="2" t="s">
        <v>71997</v>
      </c>
      <c r="C71347" s="2">
        <v>32</v>
      </c>
      <c r="D71347" s="2" t="s">
        <v>19</v>
      </c>
      <c r="E71347" s="2"/>
      <c r="F71347" s="2"/>
      <c r="G71347" s="2"/>
      <c r="H71347" s="2"/>
    </row>
    <row r="71348" spans="2:8">
      <c r="B71348" s="2" t="s">
        <v>71998</v>
      </c>
      <c r="C71348" s="2">
        <v>31</v>
      </c>
      <c r="D71348" s="2" t="s">
        <v>19</v>
      </c>
      <c r="E71348" s="2"/>
      <c r="F71348" s="2"/>
      <c r="G71348" s="2"/>
      <c r="H71348" s="2"/>
    </row>
    <row r="71349" spans="2:8">
      <c r="B71349" s="2" t="s">
        <v>71999</v>
      </c>
      <c r="C71349" s="2">
        <v>31</v>
      </c>
      <c r="D71349" s="2" t="s">
        <v>19</v>
      </c>
      <c r="E71349" s="2"/>
      <c r="F71349" s="2"/>
      <c r="G71349" s="2"/>
      <c r="H71349" s="2"/>
    </row>
    <row r="71350" spans="2:8">
      <c r="B71350" s="2" t="s">
        <v>72000</v>
      </c>
      <c r="C71350" s="2">
        <v>31</v>
      </c>
      <c r="D71350" s="2" t="s">
        <v>19</v>
      </c>
      <c r="E71350" s="2"/>
      <c r="F71350" s="2"/>
      <c r="G71350" s="2"/>
      <c r="H71350" s="2"/>
    </row>
    <row r="71351" spans="2:8">
      <c r="B71351" s="2" t="s">
        <v>72001</v>
      </c>
      <c r="C71351" s="2">
        <v>22</v>
      </c>
      <c r="D71351" s="2" t="s">
        <v>19</v>
      </c>
      <c r="E71351" s="2"/>
      <c r="F71351" s="2"/>
      <c r="G71351" s="2"/>
      <c r="H71351" s="2"/>
    </row>
    <row r="71352" spans="2:8">
      <c r="B71352" s="2" t="s">
        <v>72002</v>
      </c>
      <c r="C71352" s="2">
        <v>22</v>
      </c>
      <c r="D71352" s="2" t="s">
        <v>19</v>
      </c>
      <c r="E71352" s="2"/>
      <c r="F71352" s="2"/>
      <c r="G71352" s="2"/>
      <c r="H71352" s="2"/>
    </row>
    <row r="71353" spans="2:8">
      <c r="B71353" s="2" t="s">
        <v>72003</v>
      </c>
      <c r="C71353" s="2">
        <v>22</v>
      </c>
      <c r="D71353" s="2" t="s">
        <v>19</v>
      </c>
      <c r="E71353" s="2"/>
      <c r="F71353" s="2"/>
      <c r="G71353" s="2"/>
      <c r="H71353" s="2"/>
    </row>
    <row r="71354" spans="2:8">
      <c r="B71354" s="2" t="s">
        <v>72004</v>
      </c>
      <c r="C71354" s="2">
        <v>21</v>
      </c>
      <c r="D71354" s="2" t="s">
        <v>19</v>
      </c>
      <c r="E71354" s="2"/>
      <c r="F71354" s="2"/>
      <c r="G71354" s="2"/>
      <c r="H71354" s="2"/>
    </row>
    <row r="71355" spans="2:8">
      <c r="B71355" s="2" t="s">
        <v>72005</v>
      </c>
      <c r="C71355" s="2">
        <v>22</v>
      </c>
      <c r="D71355" s="2" t="s">
        <v>19</v>
      </c>
      <c r="E71355" s="2"/>
      <c r="F71355" s="2"/>
      <c r="G71355" s="2"/>
      <c r="H71355" s="2"/>
    </row>
    <row r="71356" spans="2:8">
      <c r="B71356" s="2" t="s">
        <v>72006</v>
      </c>
      <c r="C71356" s="2">
        <v>21</v>
      </c>
      <c r="D71356" s="2" t="s">
        <v>19</v>
      </c>
      <c r="E71356" s="2"/>
      <c r="F71356" s="2"/>
      <c r="G71356" s="2"/>
      <c r="H71356" s="2"/>
    </row>
    <row r="71357" spans="2:8">
      <c r="B71357" s="2" t="s">
        <v>72007</v>
      </c>
      <c r="C71357" s="2">
        <v>30</v>
      </c>
      <c r="D71357" s="2" t="s">
        <v>19</v>
      </c>
      <c r="E71357" s="2"/>
      <c r="F71357" s="2"/>
      <c r="G71357" s="2"/>
      <c r="H71357" s="2"/>
    </row>
    <row r="71358" spans="2:8">
      <c r="B71358" s="2" t="s">
        <v>72008</v>
      </c>
      <c r="C71358" s="2">
        <v>29</v>
      </c>
      <c r="D71358" s="2" t="s">
        <v>19</v>
      </c>
      <c r="E71358" s="2"/>
      <c r="F71358" s="2"/>
      <c r="G71358" s="2"/>
      <c r="H71358" s="2"/>
    </row>
    <row r="71359" spans="2:8">
      <c r="B71359" s="2" t="s">
        <v>72009</v>
      </c>
      <c r="C71359" s="2">
        <v>29</v>
      </c>
      <c r="D71359" s="2" t="s">
        <v>19</v>
      </c>
      <c r="E71359" s="2"/>
      <c r="F71359" s="2"/>
      <c r="G71359" s="2"/>
      <c r="H71359" s="2"/>
    </row>
    <row r="71360" spans="2:8">
      <c r="B71360" s="2" t="s">
        <v>72010</v>
      </c>
      <c r="C71360" s="2">
        <v>28</v>
      </c>
      <c r="D71360" s="2" t="s">
        <v>19</v>
      </c>
      <c r="E71360" s="2"/>
      <c r="F71360" s="2"/>
      <c r="G71360" s="2"/>
      <c r="H71360" s="2"/>
    </row>
    <row r="71361" spans="2:8">
      <c r="B71361" s="2" t="s">
        <v>72011</v>
      </c>
      <c r="C71361" s="2">
        <v>26</v>
      </c>
      <c r="D71361" s="2" t="s">
        <v>19</v>
      </c>
      <c r="E71361" s="2"/>
      <c r="F71361" s="2"/>
      <c r="G71361" s="2"/>
      <c r="H71361" s="2"/>
    </row>
    <row r="71362" spans="2:8">
      <c r="B71362" s="2" t="s">
        <v>72012</v>
      </c>
      <c r="C71362" s="2">
        <v>26</v>
      </c>
      <c r="D71362" s="2" t="s">
        <v>19</v>
      </c>
      <c r="E71362" s="2"/>
      <c r="F71362" s="2"/>
      <c r="G71362" s="2"/>
      <c r="H71362" s="2"/>
    </row>
    <row r="71363" spans="2:8">
      <c r="B71363" s="2" t="s">
        <v>72013</v>
      </c>
      <c r="C71363" s="2">
        <v>27</v>
      </c>
      <c r="D71363" s="2" t="s">
        <v>19</v>
      </c>
      <c r="E71363" s="2"/>
      <c r="F71363" s="2"/>
      <c r="G71363" s="2"/>
      <c r="H71363" s="2"/>
    </row>
    <row r="71364" spans="2:8">
      <c r="B71364" s="2" t="s">
        <v>72014</v>
      </c>
      <c r="C71364" s="2">
        <v>27</v>
      </c>
      <c r="D71364" s="2" t="s">
        <v>19</v>
      </c>
      <c r="E71364" s="2"/>
      <c r="F71364" s="2"/>
      <c r="G71364" s="2"/>
      <c r="H71364" s="2"/>
    </row>
    <row r="71365" spans="2:8">
      <c r="B71365" s="2" t="s">
        <v>72015</v>
      </c>
      <c r="C71365" s="2">
        <v>27</v>
      </c>
      <c r="D71365" s="2" t="s">
        <v>19</v>
      </c>
      <c r="E71365" s="2"/>
      <c r="F71365" s="2"/>
      <c r="G71365" s="2"/>
      <c r="H71365" s="2"/>
    </row>
    <row r="71366" spans="2:8">
      <c r="B71366" s="2" t="s">
        <v>72016</v>
      </c>
      <c r="C71366" s="2">
        <v>27</v>
      </c>
      <c r="D71366" s="2" t="s">
        <v>19</v>
      </c>
      <c r="E71366" s="2"/>
      <c r="F71366" s="2"/>
      <c r="G71366" s="2"/>
      <c r="H71366" s="2"/>
    </row>
    <row r="71367" spans="2:8">
      <c r="B71367" s="2" t="s">
        <v>72017</v>
      </c>
      <c r="C71367" s="2">
        <v>27</v>
      </c>
      <c r="D71367" s="2" t="s">
        <v>19</v>
      </c>
      <c r="E71367" s="2"/>
      <c r="F71367" s="2"/>
      <c r="G71367" s="2"/>
      <c r="H71367" s="2"/>
    </row>
    <row r="71368" spans="2:8">
      <c r="B71368" s="2" t="s">
        <v>72018</v>
      </c>
      <c r="C71368" s="2">
        <v>26</v>
      </c>
      <c r="D71368" s="2" t="s">
        <v>19</v>
      </c>
      <c r="E71368" s="2"/>
      <c r="F71368" s="2"/>
      <c r="G71368" s="2"/>
      <c r="H71368" s="2"/>
    </row>
    <row r="71369" spans="2:8">
      <c r="B71369" s="2" t="s">
        <v>72019</v>
      </c>
      <c r="C71369" s="2">
        <v>22</v>
      </c>
      <c r="D71369" s="2" t="s">
        <v>19</v>
      </c>
      <c r="E71369" s="2"/>
      <c r="F71369" s="2"/>
      <c r="G71369" s="2"/>
      <c r="H71369" s="2"/>
    </row>
    <row r="71370" spans="2:8">
      <c r="B71370" s="2" t="s">
        <v>72020</v>
      </c>
      <c r="C71370" s="2">
        <v>23</v>
      </c>
      <c r="D71370" s="2" t="s">
        <v>19</v>
      </c>
      <c r="E71370" s="2"/>
      <c r="F71370" s="2"/>
      <c r="G71370" s="2"/>
      <c r="H71370" s="2"/>
    </row>
    <row r="71371" spans="2:8">
      <c r="B71371" s="2" t="s">
        <v>72021</v>
      </c>
      <c r="C71371" s="2">
        <v>24</v>
      </c>
      <c r="D71371" s="2" t="s">
        <v>19</v>
      </c>
      <c r="E71371" s="2"/>
      <c r="F71371" s="2"/>
      <c r="G71371" s="2"/>
      <c r="H71371" s="2"/>
    </row>
    <row r="71372" spans="2:8">
      <c r="B71372" s="2" t="s">
        <v>72022</v>
      </c>
      <c r="C71372" s="2">
        <v>24</v>
      </c>
      <c r="D71372" s="2" t="s">
        <v>19</v>
      </c>
      <c r="E71372" s="2"/>
      <c r="F71372" s="2"/>
      <c r="G71372" s="2"/>
      <c r="H71372" s="2"/>
    </row>
    <row r="71373" spans="2:8">
      <c r="B71373" s="2" t="s">
        <v>72023</v>
      </c>
      <c r="C71373" s="2">
        <v>25</v>
      </c>
      <c r="D71373" s="2" t="s">
        <v>19</v>
      </c>
      <c r="E71373" s="2"/>
      <c r="F71373" s="2"/>
      <c r="G71373" s="2"/>
      <c r="H71373" s="2"/>
    </row>
    <row r="71374" spans="2:8">
      <c r="B71374" s="2" t="s">
        <v>72024</v>
      </c>
      <c r="C71374" s="2">
        <v>24</v>
      </c>
      <c r="D71374" s="2" t="s">
        <v>19</v>
      </c>
      <c r="E71374" s="2"/>
      <c r="F71374" s="2"/>
      <c r="G71374" s="2"/>
      <c r="H71374" s="2"/>
    </row>
    <row r="71375" spans="2:8">
      <c r="B71375" s="2" t="s">
        <v>72025</v>
      </c>
      <c r="C71375" s="2">
        <v>24</v>
      </c>
      <c r="D71375" s="2" t="s">
        <v>19</v>
      </c>
      <c r="E71375" s="2"/>
      <c r="F71375" s="2"/>
      <c r="G71375" s="2"/>
      <c r="H71375" s="2"/>
    </row>
    <row r="71376" spans="2:8">
      <c r="B71376" s="2" t="s">
        <v>72026</v>
      </c>
      <c r="C71376" s="2">
        <v>24</v>
      </c>
      <c r="D71376" s="2" t="s">
        <v>19</v>
      </c>
      <c r="E71376" s="2"/>
      <c r="F71376" s="2"/>
      <c r="G71376" s="2"/>
      <c r="H71376" s="2"/>
    </row>
    <row r="71377" spans="2:8">
      <c r="B71377" s="2" t="s">
        <v>72027</v>
      </c>
      <c r="C71377" s="2">
        <v>28</v>
      </c>
      <c r="D71377" s="2" t="s">
        <v>19</v>
      </c>
      <c r="E71377" s="2"/>
      <c r="F71377" s="2"/>
      <c r="G71377" s="2"/>
      <c r="H71377" s="2"/>
    </row>
    <row r="71378" spans="2:8">
      <c r="B71378" s="2" t="s">
        <v>72028</v>
      </c>
      <c r="C71378" s="2">
        <v>27</v>
      </c>
      <c r="D71378" s="2" t="s">
        <v>19</v>
      </c>
      <c r="E71378" s="2"/>
      <c r="F71378" s="2"/>
      <c r="G71378" s="2"/>
      <c r="H71378" s="2"/>
    </row>
    <row r="71379" spans="2:8">
      <c r="B71379" s="2" t="s">
        <v>72029</v>
      </c>
      <c r="C71379" s="2">
        <v>29</v>
      </c>
      <c r="D71379" s="2" t="s">
        <v>19</v>
      </c>
      <c r="E71379" s="2"/>
      <c r="F71379" s="2"/>
      <c r="G71379" s="2"/>
      <c r="H71379" s="2"/>
    </row>
    <row r="71380" spans="2:8">
      <c r="B71380" s="2" t="s">
        <v>72030</v>
      </c>
      <c r="C71380" s="2">
        <v>29</v>
      </c>
      <c r="D71380" s="2" t="s">
        <v>19</v>
      </c>
      <c r="E71380" s="2"/>
      <c r="F71380" s="2"/>
      <c r="G71380" s="2"/>
      <c r="H71380" s="2"/>
    </row>
    <row r="71381" spans="2:8">
      <c r="B71381" s="2" t="s">
        <v>72031</v>
      </c>
      <c r="C71381" s="2">
        <v>28</v>
      </c>
      <c r="D71381" s="2" t="s">
        <v>19</v>
      </c>
      <c r="E71381" s="2"/>
      <c r="F71381" s="2"/>
      <c r="G71381" s="2"/>
      <c r="H71381" s="2"/>
    </row>
    <row r="71382" spans="2:8">
      <c r="B71382" s="2" t="s">
        <v>72032</v>
      </c>
      <c r="C71382" s="2">
        <v>28</v>
      </c>
      <c r="D71382" s="2" t="s">
        <v>19</v>
      </c>
      <c r="E71382" s="2"/>
      <c r="F71382" s="2"/>
      <c r="G71382" s="2"/>
      <c r="H71382" s="2"/>
    </row>
    <row r="71383" spans="2:8">
      <c r="B71383" s="2" t="s">
        <v>72033</v>
      </c>
      <c r="C71383" s="2">
        <v>28</v>
      </c>
      <c r="D71383" s="2" t="s">
        <v>19</v>
      </c>
      <c r="E71383" s="2"/>
      <c r="F71383" s="2"/>
      <c r="G71383" s="2"/>
      <c r="H71383" s="2"/>
    </row>
    <row r="71384" spans="2:8">
      <c r="B71384" s="2" t="s">
        <v>72034</v>
      </c>
      <c r="C71384" s="2">
        <v>22</v>
      </c>
      <c r="D71384" s="2" t="s">
        <v>19</v>
      </c>
      <c r="E71384" s="2"/>
      <c r="F71384" s="2"/>
      <c r="G71384" s="2"/>
      <c r="H71384" s="2"/>
    </row>
    <row r="71385" spans="2:8">
      <c r="B71385" s="2" t="s">
        <v>72035</v>
      </c>
      <c r="C71385" s="2">
        <v>22</v>
      </c>
      <c r="D71385" s="2" t="s">
        <v>19</v>
      </c>
      <c r="E71385" s="2"/>
      <c r="F71385" s="2"/>
      <c r="G71385" s="2"/>
      <c r="H71385" s="2"/>
    </row>
    <row r="71386" spans="2:8">
      <c r="B71386" s="2" t="s">
        <v>72036</v>
      </c>
      <c r="C71386" s="2">
        <v>21</v>
      </c>
      <c r="D71386" s="2" t="s">
        <v>19</v>
      </c>
      <c r="E71386" s="2"/>
      <c r="F71386" s="2"/>
      <c r="G71386" s="2"/>
      <c r="H71386" s="2"/>
    </row>
    <row r="71387" spans="2:8">
      <c r="B71387" s="2" t="s">
        <v>72037</v>
      </c>
      <c r="C71387" s="2">
        <v>5</v>
      </c>
      <c r="D71387" s="2" t="s">
        <v>19</v>
      </c>
      <c r="E71387" s="2"/>
      <c r="F71387" s="2"/>
      <c r="G71387" s="2"/>
      <c r="H71387" s="2"/>
    </row>
    <row r="71388" spans="2:8">
      <c r="B71388" s="2" t="s">
        <v>72038</v>
      </c>
      <c r="C71388" s="2">
        <v>14</v>
      </c>
      <c r="D71388" s="2" t="s">
        <v>19</v>
      </c>
      <c r="E71388" s="2"/>
      <c r="F71388" s="2"/>
      <c r="G71388" s="2"/>
      <c r="H71388" s="2"/>
    </row>
    <row r="71389" spans="2:8">
      <c r="B71389" s="2" t="s">
        <v>72039</v>
      </c>
      <c r="C71389" s="2">
        <v>15</v>
      </c>
      <c r="D71389" s="2" t="s">
        <v>19</v>
      </c>
      <c r="E71389" s="2"/>
      <c r="F71389" s="2"/>
      <c r="G71389" s="2"/>
      <c r="H71389" s="2"/>
    </row>
    <row r="71390" spans="2:8">
      <c r="B71390" s="2" t="s">
        <v>72040</v>
      </c>
      <c r="C71390" s="2">
        <v>14</v>
      </c>
      <c r="D71390" s="2" t="s">
        <v>19</v>
      </c>
      <c r="E71390" s="2"/>
      <c r="F71390" s="2"/>
      <c r="G71390" s="2"/>
      <c r="H71390" s="2"/>
    </row>
    <row r="71391" spans="2:8">
      <c r="B71391" s="2" t="s">
        <v>72041</v>
      </c>
      <c r="C71391" s="2">
        <v>15</v>
      </c>
      <c r="D71391" s="2" t="s">
        <v>19</v>
      </c>
      <c r="E71391" s="2"/>
      <c r="F71391" s="2"/>
      <c r="G71391" s="2"/>
      <c r="H71391" s="2"/>
    </row>
    <row r="71392" spans="2:8">
      <c r="B71392" s="2" t="s">
        <v>72042</v>
      </c>
      <c r="C71392" s="2">
        <v>15</v>
      </c>
      <c r="D71392" s="2" t="s">
        <v>19</v>
      </c>
      <c r="E71392" s="2"/>
      <c r="F71392" s="2"/>
      <c r="G71392" s="2"/>
      <c r="H71392" s="2"/>
    </row>
    <row r="71393" spans="2:8">
      <c r="B71393" s="2" t="s">
        <v>72043</v>
      </c>
      <c r="C71393" s="2">
        <v>15</v>
      </c>
      <c r="D71393" s="2" t="s">
        <v>19</v>
      </c>
      <c r="E71393" s="2"/>
      <c r="F71393" s="2"/>
      <c r="G71393" s="2"/>
      <c r="H71393" s="2"/>
    </row>
    <row r="71394" spans="2:8">
      <c r="B71394" s="2" t="s">
        <v>72044</v>
      </c>
      <c r="C71394" s="2">
        <v>15</v>
      </c>
      <c r="D71394" s="2" t="s">
        <v>19</v>
      </c>
      <c r="E71394" s="2"/>
      <c r="F71394" s="2"/>
      <c r="G71394" s="2"/>
      <c r="H71394" s="2"/>
    </row>
    <row r="71395" spans="2:8">
      <c r="B71395" s="2" t="s">
        <v>72045</v>
      </c>
      <c r="C71395" s="2">
        <v>15</v>
      </c>
      <c r="D71395" s="2" t="s">
        <v>19</v>
      </c>
      <c r="E71395" s="2"/>
      <c r="F71395" s="2"/>
      <c r="G71395" s="2"/>
      <c r="H71395" s="2"/>
    </row>
    <row r="71396" spans="2:8">
      <c r="B71396" s="2" t="s">
        <v>72046</v>
      </c>
      <c r="C71396" s="2">
        <v>14</v>
      </c>
      <c r="D71396" s="2" t="s">
        <v>19</v>
      </c>
      <c r="E71396" s="2"/>
      <c r="F71396" s="2"/>
      <c r="G71396" s="2"/>
      <c r="H71396" s="2"/>
    </row>
    <row r="71397" spans="2:8">
      <c r="B71397" s="2" t="s">
        <v>72047</v>
      </c>
      <c r="C71397" s="2">
        <v>11</v>
      </c>
      <c r="D71397" s="2" t="s">
        <v>19</v>
      </c>
      <c r="E71397" s="2"/>
      <c r="F71397" s="2"/>
      <c r="G71397" s="2"/>
      <c r="H71397" s="2"/>
    </row>
    <row r="71398" spans="2:8">
      <c r="B71398" s="2" t="s">
        <v>72048</v>
      </c>
      <c r="C71398" s="2">
        <v>11</v>
      </c>
      <c r="D71398" s="2" t="s">
        <v>19</v>
      </c>
      <c r="E71398" s="2"/>
      <c r="F71398" s="2"/>
      <c r="G71398" s="2"/>
      <c r="H71398" s="2"/>
    </row>
    <row r="71399" spans="2:8">
      <c r="B71399" s="2" t="s">
        <v>72049</v>
      </c>
      <c r="C71399" s="2">
        <v>17</v>
      </c>
      <c r="D71399" s="2" t="s">
        <v>19</v>
      </c>
      <c r="E71399" s="2"/>
      <c r="F71399" s="2"/>
      <c r="G71399" s="2"/>
      <c r="H71399" s="2"/>
    </row>
    <row r="71400" spans="2:8">
      <c r="B71400" s="2" t="s">
        <v>72050</v>
      </c>
      <c r="C71400" s="2">
        <v>19</v>
      </c>
      <c r="D71400" s="2" t="s">
        <v>19</v>
      </c>
      <c r="E71400" s="2"/>
      <c r="F71400" s="2"/>
      <c r="G71400" s="2"/>
      <c r="H71400" s="2"/>
    </row>
    <row r="71401" spans="2:8">
      <c r="B71401" s="2" t="s">
        <v>72051</v>
      </c>
      <c r="C71401" s="2">
        <v>18</v>
      </c>
      <c r="D71401" s="2" t="s">
        <v>19</v>
      </c>
      <c r="E71401" s="2"/>
      <c r="F71401" s="2"/>
      <c r="G71401" s="2"/>
      <c r="H71401" s="2"/>
    </row>
    <row r="71402" spans="2:8">
      <c r="B71402" s="2" t="s">
        <v>72052</v>
      </c>
      <c r="C71402" s="2">
        <v>17</v>
      </c>
      <c r="D71402" s="2" t="s">
        <v>19</v>
      </c>
      <c r="E71402" s="2"/>
      <c r="F71402" s="2"/>
      <c r="G71402" s="2"/>
      <c r="H71402" s="2"/>
    </row>
    <row r="71403" spans="2:8">
      <c r="B71403" s="2" t="s">
        <v>72053</v>
      </c>
      <c r="C71403" s="2">
        <v>15</v>
      </c>
      <c r="D71403" s="2" t="s">
        <v>19</v>
      </c>
      <c r="E71403" s="2"/>
      <c r="F71403" s="2"/>
      <c r="G71403" s="2"/>
      <c r="H71403" s="2"/>
    </row>
    <row r="71404" spans="2:8">
      <c r="B71404" s="2" t="s">
        <v>72054</v>
      </c>
      <c r="C71404" s="2">
        <v>21</v>
      </c>
      <c r="D71404" s="2" t="s">
        <v>745</v>
      </c>
      <c r="E71404" s="2"/>
      <c r="F71404" s="2"/>
      <c r="G71404" s="2"/>
      <c r="H71404" s="2"/>
    </row>
    <row r="71405" spans="2:8">
      <c r="B71405" s="2" t="s">
        <v>72055</v>
      </c>
      <c r="C71405" s="2">
        <v>20</v>
      </c>
      <c r="D71405" s="2" t="s">
        <v>745</v>
      </c>
      <c r="E71405" s="2"/>
      <c r="F71405" s="2"/>
      <c r="G71405" s="2"/>
      <c r="H71405" s="2"/>
    </row>
    <row r="71406" spans="2:8">
      <c r="B71406" s="2" t="s">
        <v>72056</v>
      </c>
      <c r="C71406" s="2">
        <v>44</v>
      </c>
      <c r="D71406" s="2" t="s">
        <v>19</v>
      </c>
      <c r="E71406" s="2"/>
      <c r="F71406" s="2"/>
      <c r="G71406" s="2"/>
      <c r="H71406" s="2"/>
    </row>
    <row r="71407" spans="2:8">
      <c r="B71407" s="2" t="s">
        <v>72057</v>
      </c>
      <c r="C71407" s="2">
        <v>45</v>
      </c>
      <c r="D71407" s="2" t="s">
        <v>19</v>
      </c>
      <c r="E71407" s="2"/>
      <c r="F71407" s="2"/>
      <c r="G71407" s="2"/>
      <c r="H71407" s="2"/>
    </row>
    <row r="71408" spans="2:8">
      <c r="B71408" s="2" t="s">
        <v>72058</v>
      </c>
      <c r="C71408" s="2">
        <v>26</v>
      </c>
      <c r="D71408" s="2" t="s">
        <v>19</v>
      </c>
      <c r="E71408" s="2"/>
      <c r="F71408" s="2"/>
      <c r="G71408" s="2"/>
      <c r="H71408" s="2"/>
    </row>
    <row r="71409" spans="2:8">
      <c r="B71409" s="2" t="s">
        <v>72059</v>
      </c>
      <c r="C71409" s="2">
        <v>28</v>
      </c>
      <c r="D71409" s="2" t="s">
        <v>19</v>
      </c>
      <c r="E71409" s="2"/>
      <c r="F71409" s="2"/>
      <c r="G71409" s="2"/>
      <c r="H71409" s="2"/>
    </row>
    <row r="71410" spans="2:8">
      <c r="B71410" s="2" t="s">
        <v>72060</v>
      </c>
      <c r="C71410" s="2">
        <v>29</v>
      </c>
      <c r="D71410" s="2" t="s">
        <v>19</v>
      </c>
      <c r="E71410" s="2"/>
      <c r="F71410" s="2"/>
      <c r="G71410" s="2"/>
      <c r="H71410" s="2"/>
    </row>
    <row r="71411" spans="2:8">
      <c r="B71411" s="2" t="s">
        <v>72061</v>
      </c>
      <c r="C71411" s="2">
        <v>26</v>
      </c>
      <c r="D71411" s="2" t="s">
        <v>19</v>
      </c>
      <c r="E71411" s="2"/>
      <c r="F71411" s="2"/>
      <c r="G71411" s="2"/>
      <c r="H71411" s="2"/>
    </row>
    <row r="71412" spans="2:8">
      <c r="B71412" s="2" t="s">
        <v>72062</v>
      </c>
      <c r="C71412" s="2">
        <v>27</v>
      </c>
      <c r="D71412" s="2" t="s">
        <v>19</v>
      </c>
      <c r="E71412" s="2"/>
      <c r="F71412" s="2"/>
      <c r="G71412" s="2"/>
      <c r="H71412" s="2"/>
    </row>
    <row r="71413" spans="2:8">
      <c r="B71413" s="2" t="s">
        <v>72063</v>
      </c>
      <c r="C71413" s="2">
        <v>27</v>
      </c>
      <c r="D71413" s="2" t="s">
        <v>19</v>
      </c>
      <c r="E71413" s="2"/>
      <c r="F71413" s="2"/>
      <c r="G71413" s="2"/>
      <c r="H71413" s="2"/>
    </row>
    <row r="71414" spans="2:8">
      <c r="B71414" s="2" t="s">
        <v>72064</v>
      </c>
      <c r="C71414" s="2">
        <v>34</v>
      </c>
      <c r="D71414" s="2" t="s">
        <v>19</v>
      </c>
      <c r="E71414" s="2"/>
      <c r="F71414" s="2"/>
      <c r="G71414" s="2"/>
      <c r="H71414" s="2"/>
    </row>
    <row r="71415" spans="2:8">
      <c r="B71415" s="2" t="s">
        <v>72065</v>
      </c>
      <c r="C71415" s="2">
        <v>34</v>
      </c>
      <c r="D71415" s="2" t="s">
        <v>19</v>
      </c>
      <c r="E71415" s="2"/>
      <c r="F71415" s="2"/>
      <c r="G71415" s="2"/>
      <c r="H71415" s="2"/>
    </row>
    <row r="71416" spans="2:8">
      <c r="B71416" s="2" t="s">
        <v>72066</v>
      </c>
      <c r="C71416" s="2">
        <v>33</v>
      </c>
      <c r="D71416" s="2" t="s">
        <v>19</v>
      </c>
      <c r="E71416" s="2"/>
      <c r="F71416" s="2"/>
      <c r="G71416" s="2"/>
      <c r="H71416" s="2"/>
    </row>
    <row r="71417" spans="2:8">
      <c r="B71417" s="2" t="s">
        <v>72067</v>
      </c>
      <c r="C71417" s="2">
        <v>25</v>
      </c>
      <c r="D71417" s="2" t="s">
        <v>19</v>
      </c>
      <c r="E71417" s="2"/>
      <c r="F71417" s="2"/>
      <c r="G71417" s="2"/>
      <c r="H71417" s="2"/>
    </row>
    <row r="71418" spans="2:8">
      <c r="B71418" s="2" t="s">
        <v>72068</v>
      </c>
      <c r="C71418" s="2">
        <v>27</v>
      </c>
      <c r="D71418" s="2" t="s">
        <v>19</v>
      </c>
      <c r="E71418" s="2"/>
      <c r="F71418" s="2"/>
      <c r="G71418" s="2"/>
      <c r="H71418" s="2"/>
    </row>
    <row r="71419" spans="2:8">
      <c r="B71419" s="2" t="s">
        <v>72069</v>
      </c>
      <c r="C71419" s="2">
        <v>22</v>
      </c>
      <c r="D71419" s="2" t="s">
        <v>19</v>
      </c>
      <c r="E71419" s="2"/>
      <c r="F71419" s="2"/>
      <c r="G71419" s="2"/>
      <c r="H71419" s="2"/>
    </row>
    <row r="71420" spans="2:8">
      <c r="B71420" s="2" t="s">
        <v>72070</v>
      </c>
      <c r="C71420" s="2">
        <v>21</v>
      </c>
      <c r="D71420" s="2" t="s">
        <v>19</v>
      </c>
      <c r="E71420" s="2"/>
      <c r="F71420" s="2"/>
      <c r="G71420" s="2"/>
      <c r="H71420" s="2"/>
    </row>
    <row r="71421" spans="2:8">
      <c r="B71421" s="2" t="s">
        <v>72071</v>
      </c>
      <c r="C71421" s="2">
        <v>21</v>
      </c>
      <c r="D71421" s="2" t="s">
        <v>19</v>
      </c>
      <c r="E71421" s="2"/>
      <c r="F71421" s="2"/>
      <c r="G71421" s="2"/>
      <c r="H71421" s="2"/>
    </row>
    <row r="71422" spans="2:8">
      <c r="B71422" s="2" t="s">
        <v>72072</v>
      </c>
      <c r="C71422" s="2">
        <v>22</v>
      </c>
      <c r="D71422" s="2" t="s">
        <v>19</v>
      </c>
      <c r="E71422" s="2"/>
      <c r="F71422" s="2"/>
      <c r="G71422" s="2"/>
      <c r="H71422" s="2"/>
    </row>
    <row r="71423" spans="2:8">
      <c r="B71423" s="2" t="s">
        <v>72073</v>
      </c>
      <c r="C71423" s="2">
        <v>25</v>
      </c>
      <c r="D71423" s="2" t="s">
        <v>19</v>
      </c>
      <c r="E71423" s="2"/>
      <c r="F71423" s="2"/>
      <c r="G71423" s="2"/>
      <c r="H71423" s="2"/>
    </row>
    <row r="71424" spans="2:8">
      <c r="B71424" s="2" t="s">
        <v>72074</v>
      </c>
      <c r="C71424" s="2">
        <v>24</v>
      </c>
      <c r="D71424" s="2" t="s">
        <v>19</v>
      </c>
      <c r="E71424" s="2"/>
      <c r="F71424" s="2"/>
      <c r="G71424" s="2"/>
      <c r="H71424" s="2"/>
    </row>
    <row r="71425" spans="2:8">
      <c r="B71425" s="2" t="s">
        <v>72075</v>
      </c>
      <c r="C71425" s="2">
        <v>5</v>
      </c>
      <c r="D71425" s="2" t="s">
        <v>19</v>
      </c>
      <c r="E71425" s="2"/>
      <c r="F71425" s="2"/>
      <c r="G71425" s="2"/>
      <c r="H71425" s="2"/>
    </row>
    <row r="71426" spans="2:8">
      <c r="B71426" s="2" t="s">
        <v>72076</v>
      </c>
      <c r="C71426" s="2">
        <v>5</v>
      </c>
      <c r="D71426" s="2" t="s">
        <v>19</v>
      </c>
      <c r="E71426" s="2"/>
      <c r="F71426" s="2"/>
      <c r="G71426" s="2"/>
      <c r="H71426" s="2"/>
    </row>
    <row r="71427" spans="2:8">
      <c r="B71427" s="2" t="s">
        <v>72077</v>
      </c>
      <c r="C71427" s="2">
        <v>5</v>
      </c>
      <c r="D71427" s="2" t="s">
        <v>19</v>
      </c>
      <c r="E71427" s="2"/>
      <c r="F71427" s="2"/>
      <c r="G71427" s="2"/>
      <c r="H71427" s="2"/>
    </row>
    <row r="71428" spans="2:8">
      <c r="B71428" s="2" t="s">
        <v>72078</v>
      </c>
      <c r="C71428" s="2">
        <v>30</v>
      </c>
      <c r="D71428" s="2" t="s">
        <v>19</v>
      </c>
      <c r="E71428" s="2"/>
      <c r="F71428" s="2"/>
      <c r="G71428" s="2"/>
      <c r="H71428" s="2"/>
    </row>
    <row r="71429" spans="2:8">
      <c r="B71429" s="2" t="s">
        <v>72079</v>
      </c>
      <c r="C71429" s="2">
        <v>31</v>
      </c>
      <c r="D71429" s="2" t="s">
        <v>19</v>
      </c>
      <c r="E71429" s="2"/>
      <c r="F71429" s="2"/>
      <c r="G71429" s="2"/>
      <c r="H71429" s="2"/>
    </row>
    <row r="71430" spans="2:8">
      <c r="B71430" s="2" t="s">
        <v>72080</v>
      </c>
      <c r="C71430" s="2">
        <v>19</v>
      </c>
      <c r="D71430" s="2" t="s">
        <v>19</v>
      </c>
      <c r="E71430" s="2"/>
      <c r="F71430" s="2"/>
      <c r="G71430" s="2"/>
      <c r="H71430" s="2"/>
    </row>
    <row r="71431" spans="2:8">
      <c r="B71431" s="2" t="s">
        <v>72081</v>
      </c>
      <c r="C71431" s="2">
        <v>18</v>
      </c>
      <c r="D71431" s="2" t="s">
        <v>19</v>
      </c>
      <c r="E71431" s="2"/>
      <c r="F71431" s="2"/>
      <c r="G71431" s="2"/>
      <c r="H71431" s="2"/>
    </row>
    <row r="71432" spans="2:8">
      <c r="B71432" s="2" t="s">
        <v>72082</v>
      </c>
      <c r="C71432" s="2">
        <v>18</v>
      </c>
      <c r="D71432" s="2" t="s">
        <v>19</v>
      </c>
      <c r="E71432" s="2"/>
      <c r="F71432" s="2"/>
      <c r="G71432" s="2"/>
      <c r="H71432" s="2"/>
    </row>
    <row r="71433" spans="2:8">
      <c r="B71433" s="2" t="s">
        <v>72083</v>
      </c>
      <c r="C71433" s="2">
        <v>16</v>
      </c>
      <c r="D71433" s="2" t="s">
        <v>19</v>
      </c>
      <c r="E71433" s="2"/>
      <c r="F71433" s="2"/>
      <c r="G71433" s="2"/>
      <c r="H71433" s="2"/>
    </row>
    <row r="71434" spans="2:8">
      <c r="B71434" s="2" t="s">
        <v>72084</v>
      </c>
      <c r="C71434" s="2">
        <v>22</v>
      </c>
      <c r="D71434" s="2" t="s">
        <v>19</v>
      </c>
      <c r="E71434" s="2"/>
      <c r="F71434" s="2"/>
      <c r="G71434" s="2"/>
      <c r="H71434" s="2"/>
    </row>
    <row r="71435" spans="2:8">
      <c r="B71435" s="2" t="s">
        <v>72085</v>
      </c>
      <c r="C71435" s="2">
        <v>21</v>
      </c>
      <c r="D71435" s="2" t="s">
        <v>19</v>
      </c>
      <c r="E71435" s="2"/>
      <c r="F71435" s="2"/>
      <c r="G71435" s="2"/>
      <c r="H71435" s="2"/>
    </row>
    <row r="71436" spans="2:8">
      <c r="B71436" s="2" t="s">
        <v>72086</v>
      </c>
      <c r="C71436" s="2">
        <v>15</v>
      </c>
      <c r="D71436" s="2" t="s">
        <v>19</v>
      </c>
      <c r="E71436" s="2"/>
      <c r="F71436" s="2"/>
      <c r="G71436" s="2"/>
      <c r="H71436" s="2"/>
    </row>
    <row r="71437" spans="2:8">
      <c r="B71437" s="2" t="s">
        <v>72087</v>
      </c>
      <c r="C71437" s="2">
        <v>6</v>
      </c>
      <c r="D71437" s="2" t="s">
        <v>745</v>
      </c>
      <c r="E71437" s="2"/>
      <c r="F71437" s="2"/>
      <c r="G71437" s="2"/>
      <c r="H71437" s="2"/>
    </row>
    <row r="71438" spans="2:8">
      <c r="B71438" s="2" t="s">
        <v>72088</v>
      </c>
      <c r="C71438" s="2">
        <v>10</v>
      </c>
      <c r="D71438" s="2" t="s">
        <v>19</v>
      </c>
      <c r="E71438" s="2"/>
      <c r="F71438" s="2"/>
      <c r="G71438" s="2"/>
      <c r="H71438" s="2"/>
    </row>
    <row r="71439" spans="2:8">
      <c r="B71439" s="2" t="s">
        <v>72089</v>
      </c>
      <c r="C71439" s="2">
        <v>14</v>
      </c>
      <c r="D71439" s="2" t="s">
        <v>19</v>
      </c>
      <c r="E71439" s="2"/>
      <c r="F71439" s="2"/>
      <c r="G71439" s="2"/>
      <c r="H71439" s="2"/>
    </row>
    <row r="71440" spans="2:8">
      <c r="B71440" s="2" t="s">
        <v>72090</v>
      </c>
      <c r="C71440" s="2">
        <v>20</v>
      </c>
      <c r="D71440" s="2" t="s">
        <v>19</v>
      </c>
      <c r="E71440" s="2"/>
      <c r="F71440" s="2"/>
      <c r="G71440" s="2"/>
      <c r="H71440" s="2"/>
    </row>
    <row r="71441" spans="2:8">
      <c r="B71441" s="2" t="s">
        <v>72091</v>
      </c>
      <c r="C71441" s="2">
        <v>19</v>
      </c>
      <c r="D71441" s="2" t="s">
        <v>19</v>
      </c>
      <c r="E71441" s="2"/>
      <c r="F71441" s="2"/>
      <c r="G71441" s="2"/>
      <c r="H71441" s="2"/>
    </row>
    <row r="71442" spans="2:8">
      <c r="B71442" s="2" t="s">
        <v>72092</v>
      </c>
      <c r="C71442" s="2">
        <v>20</v>
      </c>
      <c r="D71442" s="2" t="s">
        <v>19</v>
      </c>
      <c r="E71442" s="2"/>
      <c r="F71442" s="2"/>
      <c r="G71442" s="2"/>
      <c r="H71442" s="2"/>
    </row>
    <row r="71443" spans="2:8">
      <c r="B71443" s="2" t="s">
        <v>72093</v>
      </c>
      <c r="C71443" s="2">
        <v>22</v>
      </c>
      <c r="D71443" s="2" t="s">
        <v>19</v>
      </c>
      <c r="E71443" s="2"/>
      <c r="F71443" s="2"/>
      <c r="G71443" s="2"/>
      <c r="H71443" s="2"/>
    </row>
    <row r="71444" spans="2:8">
      <c r="B71444" s="2" t="s">
        <v>72094</v>
      </c>
      <c r="C71444" s="2">
        <v>22</v>
      </c>
      <c r="D71444" s="2" t="s">
        <v>19</v>
      </c>
      <c r="E71444" s="2"/>
      <c r="F71444" s="2"/>
      <c r="G71444" s="2"/>
      <c r="H71444" s="2"/>
    </row>
    <row r="71445" spans="2:8">
      <c r="B71445" s="2" t="s">
        <v>72095</v>
      </c>
      <c r="C71445" s="2">
        <v>21</v>
      </c>
      <c r="D71445" s="2" t="s">
        <v>19</v>
      </c>
      <c r="E71445" s="2"/>
      <c r="F71445" s="2"/>
      <c r="G71445" s="2"/>
      <c r="H71445" s="2"/>
    </row>
    <row r="71446" spans="2:8">
      <c r="B71446" s="2" t="s">
        <v>72096</v>
      </c>
      <c r="C71446" s="2">
        <v>24</v>
      </c>
      <c r="D71446" s="2" t="s">
        <v>19</v>
      </c>
      <c r="E71446" s="2"/>
      <c r="F71446" s="2"/>
      <c r="G71446" s="2"/>
      <c r="H71446" s="2"/>
    </row>
    <row r="71447" spans="2:8">
      <c r="B71447" s="2" t="s">
        <v>72097</v>
      </c>
      <c r="C71447" s="2">
        <v>26</v>
      </c>
      <c r="D71447" s="2" t="s">
        <v>19</v>
      </c>
      <c r="E71447" s="2"/>
      <c r="F71447" s="2"/>
      <c r="G71447" s="2"/>
      <c r="H71447" s="2"/>
    </row>
    <row r="71448" spans="2:8">
      <c r="B71448" s="2" t="s">
        <v>72098</v>
      </c>
      <c r="C71448" s="2">
        <v>27</v>
      </c>
      <c r="D71448" s="2" t="s">
        <v>19</v>
      </c>
      <c r="E71448" s="2"/>
      <c r="F71448" s="2"/>
      <c r="G71448" s="2"/>
      <c r="H71448" s="2"/>
    </row>
    <row r="71449" spans="2:8">
      <c r="B71449" s="2" t="s">
        <v>72099</v>
      </c>
      <c r="C71449" s="2">
        <v>23</v>
      </c>
      <c r="D71449" s="2" t="s">
        <v>19</v>
      </c>
      <c r="E71449" s="2"/>
      <c r="F71449" s="2"/>
      <c r="G71449" s="2"/>
      <c r="H71449" s="2"/>
    </row>
    <row r="71450" spans="2:8">
      <c r="B71450" s="2" t="s">
        <v>72100</v>
      </c>
      <c r="C71450" s="2">
        <v>23</v>
      </c>
      <c r="D71450" s="2" t="s">
        <v>19</v>
      </c>
      <c r="E71450" s="2"/>
      <c r="F71450" s="2"/>
      <c r="G71450" s="2"/>
      <c r="H71450" s="2"/>
    </row>
    <row r="71451" spans="2:8">
      <c r="B71451" s="2" t="s">
        <v>72101</v>
      </c>
      <c r="C71451" s="2">
        <v>22</v>
      </c>
      <c r="D71451" s="2" t="s">
        <v>19</v>
      </c>
      <c r="E71451" s="2"/>
      <c r="F71451" s="2"/>
      <c r="G71451" s="2"/>
      <c r="H71451" s="2"/>
    </row>
    <row r="71452" spans="2:8">
      <c r="B71452" s="2" t="s">
        <v>72102</v>
      </c>
      <c r="C71452" s="2">
        <v>21</v>
      </c>
      <c r="D71452" s="2" t="s">
        <v>19</v>
      </c>
      <c r="E71452" s="2"/>
      <c r="F71452" s="2"/>
      <c r="G71452" s="2"/>
      <c r="H71452" s="2"/>
    </row>
    <row r="71453" spans="2:8">
      <c r="B71453" s="2" t="s">
        <v>72103</v>
      </c>
      <c r="C71453" s="2">
        <v>21</v>
      </c>
      <c r="D71453" s="2" t="s">
        <v>19</v>
      </c>
      <c r="E71453" s="2"/>
      <c r="F71453" s="2"/>
      <c r="G71453" s="2"/>
      <c r="H71453" s="2"/>
    </row>
    <row r="71454" spans="2:8">
      <c r="B71454" s="2" t="s">
        <v>72104</v>
      </c>
      <c r="C71454" s="2">
        <v>23</v>
      </c>
      <c r="D71454" s="2" t="s">
        <v>19</v>
      </c>
      <c r="E71454" s="2"/>
      <c r="F71454" s="2"/>
      <c r="G71454" s="2"/>
      <c r="H71454" s="2"/>
    </row>
    <row r="71455" spans="2:8">
      <c r="B71455" s="2" t="s">
        <v>72105</v>
      </c>
      <c r="C71455" s="2">
        <v>25</v>
      </c>
      <c r="D71455" s="2" t="s">
        <v>19</v>
      </c>
      <c r="E71455" s="2"/>
      <c r="F71455" s="2"/>
      <c r="G71455" s="2"/>
      <c r="H71455" s="2"/>
    </row>
    <row r="71456" spans="2:8">
      <c r="B71456" s="2" t="s">
        <v>72106</v>
      </c>
      <c r="C71456" s="2">
        <v>27</v>
      </c>
      <c r="D71456" s="2" t="s">
        <v>19</v>
      </c>
      <c r="E71456" s="2"/>
      <c r="F71456" s="2"/>
      <c r="G71456" s="2"/>
      <c r="H71456" s="2"/>
    </row>
    <row r="71457" spans="2:8">
      <c r="B71457" s="2" t="s">
        <v>72107</v>
      </c>
      <c r="C71457" s="2">
        <v>25</v>
      </c>
      <c r="D71457" s="2" t="s">
        <v>19</v>
      </c>
      <c r="E71457" s="2"/>
      <c r="F71457" s="2"/>
      <c r="G71457" s="2"/>
      <c r="H71457" s="2"/>
    </row>
    <row r="71458" spans="2:8">
      <c r="B71458" s="2" t="s">
        <v>72108</v>
      </c>
      <c r="C71458" s="2">
        <v>23</v>
      </c>
      <c r="D71458" s="2" t="s">
        <v>19</v>
      </c>
      <c r="E71458" s="2"/>
      <c r="F71458" s="2"/>
      <c r="G71458" s="2"/>
      <c r="H71458" s="2"/>
    </row>
    <row r="71459" spans="2:8">
      <c r="B71459" s="2" t="s">
        <v>72109</v>
      </c>
      <c r="C71459" s="2">
        <v>22</v>
      </c>
      <c r="D71459" s="2" t="s">
        <v>19</v>
      </c>
      <c r="E71459" s="2"/>
      <c r="F71459" s="2"/>
      <c r="G71459" s="2"/>
      <c r="H71459" s="2"/>
    </row>
    <row r="71460" spans="2:8">
      <c r="B71460" s="2" t="s">
        <v>72110</v>
      </c>
      <c r="C71460" s="2">
        <v>23</v>
      </c>
      <c r="D71460" s="2" t="s">
        <v>19</v>
      </c>
      <c r="E71460" s="2"/>
      <c r="F71460" s="2"/>
      <c r="G71460" s="2"/>
      <c r="H71460" s="2"/>
    </row>
    <row r="71461" spans="2:8">
      <c r="B71461" s="2" t="s">
        <v>72111</v>
      </c>
      <c r="C71461" s="2">
        <v>23</v>
      </c>
      <c r="D71461" s="2" t="s">
        <v>19</v>
      </c>
      <c r="E71461" s="2"/>
      <c r="F71461" s="2"/>
      <c r="G71461" s="2"/>
      <c r="H71461" s="2"/>
    </row>
    <row r="71462" spans="2:8">
      <c r="B71462" s="2" t="s">
        <v>72112</v>
      </c>
      <c r="C71462" s="2">
        <v>19</v>
      </c>
      <c r="D71462" s="2" t="s">
        <v>19</v>
      </c>
      <c r="E71462" s="2"/>
      <c r="F71462" s="2"/>
      <c r="G71462" s="2"/>
      <c r="H71462" s="2"/>
    </row>
    <row r="71463" spans="2:8">
      <c r="B71463" s="2" t="s">
        <v>72113</v>
      </c>
      <c r="C71463" s="2">
        <v>21</v>
      </c>
      <c r="D71463" s="2" t="s">
        <v>19</v>
      </c>
      <c r="E71463" s="2"/>
      <c r="F71463" s="2"/>
      <c r="G71463" s="2"/>
      <c r="H71463" s="2"/>
    </row>
    <row r="71464" spans="2:8">
      <c r="B71464" s="2" t="s">
        <v>72114</v>
      </c>
      <c r="C71464" s="2">
        <v>19</v>
      </c>
      <c r="D71464" s="2" t="s">
        <v>19</v>
      </c>
      <c r="E71464" s="2"/>
      <c r="F71464" s="2"/>
      <c r="G71464" s="2"/>
      <c r="H71464" s="2"/>
    </row>
    <row r="71465" spans="2:8">
      <c r="B71465" s="2" t="s">
        <v>72115</v>
      </c>
      <c r="C71465" s="2">
        <v>16</v>
      </c>
      <c r="D71465" s="2" t="s">
        <v>19</v>
      </c>
      <c r="E71465" s="2"/>
      <c r="F71465" s="2"/>
      <c r="G71465" s="2"/>
      <c r="H71465" s="2"/>
    </row>
    <row r="71466" spans="2:8">
      <c r="B71466" s="2" t="s">
        <v>72116</v>
      </c>
      <c r="C71466" s="2">
        <v>21</v>
      </c>
      <c r="D71466" s="2" t="s">
        <v>19</v>
      </c>
      <c r="E71466" s="2"/>
      <c r="F71466" s="2"/>
      <c r="G71466" s="2"/>
      <c r="H71466" s="2"/>
    </row>
    <row r="71467" spans="2:8">
      <c r="B71467" s="2" t="s">
        <v>72117</v>
      </c>
      <c r="C71467" s="2">
        <v>21</v>
      </c>
      <c r="D71467" s="2" t="s">
        <v>19</v>
      </c>
      <c r="E71467" s="2"/>
      <c r="F71467" s="2"/>
      <c r="G71467" s="2"/>
      <c r="H71467" s="2"/>
    </row>
    <row r="71468" spans="2:8">
      <c r="B71468" s="2" t="s">
        <v>72118</v>
      </c>
      <c r="C71468" s="2">
        <v>21</v>
      </c>
      <c r="D71468" s="2" t="s">
        <v>19</v>
      </c>
      <c r="E71468" s="2"/>
      <c r="F71468" s="2"/>
      <c r="G71468" s="2"/>
      <c r="H71468" s="2"/>
    </row>
    <row r="71469" spans="2:8">
      <c r="B71469" s="2" t="s">
        <v>72119</v>
      </c>
      <c r="C71469" s="2">
        <v>29</v>
      </c>
      <c r="D71469" s="2" t="s">
        <v>19</v>
      </c>
      <c r="E71469" s="2"/>
      <c r="F71469" s="2"/>
      <c r="G71469" s="2"/>
      <c r="H71469" s="2"/>
    </row>
    <row r="71470" spans="2:8">
      <c r="B71470" s="2" t="s">
        <v>72120</v>
      </c>
      <c r="C71470" s="2">
        <v>30</v>
      </c>
      <c r="D71470" s="2" t="s">
        <v>19</v>
      </c>
      <c r="E71470" s="2"/>
      <c r="F71470" s="2"/>
      <c r="G71470" s="2"/>
      <c r="H71470" s="2"/>
    </row>
    <row r="71471" spans="2:8">
      <c r="B71471" s="2" t="s">
        <v>72121</v>
      </c>
      <c r="C71471" s="2">
        <v>31</v>
      </c>
      <c r="D71471" s="2" t="s">
        <v>19</v>
      </c>
      <c r="E71471" s="2"/>
      <c r="F71471" s="2"/>
      <c r="G71471" s="2"/>
      <c r="H71471" s="2"/>
    </row>
    <row r="71472" spans="2:8">
      <c r="B71472" s="2" t="s">
        <v>72122</v>
      </c>
      <c r="C71472" s="2">
        <v>5</v>
      </c>
      <c r="D71472" s="2" t="s">
        <v>745</v>
      </c>
      <c r="E71472" s="2"/>
      <c r="F71472" s="2"/>
      <c r="G71472" s="2"/>
      <c r="H71472" s="2"/>
    </row>
    <row r="71473" spans="2:8">
      <c r="B71473" s="2" t="s">
        <v>72123</v>
      </c>
      <c r="C71473" s="2">
        <v>6</v>
      </c>
      <c r="D71473" s="2" t="s">
        <v>745</v>
      </c>
      <c r="E71473" s="2"/>
      <c r="F71473" s="2"/>
      <c r="G71473" s="2"/>
      <c r="H71473" s="2"/>
    </row>
    <row r="71474" spans="2:8">
      <c r="B71474" s="2" t="s">
        <v>72124</v>
      </c>
      <c r="C71474" s="2">
        <v>5</v>
      </c>
      <c r="D71474" s="2" t="s">
        <v>745</v>
      </c>
      <c r="E71474" s="2"/>
      <c r="F71474" s="2"/>
      <c r="G71474" s="2"/>
      <c r="H71474" s="2"/>
    </row>
    <row r="71475" spans="2:8">
      <c r="B71475" s="2" t="s">
        <v>72125</v>
      </c>
      <c r="C71475" s="2">
        <v>6</v>
      </c>
      <c r="D71475" s="2" t="s">
        <v>745</v>
      </c>
      <c r="E71475" s="2"/>
      <c r="F71475" s="2"/>
      <c r="G71475" s="2"/>
      <c r="H71475" s="2"/>
    </row>
    <row r="71476" spans="2:8">
      <c r="B71476" s="2" t="s">
        <v>72126</v>
      </c>
      <c r="C71476" s="2">
        <v>30</v>
      </c>
      <c r="D71476" s="2" t="s">
        <v>19</v>
      </c>
      <c r="E71476" s="2"/>
      <c r="F71476" s="2"/>
      <c r="G71476" s="2"/>
      <c r="H71476" s="2"/>
    </row>
    <row r="71477" spans="2:8">
      <c r="B71477" s="2" t="s">
        <v>72127</v>
      </c>
      <c r="C71477" s="2">
        <v>24</v>
      </c>
      <c r="D71477" s="2" t="s">
        <v>19</v>
      </c>
      <c r="E71477" s="2"/>
      <c r="F71477" s="2"/>
      <c r="G71477" s="2"/>
      <c r="H71477" s="2"/>
    </row>
    <row r="71478" spans="2:8">
      <c r="B71478" s="2" t="s">
        <v>72128</v>
      </c>
      <c r="C71478" s="2">
        <v>6</v>
      </c>
      <c r="D71478" s="2" t="s">
        <v>745</v>
      </c>
      <c r="E71478" s="2"/>
      <c r="F71478" s="2"/>
      <c r="G71478" s="2"/>
      <c r="H71478" s="2"/>
    </row>
    <row r="71479" spans="2:8">
      <c r="B71479" s="2" t="s">
        <v>72129</v>
      </c>
      <c r="C71479" s="2">
        <v>25</v>
      </c>
      <c r="D71479" s="2" t="s">
        <v>19</v>
      </c>
      <c r="E71479" s="2"/>
      <c r="F71479" s="2"/>
      <c r="G71479" s="2"/>
      <c r="H71479" s="2"/>
    </row>
    <row r="71480" spans="2:8">
      <c r="B71480" s="2" t="s">
        <v>72130</v>
      </c>
      <c r="C71480" s="2">
        <v>26</v>
      </c>
      <c r="D71480" s="2" t="s">
        <v>19</v>
      </c>
      <c r="E71480" s="2"/>
      <c r="F71480" s="2"/>
      <c r="G71480" s="2"/>
      <c r="H71480" s="2"/>
    </row>
    <row r="71481" spans="2:8">
      <c r="B71481" s="2" t="s">
        <v>72131</v>
      </c>
      <c r="C71481" s="2">
        <v>25</v>
      </c>
      <c r="D71481" s="2" t="s">
        <v>19</v>
      </c>
      <c r="E71481" s="2"/>
      <c r="F71481" s="2"/>
      <c r="G71481" s="2"/>
      <c r="H71481" s="2"/>
    </row>
    <row r="71482" spans="2:8">
      <c r="B71482" s="2" t="s">
        <v>72132</v>
      </c>
      <c r="C71482" s="2">
        <v>25</v>
      </c>
      <c r="D71482" s="2" t="s">
        <v>19</v>
      </c>
      <c r="E71482" s="2"/>
      <c r="F71482" s="2"/>
      <c r="G71482" s="2"/>
      <c r="H71482" s="2"/>
    </row>
    <row r="71483" spans="2:8">
      <c r="B71483" s="2" t="s">
        <v>72133</v>
      </c>
      <c r="C71483" s="2">
        <v>24</v>
      </c>
      <c r="D71483" s="2" t="s">
        <v>19</v>
      </c>
      <c r="E71483" s="2"/>
      <c r="F71483" s="2"/>
      <c r="G71483" s="2"/>
      <c r="H71483" s="2"/>
    </row>
    <row r="71484" spans="2:8">
      <c r="B71484" s="2" t="s">
        <v>72134</v>
      </c>
      <c r="C71484" s="2">
        <v>25</v>
      </c>
      <c r="D71484" s="2" t="s">
        <v>19</v>
      </c>
      <c r="E71484" s="2"/>
      <c r="F71484" s="2"/>
      <c r="G71484" s="2"/>
      <c r="H71484" s="2"/>
    </row>
    <row r="71485" spans="2:8">
      <c r="B71485" s="2" t="s">
        <v>72135</v>
      </c>
      <c r="C71485" s="2">
        <v>24</v>
      </c>
      <c r="D71485" s="2" t="s">
        <v>19</v>
      </c>
      <c r="E71485" s="2"/>
      <c r="F71485" s="2"/>
      <c r="G71485" s="2"/>
      <c r="H71485" s="2"/>
    </row>
    <row r="71486" spans="2:8">
      <c r="B71486" s="2" t="s">
        <v>72136</v>
      </c>
      <c r="C71486" s="2">
        <v>23</v>
      </c>
      <c r="D71486" s="2" t="s">
        <v>19</v>
      </c>
      <c r="E71486" s="2"/>
      <c r="F71486" s="2"/>
      <c r="G71486" s="2"/>
      <c r="H71486" s="2"/>
    </row>
    <row r="71487" spans="2:8">
      <c r="B71487" s="2" t="s">
        <v>72137</v>
      </c>
      <c r="C71487" s="2">
        <v>26</v>
      </c>
      <c r="D71487" s="2" t="s">
        <v>19</v>
      </c>
      <c r="E71487" s="2"/>
      <c r="F71487" s="2"/>
      <c r="G71487" s="2"/>
      <c r="H71487" s="2"/>
    </row>
    <row r="71488" spans="2:8">
      <c r="B71488" s="2" t="s">
        <v>72138</v>
      </c>
      <c r="C71488" s="2">
        <v>26</v>
      </c>
      <c r="D71488" s="2" t="s">
        <v>19</v>
      </c>
      <c r="E71488" s="2"/>
      <c r="F71488" s="2"/>
      <c r="G71488" s="2"/>
      <c r="H71488" s="2"/>
    </row>
    <row r="71489" spans="2:8">
      <c r="B71489" s="2" t="s">
        <v>72139</v>
      </c>
      <c r="C71489" s="2">
        <v>26</v>
      </c>
      <c r="D71489" s="2" t="s">
        <v>19</v>
      </c>
      <c r="E71489" s="2"/>
      <c r="F71489" s="2"/>
      <c r="G71489" s="2"/>
      <c r="H71489" s="2"/>
    </row>
    <row r="71490" spans="2:8">
      <c r="B71490" s="2" t="s">
        <v>72140</v>
      </c>
      <c r="C71490" s="2">
        <v>22</v>
      </c>
      <c r="D71490" s="2" t="s">
        <v>19</v>
      </c>
      <c r="E71490" s="2"/>
      <c r="F71490" s="2"/>
      <c r="G71490" s="2"/>
      <c r="H71490" s="2"/>
    </row>
    <row r="71491" spans="2:8">
      <c r="B71491" s="2" t="s">
        <v>72141</v>
      </c>
      <c r="C71491" s="2">
        <v>22</v>
      </c>
      <c r="D71491" s="2" t="s">
        <v>19</v>
      </c>
      <c r="E71491" s="2"/>
      <c r="F71491" s="2"/>
      <c r="G71491" s="2"/>
      <c r="H71491" s="2"/>
    </row>
    <row r="71492" spans="2:8">
      <c r="B71492" s="2" t="s">
        <v>72142</v>
      </c>
      <c r="C71492" s="2">
        <v>22</v>
      </c>
      <c r="D71492" s="2" t="s">
        <v>19</v>
      </c>
      <c r="E71492" s="2"/>
      <c r="F71492" s="2"/>
      <c r="G71492" s="2"/>
      <c r="H71492" s="2"/>
    </row>
    <row r="71493" spans="2:8">
      <c r="B71493" s="2" t="s">
        <v>72143</v>
      </c>
      <c r="C71493" s="2">
        <v>23</v>
      </c>
      <c r="D71493" s="2" t="s">
        <v>19</v>
      </c>
      <c r="E71493" s="2"/>
      <c r="F71493" s="2"/>
      <c r="G71493" s="2"/>
      <c r="H71493" s="2"/>
    </row>
    <row r="71494" spans="2:8">
      <c r="B71494" s="2" t="s">
        <v>72144</v>
      </c>
      <c r="C71494" s="2">
        <v>35</v>
      </c>
      <c r="D71494" s="2" t="s">
        <v>19</v>
      </c>
      <c r="E71494" s="2"/>
      <c r="F71494" s="2"/>
      <c r="G71494" s="2"/>
      <c r="H71494" s="2"/>
    </row>
    <row r="71495" spans="2:8">
      <c r="B71495" s="2" t="s">
        <v>72145</v>
      </c>
      <c r="C71495" s="2">
        <v>33</v>
      </c>
      <c r="D71495" s="2" t="s">
        <v>19</v>
      </c>
      <c r="E71495" s="2"/>
      <c r="F71495" s="2"/>
      <c r="G71495" s="2"/>
      <c r="H71495" s="2"/>
    </row>
    <row r="71496" spans="2:8">
      <c r="B71496" s="2" t="s">
        <v>72146</v>
      </c>
      <c r="C71496" s="2">
        <v>30</v>
      </c>
      <c r="D71496" s="2" t="s">
        <v>19</v>
      </c>
      <c r="E71496" s="2"/>
      <c r="F71496" s="2"/>
      <c r="G71496" s="2"/>
      <c r="H71496" s="2"/>
    </row>
    <row r="71497" spans="2:8">
      <c r="B71497" s="2" t="s">
        <v>72147</v>
      </c>
      <c r="C71497" s="2">
        <v>28</v>
      </c>
      <c r="D71497" s="2" t="s">
        <v>19</v>
      </c>
      <c r="E71497" s="2"/>
      <c r="F71497" s="2"/>
      <c r="G71497" s="2"/>
      <c r="H71497" s="2"/>
    </row>
    <row r="71498" spans="2:8">
      <c r="B71498" s="2" t="s">
        <v>72148</v>
      </c>
      <c r="C71498" s="2">
        <v>10</v>
      </c>
      <c r="D71498" s="2" t="s">
        <v>19</v>
      </c>
      <c r="E71498" s="2"/>
      <c r="F71498" s="2"/>
      <c r="G71498" s="2"/>
      <c r="H71498" s="2"/>
    </row>
    <row r="71499" spans="2:8">
      <c r="B71499" s="2" t="s">
        <v>72149</v>
      </c>
      <c r="C71499" s="2">
        <v>5</v>
      </c>
      <c r="D71499" s="2" t="s">
        <v>19</v>
      </c>
      <c r="E71499" s="2"/>
      <c r="F71499" s="2"/>
      <c r="G71499" s="2"/>
      <c r="H71499" s="2"/>
    </row>
    <row r="71500" spans="2:8">
      <c r="B71500" s="2" t="s">
        <v>72150</v>
      </c>
      <c r="C71500" s="2">
        <v>5</v>
      </c>
      <c r="D71500" s="2" t="s">
        <v>19</v>
      </c>
      <c r="E71500" s="2"/>
      <c r="F71500" s="2"/>
      <c r="G71500" s="2"/>
      <c r="H71500" s="2"/>
    </row>
    <row r="71501" spans="2:8">
      <c r="B71501" s="2" t="s">
        <v>72151</v>
      </c>
      <c r="C71501" s="2">
        <v>24</v>
      </c>
      <c r="D71501" s="2" t="s">
        <v>19</v>
      </c>
      <c r="E71501" s="2"/>
      <c r="F71501" s="2"/>
      <c r="G71501" s="2"/>
      <c r="H71501" s="2"/>
    </row>
    <row r="71502" spans="2:8">
      <c r="B71502" s="2" t="s">
        <v>72152</v>
      </c>
      <c r="C71502" s="2">
        <v>22</v>
      </c>
      <c r="D71502" s="2" t="s">
        <v>19</v>
      </c>
      <c r="E71502" s="2"/>
      <c r="F71502" s="2"/>
      <c r="G71502" s="2"/>
      <c r="H71502" s="2"/>
    </row>
    <row r="71503" spans="2:8">
      <c r="B71503" s="2" t="s">
        <v>72153</v>
      </c>
      <c r="C71503" s="2">
        <v>21</v>
      </c>
      <c r="D71503" s="2" t="s">
        <v>19</v>
      </c>
      <c r="E71503" s="2"/>
      <c r="F71503" s="2"/>
      <c r="G71503" s="2"/>
      <c r="H71503" s="2"/>
    </row>
    <row r="71504" spans="2:8">
      <c r="B71504" s="2" t="s">
        <v>72154</v>
      </c>
      <c r="C71504" s="2">
        <v>21</v>
      </c>
      <c r="D71504" s="2" t="s">
        <v>19</v>
      </c>
      <c r="E71504" s="2"/>
      <c r="F71504" s="2"/>
      <c r="G71504" s="2"/>
      <c r="H71504" s="2"/>
    </row>
    <row r="71505" spans="2:8">
      <c r="B71505" s="2" t="s">
        <v>72155</v>
      </c>
      <c r="C71505" s="2">
        <v>20</v>
      </c>
      <c r="D71505" s="2" t="s">
        <v>19</v>
      </c>
      <c r="E71505" s="2"/>
      <c r="F71505" s="2"/>
      <c r="G71505" s="2"/>
      <c r="H71505" s="2"/>
    </row>
    <row r="71506" spans="2:8">
      <c r="B71506" s="2" t="s">
        <v>72156</v>
      </c>
      <c r="C71506" s="2">
        <v>25</v>
      </c>
      <c r="D71506" s="2" t="s">
        <v>19</v>
      </c>
      <c r="E71506" s="2"/>
      <c r="F71506" s="2"/>
      <c r="G71506" s="2"/>
      <c r="H71506" s="2"/>
    </row>
    <row r="71507" spans="2:8">
      <c r="B71507" s="2" t="s">
        <v>72157</v>
      </c>
      <c r="C71507" s="2">
        <v>26</v>
      </c>
      <c r="D71507" s="2" t="s">
        <v>19</v>
      </c>
      <c r="E71507" s="2"/>
      <c r="F71507" s="2"/>
      <c r="G71507" s="2"/>
      <c r="H71507" s="2"/>
    </row>
    <row r="71508" spans="2:8">
      <c r="B71508" s="2" t="s">
        <v>72158</v>
      </c>
      <c r="C71508" s="2">
        <v>27</v>
      </c>
      <c r="D71508" s="2" t="s">
        <v>19</v>
      </c>
      <c r="E71508" s="2"/>
      <c r="F71508" s="2"/>
      <c r="G71508" s="2"/>
      <c r="H71508" s="2"/>
    </row>
    <row r="71509" spans="2:8">
      <c r="B71509" s="2" t="s">
        <v>72159</v>
      </c>
      <c r="C71509" s="2">
        <v>31</v>
      </c>
      <c r="D71509" s="2" t="s">
        <v>19</v>
      </c>
      <c r="E71509" s="2"/>
      <c r="F71509" s="2"/>
      <c r="G71509" s="2"/>
      <c r="H71509" s="2"/>
    </row>
    <row r="71510" spans="2:8">
      <c r="B71510" s="2" t="s">
        <v>72160</v>
      </c>
      <c r="C71510" s="2">
        <v>30</v>
      </c>
      <c r="D71510" s="2" t="s">
        <v>19</v>
      </c>
      <c r="E71510" s="2"/>
      <c r="F71510" s="2"/>
      <c r="G71510" s="2"/>
      <c r="H71510" s="2"/>
    </row>
    <row r="71511" spans="2:8">
      <c r="B71511" s="2" t="s">
        <v>72161</v>
      </c>
      <c r="C71511" s="2">
        <v>27</v>
      </c>
      <c r="D71511" s="2" t="s">
        <v>19</v>
      </c>
      <c r="E71511" s="2"/>
      <c r="F71511" s="2"/>
      <c r="G71511" s="2"/>
      <c r="H71511" s="2"/>
    </row>
    <row r="71512" spans="2:8">
      <c r="B71512" s="2" t="s">
        <v>72162</v>
      </c>
      <c r="C71512" s="2">
        <v>24</v>
      </c>
      <c r="D71512" s="2" t="s">
        <v>19</v>
      </c>
      <c r="E71512" s="2"/>
      <c r="F71512" s="2"/>
      <c r="G71512" s="2"/>
      <c r="H71512" s="2"/>
    </row>
    <row r="71513" spans="2:8">
      <c r="B71513" s="2" t="s">
        <v>72163</v>
      </c>
      <c r="C71513" s="2">
        <v>23</v>
      </c>
      <c r="D71513" s="2" t="s">
        <v>19</v>
      </c>
      <c r="E71513" s="2"/>
      <c r="F71513" s="2"/>
      <c r="G71513" s="2"/>
      <c r="H71513" s="2"/>
    </row>
    <row r="71514" spans="2:8">
      <c r="B71514" s="2" t="s">
        <v>72164</v>
      </c>
      <c r="C71514" s="2">
        <v>23</v>
      </c>
      <c r="D71514" s="2" t="s">
        <v>19</v>
      </c>
      <c r="E71514" s="2"/>
      <c r="F71514" s="2"/>
      <c r="G71514" s="2"/>
      <c r="H71514" s="2"/>
    </row>
    <row r="71515" spans="2:8">
      <c r="B71515" s="2" t="s">
        <v>72165</v>
      </c>
      <c r="C71515" s="2">
        <v>23</v>
      </c>
      <c r="D71515" s="2" t="s">
        <v>19</v>
      </c>
      <c r="E71515" s="2"/>
      <c r="F71515" s="2"/>
      <c r="G71515" s="2"/>
      <c r="H71515" s="2"/>
    </row>
    <row r="71516" spans="2:8">
      <c r="B71516" s="2" t="s">
        <v>72166</v>
      </c>
      <c r="C71516" s="2">
        <v>22</v>
      </c>
      <c r="D71516" s="2" t="s">
        <v>19</v>
      </c>
      <c r="E71516" s="2"/>
      <c r="F71516" s="2"/>
      <c r="G71516" s="2"/>
      <c r="H71516" s="2"/>
    </row>
    <row r="71517" spans="2:8">
      <c r="B71517" s="2" t="s">
        <v>72167</v>
      </c>
      <c r="C71517" s="2">
        <v>23</v>
      </c>
      <c r="D71517" s="2" t="s">
        <v>19</v>
      </c>
      <c r="E71517" s="2"/>
      <c r="F71517" s="2"/>
      <c r="G71517" s="2"/>
      <c r="H71517" s="2"/>
    </row>
    <row r="71518" spans="2:8">
      <c r="B71518" s="2" t="s">
        <v>72168</v>
      </c>
      <c r="C71518" s="2">
        <v>24</v>
      </c>
      <c r="D71518" s="2" t="s">
        <v>19</v>
      </c>
      <c r="E71518" s="2"/>
      <c r="F71518" s="2"/>
      <c r="G71518" s="2"/>
      <c r="H71518" s="2"/>
    </row>
    <row r="71519" spans="2:8">
      <c r="B71519" s="2" t="s">
        <v>72169</v>
      </c>
      <c r="C71519" s="2">
        <v>24</v>
      </c>
      <c r="D71519" s="2" t="s">
        <v>19</v>
      </c>
      <c r="E71519" s="2"/>
      <c r="F71519" s="2"/>
      <c r="G71519" s="2"/>
      <c r="H71519" s="2"/>
    </row>
    <row r="71520" spans="2:8">
      <c r="B71520" s="2" t="s">
        <v>72170</v>
      </c>
      <c r="C71520" s="2">
        <v>26</v>
      </c>
      <c r="D71520" s="2" t="s">
        <v>19</v>
      </c>
      <c r="E71520" s="2"/>
      <c r="F71520" s="2"/>
      <c r="G71520" s="2"/>
      <c r="H71520" s="2"/>
    </row>
    <row r="71521" spans="2:8">
      <c r="B71521" s="2" t="s">
        <v>72171</v>
      </c>
      <c r="C71521" s="2">
        <v>24</v>
      </c>
      <c r="D71521" s="2" t="s">
        <v>19</v>
      </c>
      <c r="E71521" s="2"/>
      <c r="F71521" s="2"/>
      <c r="G71521" s="2"/>
      <c r="H71521" s="2"/>
    </row>
    <row r="71522" spans="2:8">
      <c r="B71522" s="2" t="s">
        <v>72172</v>
      </c>
      <c r="C71522" s="2">
        <v>26</v>
      </c>
      <c r="D71522" s="2" t="s">
        <v>19</v>
      </c>
      <c r="E71522" s="2"/>
      <c r="F71522" s="2"/>
      <c r="G71522" s="2"/>
      <c r="H71522" s="2"/>
    </row>
    <row r="71523" spans="2:8">
      <c r="B71523" s="2" t="s">
        <v>72173</v>
      </c>
      <c r="C71523" s="2">
        <v>27</v>
      </c>
      <c r="D71523" s="2" t="s">
        <v>19</v>
      </c>
      <c r="E71523" s="2"/>
      <c r="F71523" s="2"/>
      <c r="G71523" s="2"/>
      <c r="H71523" s="2"/>
    </row>
    <row r="71524" spans="2:8">
      <c r="B71524" s="2" t="s">
        <v>72174</v>
      </c>
      <c r="C71524" s="2">
        <v>20</v>
      </c>
      <c r="D71524" s="2" t="s">
        <v>19</v>
      </c>
      <c r="E71524" s="2"/>
      <c r="F71524" s="2"/>
      <c r="G71524" s="2"/>
      <c r="H71524" s="2"/>
    </row>
    <row r="71525" spans="2:8">
      <c r="B71525" s="2" t="s">
        <v>72175</v>
      </c>
      <c r="C71525" s="2">
        <v>23</v>
      </c>
      <c r="D71525" s="2" t="s">
        <v>19</v>
      </c>
      <c r="E71525" s="2"/>
      <c r="F71525" s="2"/>
      <c r="G71525" s="2"/>
      <c r="H71525" s="2"/>
    </row>
    <row r="71526" spans="2:8">
      <c r="B71526" s="2" t="s">
        <v>72176</v>
      </c>
      <c r="C71526" s="2">
        <v>27</v>
      </c>
      <c r="D71526" s="2" t="s">
        <v>19</v>
      </c>
      <c r="E71526" s="2"/>
      <c r="F71526" s="2"/>
      <c r="G71526" s="2"/>
      <c r="H71526" s="2"/>
    </row>
    <row r="71527" spans="2:8">
      <c r="B71527" s="2" t="s">
        <v>72177</v>
      </c>
      <c r="C71527" s="2">
        <v>27</v>
      </c>
      <c r="D71527" s="2" t="s">
        <v>745</v>
      </c>
      <c r="E71527" s="2"/>
      <c r="F71527" s="2"/>
      <c r="G71527" s="2"/>
      <c r="H71527" s="2"/>
    </row>
    <row r="71528" spans="2:8">
      <c r="B71528" s="2" t="s">
        <v>72178</v>
      </c>
      <c r="C71528" s="2">
        <v>19</v>
      </c>
      <c r="D71528" s="2" t="s">
        <v>19</v>
      </c>
      <c r="E71528" s="2"/>
      <c r="F71528" s="2"/>
      <c r="G71528" s="2"/>
      <c r="H71528" s="2"/>
    </row>
    <row r="71529" spans="2:8">
      <c r="B71529" s="2" t="s">
        <v>72179</v>
      </c>
      <c r="C71529" s="2">
        <v>21</v>
      </c>
      <c r="D71529" s="2" t="s">
        <v>19</v>
      </c>
      <c r="E71529" s="2"/>
      <c r="F71529" s="2"/>
      <c r="G71529" s="2"/>
      <c r="H71529" s="2"/>
    </row>
    <row r="71530" spans="2:8">
      <c r="B71530" s="2" t="s">
        <v>72180</v>
      </c>
      <c r="C71530" s="2">
        <v>22</v>
      </c>
      <c r="D71530" s="2" t="s">
        <v>19</v>
      </c>
      <c r="E71530" s="2"/>
      <c r="F71530" s="2"/>
      <c r="G71530" s="2"/>
      <c r="H71530" s="2"/>
    </row>
    <row r="71531" spans="2:8">
      <c r="B71531" s="2" t="s">
        <v>72181</v>
      </c>
      <c r="C71531" s="2">
        <v>19</v>
      </c>
      <c r="D71531" s="2" t="s">
        <v>19</v>
      </c>
      <c r="E71531" s="2"/>
      <c r="F71531" s="2"/>
      <c r="G71531" s="2"/>
      <c r="H71531" s="2"/>
    </row>
    <row r="71532" spans="2:8">
      <c r="B71532" s="2" t="s">
        <v>72182</v>
      </c>
      <c r="C71532" s="2">
        <v>19</v>
      </c>
      <c r="D71532" s="2" t="s">
        <v>19</v>
      </c>
      <c r="E71532" s="2"/>
      <c r="F71532" s="2"/>
      <c r="G71532" s="2"/>
      <c r="H71532" s="2"/>
    </row>
    <row r="71533" spans="2:8">
      <c r="B71533" s="2" t="s">
        <v>72183</v>
      </c>
      <c r="C71533" s="2">
        <v>20</v>
      </c>
      <c r="D71533" s="2" t="s">
        <v>19</v>
      </c>
      <c r="E71533" s="2"/>
      <c r="F71533" s="2"/>
      <c r="G71533" s="2"/>
      <c r="H71533" s="2"/>
    </row>
    <row r="71534" spans="2:8">
      <c r="B71534" s="2" t="s">
        <v>72184</v>
      </c>
      <c r="C71534" s="2">
        <v>28</v>
      </c>
      <c r="D71534" s="2" t="s">
        <v>19</v>
      </c>
      <c r="E71534" s="2"/>
      <c r="F71534" s="2"/>
      <c r="G71534" s="2"/>
      <c r="H71534" s="2"/>
    </row>
    <row r="71535" spans="2:8">
      <c r="B71535" s="2" t="s">
        <v>72185</v>
      </c>
      <c r="C71535" s="2">
        <v>29</v>
      </c>
      <c r="D71535" s="2" t="s">
        <v>19</v>
      </c>
      <c r="E71535" s="2"/>
      <c r="F71535" s="2"/>
      <c r="G71535" s="2"/>
      <c r="H71535" s="2"/>
    </row>
    <row r="71536" spans="2:8">
      <c r="B71536" s="2" t="s">
        <v>72186</v>
      </c>
      <c r="C71536" s="2">
        <v>31</v>
      </c>
      <c r="D71536" s="2" t="s">
        <v>19</v>
      </c>
      <c r="E71536" s="2"/>
      <c r="F71536" s="2"/>
      <c r="G71536" s="2"/>
      <c r="H71536" s="2"/>
    </row>
    <row r="71537" spans="2:8">
      <c r="B71537" s="2" t="s">
        <v>72187</v>
      </c>
      <c r="C71537" s="2">
        <v>19</v>
      </c>
      <c r="D71537" s="2" t="s">
        <v>19</v>
      </c>
      <c r="E71537" s="2"/>
      <c r="F71537" s="2"/>
      <c r="G71537" s="2"/>
      <c r="H71537" s="2"/>
    </row>
    <row r="71538" spans="2:8">
      <c r="B71538" s="2" t="s">
        <v>72188</v>
      </c>
      <c r="C71538" s="2">
        <v>18</v>
      </c>
      <c r="D71538" s="2" t="s">
        <v>19</v>
      </c>
      <c r="E71538" s="2"/>
      <c r="F71538" s="2"/>
      <c r="G71538" s="2"/>
      <c r="H71538" s="2"/>
    </row>
    <row r="71539" spans="2:8">
      <c r="B71539" s="2" t="s">
        <v>72189</v>
      </c>
      <c r="C71539" s="2">
        <v>19</v>
      </c>
      <c r="D71539" s="2" t="s">
        <v>19</v>
      </c>
      <c r="E71539" s="2"/>
      <c r="F71539" s="2"/>
      <c r="G71539" s="2"/>
      <c r="H71539" s="2"/>
    </row>
    <row r="71540" spans="2:8">
      <c r="B71540" s="2" t="s">
        <v>72190</v>
      </c>
      <c r="C71540" s="2">
        <v>24</v>
      </c>
      <c r="D71540" s="2" t="s">
        <v>19</v>
      </c>
      <c r="E71540" s="2"/>
      <c r="F71540" s="2"/>
      <c r="G71540" s="2"/>
      <c r="H71540" s="2"/>
    </row>
    <row r="71541" spans="2:8">
      <c r="B71541" s="2" t="s">
        <v>72191</v>
      </c>
      <c r="C71541" s="2">
        <v>24</v>
      </c>
      <c r="D71541" s="2" t="s">
        <v>19</v>
      </c>
      <c r="E71541" s="2"/>
      <c r="F71541" s="2"/>
      <c r="G71541" s="2"/>
      <c r="H71541" s="2"/>
    </row>
    <row r="71542" spans="2:8">
      <c r="B71542" s="2" t="s">
        <v>72192</v>
      </c>
      <c r="C71542" s="2">
        <v>20</v>
      </c>
      <c r="D71542" s="2" t="s">
        <v>19</v>
      </c>
      <c r="E71542" s="2"/>
      <c r="F71542" s="2"/>
      <c r="G71542" s="2"/>
      <c r="H71542" s="2"/>
    </row>
    <row r="71543" spans="2:8">
      <c r="B71543" s="2" t="s">
        <v>72193</v>
      </c>
      <c r="C71543" s="2">
        <v>22</v>
      </c>
      <c r="D71543" s="2" t="s">
        <v>19</v>
      </c>
      <c r="E71543" s="2"/>
      <c r="F71543" s="2"/>
      <c r="G71543" s="2"/>
      <c r="H71543" s="2"/>
    </row>
    <row r="71544" spans="2:8">
      <c r="B71544" s="2" t="s">
        <v>72194</v>
      </c>
      <c r="C71544" s="2">
        <v>22</v>
      </c>
      <c r="D71544" s="2" t="s">
        <v>19</v>
      </c>
      <c r="E71544" s="2"/>
      <c r="F71544" s="2"/>
      <c r="G71544" s="2"/>
      <c r="H71544" s="2"/>
    </row>
    <row r="71545" spans="2:8">
      <c r="B71545" s="2" t="s">
        <v>72195</v>
      </c>
      <c r="C71545" s="2">
        <v>21</v>
      </c>
      <c r="D71545" s="2" t="s">
        <v>19</v>
      </c>
      <c r="E71545" s="2"/>
      <c r="F71545" s="2"/>
      <c r="G71545" s="2"/>
      <c r="H71545" s="2"/>
    </row>
    <row r="71546" spans="2:8">
      <c r="B71546" s="2" t="s">
        <v>72196</v>
      </c>
      <c r="C71546" s="2">
        <v>20</v>
      </c>
      <c r="D71546" s="2" t="s">
        <v>19</v>
      </c>
      <c r="E71546" s="2"/>
      <c r="F71546" s="2"/>
      <c r="G71546" s="2"/>
      <c r="H71546" s="2"/>
    </row>
    <row r="71547" spans="2:8">
      <c r="B71547" s="2" t="s">
        <v>72197</v>
      </c>
      <c r="C71547" s="2">
        <v>19</v>
      </c>
      <c r="D71547" s="2" t="s">
        <v>19</v>
      </c>
      <c r="E71547" s="2"/>
      <c r="F71547" s="2"/>
      <c r="G71547" s="2"/>
      <c r="H71547" s="2"/>
    </row>
    <row r="71548" spans="2:8">
      <c r="B71548" s="2" t="s">
        <v>72198</v>
      </c>
      <c r="C71548" s="2">
        <v>19</v>
      </c>
      <c r="D71548" s="2" t="s">
        <v>19</v>
      </c>
      <c r="E71548" s="2"/>
      <c r="F71548" s="2"/>
      <c r="G71548" s="2"/>
      <c r="H71548" s="2"/>
    </row>
    <row r="71549" spans="2:8">
      <c r="B71549" s="2" t="s">
        <v>72199</v>
      </c>
      <c r="C71549" s="2">
        <v>25</v>
      </c>
      <c r="D71549" s="2" t="s">
        <v>19</v>
      </c>
      <c r="E71549" s="2"/>
      <c r="F71549" s="2"/>
      <c r="G71549" s="2"/>
      <c r="H71549" s="2"/>
    </row>
    <row r="71550" spans="2:8">
      <c r="B71550" s="2" t="s">
        <v>72200</v>
      </c>
      <c r="C71550" s="2">
        <v>22</v>
      </c>
      <c r="D71550" s="2" t="s">
        <v>19</v>
      </c>
      <c r="E71550" s="2"/>
      <c r="F71550" s="2"/>
      <c r="G71550" s="2"/>
      <c r="H71550" s="2"/>
    </row>
    <row r="71551" spans="2:8">
      <c r="B71551" s="2" t="s">
        <v>72201</v>
      </c>
      <c r="C71551" s="2">
        <v>19</v>
      </c>
      <c r="D71551" s="2" t="s">
        <v>19</v>
      </c>
      <c r="E71551" s="2"/>
      <c r="F71551" s="2"/>
      <c r="G71551" s="2"/>
      <c r="H71551" s="2"/>
    </row>
    <row r="71552" spans="2:8">
      <c r="B71552" s="2" t="s">
        <v>72202</v>
      </c>
      <c r="C71552" s="2">
        <v>21</v>
      </c>
      <c r="D71552" s="2" t="s">
        <v>19</v>
      </c>
      <c r="E71552" s="2"/>
      <c r="F71552" s="2"/>
      <c r="G71552" s="2"/>
      <c r="H71552" s="2"/>
    </row>
    <row r="71553" spans="2:8">
      <c r="B71553" s="2" t="s">
        <v>72203</v>
      </c>
      <c r="C71553" s="2">
        <v>21</v>
      </c>
      <c r="D71553" s="2" t="s">
        <v>19</v>
      </c>
      <c r="E71553" s="2"/>
      <c r="F71553" s="2"/>
      <c r="G71553" s="2"/>
      <c r="H71553" s="2"/>
    </row>
    <row r="71554" spans="2:8">
      <c r="B71554" s="2" t="s">
        <v>72204</v>
      </c>
      <c r="C71554" s="2">
        <v>21</v>
      </c>
      <c r="D71554" s="2" t="s">
        <v>19</v>
      </c>
      <c r="E71554" s="2"/>
      <c r="F71554" s="2"/>
      <c r="G71554" s="2"/>
      <c r="H71554" s="2"/>
    </row>
    <row r="71555" spans="2:8">
      <c r="B71555" s="2" t="s">
        <v>72205</v>
      </c>
      <c r="C71555" s="2">
        <v>24</v>
      </c>
      <c r="D71555" s="2" t="s">
        <v>19</v>
      </c>
      <c r="E71555" s="2"/>
      <c r="F71555" s="2"/>
      <c r="G71555" s="2"/>
      <c r="H71555" s="2"/>
    </row>
    <row r="71556" spans="2:8">
      <c r="B71556" s="2" t="s">
        <v>72206</v>
      </c>
      <c r="C71556" s="2">
        <v>22</v>
      </c>
      <c r="D71556" s="2" t="s">
        <v>19</v>
      </c>
      <c r="E71556" s="2"/>
      <c r="F71556" s="2"/>
      <c r="G71556" s="2"/>
      <c r="H71556" s="2"/>
    </row>
    <row r="71557" spans="2:8">
      <c r="B71557" s="2" t="s">
        <v>72207</v>
      </c>
      <c r="C71557" s="2">
        <v>23</v>
      </c>
      <c r="D71557" s="2" t="s">
        <v>19</v>
      </c>
      <c r="E71557" s="2"/>
      <c r="F71557" s="2"/>
      <c r="G71557" s="2"/>
      <c r="H71557" s="2"/>
    </row>
    <row r="71558" spans="2:8">
      <c r="B71558" s="2" t="s">
        <v>72208</v>
      </c>
      <c r="C71558" s="2">
        <v>6</v>
      </c>
      <c r="D71558" s="2" t="s">
        <v>19</v>
      </c>
      <c r="E71558" s="2"/>
      <c r="F71558" s="2"/>
      <c r="G71558" s="2"/>
      <c r="H71558" s="2"/>
    </row>
    <row r="71559" spans="2:8">
      <c r="B71559" s="2" t="s">
        <v>72209</v>
      </c>
      <c r="C71559" s="2">
        <v>5</v>
      </c>
      <c r="D71559" s="2" t="s">
        <v>19</v>
      </c>
      <c r="E71559" s="2"/>
      <c r="F71559" s="2"/>
      <c r="G71559" s="2"/>
      <c r="H71559" s="2"/>
    </row>
    <row r="71560" spans="2:8">
      <c r="B71560" s="2" t="s">
        <v>72210</v>
      </c>
      <c r="C71560" s="2">
        <v>5</v>
      </c>
      <c r="D71560" s="2" t="s">
        <v>19</v>
      </c>
      <c r="E71560" s="2"/>
      <c r="F71560" s="2"/>
      <c r="G71560" s="2"/>
      <c r="H71560" s="2"/>
    </row>
    <row r="71561" spans="2:8">
      <c r="B71561" s="2" t="s">
        <v>72211</v>
      </c>
      <c r="C71561" s="2">
        <v>14</v>
      </c>
      <c r="D71561" s="2" t="s">
        <v>19</v>
      </c>
      <c r="E71561" s="2"/>
      <c r="F71561" s="2"/>
      <c r="G71561" s="2"/>
      <c r="H71561" s="2"/>
    </row>
    <row r="71562" spans="2:8">
      <c r="B71562" s="2" t="s">
        <v>72212</v>
      </c>
      <c r="C71562" s="2">
        <v>16</v>
      </c>
      <c r="D71562" s="2" t="s">
        <v>19</v>
      </c>
      <c r="E71562" s="2"/>
      <c r="F71562" s="2"/>
      <c r="G71562" s="2"/>
      <c r="H71562" s="2"/>
    </row>
    <row r="71563" spans="2:8">
      <c r="B71563" s="2" t="s">
        <v>72213</v>
      </c>
      <c r="C71563" s="2">
        <v>16</v>
      </c>
      <c r="D71563" s="2" t="s">
        <v>19</v>
      </c>
      <c r="E71563" s="2"/>
      <c r="F71563" s="2"/>
      <c r="G71563" s="2"/>
      <c r="H71563" s="2"/>
    </row>
    <row r="71564" spans="2:8">
      <c r="B71564" s="2" t="s">
        <v>72214</v>
      </c>
      <c r="C71564" s="2">
        <v>17</v>
      </c>
      <c r="D71564" s="2" t="s">
        <v>19</v>
      </c>
      <c r="E71564" s="2"/>
      <c r="F71564" s="2"/>
      <c r="G71564" s="2"/>
      <c r="H71564" s="2"/>
    </row>
    <row r="71565" spans="2:8">
      <c r="B71565" s="2" t="s">
        <v>72215</v>
      </c>
      <c r="C71565" s="2">
        <v>18</v>
      </c>
      <c r="D71565" s="2" t="s">
        <v>19</v>
      </c>
      <c r="E71565" s="2"/>
      <c r="F71565" s="2"/>
      <c r="G71565" s="2"/>
      <c r="H71565" s="2"/>
    </row>
    <row r="71566" spans="2:8">
      <c r="B71566" s="2" t="s">
        <v>72216</v>
      </c>
      <c r="C71566" s="2">
        <v>17</v>
      </c>
      <c r="D71566" s="2" t="s">
        <v>19</v>
      </c>
      <c r="E71566" s="2"/>
      <c r="F71566" s="2"/>
      <c r="G71566" s="2"/>
      <c r="H71566" s="2"/>
    </row>
    <row r="71567" spans="2:8">
      <c r="B71567" s="2" t="s">
        <v>72217</v>
      </c>
      <c r="C71567" s="2">
        <v>18</v>
      </c>
      <c r="D71567" s="2" t="s">
        <v>19</v>
      </c>
      <c r="E71567" s="2"/>
      <c r="F71567" s="2"/>
      <c r="G71567" s="2"/>
      <c r="H71567" s="2"/>
    </row>
    <row r="71568" spans="2:8">
      <c r="B71568" s="2" t="s">
        <v>72218</v>
      </c>
      <c r="C71568" s="2">
        <v>18</v>
      </c>
      <c r="D71568" s="2" t="s">
        <v>19</v>
      </c>
      <c r="E71568" s="2"/>
      <c r="F71568" s="2"/>
      <c r="G71568" s="2"/>
      <c r="H71568" s="2"/>
    </row>
    <row r="71569" spans="2:8">
      <c r="B71569" s="2" t="s">
        <v>72219</v>
      </c>
      <c r="C71569" s="2">
        <v>14</v>
      </c>
      <c r="D71569" s="2" t="s">
        <v>745</v>
      </c>
      <c r="E71569" s="2"/>
      <c r="F71569" s="2"/>
      <c r="G71569" s="2"/>
      <c r="H71569" s="2"/>
    </row>
    <row r="71570" spans="2:8">
      <c r="B71570" s="2" t="s">
        <v>72220</v>
      </c>
      <c r="C71570" s="2">
        <v>16</v>
      </c>
      <c r="D71570" s="2" t="s">
        <v>19</v>
      </c>
      <c r="E71570" s="2"/>
      <c r="F71570" s="2"/>
      <c r="G71570" s="2"/>
      <c r="H71570" s="2"/>
    </row>
    <row r="71571" spans="2:8">
      <c r="B71571" s="2" t="s">
        <v>72221</v>
      </c>
      <c r="C71571" s="2">
        <v>13</v>
      </c>
      <c r="D71571" s="2" t="s">
        <v>19</v>
      </c>
      <c r="E71571" s="2"/>
      <c r="F71571" s="2"/>
      <c r="G71571" s="2"/>
      <c r="H71571" s="2"/>
    </row>
    <row r="71572" spans="2:8">
      <c r="B71572" s="2" t="s">
        <v>72222</v>
      </c>
      <c r="C71572" s="2">
        <v>14</v>
      </c>
      <c r="D71572" s="2" t="s">
        <v>19</v>
      </c>
      <c r="E71572" s="2"/>
      <c r="F71572" s="2"/>
      <c r="G71572" s="2"/>
      <c r="H71572" s="2"/>
    </row>
    <row r="71573" spans="2:8">
      <c r="B71573" s="2" t="s">
        <v>72223</v>
      </c>
      <c r="C71573" s="2">
        <v>8</v>
      </c>
      <c r="D71573" s="2" t="s">
        <v>745</v>
      </c>
      <c r="E71573" s="2"/>
      <c r="F71573" s="2"/>
      <c r="G71573" s="2"/>
      <c r="H71573" s="2"/>
    </row>
    <row r="71574" spans="2:8">
      <c r="B71574" s="2" t="s">
        <v>72224</v>
      </c>
      <c r="C71574" s="2">
        <v>7</v>
      </c>
      <c r="D71574" s="2" t="s">
        <v>745</v>
      </c>
      <c r="E71574" s="2"/>
      <c r="F71574" s="2"/>
      <c r="G71574" s="2"/>
      <c r="H71574" s="2"/>
    </row>
    <row r="71575" spans="2:8">
      <c r="B71575" s="2" t="s">
        <v>72225</v>
      </c>
      <c r="C71575" s="2">
        <v>11</v>
      </c>
      <c r="D71575" s="2" t="s">
        <v>745</v>
      </c>
      <c r="E71575" s="2"/>
      <c r="F71575" s="2"/>
      <c r="G71575" s="2"/>
      <c r="H71575" s="2"/>
    </row>
    <row r="71576" spans="2:8">
      <c r="B71576" s="2" t="s">
        <v>72226</v>
      </c>
      <c r="C71576" s="2">
        <v>11</v>
      </c>
      <c r="D71576" s="2" t="s">
        <v>745</v>
      </c>
      <c r="E71576" s="2"/>
      <c r="F71576" s="2"/>
      <c r="G71576" s="2"/>
      <c r="H71576" s="2"/>
    </row>
    <row r="71577" spans="2:8">
      <c r="B71577" s="2" t="s">
        <v>72227</v>
      </c>
      <c r="C71577" s="2">
        <v>10</v>
      </c>
      <c r="D71577" s="2" t="s">
        <v>745</v>
      </c>
      <c r="E71577" s="2"/>
      <c r="F71577" s="2"/>
      <c r="G71577" s="2"/>
      <c r="H71577" s="2"/>
    </row>
    <row r="71578" spans="2:8">
      <c r="B71578" s="2" t="s">
        <v>72228</v>
      </c>
      <c r="C71578" s="2">
        <v>14</v>
      </c>
      <c r="D71578" s="2" t="s">
        <v>19</v>
      </c>
      <c r="E71578" s="2"/>
      <c r="F71578" s="2"/>
      <c r="G71578" s="2"/>
      <c r="H71578" s="2"/>
    </row>
    <row r="71579" spans="2:8">
      <c r="B71579" s="2" t="s">
        <v>72229</v>
      </c>
      <c r="C71579" s="2">
        <v>14</v>
      </c>
      <c r="D71579" s="2" t="s">
        <v>19</v>
      </c>
      <c r="E71579" s="2"/>
      <c r="F71579" s="2"/>
      <c r="G71579" s="2"/>
      <c r="H71579" s="2"/>
    </row>
    <row r="71580" spans="2:8">
      <c r="B71580" s="2" t="s">
        <v>72230</v>
      </c>
      <c r="C71580" s="2">
        <v>16</v>
      </c>
      <c r="D71580" s="2" t="s">
        <v>19</v>
      </c>
      <c r="E71580" s="2"/>
      <c r="F71580" s="2"/>
      <c r="G71580" s="2"/>
      <c r="H71580" s="2"/>
    </row>
    <row r="71581" spans="2:8">
      <c r="B71581" s="2" t="s">
        <v>72231</v>
      </c>
      <c r="C71581" s="2">
        <v>18</v>
      </c>
      <c r="D71581" s="2" t="s">
        <v>19</v>
      </c>
      <c r="E71581" s="2"/>
      <c r="F71581" s="2"/>
      <c r="G71581" s="2"/>
      <c r="H71581" s="2"/>
    </row>
    <row r="71582" spans="2:8">
      <c r="B71582" s="2" t="s">
        <v>72232</v>
      </c>
      <c r="C71582" s="2">
        <v>19</v>
      </c>
      <c r="D71582" s="2" t="s">
        <v>19</v>
      </c>
      <c r="E71582" s="2"/>
      <c r="F71582" s="2"/>
      <c r="G71582" s="2"/>
      <c r="H71582" s="2"/>
    </row>
    <row r="71583" spans="2:8">
      <c r="B71583" s="2" t="s">
        <v>72233</v>
      </c>
      <c r="C71583" s="2">
        <v>9</v>
      </c>
      <c r="D71583" s="2" t="s">
        <v>19</v>
      </c>
      <c r="E71583" s="2"/>
      <c r="F71583" s="2"/>
      <c r="G71583" s="2"/>
      <c r="H71583" s="2"/>
    </row>
    <row r="71584" spans="2:8">
      <c r="B71584" s="2" t="s">
        <v>72234</v>
      </c>
      <c r="C71584" s="2">
        <v>9</v>
      </c>
      <c r="D71584" s="2" t="s">
        <v>19</v>
      </c>
      <c r="E71584" s="2"/>
      <c r="F71584" s="2"/>
      <c r="G71584" s="2"/>
      <c r="H71584" s="2"/>
    </row>
    <row r="71585" spans="2:8">
      <c r="B71585" s="2" t="s">
        <v>72235</v>
      </c>
      <c r="C71585" s="2">
        <v>9</v>
      </c>
      <c r="D71585" s="2" t="s">
        <v>19</v>
      </c>
      <c r="E71585" s="2"/>
      <c r="F71585" s="2"/>
      <c r="G71585" s="2"/>
      <c r="H71585" s="2"/>
    </row>
    <row r="71586" spans="2:8">
      <c r="B71586" s="2" t="s">
        <v>72236</v>
      </c>
      <c r="C71586" s="2">
        <v>8</v>
      </c>
      <c r="D71586" s="2" t="s">
        <v>19</v>
      </c>
      <c r="E71586" s="2"/>
      <c r="F71586" s="2"/>
      <c r="G71586" s="2"/>
      <c r="H71586" s="2"/>
    </row>
    <row r="71587" spans="2:8">
      <c r="B71587" s="2" t="s">
        <v>72237</v>
      </c>
      <c r="C71587" s="2">
        <v>8</v>
      </c>
      <c r="D71587" s="2" t="s">
        <v>19</v>
      </c>
      <c r="E71587" s="2"/>
      <c r="F71587" s="2"/>
      <c r="G71587" s="2"/>
      <c r="H71587" s="2"/>
    </row>
    <row r="71588" spans="2:8">
      <c r="B71588" s="2" t="s">
        <v>72238</v>
      </c>
      <c r="C71588" s="2">
        <v>8</v>
      </c>
      <c r="D71588" s="2" t="s">
        <v>19</v>
      </c>
      <c r="E71588" s="2"/>
      <c r="F71588" s="2"/>
      <c r="G71588" s="2"/>
      <c r="H71588" s="2"/>
    </row>
    <row r="71589" spans="2:8">
      <c r="B71589" s="2" t="s">
        <v>72239</v>
      </c>
      <c r="C71589" s="2">
        <v>20</v>
      </c>
      <c r="D71589" s="2" t="s">
        <v>19</v>
      </c>
      <c r="E71589" s="2"/>
      <c r="F71589" s="2"/>
      <c r="G71589" s="2"/>
      <c r="H71589" s="2"/>
    </row>
    <row r="71590" spans="2:8">
      <c r="B71590" s="2" t="s">
        <v>72240</v>
      </c>
      <c r="C71590" s="2">
        <v>19</v>
      </c>
      <c r="D71590" s="2" t="s">
        <v>19</v>
      </c>
      <c r="E71590" s="2"/>
      <c r="F71590" s="2"/>
      <c r="G71590" s="2"/>
      <c r="H71590" s="2"/>
    </row>
    <row r="71591" spans="2:8">
      <c r="B71591" s="2" t="s">
        <v>72241</v>
      </c>
      <c r="C71591" s="2">
        <v>20</v>
      </c>
      <c r="D71591" s="2" t="s">
        <v>19</v>
      </c>
      <c r="E71591" s="2"/>
      <c r="F71591" s="2"/>
      <c r="G71591" s="2"/>
      <c r="H71591" s="2"/>
    </row>
    <row r="71592" spans="2:8">
      <c r="B71592" s="2" t="s">
        <v>72242</v>
      </c>
      <c r="C71592" s="2">
        <v>18</v>
      </c>
      <c r="D71592" s="2" t="s">
        <v>19</v>
      </c>
      <c r="E71592" s="2"/>
      <c r="F71592" s="2"/>
      <c r="G71592" s="2"/>
      <c r="H71592" s="2"/>
    </row>
    <row r="71593" spans="2:8">
      <c r="B71593" s="2" t="s">
        <v>72243</v>
      </c>
      <c r="C71593" s="2">
        <v>17</v>
      </c>
      <c r="D71593" s="2" t="s">
        <v>19</v>
      </c>
      <c r="E71593" s="2"/>
      <c r="F71593" s="2"/>
      <c r="G71593" s="2"/>
      <c r="H71593" s="2"/>
    </row>
    <row r="71594" spans="2:8">
      <c r="B71594" s="2" t="s">
        <v>72244</v>
      </c>
      <c r="C71594" s="2">
        <v>19</v>
      </c>
      <c r="D71594" s="2" t="s">
        <v>19</v>
      </c>
      <c r="E71594" s="2"/>
      <c r="F71594" s="2"/>
      <c r="G71594" s="2"/>
      <c r="H71594" s="2"/>
    </row>
    <row r="71595" spans="2:8">
      <c r="B71595" s="2" t="s">
        <v>72245</v>
      </c>
      <c r="C71595" s="2">
        <v>21</v>
      </c>
      <c r="D71595" s="2" t="s">
        <v>19</v>
      </c>
      <c r="E71595" s="2"/>
      <c r="F71595" s="2"/>
      <c r="G71595" s="2"/>
      <c r="H71595" s="2"/>
    </row>
    <row r="71596" spans="2:8">
      <c r="B71596" s="2" t="s">
        <v>72246</v>
      </c>
      <c r="C71596" s="2">
        <v>23</v>
      </c>
      <c r="D71596" s="2" t="s">
        <v>19</v>
      </c>
      <c r="E71596" s="2"/>
      <c r="F71596" s="2"/>
      <c r="G71596" s="2"/>
      <c r="H71596" s="2"/>
    </row>
    <row r="71597" spans="2:8">
      <c r="B71597" s="2" t="s">
        <v>72247</v>
      </c>
      <c r="C71597" s="2">
        <v>25</v>
      </c>
      <c r="D71597" s="2" t="s">
        <v>19</v>
      </c>
      <c r="E71597" s="2"/>
      <c r="F71597" s="2"/>
      <c r="G71597" s="2"/>
      <c r="H71597" s="2"/>
    </row>
    <row r="71598" spans="2:8">
      <c r="B71598" s="2" t="s">
        <v>72248</v>
      </c>
      <c r="C71598" s="2">
        <v>24</v>
      </c>
      <c r="D71598" s="2" t="s">
        <v>19</v>
      </c>
      <c r="E71598" s="2"/>
      <c r="F71598" s="2"/>
      <c r="G71598" s="2"/>
      <c r="H71598" s="2"/>
    </row>
    <row r="71599" spans="2:8">
      <c r="B71599" s="2" t="s">
        <v>72249</v>
      </c>
      <c r="C71599" s="2">
        <v>31</v>
      </c>
      <c r="D71599" s="2" t="s">
        <v>19</v>
      </c>
      <c r="E71599" s="2"/>
      <c r="F71599" s="2"/>
      <c r="G71599" s="2"/>
      <c r="H71599" s="2"/>
    </row>
    <row r="71600" spans="2:8">
      <c r="B71600" s="2" t="s">
        <v>72250</v>
      </c>
      <c r="C71600" s="2">
        <v>31</v>
      </c>
      <c r="D71600" s="2" t="s">
        <v>19</v>
      </c>
      <c r="E71600" s="2"/>
      <c r="F71600" s="2"/>
      <c r="G71600" s="2"/>
      <c r="H71600" s="2"/>
    </row>
    <row r="71601" spans="2:8">
      <c r="B71601" s="2" t="s">
        <v>72251</v>
      </c>
      <c r="C71601" s="2">
        <v>27</v>
      </c>
      <c r="D71601" s="2" t="s">
        <v>19</v>
      </c>
      <c r="E71601" s="2"/>
      <c r="F71601" s="2"/>
      <c r="G71601" s="2"/>
      <c r="H71601" s="2"/>
    </row>
    <row r="71602" spans="2:8">
      <c r="B71602" s="2" t="s">
        <v>72252</v>
      </c>
      <c r="C71602" s="2">
        <v>25</v>
      </c>
      <c r="D71602" s="2" t="s">
        <v>19</v>
      </c>
      <c r="E71602" s="2"/>
      <c r="F71602" s="2"/>
      <c r="G71602" s="2"/>
      <c r="H71602" s="2"/>
    </row>
    <row r="71603" spans="2:8">
      <c r="B71603" s="2" t="s">
        <v>72253</v>
      </c>
      <c r="C71603" s="2">
        <v>24</v>
      </c>
      <c r="D71603" s="2" t="s">
        <v>19</v>
      </c>
      <c r="E71603" s="2"/>
      <c r="F71603" s="2"/>
      <c r="G71603" s="2"/>
      <c r="H71603" s="2"/>
    </row>
    <row r="71604" spans="2:8">
      <c r="B71604" s="2" t="s">
        <v>72254</v>
      </c>
      <c r="C71604" s="2">
        <v>9</v>
      </c>
      <c r="D71604" s="2" t="s">
        <v>19</v>
      </c>
      <c r="E71604" s="2"/>
      <c r="F71604" s="2"/>
      <c r="G71604" s="2"/>
      <c r="H71604" s="2"/>
    </row>
    <row r="71605" spans="2:8">
      <c r="B71605" s="2" t="s">
        <v>72255</v>
      </c>
      <c r="C71605" s="2">
        <v>25</v>
      </c>
      <c r="D71605" s="2" t="s">
        <v>19</v>
      </c>
      <c r="E71605" s="2"/>
      <c r="F71605" s="2"/>
      <c r="G71605" s="2"/>
      <c r="H71605" s="2"/>
    </row>
    <row r="71606" spans="2:8">
      <c r="B71606" s="2" t="s">
        <v>72256</v>
      </c>
      <c r="C71606" s="2">
        <v>29</v>
      </c>
      <c r="D71606" s="2" t="s">
        <v>19</v>
      </c>
      <c r="E71606" s="2"/>
      <c r="F71606" s="2"/>
      <c r="G71606" s="2"/>
      <c r="H71606" s="2"/>
    </row>
    <row r="71607" spans="2:8">
      <c r="B71607" s="2" t="s">
        <v>72257</v>
      </c>
      <c r="C71607" s="2">
        <v>32</v>
      </c>
      <c r="D71607" s="2" t="s">
        <v>19</v>
      </c>
      <c r="E71607" s="2"/>
      <c r="F71607" s="2"/>
      <c r="G71607" s="2"/>
      <c r="H71607" s="2"/>
    </row>
    <row r="71608" spans="2:8">
      <c r="B71608" s="2" t="s">
        <v>72258</v>
      </c>
      <c r="C71608" s="2">
        <v>28</v>
      </c>
      <c r="D71608" s="2" t="s">
        <v>19</v>
      </c>
      <c r="E71608" s="2"/>
      <c r="F71608" s="2"/>
      <c r="G71608" s="2"/>
      <c r="H71608" s="2"/>
    </row>
    <row r="71609" spans="2:8">
      <c r="B71609" s="2" t="s">
        <v>72259</v>
      </c>
      <c r="C71609" s="2">
        <v>25</v>
      </c>
      <c r="D71609" s="2" t="s">
        <v>19</v>
      </c>
      <c r="E71609" s="2"/>
      <c r="F71609" s="2"/>
      <c r="G71609" s="2"/>
      <c r="H71609" s="2"/>
    </row>
    <row r="71610" spans="2:8">
      <c r="B71610" s="2" t="s">
        <v>72260</v>
      </c>
      <c r="C71610" s="2">
        <v>23</v>
      </c>
      <c r="D71610" s="2" t="s">
        <v>19</v>
      </c>
      <c r="E71610" s="2"/>
      <c r="F71610" s="2"/>
      <c r="G71610" s="2"/>
      <c r="H71610" s="2"/>
    </row>
    <row r="71611" spans="2:8">
      <c r="B71611" s="2" t="s">
        <v>72261</v>
      </c>
      <c r="C71611" s="2">
        <v>23</v>
      </c>
      <c r="D71611" s="2" t="s">
        <v>19</v>
      </c>
      <c r="E71611" s="2"/>
      <c r="F71611" s="2"/>
      <c r="G71611" s="2"/>
      <c r="H71611" s="2"/>
    </row>
    <row r="71612" spans="2:8">
      <c r="B71612" s="2" t="s">
        <v>72262</v>
      </c>
      <c r="C71612" s="2">
        <v>20</v>
      </c>
      <c r="D71612" s="2" t="s">
        <v>19</v>
      </c>
      <c r="E71612" s="2"/>
      <c r="F71612" s="2"/>
      <c r="G71612" s="2"/>
      <c r="H71612" s="2"/>
    </row>
    <row r="71613" spans="2:8">
      <c r="B71613" s="2" t="s">
        <v>72263</v>
      </c>
      <c r="C71613" s="2">
        <v>18</v>
      </c>
      <c r="D71613" s="2" t="s">
        <v>19</v>
      </c>
      <c r="E71613" s="2"/>
      <c r="F71613" s="2"/>
      <c r="G71613" s="2"/>
      <c r="H71613" s="2"/>
    </row>
    <row r="71614" spans="2:8">
      <c r="B71614" s="2" t="s">
        <v>72264</v>
      </c>
      <c r="C71614" s="2">
        <v>16</v>
      </c>
      <c r="D71614" s="2" t="s">
        <v>19</v>
      </c>
      <c r="E71614" s="2"/>
      <c r="F71614" s="2"/>
      <c r="G71614" s="2"/>
      <c r="H71614" s="2"/>
    </row>
    <row r="71615" spans="2:8">
      <c r="B71615" s="2" t="s">
        <v>72265</v>
      </c>
      <c r="C71615" s="2">
        <v>26</v>
      </c>
      <c r="D71615" s="2" t="s">
        <v>19</v>
      </c>
      <c r="E71615" s="2"/>
      <c r="F71615" s="2"/>
      <c r="G71615" s="2"/>
      <c r="H71615" s="2"/>
    </row>
    <row r="71616" spans="2:8">
      <c r="B71616" s="2" t="s">
        <v>72266</v>
      </c>
      <c r="C71616" s="2">
        <v>26</v>
      </c>
      <c r="D71616" s="2" t="s">
        <v>19</v>
      </c>
      <c r="E71616" s="2"/>
      <c r="F71616" s="2"/>
      <c r="G71616" s="2"/>
      <c r="H71616" s="2"/>
    </row>
    <row r="71617" spans="2:8">
      <c r="B71617" s="2" t="s">
        <v>72267</v>
      </c>
      <c r="C71617" s="2">
        <v>25</v>
      </c>
      <c r="D71617" s="2" t="s">
        <v>19</v>
      </c>
      <c r="E71617" s="2"/>
      <c r="F71617" s="2"/>
      <c r="G71617" s="2"/>
      <c r="H71617" s="2"/>
    </row>
    <row r="71618" spans="2:8">
      <c r="B71618" s="2" t="s">
        <v>72268</v>
      </c>
      <c r="C71618" s="2">
        <v>27</v>
      </c>
      <c r="D71618" s="2" t="s">
        <v>19</v>
      </c>
      <c r="E71618" s="2"/>
      <c r="F71618" s="2"/>
      <c r="G71618" s="2"/>
      <c r="H71618" s="2"/>
    </row>
    <row r="71619" spans="2:8">
      <c r="B71619" s="2" t="s">
        <v>72269</v>
      </c>
      <c r="C71619" s="2">
        <v>29</v>
      </c>
      <c r="D71619" s="2" t="s">
        <v>19</v>
      </c>
      <c r="E71619" s="2"/>
      <c r="F71619" s="2"/>
      <c r="G71619" s="2"/>
      <c r="H71619" s="2"/>
    </row>
    <row r="71620" spans="2:8">
      <c r="B71620" s="2" t="s">
        <v>72270</v>
      </c>
      <c r="C71620" s="2">
        <v>30</v>
      </c>
      <c r="D71620" s="2" t="s">
        <v>19</v>
      </c>
      <c r="E71620" s="2"/>
      <c r="F71620" s="2"/>
      <c r="G71620" s="2"/>
      <c r="H71620" s="2"/>
    </row>
    <row r="71621" spans="2:8">
      <c r="B71621" s="2" t="s">
        <v>72271</v>
      </c>
      <c r="C71621" s="2">
        <v>19</v>
      </c>
      <c r="D71621" s="2" t="s">
        <v>19</v>
      </c>
      <c r="E71621" s="2"/>
      <c r="F71621" s="2"/>
      <c r="G71621" s="2"/>
      <c r="H71621" s="2"/>
    </row>
    <row r="71622" spans="2:8">
      <c r="B71622" s="2" t="s">
        <v>72272</v>
      </c>
      <c r="C71622" s="2">
        <v>20</v>
      </c>
      <c r="D71622" s="2" t="s">
        <v>19</v>
      </c>
      <c r="E71622" s="2"/>
      <c r="F71622" s="2"/>
      <c r="G71622" s="2"/>
      <c r="H71622" s="2"/>
    </row>
    <row r="71623" spans="2:8">
      <c r="B71623" s="2" t="s">
        <v>72273</v>
      </c>
      <c r="C71623" s="2">
        <v>18</v>
      </c>
      <c r="D71623" s="2" t="s">
        <v>19</v>
      </c>
      <c r="E71623" s="2"/>
      <c r="F71623" s="2"/>
      <c r="G71623" s="2"/>
      <c r="H71623" s="2"/>
    </row>
    <row r="71624" spans="2:8">
      <c r="B71624" s="2" t="s">
        <v>72274</v>
      </c>
      <c r="C71624" s="2">
        <v>5</v>
      </c>
      <c r="D71624" s="2" t="s">
        <v>745</v>
      </c>
      <c r="E71624" s="2"/>
      <c r="F71624" s="2"/>
      <c r="G71624" s="2"/>
      <c r="H71624" s="2"/>
    </row>
    <row r="71625" spans="2:8">
      <c r="B71625" s="2" t="s">
        <v>72275</v>
      </c>
      <c r="C71625" s="2">
        <v>10</v>
      </c>
      <c r="D71625" s="2" t="s">
        <v>19</v>
      </c>
      <c r="E71625" s="2"/>
      <c r="F71625" s="2"/>
      <c r="G71625" s="2"/>
      <c r="H71625" s="2"/>
    </row>
    <row r="71626" spans="2:8">
      <c r="B71626" s="2" t="s">
        <v>72276</v>
      </c>
      <c r="C71626" s="2">
        <v>21</v>
      </c>
      <c r="D71626" s="2" t="s">
        <v>19</v>
      </c>
      <c r="E71626" s="2"/>
      <c r="F71626" s="2"/>
      <c r="G71626" s="2"/>
      <c r="H71626" s="2"/>
    </row>
    <row r="71627" spans="2:8">
      <c r="B71627" s="2" t="s">
        <v>72277</v>
      </c>
      <c r="C71627" s="2">
        <v>19</v>
      </c>
      <c r="D71627" s="2" t="s">
        <v>19</v>
      </c>
      <c r="E71627" s="2"/>
      <c r="F71627" s="2"/>
      <c r="G71627" s="2"/>
      <c r="H71627" s="2"/>
    </row>
    <row r="71628" spans="2:8">
      <c r="B71628" s="2" t="s">
        <v>72278</v>
      </c>
      <c r="C71628" s="2">
        <v>24</v>
      </c>
      <c r="D71628" s="2" t="s">
        <v>19</v>
      </c>
      <c r="E71628" s="2"/>
      <c r="F71628" s="2"/>
      <c r="G71628" s="2"/>
      <c r="H71628" s="2"/>
    </row>
    <row r="71629" spans="2:8">
      <c r="B71629" s="2" t="s">
        <v>72279</v>
      </c>
      <c r="C71629" s="2">
        <v>26</v>
      </c>
      <c r="D71629" s="2" t="s">
        <v>19</v>
      </c>
      <c r="E71629" s="2"/>
      <c r="F71629" s="2"/>
      <c r="G71629" s="2"/>
      <c r="H71629" s="2"/>
    </row>
    <row r="71630" spans="2:8">
      <c r="B71630" s="2" t="s">
        <v>72280</v>
      </c>
      <c r="C71630" s="2">
        <v>6</v>
      </c>
      <c r="D71630" s="2" t="s">
        <v>745</v>
      </c>
      <c r="E71630" s="2"/>
      <c r="F71630" s="2"/>
      <c r="G71630" s="2"/>
      <c r="H71630" s="2"/>
    </row>
    <row r="71631" spans="2:8">
      <c r="B71631" s="2" t="s">
        <v>72281</v>
      </c>
      <c r="C71631" s="2">
        <v>23</v>
      </c>
      <c r="D71631" s="2" t="s">
        <v>19</v>
      </c>
      <c r="E71631" s="2"/>
      <c r="F71631" s="2"/>
      <c r="G71631" s="2"/>
      <c r="H71631" s="2"/>
    </row>
    <row r="71632" spans="2:8">
      <c r="B71632" s="2" t="s">
        <v>72282</v>
      </c>
      <c r="C71632" s="2">
        <v>23</v>
      </c>
      <c r="D71632" s="2" t="s">
        <v>19</v>
      </c>
      <c r="E71632" s="2"/>
      <c r="F71632" s="2"/>
      <c r="G71632" s="2"/>
      <c r="H71632" s="2"/>
    </row>
    <row r="71633" spans="2:8">
      <c r="B71633" s="2" t="s">
        <v>72283</v>
      </c>
      <c r="C71633" s="2">
        <v>23</v>
      </c>
      <c r="D71633" s="2" t="s">
        <v>19</v>
      </c>
      <c r="E71633" s="2"/>
      <c r="F71633" s="2"/>
      <c r="G71633" s="2"/>
      <c r="H71633" s="2"/>
    </row>
    <row r="71634" spans="2:8">
      <c r="B71634" s="2" t="s">
        <v>72284</v>
      </c>
      <c r="C71634" s="2">
        <v>27</v>
      </c>
      <c r="D71634" s="2" t="s">
        <v>19</v>
      </c>
      <c r="E71634" s="2"/>
      <c r="F71634" s="2"/>
      <c r="G71634" s="2"/>
      <c r="H71634" s="2"/>
    </row>
    <row r="71635" spans="2:8">
      <c r="B71635" s="2" t="s">
        <v>72285</v>
      </c>
      <c r="C71635" s="2">
        <v>25</v>
      </c>
      <c r="D71635" s="2" t="s">
        <v>19</v>
      </c>
      <c r="E71635" s="2"/>
      <c r="F71635" s="2"/>
      <c r="G71635" s="2"/>
      <c r="H71635" s="2"/>
    </row>
    <row r="71636" spans="2:8">
      <c r="B71636" s="2" t="s">
        <v>72286</v>
      </c>
      <c r="C71636" s="2">
        <v>24</v>
      </c>
      <c r="D71636" s="2" t="s">
        <v>19</v>
      </c>
      <c r="E71636" s="2"/>
      <c r="F71636" s="2"/>
      <c r="G71636" s="2"/>
      <c r="H71636" s="2"/>
    </row>
    <row r="71637" spans="2:8">
      <c r="B71637" s="2" t="s">
        <v>72287</v>
      </c>
      <c r="C71637" s="2">
        <v>26</v>
      </c>
      <c r="D71637" s="2" t="s">
        <v>19</v>
      </c>
      <c r="E71637" s="2"/>
      <c r="F71637" s="2"/>
      <c r="G71637" s="2"/>
      <c r="H71637" s="2"/>
    </row>
    <row r="71638" spans="2:8">
      <c r="B71638" s="2" t="s">
        <v>72288</v>
      </c>
      <c r="C71638" s="2">
        <v>26</v>
      </c>
      <c r="D71638" s="2" t="s">
        <v>19</v>
      </c>
      <c r="E71638" s="2"/>
      <c r="F71638" s="2"/>
      <c r="G71638" s="2"/>
      <c r="H71638" s="2"/>
    </row>
    <row r="71639" spans="2:8">
      <c r="B71639" s="2" t="s">
        <v>72289</v>
      </c>
      <c r="C71639" s="2">
        <v>27</v>
      </c>
      <c r="D71639" s="2" t="s">
        <v>19</v>
      </c>
      <c r="E71639" s="2"/>
      <c r="F71639" s="2"/>
      <c r="G71639" s="2"/>
      <c r="H71639" s="2"/>
    </row>
    <row r="71640" spans="2:8">
      <c r="B71640" s="2" t="s">
        <v>72290</v>
      </c>
      <c r="C71640" s="2">
        <v>5</v>
      </c>
      <c r="D71640" s="2" t="s">
        <v>19</v>
      </c>
      <c r="E71640" s="2"/>
      <c r="F71640" s="2"/>
      <c r="G71640" s="2"/>
      <c r="H71640" s="2"/>
    </row>
    <row r="71641" spans="2:8">
      <c r="B71641" s="2" t="s">
        <v>72291</v>
      </c>
      <c r="C71641" s="2">
        <v>6</v>
      </c>
      <c r="D71641" s="2" t="s">
        <v>19</v>
      </c>
      <c r="E71641" s="2"/>
      <c r="F71641" s="2"/>
      <c r="G71641" s="2"/>
      <c r="H71641" s="2"/>
    </row>
    <row r="71642" spans="2:8">
      <c r="B71642" s="2" t="s">
        <v>72292</v>
      </c>
      <c r="C71642" s="2">
        <v>5</v>
      </c>
      <c r="D71642" s="2" t="s">
        <v>19</v>
      </c>
      <c r="E71642" s="2"/>
      <c r="F71642" s="2"/>
      <c r="G71642" s="2"/>
      <c r="H71642" s="2"/>
    </row>
    <row r="71643" spans="2:8">
      <c r="B71643" s="2" t="s">
        <v>72293</v>
      </c>
      <c r="C71643" s="2">
        <v>5</v>
      </c>
      <c r="D71643" s="2" t="s">
        <v>19</v>
      </c>
      <c r="E71643" s="2"/>
      <c r="F71643" s="2"/>
      <c r="G71643" s="2"/>
      <c r="H71643" s="2"/>
    </row>
    <row r="71644" spans="2:8">
      <c r="B71644" s="2" t="s">
        <v>72294</v>
      </c>
      <c r="C71644" s="2">
        <v>23</v>
      </c>
      <c r="D71644" s="2" t="s">
        <v>19</v>
      </c>
      <c r="E71644" s="2"/>
      <c r="F71644" s="2"/>
      <c r="G71644" s="2"/>
      <c r="H71644" s="2"/>
    </row>
    <row r="71645" spans="2:8">
      <c r="B71645" s="2" t="s">
        <v>72295</v>
      </c>
      <c r="C71645" s="2">
        <v>24</v>
      </c>
      <c r="D71645" s="2" t="s">
        <v>19</v>
      </c>
      <c r="E71645" s="2"/>
      <c r="F71645" s="2"/>
      <c r="G71645" s="2"/>
      <c r="H71645" s="2"/>
    </row>
    <row r="71646" spans="2:8">
      <c r="B71646" s="2" t="s">
        <v>72296</v>
      </c>
      <c r="C71646" s="2">
        <v>5</v>
      </c>
      <c r="D71646" s="2" t="s">
        <v>19</v>
      </c>
      <c r="E71646" s="2"/>
      <c r="F71646" s="2"/>
      <c r="G71646" s="2"/>
      <c r="H71646" s="2"/>
    </row>
    <row r="71647" spans="2:8">
      <c r="B71647" s="2" t="s">
        <v>72297</v>
      </c>
      <c r="C71647" s="2">
        <v>6</v>
      </c>
      <c r="D71647" s="2" t="s">
        <v>19</v>
      </c>
      <c r="E71647" s="2"/>
      <c r="F71647" s="2"/>
      <c r="G71647" s="2"/>
      <c r="H71647" s="2"/>
    </row>
    <row r="71648" spans="2:8">
      <c r="B71648" s="2" t="s">
        <v>72298</v>
      </c>
      <c r="C71648" s="2">
        <v>6</v>
      </c>
      <c r="D71648" s="2" t="s">
        <v>19</v>
      </c>
      <c r="E71648" s="2"/>
      <c r="F71648" s="2"/>
      <c r="G71648" s="2"/>
      <c r="H71648" s="2"/>
    </row>
    <row r="71649" spans="2:8">
      <c r="B71649" s="2" t="s">
        <v>72299</v>
      </c>
      <c r="C71649" s="2">
        <v>5</v>
      </c>
      <c r="D71649" s="2" t="s">
        <v>19</v>
      </c>
      <c r="E71649" s="2"/>
      <c r="F71649" s="2"/>
      <c r="G71649" s="2"/>
      <c r="H71649" s="2"/>
    </row>
    <row r="71650" spans="2:8">
      <c r="B71650" s="2" t="s">
        <v>72300</v>
      </c>
      <c r="C71650" s="2">
        <v>6</v>
      </c>
      <c r="D71650" s="2" t="s">
        <v>19</v>
      </c>
      <c r="E71650" s="2"/>
      <c r="F71650" s="2"/>
      <c r="G71650" s="2"/>
      <c r="H71650" s="2"/>
    </row>
    <row r="71651" spans="2:8">
      <c r="B71651" s="2" t="s">
        <v>72301</v>
      </c>
      <c r="C71651" s="2">
        <v>21</v>
      </c>
      <c r="D71651" s="2" t="s">
        <v>19</v>
      </c>
      <c r="E71651" s="2"/>
      <c r="F71651" s="2"/>
      <c r="G71651" s="2"/>
      <c r="H71651" s="2"/>
    </row>
    <row r="71652" spans="2:8">
      <c r="B71652" s="2" t="s">
        <v>72302</v>
      </c>
      <c r="C71652" s="2">
        <v>17</v>
      </c>
      <c r="D71652" s="2" t="s">
        <v>19</v>
      </c>
      <c r="E71652" s="2"/>
      <c r="F71652" s="2"/>
      <c r="G71652" s="2"/>
      <c r="H71652" s="2"/>
    </row>
    <row r="71653" spans="2:8">
      <c r="B71653" s="2" t="s">
        <v>72303</v>
      </c>
      <c r="C71653" s="2">
        <v>13</v>
      </c>
      <c r="D71653" s="2" t="s">
        <v>19</v>
      </c>
      <c r="E71653" s="2"/>
      <c r="F71653" s="2"/>
      <c r="G71653" s="2"/>
      <c r="H71653" s="2"/>
    </row>
    <row r="71654" spans="2:8">
      <c r="B71654" s="2" t="s">
        <v>72304</v>
      </c>
      <c r="C71654" s="2">
        <v>8</v>
      </c>
      <c r="D71654" s="2" t="s">
        <v>19</v>
      </c>
      <c r="E71654" s="2"/>
      <c r="F71654" s="2"/>
      <c r="G71654" s="2"/>
      <c r="H71654" s="2"/>
    </row>
    <row r="71655" spans="2:8">
      <c r="B71655" s="2" t="s">
        <v>72305</v>
      </c>
      <c r="C71655" s="2">
        <v>8</v>
      </c>
      <c r="D71655" s="2" t="s">
        <v>19</v>
      </c>
      <c r="E71655" s="2"/>
      <c r="F71655" s="2"/>
      <c r="G71655" s="2"/>
      <c r="H71655" s="2"/>
    </row>
    <row r="71656" spans="2:8">
      <c r="B71656" s="2" t="s">
        <v>72306</v>
      </c>
      <c r="C71656" s="2">
        <v>11</v>
      </c>
      <c r="D71656" s="2" t="s">
        <v>19</v>
      </c>
      <c r="E71656" s="2"/>
      <c r="F71656" s="2"/>
      <c r="G71656" s="2"/>
      <c r="H71656" s="2"/>
    </row>
    <row r="71657" spans="2:8">
      <c r="B71657" s="2" t="s">
        <v>72307</v>
      </c>
      <c r="C71657" s="2">
        <v>15</v>
      </c>
      <c r="D71657" s="2" t="s">
        <v>19</v>
      </c>
      <c r="E71657" s="2"/>
      <c r="F71657" s="2"/>
      <c r="G71657" s="2"/>
      <c r="H71657" s="2"/>
    </row>
    <row r="71658" spans="2:8">
      <c r="B71658" s="2" t="s">
        <v>72308</v>
      </c>
      <c r="C71658" s="2">
        <v>24</v>
      </c>
      <c r="D71658" s="2" t="s">
        <v>19</v>
      </c>
      <c r="E71658" s="2"/>
      <c r="F71658" s="2"/>
      <c r="G71658" s="2"/>
      <c r="H71658" s="2"/>
    </row>
    <row r="71659" spans="2:8">
      <c r="B71659" s="2" t="s">
        <v>72309</v>
      </c>
      <c r="C71659" s="2">
        <v>23</v>
      </c>
      <c r="D71659" s="2" t="s">
        <v>19</v>
      </c>
      <c r="E71659" s="2"/>
      <c r="F71659" s="2"/>
      <c r="G71659" s="2"/>
      <c r="H71659" s="2"/>
    </row>
    <row r="71660" spans="2:8">
      <c r="B71660" s="2" t="s">
        <v>72310</v>
      </c>
      <c r="C71660" s="2">
        <v>27</v>
      </c>
      <c r="D71660" s="2" t="s">
        <v>19</v>
      </c>
      <c r="E71660" s="2"/>
      <c r="F71660" s="2"/>
      <c r="G71660" s="2"/>
      <c r="H71660" s="2"/>
    </row>
    <row r="71661" spans="2:8">
      <c r="B71661" s="2" t="s">
        <v>72311</v>
      </c>
      <c r="C71661" s="2">
        <v>26</v>
      </c>
      <c r="D71661" s="2" t="s">
        <v>19</v>
      </c>
      <c r="E71661" s="2"/>
      <c r="F71661" s="2"/>
      <c r="G71661" s="2"/>
      <c r="H71661" s="2"/>
    </row>
    <row r="71662" spans="2:8">
      <c r="B71662" s="2" t="s">
        <v>72312</v>
      </c>
      <c r="C71662" s="2">
        <v>19</v>
      </c>
      <c r="D71662" s="2" t="s">
        <v>19</v>
      </c>
      <c r="E71662" s="2"/>
      <c r="F71662" s="2"/>
      <c r="G71662" s="2"/>
      <c r="H71662" s="2"/>
    </row>
    <row r="71663" spans="2:8">
      <c r="B71663" s="2" t="s">
        <v>72313</v>
      </c>
      <c r="C71663" s="2">
        <v>21</v>
      </c>
      <c r="D71663" s="2" t="s">
        <v>19</v>
      </c>
      <c r="E71663" s="2"/>
      <c r="F71663" s="2"/>
      <c r="G71663" s="2"/>
      <c r="H71663" s="2"/>
    </row>
    <row r="71664" spans="2:8">
      <c r="B71664" s="2" t="s">
        <v>72314</v>
      </c>
      <c r="C71664" s="2">
        <v>23</v>
      </c>
      <c r="D71664" s="2" t="s">
        <v>19</v>
      </c>
      <c r="E71664" s="2"/>
      <c r="F71664" s="2"/>
      <c r="G71664" s="2"/>
      <c r="H71664" s="2"/>
    </row>
    <row r="71665" spans="2:8">
      <c r="B71665" s="2" t="s">
        <v>72315</v>
      </c>
      <c r="C71665" s="2">
        <v>24</v>
      </c>
      <c r="D71665" s="2" t="s">
        <v>19</v>
      </c>
      <c r="E71665" s="2"/>
      <c r="F71665" s="2"/>
      <c r="G71665" s="2"/>
      <c r="H71665" s="2"/>
    </row>
    <row r="71666" spans="2:8">
      <c r="B71666" s="2" t="s">
        <v>72316</v>
      </c>
      <c r="C71666" s="2">
        <v>30</v>
      </c>
      <c r="D71666" s="2" t="s">
        <v>19</v>
      </c>
      <c r="E71666" s="2"/>
      <c r="F71666" s="2"/>
      <c r="G71666" s="2"/>
      <c r="H71666" s="2"/>
    </row>
    <row r="71667" spans="2:8">
      <c r="B71667" s="2" t="s">
        <v>72317</v>
      </c>
      <c r="C71667" s="2">
        <v>30</v>
      </c>
      <c r="D71667" s="2" t="s">
        <v>19</v>
      </c>
      <c r="E71667" s="2"/>
      <c r="F71667" s="2"/>
      <c r="G71667" s="2"/>
      <c r="H71667" s="2"/>
    </row>
    <row r="71668" spans="2:8">
      <c r="B71668" s="2" t="s">
        <v>72318</v>
      </c>
      <c r="C71668" s="2">
        <v>30</v>
      </c>
      <c r="D71668" s="2" t="s">
        <v>19</v>
      </c>
      <c r="E71668" s="2"/>
      <c r="F71668" s="2"/>
      <c r="G71668" s="2"/>
      <c r="H71668" s="2"/>
    </row>
    <row r="71669" spans="2:8">
      <c r="B71669" s="2" t="s">
        <v>72319</v>
      </c>
      <c r="C71669" s="2">
        <v>29</v>
      </c>
      <c r="D71669" s="2" t="s">
        <v>19</v>
      </c>
      <c r="E71669" s="2"/>
      <c r="F71669" s="2"/>
      <c r="G71669" s="2"/>
      <c r="H71669" s="2"/>
    </row>
    <row r="71670" spans="2:8">
      <c r="B71670" s="2" t="s">
        <v>72320</v>
      </c>
      <c r="C71670" s="2">
        <v>35</v>
      </c>
      <c r="D71670" s="2" t="s">
        <v>19</v>
      </c>
      <c r="E71670" s="2"/>
      <c r="F71670" s="2"/>
      <c r="G71670" s="2"/>
      <c r="H71670" s="2"/>
    </row>
    <row r="71671" spans="2:8">
      <c r="B71671" s="2" t="s">
        <v>72321</v>
      </c>
      <c r="C71671" s="2">
        <v>15</v>
      </c>
      <c r="D71671" s="2" t="s">
        <v>19</v>
      </c>
      <c r="E71671" s="2"/>
      <c r="F71671" s="2"/>
      <c r="G71671" s="2"/>
      <c r="H71671" s="2"/>
    </row>
    <row r="71672" spans="2:8">
      <c r="B71672" s="2" t="s">
        <v>72322</v>
      </c>
      <c r="C71672" s="2">
        <v>18</v>
      </c>
      <c r="D71672" s="2" t="s">
        <v>19</v>
      </c>
      <c r="E71672" s="2"/>
      <c r="F71672" s="2"/>
      <c r="G71672" s="2"/>
      <c r="H71672" s="2"/>
    </row>
    <row r="71673" spans="2:8">
      <c r="B71673" s="2" t="s">
        <v>72323</v>
      </c>
      <c r="C71673" s="2">
        <v>19</v>
      </c>
      <c r="D71673" s="2" t="s">
        <v>19</v>
      </c>
      <c r="E71673" s="2"/>
      <c r="F71673" s="2"/>
      <c r="G71673" s="2"/>
      <c r="H71673" s="2"/>
    </row>
    <row r="71674" spans="2:8">
      <c r="B71674" s="2" t="s">
        <v>72324</v>
      </c>
      <c r="C71674" s="2">
        <v>21</v>
      </c>
      <c r="D71674" s="2" t="s">
        <v>19</v>
      </c>
      <c r="E71674" s="2"/>
      <c r="F71674" s="2"/>
      <c r="G71674" s="2"/>
      <c r="H71674" s="2"/>
    </row>
    <row r="71675" spans="2:8">
      <c r="B71675" s="2" t="s">
        <v>72325</v>
      </c>
      <c r="C71675" s="2">
        <v>21</v>
      </c>
      <c r="D71675" s="2" t="s">
        <v>19</v>
      </c>
      <c r="E71675" s="2"/>
      <c r="F71675" s="2"/>
      <c r="G71675" s="2"/>
      <c r="H71675" s="2"/>
    </row>
    <row r="71676" spans="2:8">
      <c r="B71676" s="2" t="s">
        <v>72326</v>
      </c>
      <c r="C71676" s="2">
        <v>22</v>
      </c>
      <c r="D71676" s="2" t="s">
        <v>19</v>
      </c>
      <c r="E71676" s="2"/>
      <c r="F71676" s="2"/>
      <c r="G71676" s="2"/>
      <c r="H71676" s="2"/>
    </row>
    <row r="71677" spans="2:8">
      <c r="B71677" s="2" t="s">
        <v>72327</v>
      </c>
      <c r="C71677" s="2">
        <v>25</v>
      </c>
      <c r="D71677" s="2" t="s">
        <v>19</v>
      </c>
      <c r="E71677" s="2"/>
      <c r="F71677" s="2"/>
      <c r="G71677" s="2"/>
      <c r="H71677" s="2"/>
    </row>
    <row r="71678" spans="2:8">
      <c r="B71678" s="2" t="s">
        <v>72328</v>
      </c>
      <c r="C71678" s="2">
        <v>29</v>
      </c>
      <c r="D71678" s="2" t="s">
        <v>19</v>
      </c>
      <c r="E71678" s="2"/>
      <c r="F71678" s="2"/>
      <c r="G71678" s="2"/>
      <c r="H71678" s="2"/>
    </row>
    <row r="71679" spans="2:8">
      <c r="B71679" s="2" t="s">
        <v>72329</v>
      </c>
      <c r="C71679" s="2">
        <v>7</v>
      </c>
      <c r="D71679" s="2" t="s">
        <v>745</v>
      </c>
      <c r="E71679" s="2"/>
      <c r="F71679" s="2"/>
      <c r="G71679" s="2"/>
      <c r="H71679" s="2"/>
    </row>
    <row r="71680" spans="2:8">
      <c r="B71680" s="2" t="s">
        <v>72330</v>
      </c>
      <c r="C71680" s="2">
        <v>5</v>
      </c>
      <c r="D71680" s="2" t="s">
        <v>745</v>
      </c>
      <c r="E71680" s="2"/>
      <c r="F71680" s="2"/>
      <c r="G71680" s="2"/>
      <c r="H71680" s="2"/>
    </row>
    <row r="71681" spans="2:8">
      <c r="B71681" s="2" t="s">
        <v>72331</v>
      </c>
      <c r="C71681" s="2">
        <v>7</v>
      </c>
      <c r="D71681" s="2" t="s">
        <v>745</v>
      </c>
      <c r="E71681" s="2"/>
      <c r="F71681" s="2"/>
      <c r="G71681" s="2"/>
      <c r="H71681" s="2"/>
    </row>
    <row r="71682" spans="2:8">
      <c r="B71682" s="2" t="s">
        <v>72332</v>
      </c>
      <c r="C71682" s="2">
        <v>5</v>
      </c>
      <c r="D71682" s="2" t="s">
        <v>745</v>
      </c>
      <c r="E71682" s="2"/>
      <c r="F71682" s="2"/>
      <c r="G71682" s="2"/>
      <c r="H71682" s="2"/>
    </row>
    <row r="71683" spans="2:8">
      <c r="B71683" s="2" t="s">
        <v>72333</v>
      </c>
      <c r="C71683" s="2">
        <v>6</v>
      </c>
      <c r="D71683" s="2" t="s">
        <v>745</v>
      </c>
      <c r="E71683" s="2"/>
      <c r="F71683" s="2"/>
      <c r="G71683" s="2"/>
      <c r="H71683" s="2"/>
    </row>
    <row r="71684" spans="2:8">
      <c r="B71684" s="2" t="s">
        <v>72334</v>
      </c>
      <c r="C71684" s="2">
        <v>22</v>
      </c>
      <c r="D71684" s="2" t="s">
        <v>19</v>
      </c>
      <c r="E71684" s="2"/>
      <c r="F71684" s="2"/>
      <c r="G71684" s="2"/>
      <c r="H71684" s="2"/>
    </row>
    <row r="71685" spans="2:8">
      <c r="B71685" s="2" t="s">
        <v>72335</v>
      </c>
      <c r="C71685" s="2">
        <v>23</v>
      </c>
      <c r="D71685" s="2" t="s">
        <v>19</v>
      </c>
      <c r="E71685" s="2"/>
      <c r="F71685" s="2"/>
      <c r="G71685" s="2"/>
      <c r="H71685" s="2"/>
    </row>
    <row r="71686" spans="2:8">
      <c r="B71686" s="2" t="s">
        <v>72336</v>
      </c>
      <c r="C71686" s="2">
        <v>23</v>
      </c>
      <c r="D71686" s="2" t="s">
        <v>19</v>
      </c>
      <c r="E71686" s="2"/>
      <c r="F71686" s="2"/>
      <c r="G71686" s="2"/>
      <c r="H71686" s="2"/>
    </row>
    <row r="71687" spans="2:8">
      <c r="B71687" s="2" t="s">
        <v>72337</v>
      </c>
      <c r="C71687" s="2">
        <v>22</v>
      </c>
      <c r="D71687" s="2" t="s">
        <v>19</v>
      </c>
      <c r="E71687" s="2"/>
      <c r="F71687" s="2"/>
      <c r="G71687" s="2"/>
      <c r="H71687" s="2"/>
    </row>
    <row r="71688" spans="2:8">
      <c r="B71688" s="2" t="s">
        <v>72338</v>
      </c>
      <c r="C71688" s="2">
        <v>24</v>
      </c>
      <c r="D71688" s="2" t="s">
        <v>19</v>
      </c>
      <c r="E71688" s="2"/>
      <c r="F71688" s="2"/>
      <c r="G71688" s="2"/>
      <c r="H71688" s="2"/>
    </row>
    <row r="71689" spans="2:8">
      <c r="B71689" s="2" t="s">
        <v>72339</v>
      </c>
      <c r="C71689" s="2">
        <v>23</v>
      </c>
      <c r="D71689" s="2" t="s">
        <v>19</v>
      </c>
      <c r="E71689" s="2"/>
      <c r="F71689" s="2"/>
      <c r="G71689" s="2"/>
      <c r="H71689" s="2"/>
    </row>
    <row r="71690" spans="2:8">
      <c r="B71690" s="2" t="s">
        <v>72340</v>
      </c>
      <c r="C71690" s="2">
        <v>24</v>
      </c>
      <c r="D71690" s="2" t="s">
        <v>19</v>
      </c>
      <c r="E71690" s="2"/>
      <c r="F71690" s="2"/>
      <c r="G71690" s="2"/>
      <c r="H71690" s="2"/>
    </row>
    <row r="71691" spans="2:8">
      <c r="B71691" s="2" t="s">
        <v>72341</v>
      </c>
      <c r="C71691" s="2">
        <v>23</v>
      </c>
      <c r="D71691" s="2" t="s">
        <v>19</v>
      </c>
      <c r="E71691" s="2"/>
      <c r="F71691" s="2"/>
      <c r="G71691" s="2"/>
      <c r="H71691" s="2"/>
    </row>
    <row r="71692" spans="2:8">
      <c r="B71692" s="2" t="s">
        <v>72342</v>
      </c>
      <c r="C71692" s="2">
        <v>26</v>
      </c>
      <c r="D71692" s="2" t="s">
        <v>19</v>
      </c>
      <c r="E71692" s="2"/>
      <c r="F71692" s="2"/>
      <c r="G71692" s="2"/>
      <c r="H71692" s="2"/>
    </row>
    <row r="71693" spans="2:8">
      <c r="B71693" s="2" t="s">
        <v>72343</v>
      </c>
      <c r="C71693" s="2">
        <v>27</v>
      </c>
      <c r="D71693" s="2" t="s">
        <v>19</v>
      </c>
      <c r="E71693" s="2"/>
      <c r="F71693" s="2"/>
      <c r="G71693" s="2"/>
      <c r="H71693" s="2"/>
    </row>
    <row r="71694" spans="2:8">
      <c r="B71694" s="2" t="s">
        <v>72344</v>
      </c>
      <c r="C71694" s="2">
        <v>26</v>
      </c>
      <c r="D71694" s="2" t="s">
        <v>19</v>
      </c>
      <c r="E71694" s="2"/>
      <c r="F71694" s="2"/>
      <c r="G71694" s="2"/>
      <c r="H71694" s="2"/>
    </row>
    <row r="71695" spans="2:8">
      <c r="B71695" s="2" t="s">
        <v>72345</v>
      </c>
      <c r="C71695" s="2">
        <v>5</v>
      </c>
      <c r="D71695" s="2" t="s">
        <v>19</v>
      </c>
      <c r="E71695" s="2"/>
      <c r="F71695" s="2"/>
      <c r="G71695" s="2"/>
      <c r="H71695" s="2"/>
    </row>
    <row r="71696" spans="2:8">
      <c r="B71696" s="2" t="s">
        <v>72346</v>
      </c>
      <c r="C71696" s="2">
        <v>5</v>
      </c>
      <c r="D71696" s="2" t="s">
        <v>19</v>
      </c>
      <c r="E71696" s="2"/>
      <c r="F71696" s="2"/>
      <c r="G71696" s="2"/>
      <c r="H71696" s="2"/>
    </row>
    <row r="71697" spans="2:8">
      <c r="B71697" s="2" t="s">
        <v>72347</v>
      </c>
      <c r="C71697" s="2">
        <v>21</v>
      </c>
      <c r="D71697" s="2" t="s">
        <v>19</v>
      </c>
      <c r="E71697" s="2"/>
      <c r="F71697" s="2"/>
      <c r="G71697" s="2"/>
      <c r="H71697" s="2"/>
    </row>
    <row r="71698" spans="2:8">
      <c r="B71698" s="2" t="s">
        <v>72348</v>
      </c>
      <c r="C71698" s="2">
        <v>21</v>
      </c>
      <c r="D71698" s="2" t="s">
        <v>19</v>
      </c>
      <c r="E71698" s="2"/>
      <c r="F71698" s="2"/>
      <c r="G71698" s="2"/>
      <c r="H71698" s="2"/>
    </row>
    <row r="71699" spans="2:8">
      <c r="B71699" s="2" t="s">
        <v>72349</v>
      </c>
      <c r="C71699" s="2">
        <v>20</v>
      </c>
      <c r="D71699" s="2" t="s">
        <v>19</v>
      </c>
      <c r="E71699" s="2"/>
      <c r="F71699" s="2"/>
      <c r="G71699" s="2"/>
      <c r="H71699" s="2"/>
    </row>
    <row r="71700" spans="2:8">
      <c r="B71700" s="2" t="s">
        <v>72350</v>
      </c>
      <c r="C71700" s="2">
        <v>20</v>
      </c>
      <c r="D71700" s="2" t="s">
        <v>19</v>
      </c>
      <c r="E71700" s="2"/>
      <c r="F71700" s="2"/>
      <c r="G71700" s="2"/>
      <c r="H71700" s="2"/>
    </row>
    <row r="71701" spans="2:8">
      <c r="B71701" s="2" t="s">
        <v>72351</v>
      </c>
      <c r="C71701" s="2">
        <v>19</v>
      </c>
      <c r="D71701" s="2" t="s">
        <v>19</v>
      </c>
      <c r="E71701" s="2"/>
      <c r="F71701" s="2"/>
      <c r="G71701" s="2"/>
      <c r="H71701" s="2"/>
    </row>
    <row r="71702" spans="2:8">
      <c r="B71702" s="2" t="s">
        <v>72352</v>
      </c>
      <c r="C71702" s="2">
        <v>16</v>
      </c>
      <c r="D71702" s="2" t="s">
        <v>19</v>
      </c>
      <c r="E71702" s="2"/>
      <c r="F71702" s="2"/>
      <c r="G71702" s="2"/>
      <c r="H71702" s="2"/>
    </row>
    <row r="71703" spans="2:8">
      <c r="B71703" s="2" t="s">
        <v>72353</v>
      </c>
      <c r="C71703" s="2">
        <v>16</v>
      </c>
      <c r="D71703" s="2" t="s">
        <v>19</v>
      </c>
      <c r="E71703" s="2"/>
      <c r="F71703" s="2"/>
      <c r="G71703" s="2"/>
      <c r="H71703" s="2"/>
    </row>
    <row r="71704" spans="2:8">
      <c r="B71704" s="2" t="s">
        <v>72354</v>
      </c>
      <c r="C71704" s="2">
        <v>17</v>
      </c>
      <c r="D71704" s="2" t="s">
        <v>19</v>
      </c>
      <c r="E71704" s="2"/>
      <c r="F71704" s="2"/>
      <c r="G71704" s="2"/>
      <c r="H71704" s="2"/>
    </row>
    <row r="71705" spans="2:8">
      <c r="B71705" s="2" t="s">
        <v>72355</v>
      </c>
      <c r="C71705" s="2">
        <v>28</v>
      </c>
      <c r="D71705" s="2" t="s">
        <v>19</v>
      </c>
      <c r="E71705" s="2"/>
      <c r="F71705" s="2"/>
      <c r="G71705" s="2"/>
      <c r="H71705" s="2"/>
    </row>
    <row r="71706" spans="2:8">
      <c r="B71706" s="2" t="s">
        <v>72356</v>
      </c>
      <c r="C71706" s="2">
        <v>27</v>
      </c>
      <c r="D71706" s="2" t="s">
        <v>19</v>
      </c>
      <c r="E71706" s="2"/>
      <c r="F71706" s="2"/>
      <c r="G71706" s="2"/>
      <c r="H71706" s="2"/>
    </row>
    <row r="71707" spans="2:8">
      <c r="B71707" s="2" t="s">
        <v>72357</v>
      </c>
      <c r="C71707" s="2">
        <v>9</v>
      </c>
      <c r="D71707" s="2" t="s">
        <v>19</v>
      </c>
      <c r="E71707" s="2"/>
      <c r="F71707" s="2"/>
      <c r="G71707" s="2"/>
      <c r="H71707" s="2"/>
    </row>
    <row r="71708" spans="2:8">
      <c r="B71708" s="2" t="s">
        <v>72358</v>
      </c>
      <c r="C71708" s="2">
        <v>12</v>
      </c>
      <c r="D71708" s="2" t="s">
        <v>19</v>
      </c>
      <c r="E71708" s="2"/>
      <c r="F71708" s="2"/>
      <c r="G71708" s="2"/>
      <c r="H71708" s="2"/>
    </row>
    <row r="71709" spans="2:8">
      <c r="B71709" s="2" t="s">
        <v>72359</v>
      </c>
      <c r="C71709" s="2">
        <v>10</v>
      </c>
      <c r="D71709" s="2" t="s">
        <v>19</v>
      </c>
      <c r="E71709" s="2"/>
      <c r="F71709" s="2"/>
      <c r="G71709" s="2"/>
      <c r="H71709" s="2"/>
    </row>
    <row r="71710" spans="2:8">
      <c r="B71710" s="2" t="s">
        <v>72360</v>
      </c>
      <c r="C71710" s="2">
        <v>10</v>
      </c>
      <c r="D71710" s="2" t="s">
        <v>19</v>
      </c>
      <c r="E71710" s="2"/>
      <c r="F71710" s="2"/>
      <c r="G71710" s="2"/>
      <c r="H71710" s="2"/>
    </row>
    <row r="71711" spans="2:8">
      <c r="B71711" s="2" t="s">
        <v>72361</v>
      </c>
      <c r="C71711" s="2">
        <v>9</v>
      </c>
      <c r="D71711" s="2" t="s">
        <v>19</v>
      </c>
      <c r="E71711" s="2"/>
      <c r="F71711" s="2"/>
      <c r="G71711" s="2"/>
      <c r="H71711" s="2"/>
    </row>
    <row r="71712" spans="2:8">
      <c r="B71712" s="2" t="s">
        <v>72362</v>
      </c>
      <c r="C71712" s="2">
        <v>10</v>
      </c>
      <c r="D71712" s="2" t="s">
        <v>19</v>
      </c>
      <c r="E71712" s="2"/>
      <c r="F71712" s="2"/>
      <c r="G71712" s="2"/>
      <c r="H71712" s="2"/>
    </row>
    <row r="71713" spans="2:8">
      <c r="B71713" s="2" t="s">
        <v>72363</v>
      </c>
      <c r="C71713" s="2">
        <v>9</v>
      </c>
      <c r="D71713" s="2" t="s">
        <v>19</v>
      </c>
      <c r="E71713" s="2"/>
      <c r="F71713" s="2"/>
      <c r="G71713" s="2"/>
      <c r="H71713" s="2"/>
    </row>
    <row r="71714" spans="2:8">
      <c r="B71714" s="2" t="s">
        <v>72364</v>
      </c>
      <c r="C71714" s="2">
        <v>11</v>
      </c>
      <c r="D71714" s="2" t="s">
        <v>19</v>
      </c>
      <c r="E71714" s="2"/>
      <c r="F71714" s="2"/>
      <c r="G71714" s="2"/>
      <c r="H71714" s="2"/>
    </row>
    <row r="71715" spans="2:8">
      <c r="B71715" s="2" t="s">
        <v>72365</v>
      </c>
      <c r="C71715" s="2">
        <v>12</v>
      </c>
      <c r="D71715" s="2" t="s">
        <v>19</v>
      </c>
      <c r="E71715" s="2"/>
      <c r="F71715" s="2"/>
      <c r="G71715" s="2"/>
      <c r="H71715" s="2"/>
    </row>
    <row r="71716" spans="2:8">
      <c r="B71716" s="2" t="s">
        <v>72366</v>
      </c>
      <c r="C71716" s="2">
        <v>11</v>
      </c>
      <c r="D71716" s="2" t="s">
        <v>19</v>
      </c>
      <c r="E71716" s="2"/>
      <c r="F71716" s="2"/>
      <c r="G71716" s="2"/>
      <c r="H71716" s="2"/>
    </row>
    <row r="71717" spans="2:8">
      <c r="B71717" s="2" t="s">
        <v>72367</v>
      </c>
      <c r="C71717" s="2">
        <v>11</v>
      </c>
      <c r="D71717" s="2" t="s">
        <v>19</v>
      </c>
      <c r="E71717" s="2"/>
      <c r="F71717" s="2"/>
      <c r="G71717" s="2"/>
      <c r="H71717" s="2"/>
    </row>
    <row r="71718" spans="2:8">
      <c r="B71718" s="2" t="s">
        <v>72368</v>
      </c>
      <c r="C71718" s="2">
        <v>12</v>
      </c>
      <c r="D71718" s="2" t="s">
        <v>19</v>
      </c>
      <c r="E71718" s="2"/>
      <c r="F71718" s="2"/>
      <c r="G71718" s="2"/>
      <c r="H71718" s="2"/>
    </row>
    <row r="71719" spans="2:8">
      <c r="B71719" s="2" t="s">
        <v>72369</v>
      </c>
      <c r="C71719" s="2">
        <v>22</v>
      </c>
      <c r="D71719" s="2" t="s">
        <v>19</v>
      </c>
      <c r="E71719" s="2"/>
      <c r="F71719" s="2"/>
      <c r="G71719" s="2"/>
      <c r="H71719" s="2"/>
    </row>
    <row r="71720" spans="2:8">
      <c r="B71720" s="2" t="s">
        <v>72370</v>
      </c>
      <c r="C71720" s="2">
        <v>23</v>
      </c>
      <c r="D71720" s="2" t="s">
        <v>19</v>
      </c>
      <c r="E71720" s="2"/>
      <c r="F71720" s="2"/>
      <c r="G71720" s="2"/>
      <c r="H71720" s="2"/>
    </row>
    <row r="71721" spans="2:8">
      <c r="B71721" s="2" t="s">
        <v>72371</v>
      </c>
      <c r="C71721" s="2">
        <v>23</v>
      </c>
      <c r="D71721" s="2" t="s">
        <v>19</v>
      </c>
      <c r="E71721" s="2"/>
      <c r="F71721" s="2"/>
      <c r="G71721" s="2"/>
      <c r="H71721" s="2"/>
    </row>
    <row r="71722" spans="2:8">
      <c r="B71722" s="2" t="s">
        <v>72372</v>
      </c>
      <c r="C71722" s="2">
        <v>22</v>
      </c>
      <c r="D71722" s="2" t="s">
        <v>19</v>
      </c>
      <c r="E71722" s="2"/>
      <c r="F71722" s="2"/>
      <c r="G71722" s="2"/>
      <c r="H71722" s="2"/>
    </row>
    <row r="71723" spans="2:8">
      <c r="B71723" s="2" t="s">
        <v>72373</v>
      </c>
      <c r="C71723" s="2">
        <v>25</v>
      </c>
      <c r="D71723" s="2" t="s">
        <v>19</v>
      </c>
      <c r="E71723" s="2"/>
      <c r="F71723" s="2"/>
      <c r="G71723" s="2"/>
      <c r="H71723" s="2"/>
    </row>
    <row r="71724" spans="2:8">
      <c r="B71724" s="2" t="s">
        <v>72374</v>
      </c>
      <c r="C71724" s="2">
        <v>25</v>
      </c>
      <c r="D71724" s="2" t="s">
        <v>19</v>
      </c>
      <c r="E71724" s="2"/>
      <c r="F71724" s="2"/>
      <c r="G71724" s="2"/>
      <c r="H71724" s="2"/>
    </row>
    <row r="71725" spans="2:8">
      <c r="B71725" s="2" t="s">
        <v>72375</v>
      </c>
      <c r="C71725" s="2">
        <v>24</v>
      </c>
      <c r="D71725" s="2" t="s">
        <v>19</v>
      </c>
      <c r="E71725" s="2"/>
      <c r="F71725" s="2"/>
      <c r="G71725" s="2"/>
      <c r="H71725" s="2"/>
    </row>
    <row r="71726" spans="2:8">
      <c r="B71726" s="2" t="s">
        <v>72376</v>
      </c>
      <c r="C71726" s="2">
        <v>25</v>
      </c>
      <c r="D71726" s="2" t="s">
        <v>19</v>
      </c>
      <c r="E71726" s="2"/>
      <c r="F71726" s="2"/>
      <c r="G71726" s="2"/>
      <c r="H71726" s="2"/>
    </row>
    <row r="71727" spans="2:8">
      <c r="B71727" s="2" t="s">
        <v>72377</v>
      </c>
      <c r="C71727" s="2">
        <v>25</v>
      </c>
      <c r="D71727" s="2" t="s">
        <v>19</v>
      </c>
      <c r="E71727" s="2"/>
      <c r="F71727" s="2"/>
      <c r="G71727" s="2"/>
      <c r="H71727" s="2"/>
    </row>
    <row r="71728" spans="2:8">
      <c r="B71728" s="2" t="s">
        <v>72378</v>
      </c>
      <c r="C71728" s="2">
        <v>19</v>
      </c>
      <c r="D71728" s="2" t="s">
        <v>19</v>
      </c>
      <c r="E71728" s="2"/>
      <c r="F71728" s="2"/>
      <c r="G71728" s="2"/>
      <c r="H71728" s="2"/>
    </row>
    <row r="71729" spans="2:8">
      <c r="B71729" s="2" t="s">
        <v>72379</v>
      </c>
      <c r="C71729" s="2">
        <v>19</v>
      </c>
      <c r="D71729" s="2" t="s">
        <v>19</v>
      </c>
      <c r="E71729" s="2"/>
      <c r="F71729" s="2"/>
      <c r="G71729" s="2"/>
      <c r="H71729" s="2"/>
    </row>
    <row r="71730" spans="2:8">
      <c r="B71730" s="2" t="s">
        <v>72380</v>
      </c>
      <c r="C71730" s="2">
        <v>19</v>
      </c>
      <c r="D71730" s="2" t="s">
        <v>19</v>
      </c>
      <c r="E71730" s="2"/>
      <c r="F71730" s="2"/>
      <c r="G71730" s="2"/>
      <c r="H71730" s="2"/>
    </row>
    <row r="71731" spans="2:8">
      <c r="B71731" s="2" t="s">
        <v>72381</v>
      </c>
      <c r="C71731" s="2">
        <v>19</v>
      </c>
      <c r="D71731" s="2" t="s">
        <v>19</v>
      </c>
      <c r="E71731" s="2"/>
      <c r="F71731" s="2"/>
      <c r="G71731" s="2"/>
      <c r="H71731" s="2"/>
    </row>
    <row r="71732" spans="2:8">
      <c r="B71732" s="2" t="s">
        <v>72382</v>
      </c>
      <c r="C71732" s="2">
        <v>29</v>
      </c>
      <c r="D71732" s="2" t="s">
        <v>19</v>
      </c>
      <c r="E71732" s="2"/>
      <c r="F71732" s="2"/>
      <c r="G71732" s="2"/>
      <c r="H71732" s="2"/>
    </row>
    <row r="71733" spans="2:8">
      <c r="B71733" s="2" t="s">
        <v>72383</v>
      </c>
      <c r="C71733" s="2">
        <v>28</v>
      </c>
      <c r="D71733" s="2" t="s">
        <v>19</v>
      </c>
      <c r="E71733" s="2"/>
      <c r="F71733" s="2"/>
      <c r="G71733" s="2"/>
      <c r="H71733" s="2"/>
    </row>
    <row r="71734" spans="2:8">
      <c r="B71734" s="2" t="s">
        <v>72384</v>
      </c>
      <c r="C71734" s="2">
        <v>27</v>
      </c>
      <c r="D71734" s="2" t="s">
        <v>19</v>
      </c>
      <c r="E71734" s="2"/>
      <c r="F71734" s="2"/>
      <c r="G71734" s="2"/>
      <c r="H71734" s="2"/>
    </row>
    <row r="71735" spans="2:8">
      <c r="B71735" s="2" t="s">
        <v>72385</v>
      </c>
      <c r="C71735" s="2">
        <v>23</v>
      </c>
      <c r="D71735" s="2" t="s">
        <v>19</v>
      </c>
      <c r="E71735" s="2"/>
      <c r="F71735" s="2"/>
      <c r="G71735" s="2"/>
      <c r="H71735" s="2"/>
    </row>
    <row r="71736" spans="2:8">
      <c r="B71736" s="2" t="s">
        <v>72386</v>
      </c>
      <c r="C71736" s="2">
        <v>22</v>
      </c>
      <c r="D71736" s="2" t="s">
        <v>19</v>
      </c>
      <c r="E71736" s="2"/>
      <c r="F71736" s="2"/>
      <c r="G71736" s="2"/>
      <c r="H71736" s="2"/>
    </row>
    <row r="71737" spans="2:8">
      <c r="B71737" s="2" t="s">
        <v>72387</v>
      </c>
      <c r="C71737" s="2">
        <v>24</v>
      </c>
      <c r="D71737" s="2" t="s">
        <v>19</v>
      </c>
      <c r="E71737" s="2"/>
      <c r="F71737" s="2"/>
      <c r="G71737" s="2"/>
      <c r="H71737" s="2"/>
    </row>
    <row r="71738" spans="2:8">
      <c r="B71738" s="2" t="s">
        <v>72388</v>
      </c>
      <c r="C71738" s="2">
        <v>23</v>
      </c>
      <c r="D71738" s="2" t="s">
        <v>19</v>
      </c>
      <c r="E71738" s="2"/>
      <c r="F71738" s="2"/>
      <c r="G71738" s="2"/>
      <c r="H71738" s="2"/>
    </row>
    <row r="71739" spans="2:8">
      <c r="B71739" s="2" t="s">
        <v>72389</v>
      </c>
      <c r="C71739" s="2">
        <v>25</v>
      </c>
      <c r="D71739" s="2" t="s">
        <v>19</v>
      </c>
      <c r="E71739" s="2"/>
      <c r="F71739" s="2"/>
      <c r="G71739" s="2"/>
      <c r="H71739" s="2"/>
    </row>
    <row r="71740" spans="2:8">
      <c r="B71740" s="2" t="s">
        <v>72390</v>
      </c>
      <c r="C71740" s="2">
        <v>27</v>
      </c>
      <c r="D71740" s="2" t="s">
        <v>19</v>
      </c>
      <c r="E71740" s="2"/>
      <c r="F71740" s="2"/>
      <c r="G71740" s="2"/>
      <c r="H71740" s="2"/>
    </row>
    <row r="71741" spans="2:8">
      <c r="B71741" s="2" t="s">
        <v>72391</v>
      </c>
      <c r="C71741" s="2">
        <v>27</v>
      </c>
      <c r="D71741" s="2" t="s">
        <v>19</v>
      </c>
      <c r="E71741" s="2"/>
      <c r="F71741" s="2"/>
      <c r="G71741" s="2"/>
      <c r="H71741" s="2"/>
    </row>
    <row r="71742" spans="2:8">
      <c r="B71742" s="2" t="s">
        <v>72392</v>
      </c>
      <c r="C71742" s="2">
        <v>27</v>
      </c>
      <c r="D71742" s="2" t="s">
        <v>19</v>
      </c>
      <c r="E71742" s="2"/>
      <c r="F71742" s="2"/>
      <c r="G71742" s="2"/>
      <c r="H71742" s="2"/>
    </row>
    <row r="71743" spans="2:8">
      <c r="B71743" s="2" t="s">
        <v>72393</v>
      </c>
      <c r="C71743" s="2">
        <v>25</v>
      </c>
      <c r="D71743" s="2" t="s">
        <v>19</v>
      </c>
      <c r="E71743" s="2"/>
      <c r="F71743" s="2"/>
      <c r="G71743" s="2"/>
      <c r="H71743" s="2"/>
    </row>
    <row r="71744" spans="2:8">
      <c r="B71744" s="2" t="s">
        <v>72394</v>
      </c>
      <c r="C71744" s="2">
        <v>23</v>
      </c>
      <c r="D71744" s="2" t="s">
        <v>19</v>
      </c>
      <c r="E71744" s="2"/>
      <c r="F71744" s="2"/>
      <c r="G71744" s="2"/>
      <c r="H71744" s="2"/>
    </row>
    <row r="71745" spans="2:8">
      <c r="B71745" s="2" t="s">
        <v>72395</v>
      </c>
      <c r="C71745" s="2">
        <v>24</v>
      </c>
      <c r="D71745" s="2" t="s">
        <v>19</v>
      </c>
      <c r="E71745" s="2"/>
      <c r="F71745" s="2"/>
      <c r="G71745" s="2"/>
      <c r="H71745" s="2"/>
    </row>
    <row r="71746" spans="2:8">
      <c r="B71746" s="2" t="s">
        <v>72396</v>
      </c>
      <c r="C71746" s="2">
        <v>26</v>
      </c>
      <c r="D71746" s="2" t="s">
        <v>19</v>
      </c>
      <c r="E71746" s="2"/>
      <c r="F71746" s="2"/>
      <c r="G71746" s="2"/>
      <c r="H71746" s="2"/>
    </row>
    <row r="71747" spans="2:8">
      <c r="B71747" s="2" t="s">
        <v>72397</v>
      </c>
      <c r="C71747" s="2">
        <v>27</v>
      </c>
      <c r="D71747" s="2" t="s">
        <v>19</v>
      </c>
      <c r="E71747" s="2"/>
      <c r="F71747" s="2"/>
      <c r="G71747" s="2"/>
      <c r="H71747" s="2"/>
    </row>
    <row r="71748" spans="2:8">
      <c r="B71748" s="2" t="s">
        <v>72398</v>
      </c>
      <c r="C71748" s="2">
        <v>26</v>
      </c>
      <c r="D71748" s="2" t="s">
        <v>19</v>
      </c>
      <c r="E71748" s="2"/>
      <c r="F71748" s="2"/>
      <c r="G71748" s="2"/>
      <c r="H71748" s="2"/>
    </row>
    <row r="71749" spans="2:8">
      <c r="B71749" s="2" t="s">
        <v>72399</v>
      </c>
      <c r="C71749" s="2">
        <v>29</v>
      </c>
      <c r="D71749" s="2" t="s">
        <v>19</v>
      </c>
      <c r="E71749" s="2"/>
      <c r="F71749" s="2"/>
      <c r="G71749" s="2"/>
      <c r="H71749" s="2"/>
    </row>
    <row r="71750" spans="2:8">
      <c r="B71750" s="2" t="s">
        <v>72400</v>
      </c>
      <c r="C71750" s="2">
        <v>29</v>
      </c>
      <c r="D71750" s="2" t="s">
        <v>19</v>
      </c>
      <c r="E71750" s="2"/>
      <c r="F71750" s="2"/>
      <c r="G71750" s="2"/>
      <c r="H71750" s="2"/>
    </row>
    <row r="71751" spans="2:8">
      <c r="B71751" s="2" t="s">
        <v>72401</v>
      </c>
      <c r="C71751" s="2">
        <v>31</v>
      </c>
      <c r="D71751" s="2" t="s">
        <v>19</v>
      </c>
      <c r="E71751" s="2"/>
      <c r="F71751" s="2"/>
      <c r="G71751" s="2"/>
      <c r="H71751" s="2"/>
    </row>
    <row r="71752" spans="2:8">
      <c r="B71752" s="2" t="s">
        <v>72402</v>
      </c>
      <c r="C71752" s="2">
        <v>20</v>
      </c>
      <c r="D71752" s="2" t="s">
        <v>19</v>
      </c>
      <c r="E71752" s="2"/>
      <c r="F71752" s="2"/>
      <c r="G71752" s="2"/>
      <c r="H71752" s="2"/>
    </row>
    <row r="71753" spans="2:8">
      <c r="B71753" s="2" t="s">
        <v>72403</v>
      </c>
      <c r="C71753" s="2">
        <v>20</v>
      </c>
      <c r="D71753" s="2" t="s">
        <v>19</v>
      </c>
      <c r="E71753" s="2"/>
      <c r="F71753" s="2"/>
      <c r="G71753" s="2"/>
      <c r="H71753" s="2"/>
    </row>
    <row r="71754" spans="2:8">
      <c r="B71754" s="2" t="s">
        <v>72404</v>
      </c>
      <c r="C71754" s="2">
        <v>23</v>
      </c>
      <c r="D71754" s="2" t="s">
        <v>19</v>
      </c>
      <c r="E71754" s="2"/>
      <c r="F71754" s="2"/>
      <c r="G71754" s="2"/>
      <c r="H71754" s="2"/>
    </row>
    <row r="71755" spans="2:8">
      <c r="B71755" s="2" t="s">
        <v>72405</v>
      </c>
      <c r="C71755" s="2">
        <v>22</v>
      </c>
      <c r="D71755" s="2" t="s">
        <v>19</v>
      </c>
      <c r="E71755" s="2"/>
      <c r="F71755" s="2"/>
      <c r="G71755" s="2"/>
      <c r="H71755" s="2"/>
    </row>
    <row r="71756" spans="2:8">
      <c r="B71756" s="2" t="s">
        <v>72406</v>
      </c>
      <c r="C71756" s="2">
        <v>27</v>
      </c>
      <c r="D71756" s="2" t="s">
        <v>19</v>
      </c>
      <c r="E71756" s="2"/>
      <c r="F71756" s="2"/>
      <c r="G71756" s="2"/>
      <c r="H71756" s="2"/>
    </row>
    <row r="71757" spans="2:8">
      <c r="B71757" s="2" t="s">
        <v>72407</v>
      </c>
      <c r="C71757" s="2">
        <v>26</v>
      </c>
      <c r="D71757" s="2" t="s">
        <v>19</v>
      </c>
      <c r="E71757" s="2"/>
      <c r="F71757" s="2"/>
      <c r="G71757" s="2"/>
      <c r="H71757" s="2"/>
    </row>
    <row r="71758" spans="2:8">
      <c r="B71758" s="2" t="s">
        <v>72408</v>
      </c>
      <c r="C71758" s="2">
        <v>26</v>
      </c>
      <c r="D71758" s="2" t="s">
        <v>19</v>
      </c>
      <c r="E71758" s="2"/>
      <c r="F71758" s="2"/>
      <c r="G71758" s="2"/>
      <c r="H71758" s="2"/>
    </row>
    <row r="71759" spans="2:8">
      <c r="B71759" s="2" t="s">
        <v>72409</v>
      </c>
      <c r="C71759" s="2">
        <v>22</v>
      </c>
      <c r="D71759" s="2" t="s">
        <v>19</v>
      </c>
      <c r="E71759" s="2"/>
      <c r="F71759" s="2"/>
      <c r="G71759" s="2"/>
      <c r="H71759" s="2"/>
    </row>
    <row r="71760" spans="2:8">
      <c r="B71760" s="2" t="s">
        <v>72410</v>
      </c>
      <c r="C71760" s="2">
        <v>23</v>
      </c>
      <c r="D71760" s="2" t="s">
        <v>19</v>
      </c>
      <c r="E71760" s="2"/>
      <c r="F71760" s="2"/>
      <c r="G71760" s="2"/>
      <c r="H71760" s="2"/>
    </row>
    <row r="71761" spans="2:8">
      <c r="B71761" s="2" t="s">
        <v>72411</v>
      </c>
      <c r="C71761" s="2">
        <v>24</v>
      </c>
      <c r="D71761" s="2" t="s">
        <v>19</v>
      </c>
      <c r="E71761" s="2"/>
      <c r="F71761" s="2"/>
      <c r="G71761" s="2"/>
      <c r="H71761" s="2"/>
    </row>
    <row r="71762" spans="2:8">
      <c r="B71762" s="2" t="s">
        <v>72412</v>
      </c>
      <c r="C71762" s="2">
        <v>22</v>
      </c>
      <c r="D71762" s="2" t="s">
        <v>19</v>
      </c>
      <c r="E71762" s="2"/>
      <c r="F71762" s="2"/>
      <c r="G71762" s="2"/>
      <c r="H71762" s="2"/>
    </row>
    <row r="71763" spans="2:8">
      <c r="B71763" s="2" t="s">
        <v>72413</v>
      </c>
      <c r="C71763" s="2">
        <v>23</v>
      </c>
      <c r="D71763" s="2" t="s">
        <v>19</v>
      </c>
      <c r="E71763" s="2"/>
      <c r="F71763" s="2"/>
      <c r="G71763" s="2"/>
      <c r="H71763" s="2"/>
    </row>
    <row r="71764" spans="2:8">
      <c r="B71764" s="2" t="s">
        <v>72414</v>
      </c>
      <c r="C71764" s="2">
        <v>23</v>
      </c>
      <c r="D71764" s="2" t="s">
        <v>19</v>
      </c>
      <c r="E71764" s="2"/>
      <c r="F71764" s="2"/>
      <c r="G71764" s="2"/>
      <c r="H71764" s="2"/>
    </row>
    <row r="71765" spans="2:8">
      <c r="B71765" s="2" t="s">
        <v>72415</v>
      </c>
      <c r="C71765" s="2">
        <v>24</v>
      </c>
      <c r="D71765" s="2" t="s">
        <v>19</v>
      </c>
      <c r="E71765" s="2"/>
      <c r="F71765" s="2"/>
      <c r="G71765" s="2"/>
      <c r="H71765" s="2"/>
    </row>
    <row r="71766" spans="2:8">
      <c r="B71766" s="2" t="s">
        <v>72416</v>
      </c>
      <c r="C71766" s="2">
        <v>6</v>
      </c>
      <c r="D71766" s="2" t="s">
        <v>19</v>
      </c>
      <c r="E71766" s="2"/>
      <c r="F71766" s="2"/>
      <c r="G71766" s="2"/>
      <c r="H71766" s="2"/>
    </row>
    <row r="71767" spans="2:8">
      <c r="B71767" s="2" t="s">
        <v>72417</v>
      </c>
      <c r="C71767" s="2">
        <v>5</v>
      </c>
      <c r="D71767" s="2" t="s">
        <v>19</v>
      </c>
      <c r="E71767" s="2"/>
      <c r="F71767" s="2"/>
      <c r="G71767" s="2"/>
      <c r="H71767" s="2"/>
    </row>
    <row r="71768" spans="2:8">
      <c r="B71768" s="2" t="s">
        <v>72418</v>
      </c>
      <c r="C71768" s="2">
        <v>25</v>
      </c>
      <c r="D71768" s="2" t="s">
        <v>19</v>
      </c>
      <c r="E71768" s="2"/>
      <c r="F71768" s="2"/>
      <c r="G71768" s="2"/>
      <c r="H71768" s="2"/>
    </row>
    <row r="71769" spans="2:8">
      <c r="B71769" s="2" t="s">
        <v>72419</v>
      </c>
      <c r="C71769" s="2">
        <v>19</v>
      </c>
      <c r="D71769" s="2" t="s">
        <v>19</v>
      </c>
      <c r="E71769" s="2"/>
      <c r="F71769" s="2"/>
      <c r="G71769" s="2"/>
      <c r="H71769" s="2"/>
    </row>
    <row r="71770" spans="2:8">
      <c r="B71770" s="2" t="s">
        <v>72420</v>
      </c>
      <c r="C71770" s="2">
        <v>26</v>
      </c>
      <c r="D71770" s="2" t="s">
        <v>19</v>
      </c>
      <c r="E71770" s="2"/>
      <c r="F71770" s="2"/>
      <c r="G71770" s="2"/>
      <c r="H71770" s="2"/>
    </row>
    <row r="71771" spans="2:8">
      <c r="B71771" s="2" t="s">
        <v>72421</v>
      </c>
      <c r="C71771" s="2">
        <v>24</v>
      </c>
      <c r="D71771" s="2" t="s">
        <v>19</v>
      </c>
      <c r="E71771" s="2"/>
      <c r="F71771" s="2"/>
      <c r="G71771" s="2"/>
      <c r="H71771" s="2"/>
    </row>
    <row r="71772" spans="2:8">
      <c r="B71772" s="2" t="s">
        <v>72422</v>
      </c>
      <c r="C71772" s="2">
        <v>23</v>
      </c>
      <c r="D71772" s="2" t="s">
        <v>19</v>
      </c>
      <c r="E71772" s="2"/>
      <c r="F71772" s="2"/>
      <c r="G71772" s="2"/>
      <c r="H71772" s="2"/>
    </row>
    <row r="71773" spans="2:8">
      <c r="B71773" s="2" t="s">
        <v>72423</v>
      </c>
      <c r="C71773" s="2">
        <v>15</v>
      </c>
      <c r="D71773" s="2" t="s">
        <v>19</v>
      </c>
      <c r="E71773" s="2"/>
      <c r="F71773" s="2"/>
      <c r="G71773" s="2"/>
      <c r="H71773" s="2"/>
    </row>
    <row r="71774" spans="2:8">
      <c r="B71774" s="2" t="s">
        <v>72424</v>
      </c>
      <c r="C71774" s="2">
        <v>15</v>
      </c>
      <c r="D71774" s="2" t="s">
        <v>19</v>
      </c>
      <c r="E71774" s="2"/>
      <c r="F71774" s="2"/>
      <c r="G71774" s="2"/>
      <c r="H71774" s="2"/>
    </row>
    <row r="71775" spans="2:8">
      <c r="B71775" s="2" t="s">
        <v>72425</v>
      </c>
      <c r="C71775" s="2">
        <v>15</v>
      </c>
      <c r="D71775" s="2" t="s">
        <v>19</v>
      </c>
      <c r="E71775" s="2"/>
      <c r="F71775" s="2"/>
      <c r="G71775" s="2"/>
      <c r="H71775" s="2"/>
    </row>
    <row r="71776" spans="2:8">
      <c r="B71776" s="2" t="s">
        <v>72426</v>
      </c>
      <c r="C71776" s="2">
        <v>26</v>
      </c>
      <c r="D71776" s="2" t="s">
        <v>19</v>
      </c>
      <c r="E71776" s="2"/>
      <c r="F71776" s="2"/>
      <c r="G71776" s="2"/>
      <c r="H71776" s="2"/>
    </row>
    <row r="71777" spans="2:8">
      <c r="B71777" s="2" t="s">
        <v>72427</v>
      </c>
      <c r="C71777" s="2">
        <v>28</v>
      </c>
      <c r="D71777" s="2" t="s">
        <v>19</v>
      </c>
      <c r="E71777" s="2"/>
      <c r="F71777" s="2"/>
      <c r="G71777" s="2"/>
      <c r="H71777" s="2"/>
    </row>
    <row r="71778" spans="2:8">
      <c r="B71778" s="2" t="s">
        <v>72428</v>
      </c>
      <c r="C71778" s="2">
        <v>27</v>
      </c>
      <c r="D71778" s="2" t="s">
        <v>19</v>
      </c>
      <c r="E71778" s="2"/>
      <c r="F71778" s="2"/>
      <c r="G71778" s="2"/>
      <c r="H71778" s="2"/>
    </row>
    <row r="71779" spans="2:8">
      <c r="B71779" s="2" t="s">
        <v>72429</v>
      </c>
      <c r="C71779" s="2">
        <v>24</v>
      </c>
      <c r="D71779" s="2" t="s">
        <v>19</v>
      </c>
      <c r="E71779" s="2"/>
      <c r="F71779" s="2"/>
      <c r="G71779" s="2"/>
      <c r="H71779" s="2"/>
    </row>
    <row r="71780" spans="2:8">
      <c r="B71780" s="2" t="s">
        <v>72430</v>
      </c>
      <c r="C71780" s="2">
        <v>23</v>
      </c>
      <c r="D71780" s="2" t="s">
        <v>19</v>
      </c>
      <c r="E71780" s="2"/>
      <c r="F71780" s="2"/>
      <c r="G71780" s="2"/>
      <c r="H71780" s="2"/>
    </row>
    <row r="71781" spans="2:8">
      <c r="B71781" s="2" t="s">
        <v>72431</v>
      </c>
      <c r="C71781" s="2">
        <v>22</v>
      </c>
      <c r="D71781" s="2" t="s">
        <v>19</v>
      </c>
      <c r="E71781" s="2"/>
      <c r="F71781" s="2"/>
      <c r="G71781" s="2"/>
      <c r="H71781" s="2"/>
    </row>
    <row r="71782" spans="2:8">
      <c r="B71782" s="2" t="s">
        <v>72432</v>
      </c>
      <c r="C71782" s="2">
        <v>25</v>
      </c>
      <c r="D71782" s="2" t="s">
        <v>19</v>
      </c>
      <c r="E71782" s="2"/>
      <c r="F71782" s="2"/>
      <c r="G71782" s="2"/>
      <c r="H71782" s="2"/>
    </row>
    <row r="71783" spans="2:8">
      <c r="B71783" s="2" t="s">
        <v>72433</v>
      </c>
      <c r="C71783" s="2">
        <v>29</v>
      </c>
      <c r="D71783" s="2" t="s">
        <v>19</v>
      </c>
      <c r="E71783" s="2"/>
      <c r="F71783" s="2"/>
      <c r="G71783" s="2"/>
      <c r="H71783" s="2"/>
    </row>
    <row r="71784" spans="2:8">
      <c r="B71784" s="2" t="s">
        <v>72434</v>
      </c>
      <c r="C71784" s="2">
        <v>19</v>
      </c>
      <c r="D71784" s="2" t="s">
        <v>19</v>
      </c>
      <c r="E71784" s="2"/>
      <c r="F71784" s="2"/>
      <c r="G71784" s="2"/>
      <c r="H71784" s="2"/>
    </row>
    <row r="71785" spans="2:8">
      <c r="B71785" s="2" t="s">
        <v>72435</v>
      </c>
      <c r="C71785" s="2">
        <v>21</v>
      </c>
      <c r="D71785" s="2" t="s">
        <v>19</v>
      </c>
      <c r="E71785" s="2"/>
      <c r="F71785" s="2"/>
      <c r="G71785" s="2"/>
      <c r="H71785" s="2"/>
    </row>
    <row r="71786" spans="2:8">
      <c r="B71786" s="2" t="s">
        <v>72436</v>
      </c>
      <c r="C71786" s="2">
        <v>19</v>
      </c>
      <c r="D71786" s="2" t="s">
        <v>19</v>
      </c>
      <c r="E71786" s="2"/>
      <c r="F71786" s="2"/>
      <c r="G71786" s="2"/>
      <c r="H71786" s="2"/>
    </row>
    <row r="71787" spans="2:8">
      <c r="B71787" s="2" t="s">
        <v>72437</v>
      </c>
      <c r="C71787" s="2">
        <v>20</v>
      </c>
      <c r="D71787" s="2" t="s">
        <v>19</v>
      </c>
      <c r="E71787" s="2"/>
      <c r="F71787" s="2"/>
      <c r="G71787" s="2"/>
      <c r="H71787" s="2"/>
    </row>
    <row r="71788" spans="2:8">
      <c r="B71788" s="2" t="s">
        <v>72438</v>
      </c>
      <c r="C71788" s="2">
        <v>26</v>
      </c>
      <c r="D71788" s="2" t="s">
        <v>19</v>
      </c>
      <c r="E71788" s="2"/>
      <c r="F71788" s="2"/>
      <c r="G71788" s="2"/>
      <c r="H71788" s="2"/>
    </row>
    <row r="71789" spans="2:8">
      <c r="B71789" s="2" t="s">
        <v>72439</v>
      </c>
      <c r="C71789" s="2">
        <v>27</v>
      </c>
      <c r="D71789" s="2" t="s">
        <v>19</v>
      </c>
      <c r="E71789" s="2"/>
      <c r="F71789" s="2"/>
      <c r="G71789" s="2"/>
      <c r="H71789" s="2"/>
    </row>
    <row r="71790" spans="2:8">
      <c r="B71790" s="2" t="s">
        <v>72440</v>
      </c>
      <c r="C71790" s="2">
        <v>29</v>
      </c>
      <c r="D71790" s="2" t="s">
        <v>19</v>
      </c>
      <c r="E71790" s="2"/>
      <c r="F71790" s="2"/>
      <c r="G71790" s="2"/>
      <c r="H71790" s="2"/>
    </row>
    <row r="71791" spans="2:8">
      <c r="B71791" s="2" t="s">
        <v>72441</v>
      </c>
      <c r="C71791" s="2">
        <v>20</v>
      </c>
      <c r="D71791" s="2" t="s">
        <v>19</v>
      </c>
      <c r="E71791" s="2"/>
      <c r="F71791" s="2"/>
      <c r="G71791" s="2"/>
      <c r="H71791" s="2"/>
    </row>
    <row r="71792" spans="2:8">
      <c r="B71792" s="2" t="s">
        <v>72442</v>
      </c>
      <c r="C71792" s="2">
        <v>23</v>
      </c>
      <c r="D71792" s="2" t="s">
        <v>19</v>
      </c>
      <c r="E71792" s="2"/>
      <c r="F71792" s="2"/>
      <c r="G71792" s="2"/>
      <c r="H71792" s="2"/>
    </row>
    <row r="71793" spans="2:8">
      <c r="B71793" s="2" t="s">
        <v>72443</v>
      </c>
      <c r="C71793" s="2">
        <v>25</v>
      </c>
      <c r="D71793" s="2" t="s">
        <v>19</v>
      </c>
      <c r="E71793" s="2"/>
      <c r="F71793" s="2"/>
      <c r="G71793" s="2"/>
      <c r="H71793" s="2"/>
    </row>
    <row r="71794" spans="2:8">
      <c r="B71794" s="2" t="s">
        <v>72444</v>
      </c>
      <c r="C71794" s="2">
        <v>24</v>
      </c>
      <c r="D71794" s="2" t="s">
        <v>19</v>
      </c>
      <c r="E71794" s="2"/>
      <c r="F71794" s="2"/>
      <c r="G71794" s="2"/>
      <c r="H71794" s="2"/>
    </row>
    <row r="71795" spans="2:8">
      <c r="B71795" s="2" t="s">
        <v>72445</v>
      </c>
      <c r="C71795" s="2">
        <v>23</v>
      </c>
      <c r="D71795" s="2" t="s">
        <v>19</v>
      </c>
      <c r="E71795" s="2"/>
      <c r="F71795" s="2"/>
      <c r="G71795" s="2"/>
      <c r="H71795" s="2"/>
    </row>
    <row r="71796" spans="2:8">
      <c r="B71796" s="2" t="s">
        <v>72446</v>
      </c>
      <c r="C71796" s="2">
        <v>21</v>
      </c>
      <c r="D71796" s="2" t="s">
        <v>19</v>
      </c>
      <c r="E71796" s="2"/>
      <c r="F71796" s="2"/>
      <c r="G71796" s="2"/>
      <c r="H71796" s="2"/>
    </row>
    <row r="71797" spans="2:8">
      <c r="B71797" s="2" t="s">
        <v>72447</v>
      </c>
      <c r="C71797" s="2">
        <v>19</v>
      </c>
      <c r="D71797" s="2" t="s">
        <v>19</v>
      </c>
      <c r="E71797" s="2"/>
      <c r="F71797" s="2"/>
      <c r="G71797" s="2"/>
      <c r="H71797" s="2"/>
    </row>
    <row r="71798" spans="2:8">
      <c r="B71798" s="2" t="s">
        <v>72448</v>
      </c>
      <c r="C71798" s="2">
        <v>16</v>
      </c>
      <c r="D71798" s="2" t="s">
        <v>19</v>
      </c>
      <c r="E71798" s="2"/>
      <c r="F71798" s="2"/>
      <c r="G71798" s="2"/>
      <c r="H71798" s="2"/>
    </row>
    <row r="71799" spans="2:8">
      <c r="B71799" s="2" t="s">
        <v>72449</v>
      </c>
      <c r="C71799" s="2">
        <v>13</v>
      </c>
      <c r="D71799" s="2" t="s">
        <v>19</v>
      </c>
      <c r="E71799" s="2"/>
      <c r="F71799" s="2"/>
      <c r="G71799" s="2"/>
      <c r="H71799" s="2"/>
    </row>
    <row r="71800" spans="2:8">
      <c r="B71800" s="2" t="s">
        <v>72450</v>
      </c>
      <c r="C71800" s="2">
        <v>23</v>
      </c>
      <c r="D71800" s="2" t="s">
        <v>19</v>
      </c>
      <c r="E71800" s="2"/>
      <c r="F71800" s="2"/>
      <c r="G71800" s="2"/>
      <c r="H71800" s="2"/>
    </row>
    <row r="71801" spans="2:8">
      <c r="B71801" s="2" t="s">
        <v>72451</v>
      </c>
      <c r="C71801" s="2">
        <v>26</v>
      </c>
      <c r="D71801" s="2" t="s">
        <v>19</v>
      </c>
      <c r="E71801" s="2"/>
      <c r="F71801" s="2"/>
      <c r="G71801" s="2"/>
      <c r="H71801" s="2"/>
    </row>
    <row r="71802" spans="2:8">
      <c r="B71802" s="2" t="s">
        <v>72452</v>
      </c>
      <c r="C71802" s="2">
        <v>26</v>
      </c>
      <c r="D71802" s="2" t="s">
        <v>19</v>
      </c>
      <c r="E71802" s="2"/>
      <c r="F71802" s="2"/>
      <c r="G71802" s="2"/>
      <c r="H71802" s="2"/>
    </row>
    <row r="71803" spans="2:8">
      <c r="B71803" s="2" t="s">
        <v>72453</v>
      </c>
      <c r="C71803" s="2">
        <v>27</v>
      </c>
      <c r="D71803" s="2" t="s">
        <v>19</v>
      </c>
      <c r="E71803" s="2"/>
      <c r="F71803" s="2"/>
      <c r="G71803" s="2"/>
      <c r="H71803" s="2"/>
    </row>
    <row r="71804" spans="2:8">
      <c r="B71804" s="2" t="s">
        <v>72454</v>
      </c>
      <c r="C71804" s="2">
        <v>26</v>
      </c>
      <c r="D71804" s="2" t="s">
        <v>19</v>
      </c>
      <c r="E71804" s="2"/>
      <c r="F71804" s="2"/>
      <c r="G71804" s="2"/>
      <c r="H71804" s="2"/>
    </row>
    <row r="71805" spans="2:8">
      <c r="B71805" s="2" t="s">
        <v>72455</v>
      </c>
      <c r="C71805" s="2">
        <v>24</v>
      </c>
      <c r="D71805" s="2" t="s">
        <v>19</v>
      </c>
      <c r="E71805" s="2"/>
      <c r="F71805" s="2"/>
      <c r="G71805" s="2"/>
      <c r="H71805" s="2"/>
    </row>
    <row r="71806" spans="2:8">
      <c r="B71806" s="2" t="s">
        <v>72456</v>
      </c>
      <c r="C71806" s="2">
        <v>24</v>
      </c>
      <c r="D71806" s="2" t="s">
        <v>19</v>
      </c>
      <c r="E71806" s="2"/>
      <c r="F71806" s="2"/>
      <c r="G71806" s="2"/>
      <c r="H71806" s="2"/>
    </row>
    <row r="71807" spans="2:8">
      <c r="B71807" s="2" t="s">
        <v>72457</v>
      </c>
      <c r="C71807" s="2">
        <v>23</v>
      </c>
      <c r="D71807" s="2" t="s">
        <v>19</v>
      </c>
      <c r="E71807" s="2"/>
      <c r="F71807" s="2"/>
      <c r="G71807" s="2"/>
      <c r="H71807" s="2"/>
    </row>
    <row r="71808" spans="2:8">
      <c r="B71808" s="2" t="s">
        <v>72458</v>
      </c>
      <c r="C71808" s="2">
        <v>16</v>
      </c>
      <c r="D71808" s="2" t="s">
        <v>19</v>
      </c>
      <c r="E71808" s="2"/>
      <c r="F71808" s="2"/>
      <c r="G71808" s="2"/>
      <c r="H71808" s="2"/>
    </row>
    <row r="71809" spans="2:8">
      <c r="B71809" s="2" t="s">
        <v>72459</v>
      </c>
      <c r="C71809" s="2">
        <v>20</v>
      </c>
      <c r="D71809" s="2" t="s">
        <v>19</v>
      </c>
      <c r="E71809" s="2"/>
      <c r="F71809" s="2"/>
      <c r="G71809" s="2"/>
      <c r="H71809" s="2"/>
    </row>
    <row r="71810" spans="2:8">
      <c r="B71810" s="2" t="s">
        <v>72460</v>
      </c>
      <c r="C71810" s="2">
        <v>23</v>
      </c>
      <c r="D71810" s="2" t="s">
        <v>19</v>
      </c>
      <c r="E71810" s="2"/>
      <c r="F71810" s="2"/>
      <c r="G71810" s="2"/>
      <c r="H71810" s="2"/>
    </row>
    <row r="71811" spans="2:8">
      <c r="B71811" s="2" t="s">
        <v>72461</v>
      </c>
      <c r="C71811" s="2">
        <v>24</v>
      </c>
      <c r="D71811" s="2" t="s">
        <v>19</v>
      </c>
      <c r="E71811" s="2"/>
      <c r="F71811" s="2"/>
      <c r="G71811" s="2"/>
      <c r="H71811" s="2"/>
    </row>
    <row r="71812" spans="2:8">
      <c r="B71812" s="2" t="s">
        <v>72462</v>
      </c>
      <c r="C71812" s="2">
        <v>29</v>
      </c>
      <c r="D71812" s="2" t="s">
        <v>19</v>
      </c>
      <c r="E71812" s="2"/>
      <c r="F71812" s="2"/>
      <c r="G71812" s="2"/>
      <c r="H71812" s="2"/>
    </row>
    <row r="71813" spans="2:8">
      <c r="B71813" s="2" t="s">
        <v>72463</v>
      </c>
      <c r="C71813" s="2">
        <v>31</v>
      </c>
      <c r="D71813" s="2" t="s">
        <v>19</v>
      </c>
      <c r="E71813" s="2"/>
      <c r="F71813" s="2"/>
      <c r="G71813" s="2"/>
      <c r="H71813" s="2"/>
    </row>
    <row r="71814" spans="2:8">
      <c r="B71814" s="2" t="s">
        <v>72464</v>
      </c>
      <c r="C71814" s="2">
        <v>26</v>
      </c>
      <c r="D71814" s="2" t="s">
        <v>19</v>
      </c>
      <c r="E71814" s="2"/>
      <c r="F71814" s="2"/>
      <c r="G71814" s="2"/>
      <c r="H71814" s="2"/>
    </row>
    <row r="71815" spans="2:8">
      <c r="B71815" s="2" t="s">
        <v>72465</v>
      </c>
      <c r="C71815" s="2">
        <v>26</v>
      </c>
      <c r="D71815" s="2" t="s">
        <v>19</v>
      </c>
      <c r="E71815" s="2"/>
      <c r="F71815" s="2"/>
      <c r="G71815" s="2"/>
      <c r="H71815" s="2"/>
    </row>
    <row r="71816" spans="2:8">
      <c r="B71816" s="2" t="s">
        <v>72466</v>
      </c>
      <c r="C71816" s="2">
        <v>27</v>
      </c>
      <c r="D71816" s="2" t="s">
        <v>19</v>
      </c>
      <c r="E71816" s="2"/>
      <c r="F71816" s="2"/>
      <c r="G71816" s="2"/>
      <c r="H71816" s="2"/>
    </row>
    <row r="71817" spans="2:8">
      <c r="B71817" s="2" t="s">
        <v>72467</v>
      </c>
      <c r="C71817" s="2">
        <v>21</v>
      </c>
      <c r="D71817" s="2" t="s">
        <v>19</v>
      </c>
      <c r="E71817" s="2"/>
      <c r="F71817" s="2"/>
      <c r="G71817" s="2"/>
      <c r="H71817" s="2"/>
    </row>
    <row r="71818" spans="2:8">
      <c r="B71818" s="2" t="s">
        <v>72468</v>
      </c>
      <c r="C71818" s="2">
        <v>21</v>
      </c>
      <c r="D71818" s="2" t="s">
        <v>19</v>
      </c>
      <c r="E71818" s="2"/>
      <c r="F71818" s="2"/>
      <c r="G71818" s="2"/>
      <c r="H71818" s="2"/>
    </row>
    <row r="71819" spans="2:8">
      <c r="B71819" s="2" t="s">
        <v>72469</v>
      </c>
      <c r="C71819" s="2">
        <v>20</v>
      </c>
      <c r="D71819" s="2" t="s">
        <v>19</v>
      </c>
      <c r="E71819" s="2"/>
      <c r="F71819" s="2"/>
      <c r="G71819" s="2"/>
      <c r="H71819" s="2"/>
    </row>
    <row r="71820" spans="2:8">
      <c r="B71820" s="2" t="s">
        <v>72470</v>
      </c>
      <c r="C71820" s="2">
        <v>20</v>
      </c>
      <c r="D71820" s="2" t="s">
        <v>19</v>
      </c>
      <c r="E71820" s="2"/>
      <c r="F71820" s="2"/>
      <c r="G71820" s="2"/>
      <c r="H71820" s="2"/>
    </row>
    <row r="71821" spans="2:8">
      <c r="B71821" s="2" t="s">
        <v>72471</v>
      </c>
      <c r="C71821" s="2">
        <v>28</v>
      </c>
      <c r="D71821" s="2" t="s">
        <v>19</v>
      </c>
      <c r="E71821" s="2"/>
      <c r="F71821" s="2"/>
      <c r="G71821" s="2"/>
      <c r="H71821" s="2"/>
    </row>
    <row r="71822" spans="2:8">
      <c r="B71822" s="2" t="s">
        <v>72472</v>
      </c>
      <c r="C71822" s="2">
        <v>27</v>
      </c>
      <c r="D71822" s="2" t="s">
        <v>19</v>
      </c>
      <c r="E71822" s="2"/>
      <c r="F71822" s="2"/>
      <c r="G71822" s="2"/>
      <c r="H71822" s="2"/>
    </row>
    <row r="71823" spans="2:8">
      <c r="B71823" s="2" t="s">
        <v>72473</v>
      </c>
      <c r="C71823" s="2">
        <v>27</v>
      </c>
      <c r="D71823" s="2" t="s">
        <v>19</v>
      </c>
      <c r="E71823" s="2"/>
      <c r="F71823" s="2"/>
      <c r="G71823" s="2"/>
      <c r="H71823" s="2"/>
    </row>
    <row r="71824" spans="2:8">
      <c r="B71824" s="2" t="s">
        <v>72474</v>
      </c>
      <c r="C71824" s="2">
        <v>13</v>
      </c>
      <c r="D71824" s="2" t="s">
        <v>745</v>
      </c>
      <c r="E71824" s="2"/>
      <c r="F71824" s="2"/>
      <c r="G71824" s="2"/>
      <c r="H71824" s="2"/>
    </row>
    <row r="71825" spans="2:8">
      <c r="B71825" s="2" t="s">
        <v>72475</v>
      </c>
      <c r="C71825" s="2">
        <v>13</v>
      </c>
      <c r="D71825" s="2" t="s">
        <v>745</v>
      </c>
      <c r="E71825" s="2"/>
      <c r="F71825" s="2"/>
      <c r="G71825" s="2"/>
      <c r="H71825" s="2"/>
    </row>
    <row r="71826" spans="2:8">
      <c r="B71826" s="2" t="s">
        <v>72476</v>
      </c>
      <c r="C71826" s="2">
        <v>12</v>
      </c>
      <c r="D71826" s="2" t="s">
        <v>745</v>
      </c>
      <c r="E71826" s="2"/>
      <c r="F71826" s="2"/>
      <c r="G71826" s="2"/>
      <c r="H71826" s="2"/>
    </row>
    <row r="71827" spans="2:8">
      <c r="B71827" s="2" t="s">
        <v>72477</v>
      </c>
      <c r="C71827" s="2">
        <v>13</v>
      </c>
      <c r="D71827" s="2" t="s">
        <v>745</v>
      </c>
      <c r="E71827" s="2"/>
      <c r="F71827" s="2"/>
      <c r="G71827" s="2"/>
      <c r="H71827" s="2"/>
    </row>
    <row r="71828" spans="2:8">
      <c r="B71828" s="2" t="s">
        <v>72478</v>
      </c>
      <c r="C71828" s="2">
        <v>10</v>
      </c>
      <c r="D71828" s="2" t="s">
        <v>745</v>
      </c>
      <c r="E71828" s="2"/>
      <c r="F71828" s="2"/>
      <c r="G71828" s="2"/>
      <c r="H71828" s="2"/>
    </row>
    <row r="71829" spans="2:8">
      <c r="B71829" s="2" t="s">
        <v>72479</v>
      </c>
      <c r="C71829" s="2">
        <v>30</v>
      </c>
      <c r="D71829" s="2" t="s">
        <v>19</v>
      </c>
      <c r="E71829" s="2"/>
      <c r="F71829" s="2"/>
      <c r="G71829" s="2"/>
      <c r="H71829" s="2"/>
    </row>
    <row r="71830" spans="2:8">
      <c r="B71830" s="2" t="s">
        <v>72480</v>
      </c>
      <c r="C71830" s="2">
        <v>30</v>
      </c>
      <c r="D71830" s="2" t="s">
        <v>19</v>
      </c>
      <c r="E71830" s="2"/>
      <c r="F71830" s="2"/>
      <c r="G71830" s="2"/>
      <c r="H71830" s="2"/>
    </row>
    <row r="71831" spans="2:8">
      <c r="B71831" s="2" t="s">
        <v>72481</v>
      </c>
      <c r="C71831" s="2">
        <v>32</v>
      </c>
      <c r="D71831" s="2" t="s">
        <v>19</v>
      </c>
      <c r="E71831" s="2"/>
      <c r="F71831" s="2"/>
      <c r="G71831" s="2"/>
      <c r="H71831" s="2"/>
    </row>
    <row r="71832" spans="2:8">
      <c r="B71832" s="2" t="s">
        <v>72482</v>
      </c>
      <c r="C71832" s="2">
        <v>21</v>
      </c>
      <c r="D71832" s="2" t="s">
        <v>19</v>
      </c>
      <c r="E71832" s="2"/>
      <c r="F71832" s="2"/>
      <c r="G71832" s="2"/>
      <c r="H71832" s="2"/>
    </row>
    <row r="71833" spans="2:8">
      <c r="B71833" s="2" t="s">
        <v>72483</v>
      </c>
      <c r="C71833" s="2">
        <v>20</v>
      </c>
      <c r="D71833" s="2" t="s">
        <v>19</v>
      </c>
      <c r="E71833" s="2"/>
      <c r="F71833" s="2"/>
      <c r="G71833" s="2"/>
      <c r="H71833" s="2"/>
    </row>
    <row r="71834" spans="2:8">
      <c r="B71834" s="2" t="s">
        <v>72484</v>
      </c>
      <c r="C71834" s="2">
        <v>19</v>
      </c>
      <c r="D71834" s="2" t="s">
        <v>19</v>
      </c>
      <c r="E71834" s="2"/>
      <c r="F71834" s="2"/>
      <c r="G71834" s="2"/>
      <c r="H71834" s="2"/>
    </row>
    <row r="71835" spans="2:8">
      <c r="B71835" s="2" t="s">
        <v>72485</v>
      </c>
      <c r="C71835" s="2">
        <v>18</v>
      </c>
      <c r="D71835" s="2" t="s">
        <v>19</v>
      </c>
      <c r="E71835" s="2"/>
      <c r="F71835" s="2"/>
      <c r="G71835" s="2"/>
      <c r="H71835" s="2"/>
    </row>
    <row r="71836" spans="2:8">
      <c r="B71836" s="2" t="s">
        <v>72486</v>
      </c>
      <c r="C71836" s="2">
        <v>19</v>
      </c>
      <c r="D71836" s="2" t="s">
        <v>19</v>
      </c>
      <c r="E71836" s="2"/>
      <c r="F71836" s="2"/>
      <c r="G71836" s="2"/>
      <c r="H71836" s="2"/>
    </row>
    <row r="71837" spans="2:8">
      <c r="B71837" s="2" t="s">
        <v>72487</v>
      </c>
      <c r="C71837" s="2">
        <v>23</v>
      </c>
      <c r="D71837" s="2" t="s">
        <v>19</v>
      </c>
      <c r="E71837" s="2"/>
      <c r="F71837" s="2"/>
      <c r="G71837" s="2"/>
      <c r="H71837" s="2"/>
    </row>
    <row r="71838" spans="2:8">
      <c r="B71838" s="2" t="s">
        <v>72488</v>
      </c>
      <c r="C71838" s="2">
        <v>25</v>
      </c>
      <c r="D71838" s="2" t="s">
        <v>19</v>
      </c>
      <c r="E71838" s="2"/>
      <c r="F71838" s="2"/>
      <c r="G71838" s="2"/>
      <c r="H71838" s="2"/>
    </row>
    <row r="71839" spans="2:8">
      <c r="B71839" s="2" t="s">
        <v>72489</v>
      </c>
      <c r="C71839" s="2">
        <v>24</v>
      </c>
      <c r="D71839" s="2" t="s">
        <v>19</v>
      </c>
      <c r="E71839" s="2"/>
      <c r="F71839" s="2"/>
      <c r="G71839" s="2"/>
      <c r="H71839" s="2"/>
    </row>
    <row r="71840" spans="2:8">
      <c r="B71840" s="2" t="s">
        <v>72490</v>
      </c>
      <c r="C71840" s="2">
        <v>25</v>
      </c>
      <c r="D71840" s="2" t="s">
        <v>745</v>
      </c>
      <c r="E71840" s="2"/>
      <c r="F71840" s="2"/>
      <c r="G71840" s="2"/>
      <c r="H71840" s="2"/>
    </row>
    <row r="71841" spans="2:8">
      <c r="B71841" s="2" t="s">
        <v>72491</v>
      </c>
      <c r="C71841" s="2">
        <v>14</v>
      </c>
      <c r="D71841" s="2" t="s">
        <v>19</v>
      </c>
      <c r="E71841" s="2"/>
      <c r="F71841" s="2"/>
      <c r="G71841" s="2"/>
      <c r="H71841" s="2"/>
    </row>
    <row r="71842" spans="2:8">
      <c r="B71842" s="2" t="s">
        <v>72492</v>
      </c>
      <c r="C71842" s="2">
        <v>15</v>
      </c>
      <c r="D71842" s="2" t="s">
        <v>19</v>
      </c>
      <c r="E71842" s="2"/>
      <c r="F71842" s="2"/>
      <c r="G71842" s="2"/>
      <c r="H71842" s="2"/>
    </row>
    <row r="71843" spans="2:8">
      <c r="B71843" s="2" t="s">
        <v>72493</v>
      </c>
      <c r="C71843" s="2">
        <v>15</v>
      </c>
      <c r="D71843" s="2" t="s">
        <v>19</v>
      </c>
      <c r="E71843" s="2"/>
      <c r="F71843" s="2"/>
      <c r="G71843" s="2"/>
      <c r="H71843" s="2"/>
    </row>
    <row r="71844" spans="2:8">
      <c r="B71844" s="2" t="s">
        <v>72494</v>
      </c>
      <c r="C71844" s="2">
        <v>16</v>
      </c>
      <c r="D71844" s="2" t="s">
        <v>19</v>
      </c>
      <c r="E71844" s="2"/>
      <c r="F71844" s="2"/>
      <c r="G71844" s="2"/>
      <c r="H71844" s="2"/>
    </row>
    <row r="71845" spans="2:8">
      <c r="B71845" s="2" t="s">
        <v>72495</v>
      </c>
      <c r="C71845" s="2">
        <v>16</v>
      </c>
      <c r="D71845" s="2" t="s">
        <v>19</v>
      </c>
      <c r="E71845" s="2"/>
      <c r="F71845" s="2"/>
      <c r="G71845" s="2"/>
      <c r="H71845" s="2"/>
    </row>
    <row r="71846" spans="2:8">
      <c r="B71846" s="2" t="s">
        <v>72496</v>
      </c>
      <c r="C71846" s="2">
        <v>16</v>
      </c>
      <c r="D71846" s="2" t="s">
        <v>745</v>
      </c>
      <c r="E71846" s="2"/>
      <c r="F71846" s="2"/>
      <c r="G71846" s="2"/>
      <c r="H71846" s="2"/>
    </row>
    <row r="71847" spans="2:8">
      <c r="B71847" s="2" t="s">
        <v>72497</v>
      </c>
      <c r="C71847" s="2">
        <v>19</v>
      </c>
      <c r="D71847" s="2" t="s">
        <v>19</v>
      </c>
      <c r="E71847" s="2"/>
      <c r="F71847" s="2"/>
      <c r="G71847" s="2"/>
      <c r="H71847" s="2"/>
    </row>
    <row r="71848" spans="2:8">
      <c r="B71848" s="2" t="s">
        <v>72498</v>
      </c>
      <c r="C71848" s="2">
        <v>18</v>
      </c>
      <c r="D71848" s="2" t="s">
        <v>19</v>
      </c>
      <c r="E71848" s="2"/>
      <c r="F71848" s="2"/>
      <c r="G71848" s="2"/>
      <c r="H71848" s="2"/>
    </row>
    <row r="71849" spans="2:8">
      <c r="B71849" s="2" t="s">
        <v>72499</v>
      </c>
      <c r="C71849" s="2">
        <v>18</v>
      </c>
      <c r="D71849" s="2" t="s">
        <v>19</v>
      </c>
      <c r="E71849" s="2"/>
      <c r="F71849" s="2"/>
      <c r="G71849" s="2"/>
      <c r="H71849" s="2"/>
    </row>
    <row r="71850" spans="2:8">
      <c r="B71850" s="2" t="s">
        <v>72500</v>
      </c>
      <c r="C71850" s="2">
        <v>17</v>
      </c>
      <c r="D71850" s="2" t="s">
        <v>19</v>
      </c>
      <c r="E71850" s="2"/>
      <c r="F71850" s="2"/>
      <c r="G71850" s="2"/>
      <c r="H71850" s="2"/>
    </row>
    <row r="71851" spans="2:8">
      <c r="B71851" s="2" t="s">
        <v>72501</v>
      </c>
      <c r="C71851" s="2">
        <v>23</v>
      </c>
      <c r="D71851" s="2" t="s">
        <v>19</v>
      </c>
      <c r="E71851" s="2"/>
      <c r="F71851" s="2"/>
      <c r="G71851" s="2"/>
      <c r="H71851" s="2"/>
    </row>
    <row r="71852" spans="2:8">
      <c r="B71852" s="2" t="s">
        <v>72502</v>
      </c>
      <c r="C71852" s="2">
        <v>23</v>
      </c>
      <c r="D71852" s="2" t="s">
        <v>19</v>
      </c>
      <c r="E71852" s="2"/>
      <c r="F71852" s="2"/>
      <c r="G71852" s="2"/>
      <c r="H71852" s="2"/>
    </row>
    <row r="71853" spans="2:8">
      <c r="B71853" s="2" t="s">
        <v>72503</v>
      </c>
      <c r="C71853" s="2">
        <v>24</v>
      </c>
      <c r="D71853" s="2" t="s">
        <v>19</v>
      </c>
      <c r="E71853" s="2"/>
      <c r="F71853" s="2"/>
      <c r="G71853" s="2"/>
      <c r="H71853" s="2"/>
    </row>
    <row r="71854" spans="2:8">
      <c r="B71854" s="2" t="s">
        <v>72504</v>
      </c>
      <c r="C71854" s="2">
        <v>26</v>
      </c>
      <c r="D71854" s="2" t="s">
        <v>19</v>
      </c>
      <c r="E71854" s="2"/>
      <c r="F71854" s="2"/>
      <c r="G71854" s="2"/>
      <c r="H71854" s="2"/>
    </row>
    <row r="71855" spans="2:8">
      <c r="B71855" s="2" t="s">
        <v>72505</v>
      </c>
      <c r="C71855" s="2">
        <v>26</v>
      </c>
      <c r="D71855" s="2" t="s">
        <v>19</v>
      </c>
      <c r="E71855" s="2"/>
      <c r="F71855" s="2"/>
      <c r="G71855" s="2"/>
      <c r="H71855" s="2"/>
    </row>
    <row r="71856" spans="2:8">
      <c r="B71856" s="2" t="s">
        <v>72506</v>
      </c>
      <c r="C71856" s="2">
        <v>26</v>
      </c>
      <c r="D71856" s="2" t="s">
        <v>19</v>
      </c>
      <c r="E71856" s="2"/>
      <c r="F71856" s="2"/>
      <c r="G71856" s="2"/>
      <c r="H71856" s="2"/>
    </row>
    <row r="71857" spans="2:8">
      <c r="B71857" s="2" t="s">
        <v>72507</v>
      </c>
      <c r="C71857" s="2">
        <v>21</v>
      </c>
      <c r="D71857" s="2" t="s">
        <v>19</v>
      </c>
      <c r="E71857" s="2"/>
      <c r="F71857" s="2"/>
      <c r="G71857" s="2"/>
      <c r="H71857" s="2"/>
    </row>
    <row r="71858" spans="2:8">
      <c r="B71858" s="2" t="s">
        <v>72508</v>
      </c>
      <c r="C71858" s="2">
        <v>27</v>
      </c>
      <c r="D71858" s="2" t="s">
        <v>19</v>
      </c>
      <c r="E71858" s="2"/>
      <c r="F71858" s="2"/>
      <c r="G71858" s="2"/>
      <c r="H71858" s="2"/>
    </row>
    <row r="71859" spans="2:8">
      <c r="B71859" s="2" t="s">
        <v>72509</v>
      </c>
      <c r="C71859" s="2">
        <v>26</v>
      </c>
      <c r="D71859" s="2" t="s">
        <v>19</v>
      </c>
      <c r="E71859" s="2"/>
      <c r="F71859" s="2"/>
      <c r="G71859" s="2"/>
      <c r="H71859" s="2"/>
    </row>
    <row r="71860" spans="2:8">
      <c r="B71860" s="2" t="s">
        <v>72510</v>
      </c>
      <c r="C71860" s="2">
        <v>6</v>
      </c>
      <c r="D71860" s="2" t="s">
        <v>745</v>
      </c>
      <c r="E71860" s="2"/>
      <c r="F71860" s="2"/>
      <c r="G71860" s="2"/>
      <c r="H71860" s="2"/>
    </row>
    <row r="71861" spans="2:8">
      <c r="B71861" s="2" t="s">
        <v>72511</v>
      </c>
      <c r="C71861" s="2">
        <v>19</v>
      </c>
      <c r="D71861" s="2" t="s">
        <v>19</v>
      </c>
      <c r="E71861" s="2"/>
      <c r="F71861" s="2"/>
      <c r="G71861" s="2"/>
      <c r="H71861" s="2"/>
    </row>
    <row r="71862" spans="2:8">
      <c r="B71862" s="2" t="s">
        <v>72512</v>
      </c>
      <c r="C71862" s="2">
        <v>19</v>
      </c>
      <c r="D71862" s="2" t="s">
        <v>19</v>
      </c>
      <c r="E71862" s="2"/>
      <c r="F71862" s="2"/>
      <c r="G71862" s="2"/>
      <c r="H71862" s="2"/>
    </row>
    <row r="71863" spans="2:8">
      <c r="B71863" s="2" t="s">
        <v>72513</v>
      </c>
      <c r="C71863" s="2">
        <v>20</v>
      </c>
      <c r="D71863" s="2" t="s">
        <v>19</v>
      </c>
      <c r="E71863" s="2"/>
      <c r="F71863" s="2"/>
      <c r="G71863" s="2"/>
      <c r="H71863" s="2"/>
    </row>
    <row r="71864" spans="2:8">
      <c r="B71864" s="2" t="s">
        <v>72514</v>
      </c>
      <c r="C71864" s="2">
        <v>23</v>
      </c>
      <c r="D71864" s="2" t="s">
        <v>19</v>
      </c>
      <c r="E71864" s="2"/>
      <c r="F71864" s="2"/>
      <c r="G71864" s="2"/>
      <c r="H71864" s="2"/>
    </row>
    <row r="71865" spans="2:8">
      <c r="B71865" s="2" t="s">
        <v>72515</v>
      </c>
      <c r="C71865" s="2">
        <v>27</v>
      </c>
      <c r="D71865" s="2" t="s">
        <v>19</v>
      </c>
      <c r="E71865" s="2"/>
      <c r="F71865" s="2"/>
      <c r="G71865" s="2"/>
      <c r="H71865" s="2"/>
    </row>
    <row r="71866" spans="2:8">
      <c r="B71866" s="2" t="s">
        <v>72516</v>
      </c>
      <c r="C71866" s="2">
        <v>24</v>
      </c>
      <c r="D71866" s="2" t="s">
        <v>19</v>
      </c>
      <c r="E71866" s="2"/>
      <c r="F71866" s="2"/>
      <c r="G71866" s="2"/>
      <c r="H71866" s="2"/>
    </row>
    <row r="71867" spans="2:8">
      <c r="B71867" s="2" t="s">
        <v>72517</v>
      </c>
      <c r="C71867" s="2">
        <v>25</v>
      </c>
      <c r="D71867" s="2" t="s">
        <v>19</v>
      </c>
      <c r="E71867" s="2"/>
      <c r="F71867" s="2"/>
      <c r="G71867" s="2"/>
      <c r="H71867" s="2"/>
    </row>
    <row r="71868" spans="2:8">
      <c r="B71868" s="2" t="s">
        <v>72518</v>
      </c>
      <c r="C71868" s="2">
        <v>22</v>
      </c>
      <c r="D71868" s="2" t="s">
        <v>19</v>
      </c>
      <c r="E71868" s="2"/>
      <c r="F71868" s="2"/>
      <c r="G71868" s="2"/>
      <c r="H71868" s="2"/>
    </row>
    <row r="71869" spans="2:8">
      <c r="B71869" s="2" t="s">
        <v>72519</v>
      </c>
      <c r="C71869" s="2">
        <v>22</v>
      </c>
      <c r="D71869" s="2" t="s">
        <v>19</v>
      </c>
      <c r="E71869" s="2"/>
      <c r="F71869" s="2"/>
      <c r="G71869" s="2"/>
      <c r="H71869" s="2"/>
    </row>
    <row r="71870" spans="2:8">
      <c r="B71870" s="2" t="s">
        <v>72520</v>
      </c>
      <c r="C71870" s="2">
        <v>23</v>
      </c>
      <c r="D71870" s="2" t="s">
        <v>19</v>
      </c>
      <c r="E71870" s="2"/>
      <c r="F71870" s="2"/>
      <c r="G71870" s="2"/>
      <c r="H71870" s="2"/>
    </row>
    <row r="71871" spans="2:8">
      <c r="B71871" s="2" t="s">
        <v>72521</v>
      </c>
      <c r="C71871" s="2">
        <v>23</v>
      </c>
      <c r="D71871" s="2" t="s">
        <v>19</v>
      </c>
      <c r="E71871" s="2"/>
      <c r="F71871" s="2"/>
      <c r="G71871" s="2"/>
      <c r="H71871" s="2"/>
    </row>
    <row r="71872" spans="2:8">
      <c r="B71872" s="2" t="s">
        <v>72522</v>
      </c>
      <c r="C71872" s="2">
        <v>22</v>
      </c>
      <c r="D71872" s="2" t="s">
        <v>19</v>
      </c>
      <c r="E71872" s="2"/>
      <c r="F71872" s="2"/>
      <c r="G71872" s="2"/>
      <c r="H71872" s="2"/>
    </row>
    <row r="71873" spans="2:8">
      <c r="B71873" s="2" t="s">
        <v>72523</v>
      </c>
      <c r="C71873" s="2">
        <v>22</v>
      </c>
      <c r="D71873" s="2" t="s">
        <v>19</v>
      </c>
      <c r="E71873" s="2"/>
      <c r="F71873" s="2"/>
      <c r="G71873" s="2"/>
      <c r="H71873" s="2"/>
    </row>
    <row r="71874" spans="2:8">
      <c r="B71874" s="2" t="s">
        <v>72524</v>
      </c>
      <c r="C71874" s="2">
        <v>24</v>
      </c>
      <c r="D71874" s="2" t="s">
        <v>19</v>
      </c>
      <c r="E71874" s="2"/>
      <c r="F71874" s="2"/>
      <c r="G71874" s="2"/>
      <c r="H71874" s="2"/>
    </row>
    <row r="71875" spans="2:8">
      <c r="B71875" s="2" t="s">
        <v>72525</v>
      </c>
      <c r="C71875" s="2">
        <v>26</v>
      </c>
      <c r="D71875" s="2" t="s">
        <v>19</v>
      </c>
      <c r="E71875" s="2"/>
      <c r="F71875" s="2"/>
      <c r="G71875" s="2"/>
      <c r="H71875" s="2"/>
    </row>
    <row r="71876" spans="2:8">
      <c r="B71876" s="2" t="s">
        <v>72526</v>
      </c>
      <c r="C71876" s="2">
        <v>25</v>
      </c>
      <c r="D71876" s="2" t="s">
        <v>19</v>
      </c>
      <c r="E71876" s="2"/>
      <c r="F71876" s="2"/>
      <c r="G71876" s="2"/>
      <c r="H71876" s="2"/>
    </row>
    <row r="71877" spans="2:8">
      <c r="B71877" s="2" t="s">
        <v>72527</v>
      </c>
      <c r="C71877" s="2">
        <v>23</v>
      </c>
      <c r="D71877" s="2" t="s">
        <v>19</v>
      </c>
      <c r="E71877" s="2"/>
      <c r="F71877" s="2"/>
      <c r="G71877" s="2"/>
      <c r="H71877" s="2"/>
    </row>
    <row r="71878" spans="2:8">
      <c r="B71878" s="2" t="s">
        <v>72528</v>
      </c>
      <c r="C71878" s="2">
        <v>26</v>
      </c>
      <c r="D71878" s="2" t="s">
        <v>19</v>
      </c>
      <c r="E71878" s="2"/>
      <c r="F71878" s="2"/>
      <c r="G71878" s="2"/>
      <c r="H71878" s="2"/>
    </row>
    <row r="71879" spans="2:8">
      <c r="B71879" s="2" t="s">
        <v>72529</v>
      </c>
      <c r="C71879" s="2">
        <v>27</v>
      </c>
      <c r="D71879" s="2" t="s">
        <v>19</v>
      </c>
      <c r="E71879" s="2"/>
      <c r="F71879" s="2"/>
      <c r="G71879" s="2"/>
      <c r="H71879" s="2"/>
    </row>
    <row r="71880" spans="2:8">
      <c r="B71880" s="2" t="s">
        <v>72530</v>
      </c>
      <c r="C71880" s="2">
        <v>27</v>
      </c>
      <c r="D71880" s="2" t="s">
        <v>19</v>
      </c>
      <c r="E71880" s="2"/>
      <c r="F71880" s="2"/>
      <c r="G71880" s="2"/>
      <c r="H71880" s="2"/>
    </row>
    <row r="71881" spans="2:8">
      <c r="B71881" s="2" t="s">
        <v>72531</v>
      </c>
      <c r="C71881" s="2">
        <v>20</v>
      </c>
      <c r="D71881" s="2" t="s">
        <v>19</v>
      </c>
      <c r="E71881" s="2"/>
      <c r="F71881" s="2"/>
      <c r="G71881" s="2"/>
      <c r="H71881" s="2"/>
    </row>
    <row r="71882" spans="2:8">
      <c r="B71882" s="2" t="s">
        <v>72532</v>
      </c>
      <c r="C71882" s="2">
        <v>21</v>
      </c>
      <c r="D71882" s="2" t="s">
        <v>19</v>
      </c>
      <c r="E71882" s="2"/>
      <c r="F71882" s="2"/>
      <c r="G71882" s="2"/>
      <c r="H71882" s="2"/>
    </row>
    <row r="71883" spans="2:8">
      <c r="B71883" s="2" t="s">
        <v>72533</v>
      </c>
      <c r="C71883" s="2">
        <v>20</v>
      </c>
      <c r="D71883" s="2" t="s">
        <v>19</v>
      </c>
      <c r="E71883" s="2"/>
      <c r="F71883" s="2"/>
      <c r="G71883" s="2"/>
      <c r="H71883" s="2"/>
    </row>
    <row r="71884" spans="2:8">
      <c r="B71884" s="2" t="s">
        <v>72534</v>
      </c>
      <c r="C71884" s="2">
        <v>22</v>
      </c>
      <c r="D71884" s="2" t="s">
        <v>19</v>
      </c>
      <c r="E71884" s="2"/>
      <c r="F71884" s="2"/>
      <c r="G71884" s="2"/>
      <c r="H71884" s="2"/>
    </row>
    <row r="71885" spans="2:8">
      <c r="B71885" s="2" t="s">
        <v>72535</v>
      </c>
      <c r="C71885" s="2">
        <v>22</v>
      </c>
      <c r="D71885" s="2" t="s">
        <v>19</v>
      </c>
      <c r="E71885" s="2"/>
      <c r="F71885" s="2"/>
      <c r="G71885" s="2"/>
      <c r="H71885" s="2"/>
    </row>
    <row r="71886" spans="2:8">
      <c r="B71886" s="2" t="s">
        <v>72536</v>
      </c>
      <c r="C71886" s="2">
        <v>21</v>
      </c>
      <c r="D71886" s="2" t="s">
        <v>19</v>
      </c>
      <c r="E71886" s="2"/>
      <c r="F71886" s="2"/>
      <c r="G71886" s="2"/>
      <c r="H71886" s="2"/>
    </row>
    <row r="71887" spans="2:8">
      <c r="B71887" s="2" t="s">
        <v>72537</v>
      </c>
      <c r="C71887" s="2">
        <v>30</v>
      </c>
      <c r="D71887" s="2" t="s">
        <v>19</v>
      </c>
      <c r="E71887" s="2"/>
      <c r="F71887" s="2"/>
      <c r="G71887" s="2"/>
      <c r="H71887" s="2"/>
    </row>
    <row r="71888" spans="2:8">
      <c r="B71888" s="2" t="s">
        <v>72538</v>
      </c>
      <c r="C71888" s="2">
        <v>33</v>
      </c>
      <c r="D71888" s="2" t="s">
        <v>19</v>
      </c>
      <c r="E71888" s="2"/>
      <c r="F71888" s="2"/>
      <c r="G71888" s="2"/>
      <c r="H71888" s="2"/>
    </row>
    <row r="71889" spans="2:8">
      <c r="B71889" s="2" t="s">
        <v>72539</v>
      </c>
      <c r="C71889" s="2">
        <v>24</v>
      </c>
      <c r="D71889" s="2" t="s">
        <v>19</v>
      </c>
      <c r="E71889" s="2"/>
      <c r="F71889" s="2"/>
      <c r="G71889" s="2"/>
      <c r="H71889" s="2"/>
    </row>
    <row r="71890" spans="2:8">
      <c r="B71890" s="2" t="s">
        <v>72540</v>
      </c>
      <c r="C71890" s="2">
        <v>24</v>
      </c>
      <c r="D71890" s="2" t="s">
        <v>19</v>
      </c>
      <c r="E71890" s="2"/>
      <c r="F71890" s="2"/>
      <c r="G71890" s="2"/>
      <c r="H71890" s="2"/>
    </row>
    <row r="71891" spans="2:8">
      <c r="B71891" s="2" t="s">
        <v>72541</v>
      </c>
      <c r="C71891" s="2">
        <v>25</v>
      </c>
      <c r="D71891" s="2" t="s">
        <v>19</v>
      </c>
      <c r="E71891" s="2"/>
      <c r="F71891" s="2"/>
      <c r="G71891" s="2"/>
      <c r="H71891" s="2"/>
    </row>
    <row r="71892" spans="2:8">
      <c r="B71892" s="2" t="s">
        <v>72542</v>
      </c>
      <c r="C71892" s="2">
        <v>25</v>
      </c>
      <c r="D71892" s="2" t="s">
        <v>745</v>
      </c>
      <c r="E71892" s="2"/>
      <c r="F71892" s="2"/>
      <c r="G71892" s="2"/>
      <c r="H71892" s="2"/>
    </row>
    <row r="71893" spans="2:8">
      <c r="B71893" s="2" t="s">
        <v>72543</v>
      </c>
      <c r="C71893" s="2">
        <v>28</v>
      </c>
      <c r="D71893" s="2" t="s">
        <v>19</v>
      </c>
      <c r="E71893" s="2"/>
      <c r="F71893" s="2"/>
      <c r="G71893" s="2"/>
      <c r="H71893" s="2"/>
    </row>
    <row r="71894" spans="2:8">
      <c r="B71894" s="2" t="s">
        <v>72544</v>
      </c>
      <c r="C71894" s="2">
        <v>27</v>
      </c>
      <c r="D71894" s="2" t="s">
        <v>19</v>
      </c>
      <c r="E71894" s="2"/>
      <c r="F71894" s="2"/>
      <c r="G71894" s="2"/>
      <c r="H71894" s="2"/>
    </row>
    <row r="71895" spans="2:8">
      <c r="B71895" s="2" t="s">
        <v>72545</v>
      </c>
      <c r="C71895" s="2">
        <v>26</v>
      </c>
      <c r="D71895" s="2" t="s">
        <v>19</v>
      </c>
      <c r="E71895" s="2"/>
      <c r="F71895" s="2"/>
      <c r="G71895" s="2"/>
      <c r="H71895" s="2"/>
    </row>
    <row r="71896" spans="2:8">
      <c r="B71896" s="2" t="s">
        <v>72546</v>
      </c>
      <c r="C71896" s="2">
        <v>26</v>
      </c>
      <c r="D71896" s="2" t="s">
        <v>19</v>
      </c>
      <c r="E71896" s="2"/>
      <c r="F71896" s="2"/>
      <c r="G71896" s="2"/>
      <c r="H71896" s="2"/>
    </row>
    <row r="71897" spans="2:8">
      <c r="B71897" s="2" t="s">
        <v>72547</v>
      </c>
      <c r="C71897" s="2">
        <v>27</v>
      </c>
      <c r="D71897" s="2" t="s">
        <v>19</v>
      </c>
      <c r="E71897" s="2"/>
      <c r="F71897" s="2"/>
      <c r="G71897" s="2"/>
      <c r="H71897" s="2"/>
    </row>
    <row r="71898" spans="2:8">
      <c r="B71898" s="2" t="s">
        <v>72548</v>
      </c>
      <c r="C71898" s="2">
        <v>31</v>
      </c>
      <c r="D71898" s="2" t="s">
        <v>19</v>
      </c>
      <c r="E71898" s="2"/>
      <c r="F71898" s="2"/>
      <c r="G71898" s="2"/>
      <c r="H71898" s="2"/>
    </row>
    <row r="71899" spans="2:8">
      <c r="B71899" s="2" t="s">
        <v>72549</v>
      </c>
      <c r="C71899" s="2">
        <v>11</v>
      </c>
      <c r="D71899" s="2" t="s">
        <v>19</v>
      </c>
      <c r="E71899" s="2"/>
      <c r="F71899" s="2"/>
      <c r="G71899" s="2"/>
      <c r="H71899" s="2"/>
    </row>
    <row r="71900" spans="2:8">
      <c r="B71900" s="2" t="s">
        <v>72550</v>
      </c>
      <c r="C71900" s="2">
        <v>11</v>
      </c>
      <c r="D71900" s="2" t="s">
        <v>19</v>
      </c>
      <c r="E71900" s="2"/>
      <c r="F71900" s="2"/>
      <c r="G71900" s="2"/>
      <c r="H71900" s="2"/>
    </row>
    <row r="71901" spans="2:8">
      <c r="B71901" s="2" t="s">
        <v>72551</v>
      </c>
      <c r="C71901" s="2">
        <v>10</v>
      </c>
      <c r="D71901" s="2" t="s">
        <v>19</v>
      </c>
      <c r="E71901" s="2"/>
      <c r="F71901" s="2"/>
      <c r="G71901" s="2"/>
      <c r="H71901" s="2"/>
    </row>
    <row r="71902" spans="2:8">
      <c r="B71902" s="2" t="s">
        <v>72552</v>
      </c>
      <c r="C71902" s="2">
        <v>8</v>
      </c>
      <c r="D71902" s="2" t="s">
        <v>19</v>
      </c>
      <c r="E71902" s="2"/>
      <c r="F71902" s="2"/>
      <c r="G71902" s="2"/>
      <c r="H71902" s="2"/>
    </row>
    <row r="71903" spans="2:8">
      <c r="B71903" s="2" t="s">
        <v>72553</v>
      </c>
      <c r="C71903" s="2">
        <v>7</v>
      </c>
      <c r="D71903" s="2" t="s">
        <v>19</v>
      </c>
      <c r="E71903" s="2"/>
      <c r="F71903" s="2"/>
      <c r="G71903" s="2"/>
      <c r="H71903" s="2"/>
    </row>
    <row r="71904" spans="2:8">
      <c r="B71904" s="2" t="s">
        <v>72554</v>
      </c>
      <c r="C71904" s="2">
        <v>8</v>
      </c>
      <c r="D71904" s="2" t="s">
        <v>19</v>
      </c>
      <c r="E71904" s="2"/>
      <c r="F71904" s="2"/>
      <c r="G71904" s="2"/>
      <c r="H71904" s="2"/>
    </row>
    <row r="71905" spans="2:8">
      <c r="B71905" s="2" t="s">
        <v>72555</v>
      </c>
      <c r="C71905" s="2">
        <v>7</v>
      </c>
      <c r="D71905" s="2" t="s">
        <v>19</v>
      </c>
      <c r="E71905" s="2"/>
      <c r="F71905" s="2"/>
      <c r="G71905" s="2"/>
      <c r="H71905" s="2"/>
    </row>
    <row r="71906" spans="2:8">
      <c r="B71906" s="2" t="s">
        <v>72556</v>
      </c>
      <c r="C71906" s="2">
        <v>5</v>
      </c>
      <c r="D71906" s="2" t="s">
        <v>745</v>
      </c>
      <c r="E71906" s="2"/>
      <c r="F71906" s="2"/>
      <c r="G71906" s="2"/>
      <c r="H71906" s="2"/>
    </row>
    <row r="71907" spans="2:8">
      <c r="B71907" s="2" t="s">
        <v>72557</v>
      </c>
      <c r="C71907" s="2">
        <v>9</v>
      </c>
      <c r="D71907" s="2" t="s">
        <v>745</v>
      </c>
      <c r="E71907" s="2"/>
      <c r="F71907" s="2"/>
      <c r="G71907" s="2"/>
      <c r="H71907" s="2"/>
    </row>
    <row r="71908" spans="2:8">
      <c r="B71908" s="2" t="s">
        <v>72558</v>
      </c>
      <c r="C71908" s="2">
        <v>12</v>
      </c>
      <c r="D71908" s="2" t="s">
        <v>745</v>
      </c>
      <c r="E71908" s="2"/>
      <c r="F71908" s="2"/>
      <c r="G71908" s="2"/>
      <c r="H71908" s="2"/>
    </row>
    <row r="71909" spans="2:8">
      <c r="B71909" s="2" t="s">
        <v>72559</v>
      </c>
      <c r="C71909" s="2">
        <v>9</v>
      </c>
      <c r="D71909" s="2" t="s">
        <v>745</v>
      </c>
      <c r="E71909" s="2"/>
      <c r="F71909" s="2"/>
      <c r="G71909" s="2"/>
      <c r="H71909" s="2"/>
    </row>
    <row r="71910" spans="2:8">
      <c r="B71910" s="2" t="s">
        <v>72560</v>
      </c>
      <c r="C71910" s="2">
        <v>6</v>
      </c>
      <c r="D71910" s="2" t="s">
        <v>19</v>
      </c>
      <c r="E71910" s="2"/>
      <c r="F71910" s="2"/>
      <c r="G71910" s="2"/>
      <c r="H71910" s="2"/>
    </row>
    <row r="71911" spans="2:8">
      <c r="B71911" s="2" t="s">
        <v>72561</v>
      </c>
      <c r="C71911" s="2">
        <v>7</v>
      </c>
      <c r="D71911" s="2" t="s">
        <v>19</v>
      </c>
      <c r="E71911" s="2"/>
      <c r="F71911" s="2"/>
      <c r="G71911" s="2"/>
      <c r="H71911" s="2"/>
    </row>
    <row r="71912" spans="2:8">
      <c r="B71912" s="2" t="s">
        <v>72562</v>
      </c>
      <c r="C71912" s="2">
        <v>8</v>
      </c>
      <c r="D71912" s="2" t="s">
        <v>19</v>
      </c>
      <c r="E71912" s="2"/>
      <c r="F71912" s="2"/>
      <c r="G71912" s="2"/>
      <c r="H71912" s="2"/>
    </row>
    <row r="71913" spans="2:8">
      <c r="B71913" s="2" t="s">
        <v>72563</v>
      </c>
      <c r="C71913" s="2">
        <v>6</v>
      </c>
      <c r="D71913" s="2" t="s">
        <v>19</v>
      </c>
      <c r="E71913" s="2"/>
      <c r="F71913" s="2"/>
      <c r="G71913" s="2"/>
      <c r="H71913" s="2"/>
    </row>
    <row r="71914" spans="2:8">
      <c r="B71914" s="2" t="s">
        <v>72564</v>
      </c>
      <c r="C71914" s="2">
        <v>17</v>
      </c>
      <c r="D71914" s="2" t="s">
        <v>19</v>
      </c>
      <c r="E71914" s="2"/>
      <c r="F71914" s="2"/>
      <c r="G71914" s="2"/>
      <c r="H71914" s="2"/>
    </row>
    <row r="71915" spans="2:8">
      <c r="B71915" s="2" t="s">
        <v>72565</v>
      </c>
      <c r="C71915" s="2">
        <v>16</v>
      </c>
      <c r="D71915" s="2" t="s">
        <v>19</v>
      </c>
      <c r="E71915" s="2"/>
      <c r="F71915" s="2"/>
      <c r="G71915" s="2"/>
      <c r="H71915" s="2"/>
    </row>
    <row r="71916" spans="2:8">
      <c r="B71916" s="2" t="s">
        <v>72566</v>
      </c>
      <c r="C71916" s="2">
        <v>18</v>
      </c>
      <c r="D71916" s="2" t="s">
        <v>19</v>
      </c>
      <c r="E71916" s="2"/>
      <c r="F71916" s="2"/>
      <c r="G71916" s="2"/>
      <c r="H71916" s="2"/>
    </row>
    <row r="71917" spans="2:8">
      <c r="B71917" s="2" t="s">
        <v>72567</v>
      </c>
      <c r="C71917" s="2">
        <v>17</v>
      </c>
      <c r="D71917" s="2" t="s">
        <v>19</v>
      </c>
      <c r="E71917" s="2"/>
      <c r="F71917" s="2"/>
      <c r="G71917" s="2"/>
      <c r="H71917" s="2"/>
    </row>
    <row r="71918" spans="2:8">
      <c r="B71918" s="2" t="s">
        <v>72568</v>
      </c>
      <c r="C71918" s="2">
        <v>23</v>
      </c>
      <c r="D71918" s="2" t="s">
        <v>19</v>
      </c>
      <c r="E71918" s="2"/>
      <c r="F71918" s="2"/>
      <c r="G71918" s="2"/>
      <c r="H71918" s="2"/>
    </row>
    <row r="71919" spans="2:8">
      <c r="B71919" s="2" t="s">
        <v>72569</v>
      </c>
      <c r="C71919" s="2">
        <v>19</v>
      </c>
      <c r="D71919" s="2" t="s">
        <v>19</v>
      </c>
      <c r="E71919" s="2"/>
      <c r="F71919" s="2"/>
      <c r="G71919" s="2"/>
      <c r="H71919" s="2"/>
    </row>
    <row r="71920" spans="2:8">
      <c r="B71920" s="2" t="s">
        <v>72570</v>
      </c>
      <c r="C71920" s="2">
        <v>21</v>
      </c>
      <c r="D71920" s="2" t="s">
        <v>19</v>
      </c>
      <c r="E71920" s="2"/>
      <c r="F71920" s="2"/>
      <c r="G71920" s="2"/>
      <c r="H71920" s="2"/>
    </row>
    <row r="71921" spans="2:8">
      <c r="B71921" s="2" t="s">
        <v>72571</v>
      </c>
      <c r="C71921" s="2">
        <v>25</v>
      </c>
      <c r="D71921" s="2" t="s">
        <v>19</v>
      </c>
      <c r="E71921" s="2"/>
      <c r="F71921" s="2"/>
      <c r="G71921" s="2"/>
      <c r="H71921" s="2"/>
    </row>
    <row r="71922" spans="2:8">
      <c r="B71922" s="2" t="s">
        <v>72572</v>
      </c>
      <c r="C71922" s="2">
        <v>30</v>
      </c>
      <c r="D71922" s="2" t="s">
        <v>745</v>
      </c>
      <c r="E71922" s="2"/>
      <c r="F71922" s="2"/>
      <c r="G71922" s="2"/>
      <c r="H71922" s="2"/>
    </row>
    <row r="71923" spans="2:8">
      <c r="B71923" s="2" t="s">
        <v>72573</v>
      </c>
      <c r="C71923" s="2">
        <v>20</v>
      </c>
      <c r="D71923" s="2" t="s">
        <v>19</v>
      </c>
      <c r="E71923" s="2"/>
      <c r="F71923" s="2"/>
      <c r="G71923" s="2"/>
      <c r="H71923" s="2"/>
    </row>
    <row r="71924" spans="2:8">
      <c r="B71924" s="2" t="s">
        <v>72574</v>
      </c>
      <c r="C71924" s="2">
        <v>22</v>
      </c>
      <c r="D71924" s="2" t="s">
        <v>19</v>
      </c>
      <c r="E71924" s="2"/>
      <c r="F71924" s="2"/>
      <c r="G71924" s="2"/>
      <c r="H71924" s="2"/>
    </row>
    <row r="71925" spans="2:8">
      <c r="B71925" s="2" t="s">
        <v>72575</v>
      </c>
      <c r="C71925" s="2">
        <v>20</v>
      </c>
      <c r="D71925" s="2" t="s">
        <v>19</v>
      </c>
      <c r="E71925" s="2"/>
      <c r="F71925" s="2"/>
      <c r="G71925" s="2"/>
      <c r="H71925" s="2"/>
    </row>
    <row r="71926" spans="2:8">
      <c r="B71926" s="2" t="s">
        <v>72576</v>
      </c>
      <c r="C71926" s="2">
        <v>19</v>
      </c>
      <c r="D71926" s="2" t="s">
        <v>19</v>
      </c>
      <c r="E71926" s="2"/>
      <c r="F71926" s="2"/>
      <c r="G71926" s="2"/>
      <c r="H71926" s="2"/>
    </row>
    <row r="71927" spans="2:8">
      <c r="B71927" s="2" t="s">
        <v>72577</v>
      </c>
      <c r="C71927" s="2">
        <v>27</v>
      </c>
      <c r="D71927" s="2" t="s">
        <v>19</v>
      </c>
      <c r="E71927" s="2"/>
      <c r="F71927" s="2"/>
      <c r="G71927" s="2"/>
      <c r="H71927" s="2"/>
    </row>
    <row r="71928" spans="2:8">
      <c r="B71928" s="2" t="s">
        <v>72578</v>
      </c>
      <c r="C71928" s="2">
        <v>29</v>
      </c>
      <c r="D71928" s="2" t="s">
        <v>19</v>
      </c>
      <c r="E71928" s="2"/>
      <c r="F71928" s="2"/>
      <c r="G71928" s="2"/>
      <c r="H71928" s="2"/>
    </row>
    <row r="71929" spans="2:8">
      <c r="B71929" s="2" t="s">
        <v>72579</v>
      </c>
      <c r="C71929" s="2">
        <v>29</v>
      </c>
      <c r="D71929" s="2" t="s">
        <v>19</v>
      </c>
      <c r="E71929" s="2"/>
      <c r="F71929" s="2"/>
      <c r="G71929" s="2"/>
      <c r="H71929" s="2"/>
    </row>
    <row r="71930" spans="2:8">
      <c r="B71930" s="2" t="s">
        <v>72580</v>
      </c>
      <c r="C71930" s="2">
        <v>19</v>
      </c>
      <c r="D71930" s="2" t="s">
        <v>19</v>
      </c>
      <c r="E71930" s="2"/>
      <c r="F71930" s="2"/>
      <c r="G71930" s="2"/>
      <c r="H71930" s="2"/>
    </row>
    <row r="71931" spans="2:8">
      <c r="B71931" s="2" t="s">
        <v>72581</v>
      </c>
      <c r="C71931" s="2">
        <v>26</v>
      </c>
      <c r="D71931" s="2" t="s">
        <v>19</v>
      </c>
      <c r="E71931" s="2"/>
      <c r="F71931" s="2"/>
      <c r="G71931" s="2"/>
      <c r="H71931" s="2"/>
    </row>
    <row r="71932" spans="2:8">
      <c r="B71932" s="2" t="s">
        <v>72582</v>
      </c>
      <c r="C71932" s="2">
        <v>29</v>
      </c>
      <c r="D71932" s="2" t="s">
        <v>19</v>
      </c>
      <c r="E71932" s="2"/>
      <c r="F71932" s="2"/>
      <c r="G71932" s="2"/>
      <c r="H71932" s="2"/>
    </row>
    <row r="71933" spans="2:8">
      <c r="B71933" s="2" t="s">
        <v>72583</v>
      </c>
      <c r="C71933" s="2">
        <v>34</v>
      </c>
      <c r="D71933" s="2" t="s">
        <v>19</v>
      </c>
      <c r="E71933" s="2"/>
      <c r="F71933" s="2"/>
      <c r="G71933" s="2"/>
      <c r="H71933" s="2"/>
    </row>
    <row r="71934" spans="2:8">
      <c r="B71934" s="2" t="s">
        <v>72584</v>
      </c>
      <c r="C71934" s="2">
        <v>34</v>
      </c>
      <c r="D71934" s="2" t="s">
        <v>19</v>
      </c>
      <c r="E71934" s="2"/>
      <c r="F71934" s="2"/>
      <c r="G71934" s="2"/>
      <c r="H71934" s="2"/>
    </row>
    <row r="71935" spans="2:8">
      <c r="B71935" s="2" t="s">
        <v>72585</v>
      </c>
      <c r="C71935" s="2">
        <v>24</v>
      </c>
      <c r="D71935" s="2" t="s">
        <v>19</v>
      </c>
      <c r="E71935" s="2"/>
      <c r="F71935" s="2"/>
      <c r="G71935" s="2"/>
      <c r="H71935" s="2"/>
    </row>
    <row r="71936" spans="2:8">
      <c r="B71936" s="2" t="s">
        <v>72586</v>
      </c>
      <c r="C71936" s="2">
        <v>24</v>
      </c>
      <c r="D71936" s="2" t="s">
        <v>19</v>
      </c>
      <c r="E71936" s="2"/>
      <c r="F71936" s="2"/>
      <c r="G71936" s="2"/>
      <c r="H71936" s="2"/>
    </row>
    <row r="71937" spans="2:8">
      <c r="B71937" s="2" t="s">
        <v>72587</v>
      </c>
      <c r="C71937" s="2">
        <v>26</v>
      </c>
      <c r="D71937" s="2" t="s">
        <v>19</v>
      </c>
      <c r="E71937" s="2"/>
      <c r="F71937" s="2"/>
      <c r="G71937" s="2"/>
      <c r="H71937" s="2"/>
    </row>
    <row r="71938" spans="2:8">
      <c r="B71938" s="2" t="s">
        <v>72588</v>
      </c>
      <c r="C71938" s="2">
        <v>31</v>
      </c>
      <c r="D71938" s="2" t="s">
        <v>19</v>
      </c>
      <c r="E71938" s="2"/>
      <c r="F71938" s="2"/>
      <c r="G71938" s="2"/>
      <c r="H71938" s="2"/>
    </row>
    <row r="71939" spans="2:8">
      <c r="B71939" s="2" t="s">
        <v>72589</v>
      </c>
      <c r="C71939" s="2">
        <v>28</v>
      </c>
      <c r="D71939" s="2" t="s">
        <v>19</v>
      </c>
      <c r="E71939" s="2"/>
      <c r="F71939" s="2"/>
      <c r="G71939" s="2"/>
      <c r="H71939" s="2"/>
    </row>
    <row r="71940" spans="2:8">
      <c r="B71940" s="2" t="s">
        <v>72590</v>
      </c>
      <c r="C71940" s="2">
        <v>31</v>
      </c>
      <c r="D71940" s="2" t="s">
        <v>19</v>
      </c>
      <c r="E71940" s="2"/>
      <c r="F71940" s="2"/>
      <c r="G71940" s="2"/>
      <c r="H71940" s="2"/>
    </row>
    <row r="71941" spans="2:8">
      <c r="B71941" s="2" t="s">
        <v>72591</v>
      </c>
      <c r="C71941" s="2">
        <v>29</v>
      </c>
      <c r="D71941" s="2" t="s">
        <v>19</v>
      </c>
      <c r="E71941" s="2"/>
      <c r="F71941" s="2"/>
      <c r="G71941" s="2"/>
      <c r="H71941" s="2"/>
    </row>
    <row r="71942" spans="2:8">
      <c r="B71942" s="2" t="s">
        <v>72592</v>
      </c>
      <c r="C71942" s="2">
        <v>30</v>
      </c>
      <c r="D71942" s="2" t="s">
        <v>19</v>
      </c>
      <c r="E71942" s="2"/>
      <c r="F71942" s="2"/>
      <c r="G71942" s="2"/>
      <c r="H71942" s="2"/>
    </row>
    <row r="71943" spans="2:8">
      <c r="B71943" s="2" t="s">
        <v>72593</v>
      </c>
      <c r="C71943" s="2">
        <v>24</v>
      </c>
      <c r="D71943" s="2" t="s">
        <v>19</v>
      </c>
      <c r="E71943" s="2"/>
      <c r="F71943" s="2"/>
      <c r="G71943" s="2"/>
      <c r="H71943" s="2"/>
    </row>
    <row r="71944" spans="2:8">
      <c r="B71944" s="2" t="s">
        <v>72594</v>
      </c>
      <c r="C71944" s="2">
        <v>23</v>
      </c>
      <c r="D71944" s="2" t="s">
        <v>19</v>
      </c>
      <c r="E71944" s="2"/>
      <c r="F71944" s="2"/>
      <c r="G71944" s="2"/>
      <c r="H71944" s="2"/>
    </row>
    <row r="71945" spans="2:8">
      <c r="B71945" s="2" t="s">
        <v>72595</v>
      </c>
      <c r="C71945" s="2">
        <v>24</v>
      </c>
      <c r="D71945" s="2" t="s">
        <v>19</v>
      </c>
      <c r="E71945" s="2"/>
      <c r="F71945" s="2"/>
      <c r="G71945" s="2"/>
      <c r="H71945" s="2"/>
    </row>
    <row r="71946" spans="2:8">
      <c r="B71946" s="2" t="s">
        <v>72596</v>
      </c>
      <c r="C71946" s="2">
        <v>24</v>
      </c>
      <c r="D71946" s="2" t="s">
        <v>19</v>
      </c>
      <c r="E71946" s="2"/>
      <c r="F71946" s="2"/>
      <c r="G71946" s="2"/>
      <c r="H71946" s="2"/>
    </row>
    <row r="71947" spans="2:8">
      <c r="B71947" s="2" t="s">
        <v>72597</v>
      </c>
      <c r="C71947" s="2">
        <v>24</v>
      </c>
      <c r="D71947" s="2" t="s">
        <v>19</v>
      </c>
      <c r="E71947" s="2"/>
      <c r="F71947" s="2"/>
      <c r="G71947" s="2"/>
      <c r="H71947" s="2"/>
    </row>
    <row r="71948" spans="2:8">
      <c r="B71948" s="2" t="s">
        <v>72598</v>
      </c>
      <c r="C71948" s="2">
        <v>23</v>
      </c>
      <c r="D71948" s="2" t="s">
        <v>19</v>
      </c>
      <c r="E71948" s="2"/>
      <c r="F71948" s="2"/>
      <c r="G71948" s="2"/>
      <c r="H71948" s="2"/>
    </row>
    <row r="71949" spans="2:8">
      <c r="B71949" s="2" t="s">
        <v>72599</v>
      </c>
      <c r="C71949" s="2">
        <v>32</v>
      </c>
      <c r="D71949" s="2" t="s">
        <v>19</v>
      </c>
      <c r="E71949" s="2"/>
      <c r="F71949" s="2"/>
      <c r="G71949" s="2"/>
      <c r="H71949" s="2"/>
    </row>
    <row r="71950" spans="2:8">
      <c r="B71950" s="2" t="s">
        <v>72600</v>
      </c>
      <c r="C71950" s="2">
        <v>36</v>
      </c>
      <c r="D71950" s="2" t="s">
        <v>19</v>
      </c>
      <c r="E71950" s="2"/>
      <c r="F71950" s="2"/>
      <c r="G71950" s="2"/>
      <c r="H71950" s="2"/>
    </row>
    <row r="71951" spans="2:8">
      <c r="B71951" s="2" t="s">
        <v>72601</v>
      </c>
      <c r="C71951" s="2">
        <v>22</v>
      </c>
      <c r="D71951" s="2" t="s">
        <v>19</v>
      </c>
      <c r="E71951" s="2"/>
      <c r="F71951" s="2"/>
      <c r="G71951" s="2"/>
      <c r="H71951" s="2"/>
    </row>
    <row r="71952" spans="2:8">
      <c r="B71952" s="2" t="s">
        <v>72602</v>
      </c>
      <c r="C71952" s="2">
        <v>22</v>
      </c>
      <c r="D71952" s="2" t="s">
        <v>19</v>
      </c>
      <c r="E71952" s="2"/>
      <c r="F71952" s="2"/>
      <c r="G71952" s="2"/>
      <c r="H71952" s="2"/>
    </row>
    <row r="71953" spans="2:8">
      <c r="B71953" s="2" t="s">
        <v>72603</v>
      </c>
      <c r="C71953" s="2">
        <v>23</v>
      </c>
      <c r="D71953" s="2" t="s">
        <v>19</v>
      </c>
      <c r="E71953" s="2"/>
      <c r="F71953" s="2"/>
      <c r="G71953" s="2"/>
      <c r="H71953" s="2"/>
    </row>
    <row r="71954" spans="2:8">
      <c r="B71954" s="2" t="s">
        <v>72604</v>
      </c>
      <c r="C71954" s="2">
        <v>25</v>
      </c>
      <c r="D71954" s="2" t="s">
        <v>19</v>
      </c>
      <c r="E71954" s="2"/>
      <c r="F71954" s="2"/>
      <c r="G71954" s="2"/>
      <c r="H71954" s="2"/>
    </row>
    <row r="71955" spans="2:8">
      <c r="B71955" s="2" t="s">
        <v>72605</v>
      </c>
      <c r="C71955" s="2">
        <v>21</v>
      </c>
      <c r="D71955" s="2" t="s">
        <v>19</v>
      </c>
      <c r="E71955" s="2"/>
      <c r="F71955" s="2"/>
      <c r="G71955" s="2"/>
      <c r="H71955" s="2"/>
    </row>
    <row r="71956" spans="2:8">
      <c r="B71956" s="2" t="s">
        <v>72606</v>
      </c>
      <c r="C71956" s="2">
        <v>17</v>
      </c>
      <c r="D71956" s="2" t="s">
        <v>19</v>
      </c>
      <c r="E71956" s="2"/>
      <c r="F71956" s="2"/>
      <c r="G71956" s="2"/>
      <c r="H71956" s="2"/>
    </row>
    <row r="71957" spans="2:8">
      <c r="B71957" s="2" t="s">
        <v>72607</v>
      </c>
      <c r="C71957" s="2">
        <v>20</v>
      </c>
      <c r="D71957" s="2" t="s">
        <v>19</v>
      </c>
      <c r="E71957" s="2"/>
      <c r="F71957" s="2"/>
      <c r="G71957" s="2"/>
      <c r="H71957" s="2"/>
    </row>
    <row r="71958" spans="2:8">
      <c r="B71958" s="2" t="s">
        <v>72608</v>
      </c>
      <c r="C71958" s="2">
        <v>18</v>
      </c>
      <c r="D71958" s="2" t="s">
        <v>19</v>
      </c>
      <c r="E71958" s="2"/>
      <c r="F71958" s="2"/>
      <c r="G71958" s="2"/>
      <c r="H71958" s="2"/>
    </row>
    <row r="71959" spans="2:8">
      <c r="B71959" s="2" t="s">
        <v>72609</v>
      </c>
      <c r="C71959" s="2">
        <v>5</v>
      </c>
      <c r="D71959" s="2" t="s">
        <v>19</v>
      </c>
      <c r="E71959" s="2"/>
      <c r="F71959" s="2"/>
      <c r="G71959" s="2"/>
      <c r="H71959" s="2"/>
    </row>
    <row r="71960" spans="2:8">
      <c r="B71960" s="2" t="s">
        <v>72610</v>
      </c>
      <c r="C71960" s="2">
        <v>5</v>
      </c>
      <c r="D71960" s="2" t="s">
        <v>19</v>
      </c>
      <c r="E71960" s="2"/>
      <c r="F71960" s="2"/>
      <c r="G71960" s="2"/>
      <c r="H71960" s="2"/>
    </row>
    <row r="71961" spans="2:8">
      <c r="B71961" s="2" t="s">
        <v>72611</v>
      </c>
      <c r="C71961" s="2">
        <v>24</v>
      </c>
      <c r="D71961" s="2" t="s">
        <v>19</v>
      </c>
      <c r="E71961" s="2"/>
      <c r="F71961" s="2"/>
      <c r="G71961" s="2"/>
      <c r="H71961" s="2"/>
    </row>
    <row r="71962" spans="2:8">
      <c r="B71962" s="2" t="s">
        <v>72612</v>
      </c>
      <c r="C71962" s="2">
        <v>24</v>
      </c>
      <c r="D71962" s="2" t="s">
        <v>19</v>
      </c>
      <c r="E71962" s="2"/>
      <c r="F71962" s="2"/>
      <c r="G71962" s="2"/>
      <c r="H71962" s="2"/>
    </row>
    <row r="71963" spans="2:8">
      <c r="B71963" s="2" t="s">
        <v>72613</v>
      </c>
      <c r="C71963" s="2">
        <v>23</v>
      </c>
      <c r="D71963" s="2" t="s">
        <v>19</v>
      </c>
      <c r="E71963" s="2"/>
      <c r="F71963" s="2"/>
      <c r="G71963" s="2"/>
      <c r="H71963" s="2"/>
    </row>
    <row r="71964" spans="2:8">
      <c r="B71964" s="2" t="s">
        <v>72614</v>
      </c>
      <c r="C71964" s="2">
        <v>24</v>
      </c>
      <c r="D71964" s="2" t="s">
        <v>19</v>
      </c>
      <c r="E71964" s="2"/>
      <c r="F71964" s="2"/>
      <c r="G71964" s="2"/>
      <c r="H71964" s="2"/>
    </row>
    <row r="71965" spans="2:8">
      <c r="B71965" s="2" t="s">
        <v>72615</v>
      </c>
      <c r="C71965" s="2">
        <v>24</v>
      </c>
      <c r="D71965" s="2" t="s">
        <v>19</v>
      </c>
      <c r="E71965" s="2"/>
      <c r="F71965" s="2"/>
      <c r="G71965" s="2"/>
      <c r="H71965" s="2"/>
    </row>
    <row r="71966" spans="2:8">
      <c r="B71966" s="2" t="s">
        <v>72616</v>
      </c>
      <c r="C71966" s="2">
        <v>24</v>
      </c>
      <c r="D71966" s="2" t="s">
        <v>19</v>
      </c>
      <c r="E71966" s="2"/>
      <c r="F71966" s="2"/>
      <c r="G71966" s="2"/>
      <c r="H71966" s="2"/>
    </row>
    <row r="71967" spans="2:8">
      <c r="B71967" s="2" t="s">
        <v>72617</v>
      </c>
      <c r="C71967" s="2">
        <v>22</v>
      </c>
      <c r="D71967" s="2" t="s">
        <v>19</v>
      </c>
      <c r="E71967" s="2"/>
      <c r="F71967" s="2"/>
      <c r="G71967" s="2"/>
      <c r="H71967" s="2"/>
    </row>
    <row r="71968" spans="2:8">
      <c r="B71968" s="2" t="s">
        <v>72618</v>
      </c>
      <c r="C71968" s="2">
        <v>24</v>
      </c>
      <c r="D71968" s="2" t="s">
        <v>19</v>
      </c>
      <c r="E71968" s="2"/>
      <c r="F71968" s="2"/>
      <c r="G71968" s="2"/>
      <c r="H71968" s="2"/>
    </row>
    <row r="71969" spans="2:8">
      <c r="B71969" s="2" t="s">
        <v>72619</v>
      </c>
      <c r="C71969" s="2">
        <v>24</v>
      </c>
      <c r="D71969" s="2" t="s">
        <v>19</v>
      </c>
      <c r="E71969" s="2"/>
      <c r="F71969" s="2"/>
      <c r="G71969" s="2"/>
      <c r="H71969" s="2"/>
    </row>
    <row r="71970" spans="2:8">
      <c r="B71970" s="2" t="s">
        <v>72620</v>
      </c>
      <c r="C71970" s="2">
        <v>27</v>
      </c>
      <c r="D71970" s="2" t="s">
        <v>19</v>
      </c>
      <c r="E71970" s="2"/>
      <c r="F71970" s="2"/>
      <c r="G71970" s="2"/>
      <c r="H71970" s="2"/>
    </row>
    <row r="71971" spans="2:8">
      <c r="B71971" s="2" t="s">
        <v>72621</v>
      </c>
      <c r="C71971" s="2">
        <v>26</v>
      </c>
      <c r="D71971" s="2" t="s">
        <v>19</v>
      </c>
      <c r="E71971" s="2"/>
      <c r="F71971" s="2"/>
      <c r="G71971" s="2"/>
      <c r="H71971" s="2"/>
    </row>
    <row r="71972" spans="2:8">
      <c r="B71972" s="2" t="s">
        <v>72622</v>
      </c>
      <c r="C71972" s="2">
        <v>25</v>
      </c>
      <c r="D71972" s="2" t="s">
        <v>19</v>
      </c>
      <c r="E71972" s="2"/>
      <c r="F71972" s="2"/>
      <c r="G71972" s="2"/>
      <c r="H71972" s="2"/>
    </row>
    <row r="71973" spans="2:8">
      <c r="B71973" s="2" t="s">
        <v>72623</v>
      </c>
      <c r="C71973" s="2">
        <v>29</v>
      </c>
      <c r="D71973" s="2" t="s">
        <v>19</v>
      </c>
      <c r="E71973" s="2"/>
      <c r="F71973" s="2"/>
      <c r="G71973" s="2"/>
      <c r="H71973" s="2"/>
    </row>
    <row r="71974" spans="2:8">
      <c r="B71974" s="2" t="s">
        <v>72624</v>
      </c>
      <c r="C71974" s="2">
        <v>5</v>
      </c>
      <c r="D71974" s="2" t="s">
        <v>19</v>
      </c>
      <c r="E71974" s="2"/>
      <c r="F71974" s="2"/>
      <c r="G71974" s="2"/>
      <c r="H71974" s="2"/>
    </row>
    <row r="71975" spans="2:8">
      <c r="B71975" s="2" t="s">
        <v>72625</v>
      </c>
      <c r="C71975" s="2">
        <v>5</v>
      </c>
      <c r="D71975" s="2" t="s">
        <v>19</v>
      </c>
      <c r="E71975" s="2"/>
      <c r="F71975" s="2"/>
      <c r="G71975" s="2"/>
      <c r="H71975" s="2"/>
    </row>
    <row r="71976" spans="2:8">
      <c r="B71976" s="2" t="s">
        <v>72626</v>
      </c>
      <c r="C71976" s="2">
        <v>17</v>
      </c>
      <c r="D71976" s="2" t="s">
        <v>19</v>
      </c>
      <c r="E71976" s="2"/>
      <c r="F71976" s="2"/>
      <c r="G71976" s="2"/>
      <c r="H71976" s="2"/>
    </row>
    <row r="71977" spans="2:8">
      <c r="B71977" s="2" t="s">
        <v>72627</v>
      </c>
      <c r="C71977" s="2">
        <v>18</v>
      </c>
      <c r="D71977" s="2" t="s">
        <v>19</v>
      </c>
      <c r="E71977" s="2"/>
      <c r="F71977" s="2"/>
      <c r="G71977" s="2"/>
      <c r="H71977" s="2"/>
    </row>
    <row r="71978" spans="2:8">
      <c r="B71978" s="2" t="s">
        <v>72628</v>
      </c>
      <c r="C71978" s="2">
        <v>17</v>
      </c>
      <c r="D71978" s="2" t="s">
        <v>19</v>
      </c>
      <c r="E71978" s="2"/>
      <c r="F71978" s="2"/>
      <c r="G71978" s="2"/>
      <c r="H71978" s="2"/>
    </row>
    <row r="71979" spans="2:8">
      <c r="B71979" s="2" t="s">
        <v>72629</v>
      </c>
      <c r="C71979" s="2">
        <v>16</v>
      </c>
      <c r="D71979" s="2" t="s">
        <v>19</v>
      </c>
      <c r="E71979" s="2"/>
      <c r="F71979" s="2"/>
      <c r="G71979" s="2"/>
      <c r="H71979" s="2"/>
    </row>
    <row r="71980" spans="2:8">
      <c r="B71980" s="2" t="s">
        <v>72630</v>
      </c>
      <c r="C71980" s="2">
        <v>28</v>
      </c>
      <c r="D71980" s="2" t="s">
        <v>19</v>
      </c>
      <c r="E71980" s="2"/>
      <c r="F71980" s="2"/>
      <c r="G71980" s="2"/>
      <c r="H71980" s="2"/>
    </row>
    <row r="71981" spans="2:8">
      <c r="B71981" s="2" t="s">
        <v>72631</v>
      </c>
      <c r="C71981" s="2">
        <v>27</v>
      </c>
      <c r="D71981" s="2" t="s">
        <v>19</v>
      </c>
      <c r="E71981" s="2"/>
      <c r="F71981" s="2"/>
      <c r="G71981" s="2"/>
      <c r="H71981" s="2"/>
    </row>
    <row r="71982" spans="2:8">
      <c r="B71982" s="2" t="s">
        <v>72632</v>
      </c>
      <c r="C71982" s="2">
        <v>26</v>
      </c>
      <c r="D71982" s="2" t="s">
        <v>19</v>
      </c>
      <c r="E71982" s="2"/>
      <c r="F71982" s="2"/>
      <c r="G71982" s="2"/>
      <c r="H71982" s="2"/>
    </row>
    <row r="71983" spans="2:8">
      <c r="B71983" s="2" t="s">
        <v>72633</v>
      </c>
      <c r="C71983" s="2">
        <v>25</v>
      </c>
      <c r="D71983" s="2" t="s">
        <v>19</v>
      </c>
      <c r="E71983" s="2"/>
      <c r="F71983" s="2"/>
      <c r="G71983" s="2"/>
      <c r="H71983" s="2"/>
    </row>
    <row r="71984" spans="2:8">
      <c r="B71984" s="2" t="s">
        <v>72634</v>
      </c>
      <c r="C71984" s="2">
        <v>23</v>
      </c>
      <c r="D71984" s="2" t="s">
        <v>19</v>
      </c>
      <c r="E71984" s="2"/>
      <c r="F71984" s="2"/>
      <c r="G71984" s="2"/>
      <c r="H71984" s="2"/>
    </row>
    <row r="71985" spans="2:8">
      <c r="B71985" s="2" t="s">
        <v>72635</v>
      </c>
      <c r="C71985" s="2">
        <v>25</v>
      </c>
      <c r="D71985" s="2" t="s">
        <v>19</v>
      </c>
      <c r="E71985" s="2"/>
      <c r="F71985" s="2"/>
      <c r="G71985" s="2"/>
      <c r="H71985" s="2"/>
    </row>
    <row r="71986" spans="2:8">
      <c r="B71986" s="2" t="s">
        <v>72636</v>
      </c>
      <c r="C71986" s="2">
        <v>12</v>
      </c>
      <c r="D71986" s="2" t="s">
        <v>19</v>
      </c>
      <c r="E71986" s="2"/>
      <c r="F71986" s="2"/>
      <c r="G71986" s="2"/>
      <c r="H71986" s="2"/>
    </row>
    <row r="71987" spans="2:8">
      <c r="B71987" s="2" t="s">
        <v>72637</v>
      </c>
      <c r="C71987" s="2">
        <v>18</v>
      </c>
      <c r="D71987" s="2" t="s">
        <v>19</v>
      </c>
      <c r="E71987" s="2"/>
      <c r="F71987" s="2"/>
      <c r="G71987" s="2"/>
      <c r="H71987" s="2"/>
    </row>
    <row r="71988" spans="2:8">
      <c r="B71988" s="2" t="s">
        <v>72638</v>
      </c>
      <c r="C71988" s="2">
        <v>21</v>
      </c>
      <c r="D71988" s="2" t="s">
        <v>19</v>
      </c>
      <c r="E71988" s="2"/>
      <c r="F71988" s="2"/>
      <c r="G71988" s="2"/>
      <c r="H71988" s="2"/>
    </row>
    <row r="71989" spans="2:8">
      <c r="B71989" s="2" t="s">
        <v>72639</v>
      </c>
      <c r="C71989" s="2">
        <v>21</v>
      </c>
      <c r="D71989" s="2" t="s">
        <v>19</v>
      </c>
      <c r="E71989" s="2"/>
      <c r="F71989" s="2"/>
      <c r="G71989" s="2"/>
      <c r="H71989" s="2"/>
    </row>
    <row r="71990" spans="2:8">
      <c r="B71990" s="2" t="s">
        <v>72640</v>
      </c>
      <c r="C71990" s="2">
        <v>21</v>
      </c>
      <c r="D71990" s="2" t="s">
        <v>19</v>
      </c>
      <c r="E71990" s="2"/>
      <c r="F71990" s="2"/>
      <c r="G71990" s="2"/>
      <c r="H71990" s="2"/>
    </row>
    <row r="71991" spans="2:8">
      <c r="B71991" s="2" t="s">
        <v>72641</v>
      </c>
      <c r="C71991" s="2">
        <v>22</v>
      </c>
      <c r="D71991" s="2" t="s">
        <v>19</v>
      </c>
      <c r="E71991" s="2"/>
      <c r="F71991" s="2"/>
      <c r="G71991" s="2"/>
      <c r="H71991" s="2"/>
    </row>
    <row r="71992" spans="2:8">
      <c r="B71992" s="2" t="s">
        <v>72642</v>
      </c>
      <c r="C71992" s="2">
        <v>24</v>
      </c>
      <c r="D71992" s="2" t="s">
        <v>19</v>
      </c>
      <c r="E71992" s="2"/>
      <c r="F71992" s="2"/>
      <c r="G71992" s="2"/>
      <c r="H71992" s="2"/>
    </row>
    <row r="71993" spans="2:8">
      <c r="B71993" s="2" t="s">
        <v>72643</v>
      </c>
      <c r="C71993" s="2">
        <v>26</v>
      </c>
      <c r="D71993" s="2" t="s">
        <v>19</v>
      </c>
      <c r="E71993" s="2"/>
      <c r="F71993" s="2"/>
      <c r="G71993" s="2"/>
      <c r="H71993" s="2"/>
    </row>
    <row r="71994" spans="2:8">
      <c r="B71994" s="2" t="s">
        <v>72644</v>
      </c>
      <c r="C71994" s="2">
        <v>15</v>
      </c>
      <c r="D71994" s="2" t="s">
        <v>19</v>
      </c>
      <c r="E71994" s="2"/>
      <c r="F71994" s="2"/>
      <c r="G71994" s="2"/>
      <c r="H71994" s="2"/>
    </row>
    <row r="71995" spans="2:8">
      <c r="B71995" s="2" t="s">
        <v>72645</v>
      </c>
      <c r="C71995" s="2">
        <v>14</v>
      </c>
      <c r="D71995" s="2" t="s">
        <v>19</v>
      </c>
      <c r="E71995" s="2"/>
      <c r="F71995" s="2"/>
      <c r="G71995" s="2"/>
      <c r="H71995" s="2"/>
    </row>
    <row r="71996" spans="2:8">
      <c r="B71996" s="2" t="s">
        <v>72646</v>
      </c>
      <c r="C71996" s="2">
        <v>18</v>
      </c>
      <c r="D71996" s="2" t="s">
        <v>19</v>
      </c>
      <c r="E71996" s="2"/>
      <c r="F71996" s="2"/>
      <c r="G71996" s="2"/>
      <c r="H71996" s="2"/>
    </row>
    <row r="71997" spans="2:8">
      <c r="B71997" s="2" t="s">
        <v>72647</v>
      </c>
      <c r="C71997" s="2">
        <v>21</v>
      </c>
      <c r="D71997" s="2" t="s">
        <v>19</v>
      </c>
      <c r="E71997" s="2"/>
      <c r="F71997" s="2"/>
      <c r="G71997" s="2"/>
      <c r="H71997" s="2"/>
    </row>
    <row r="71998" spans="2:8">
      <c r="B71998" s="2" t="s">
        <v>72648</v>
      </c>
      <c r="C71998" s="2">
        <v>16</v>
      </c>
      <c r="D71998" s="2" t="s">
        <v>19</v>
      </c>
      <c r="E71998" s="2"/>
      <c r="F71998" s="2"/>
      <c r="G71998" s="2"/>
      <c r="H71998" s="2"/>
    </row>
    <row r="71999" spans="2:8">
      <c r="B71999" s="2" t="s">
        <v>72649</v>
      </c>
      <c r="C71999" s="2">
        <v>18</v>
      </c>
      <c r="D71999" s="2" t="s">
        <v>19</v>
      </c>
      <c r="E71999" s="2"/>
      <c r="F71999" s="2"/>
      <c r="G71999" s="2"/>
      <c r="H71999" s="2"/>
    </row>
    <row r="72000" spans="2:8">
      <c r="B72000" s="2" t="s">
        <v>72650</v>
      </c>
      <c r="C72000" s="2">
        <v>19</v>
      </c>
      <c r="D72000" s="2" t="s">
        <v>19</v>
      </c>
      <c r="E72000" s="2"/>
      <c r="F72000" s="2"/>
      <c r="G72000" s="2"/>
      <c r="H72000" s="2"/>
    </row>
    <row r="72001" spans="2:8">
      <c r="B72001" s="2" t="s">
        <v>72651</v>
      </c>
      <c r="C72001" s="2">
        <v>17</v>
      </c>
      <c r="D72001" s="2" t="s">
        <v>745</v>
      </c>
      <c r="E72001" s="2"/>
      <c r="F72001" s="2"/>
      <c r="G72001" s="2"/>
      <c r="H72001" s="2"/>
    </row>
    <row r="72002" spans="2:8">
      <c r="B72002" s="2" t="s">
        <v>72652</v>
      </c>
      <c r="C72002" s="2">
        <v>23</v>
      </c>
      <c r="D72002" s="2" t="s">
        <v>19</v>
      </c>
      <c r="E72002" s="2"/>
      <c r="F72002" s="2"/>
      <c r="G72002" s="2"/>
      <c r="H72002" s="2"/>
    </row>
    <row r="72003" spans="2:8">
      <c r="B72003" s="2" t="s">
        <v>72653</v>
      </c>
      <c r="C72003" s="2">
        <v>21</v>
      </c>
      <c r="D72003" s="2" t="s">
        <v>19</v>
      </c>
      <c r="E72003" s="2"/>
      <c r="F72003" s="2"/>
      <c r="G72003" s="2"/>
      <c r="H72003" s="2"/>
    </row>
    <row r="72004" spans="2:8">
      <c r="B72004" s="2" t="s">
        <v>72654</v>
      </c>
      <c r="C72004" s="2">
        <v>21</v>
      </c>
      <c r="D72004" s="2" t="s">
        <v>19</v>
      </c>
      <c r="E72004" s="2"/>
      <c r="F72004" s="2"/>
      <c r="G72004" s="2"/>
      <c r="H72004" s="2"/>
    </row>
    <row r="72005" spans="2:8">
      <c r="B72005" s="2" t="s">
        <v>72655</v>
      </c>
      <c r="C72005" s="2">
        <v>5</v>
      </c>
      <c r="D72005" s="2" t="s">
        <v>19</v>
      </c>
      <c r="E72005" s="2"/>
      <c r="F72005" s="2"/>
      <c r="G72005" s="2"/>
      <c r="H72005" s="2"/>
    </row>
    <row r="72006" spans="2:8">
      <c r="B72006" s="2" t="s">
        <v>72656</v>
      </c>
      <c r="C72006" s="2">
        <v>5</v>
      </c>
      <c r="D72006" s="2" t="s">
        <v>19</v>
      </c>
      <c r="E72006" s="2"/>
      <c r="F72006" s="2"/>
      <c r="G72006" s="2"/>
      <c r="H72006" s="2"/>
    </row>
    <row r="72007" spans="2:8">
      <c r="B72007" s="2" t="s">
        <v>72657</v>
      </c>
      <c r="C72007" s="2">
        <v>5</v>
      </c>
      <c r="D72007" s="2" t="s">
        <v>745</v>
      </c>
      <c r="E72007" s="2"/>
      <c r="F72007" s="2"/>
      <c r="G72007" s="2"/>
      <c r="H72007" s="2"/>
    </row>
    <row r="72008" spans="2:8">
      <c r="B72008" s="2" t="s">
        <v>72658</v>
      </c>
      <c r="C72008" s="2">
        <v>5</v>
      </c>
      <c r="D72008" s="2" t="s">
        <v>745</v>
      </c>
      <c r="E72008" s="2"/>
      <c r="F72008" s="2"/>
      <c r="G72008" s="2"/>
      <c r="H72008" s="2"/>
    </row>
    <row r="72009" spans="2:8">
      <c r="B72009" s="2" t="s">
        <v>72659</v>
      </c>
      <c r="C72009" s="2">
        <v>29</v>
      </c>
      <c r="D72009" s="2" t="s">
        <v>19</v>
      </c>
      <c r="E72009" s="2"/>
      <c r="F72009" s="2"/>
      <c r="G72009" s="2"/>
      <c r="H72009" s="2"/>
    </row>
    <row r="72010" spans="2:8">
      <c r="B72010" s="2" t="s">
        <v>72660</v>
      </c>
      <c r="C72010" s="2">
        <v>27</v>
      </c>
      <c r="D72010" s="2" t="s">
        <v>19</v>
      </c>
      <c r="E72010" s="2"/>
      <c r="F72010" s="2"/>
      <c r="G72010" s="2"/>
      <c r="H72010" s="2"/>
    </row>
    <row r="72011" spans="2:8">
      <c r="B72011" s="2" t="s">
        <v>72661</v>
      </c>
      <c r="C72011" s="2">
        <v>26</v>
      </c>
      <c r="D72011" s="2" t="s">
        <v>19</v>
      </c>
      <c r="E72011" s="2"/>
      <c r="F72011" s="2"/>
      <c r="G72011" s="2"/>
      <c r="H72011" s="2"/>
    </row>
    <row r="72012" spans="2:8">
      <c r="B72012" s="2" t="s">
        <v>72662</v>
      </c>
      <c r="C72012" s="2">
        <v>18</v>
      </c>
      <c r="D72012" s="2" t="s">
        <v>19</v>
      </c>
      <c r="E72012" s="2"/>
      <c r="F72012" s="2"/>
      <c r="G72012" s="2"/>
      <c r="H72012" s="2"/>
    </row>
    <row r="72013" spans="2:8">
      <c r="B72013" s="2" t="s">
        <v>72663</v>
      </c>
      <c r="C72013" s="2">
        <v>17</v>
      </c>
      <c r="D72013" s="2" t="s">
        <v>19</v>
      </c>
      <c r="E72013" s="2"/>
      <c r="F72013" s="2"/>
      <c r="G72013" s="2"/>
      <c r="H72013" s="2"/>
    </row>
    <row r="72014" spans="2:8">
      <c r="B72014" s="2" t="s">
        <v>72664</v>
      </c>
      <c r="C72014" s="2">
        <v>17</v>
      </c>
      <c r="D72014" s="2" t="s">
        <v>19</v>
      </c>
      <c r="E72014" s="2"/>
      <c r="F72014" s="2"/>
      <c r="G72014" s="2"/>
      <c r="H72014" s="2"/>
    </row>
    <row r="72015" spans="2:8">
      <c r="B72015" s="2" t="s">
        <v>72665</v>
      </c>
      <c r="C72015" s="2">
        <v>15</v>
      </c>
      <c r="D72015" s="2" t="s">
        <v>19</v>
      </c>
      <c r="E72015" s="2"/>
      <c r="F72015" s="2"/>
      <c r="G72015" s="2"/>
      <c r="H72015" s="2"/>
    </row>
    <row r="72016" spans="2:8">
      <c r="B72016" s="2" t="s">
        <v>72666</v>
      </c>
      <c r="C72016" s="2">
        <v>14</v>
      </c>
      <c r="D72016" s="2" t="s">
        <v>19</v>
      </c>
      <c r="E72016" s="2"/>
      <c r="F72016" s="2"/>
      <c r="G72016" s="2"/>
      <c r="H72016" s="2"/>
    </row>
    <row r="72017" spans="2:8">
      <c r="B72017" s="2" t="s">
        <v>72667</v>
      </c>
      <c r="C72017" s="2">
        <v>23</v>
      </c>
      <c r="D72017" s="2" t="s">
        <v>19</v>
      </c>
      <c r="E72017" s="2"/>
      <c r="F72017" s="2"/>
      <c r="G72017" s="2"/>
      <c r="H72017" s="2"/>
    </row>
    <row r="72018" spans="2:8">
      <c r="B72018" s="2" t="s">
        <v>72668</v>
      </c>
      <c r="C72018" s="2">
        <v>23</v>
      </c>
      <c r="D72018" s="2" t="s">
        <v>19</v>
      </c>
      <c r="E72018" s="2"/>
      <c r="F72018" s="2"/>
      <c r="G72018" s="2"/>
      <c r="H72018" s="2"/>
    </row>
    <row r="72019" spans="2:8">
      <c r="B72019" s="2" t="s">
        <v>72669</v>
      </c>
      <c r="C72019" s="2">
        <v>24</v>
      </c>
      <c r="D72019" s="2" t="s">
        <v>19</v>
      </c>
      <c r="E72019" s="2"/>
      <c r="F72019" s="2"/>
      <c r="G72019" s="2"/>
      <c r="H72019" s="2"/>
    </row>
    <row r="72020" spans="2:8">
      <c r="B72020" s="2" t="s">
        <v>72670</v>
      </c>
      <c r="C72020" s="2">
        <v>24</v>
      </c>
      <c r="D72020" s="2" t="s">
        <v>19</v>
      </c>
      <c r="E72020" s="2"/>
      <c r="F72020" s="2"/>
      <c r="G72020" s="2"/>
      <c r="H72020" s="2"/>
    </row>
    <row r="72021" spans="2:8">
      <c r="B72021" s="2" t="s">
        <v>72671</v>
      </c>
      <c r="C72021" s="2">
        <v>24</v>
      </c>
      <c r="D72021" s="2" t="s">
        <v>19</v>
      </c>
      <c r="E72021" s="2"/>
      <c r="F72021" s="2"/>
      <c r="G72021" s="2"/>
      <c r="H72021" s="2"/>
    </row>
    <row r="72022" spans="2:8">
      <c r="B72022" s="2" t="s">
        <v>72672</v>
      </c>
      <c r="C72022" s="2">
        <v>24</v>
      </c>
      <c r="D72022" s="2" t="s">
        <v>19</v>
      </c>
      <c r="E72022" s="2"/>
      <c r="F72022" s="2"/>
      <c r="G72022" s="2"/>
      <c r="H72022" s="2"/>
    </row>
    <row r="72023" spans="2:8">
      <c r="B72023" s="2" t="s">
        <v>72673</v>
      </c>
      <c r="C72023" s="2">
        <v>23</v>
      </c>
      <c r="D72023" s="2" t="s">
        <v>19</v>
      </c>
      <c r="E72023" s="2"/>
      <c r="F72023" s="2"/>
      <c r="G72023" s="2"/>
      <c r="H72023" s="2"/>
    </row>
    <row r="72024" spans="2:8">
      <c r="B72024" s="2" t="s">
        <v>72674</v>
      </c>
      <c r="C72024" s="2">
        <v>24</v>
      </c>
      <c r="D72024" s="2" t="s">
        <v>19</v>
      </c>
      <c r="E72024" s="2"/>
      <c r="F72024" s="2"/>
      <c r="G72024" s="2"/>
      <c r="H72024" s="2"/>
    </row>
    <row r="72025" spans="2:8">
      <c r="B72025" s="2" t="s">
        <v>72675</v>
      </c>
      <c r="C72025" s="2">
        <v>11</v>
      </c>
      <c r="D72025" s="2" t="s">
        <v>745</v>
      </c>
      <c r="E72025" s="2"/>
      <c r="F72025" s="2"/>
      <c r="G72025" s="2"/>
      <c r="H72025" s="2"/>
    </row>
    <row r="72026" spans="2:8">
      <c r="B72026" s="2" t="s">
        <v>72676</v>
      </c>
      <c r="C72026" s="2">
        <v>14</v>
      </c>
      <c r="D72026" s="2" t="s">
        <v>745</v>
      </c>
      <c r="E72026" s="2"/>
      <c r="F72026" s="2"/>
      <c r="G72026" s="2"/>
      <c r="H72026" s="2"/>
    </row>
    <row r="72027" spans="2:8">
      <c r="B72027" s="2" t="s">
        <v>72677</v>
      </c>
      <c r="C72027" s="2">
        <v>14</v>
      </c>
      <c r="D72027" s="2" t="s">
        <v>745</v>
      </c>
      <c r="E72027" s="2"/>
      <c r="F72027" s="2"/>
      <c r="G72027" s="2"/>
      <c r="H72027" s="2"/>
    </row>
    <row r="72028" spans="2:8">
      <c r="B72028" s="2" t="s">
        <v>72678</v>
      </c>
      <c r="C72028" s="2">
        <v>20</v>
      </c>
      <c r="D72028" s="2" t="s">
        <v>19</v>
      </c>
      <c r="E72028" s="2"/>
      <c r="F72028" s="2"/>
      <c r="G72028" s="2"/>
      <c r="H72028" s="2"/>
    </row>
    <row r="72029" spans="2:8">
      <c r="B72029" s="2" t="s">
        <v>72679</v>
      </c>
      <c r="C72029" s="2">
        <v>20</v>
      </c>
      <c r="D72029" s="2" t="s">
        <v>19</v>
      </c>
      <c r="E72029" s="2"/>
      <c r="F72029" s="2"/>
      <c r="G72029" s="2"/>
      <c r="H72029" s="2"/>
    </row>
    <row r="72030" spans="2:8">
      <c r="B72030" s="2" t="s">
        <v>72680</v>
      </c>
      <c r="C72030" s="2">
        <v>18</v>
      </c>
      <c r="D72030" s="2" t="s">
        <v>19</v>
      </c>
      <c r="E72030" s="2"/>
      <c r="F72030" s="2"/>
      <c r="G72030" s="2"/>
      <c r="H72030" s="2"/>
    </row>
    <row r="72031" spans="2:8">
      <c r="B72031" s="2" t="s">
        <v>72681</v>
      </c>
      <c r="C72031" s="2">
        <v>17</v>
      </c>
      <c r="D72031" s="2" t="s">
        <v>19</v>
      </c>
      <c r="E72031" s="2"/>
      <c r="F72031" s="2"/>
      <c r="G72031" s="2"/>
      <c r="H72031" s="2"/>
    </row>
    <row r="72032" spans="2:8">
      <c r="B72032" s="2" t="s">
        <v>72682</v>
      </c>
      <c r="C72032" s="2">
        <v>18</v>
      </c>
      <c r="D72032" s="2" t="s">
        <v>19</v>
      </c>
      <c r="E72032" s="2"/>
      <c r="F72032" s="2"/>
      <c r="G72032" s="2"/>
      <c r="H72032" s="2"/>
    </row>
    <row r="72033" spans="2:8">
      <c r="B72033" s="2" t="s">
        <v>72683</v>
      </c>
      <c r="C72033" s="2">
        <v>24</v>
      </c>
      <c r="D72033" s="2" t="s">
        <v>19</v>
      </c>
      <c r="E72033" s="2"/>
      <c r="F72033" s="2"/>
      <c r="G72033" s="2"/>
      <c r="H72033" s="2"/>
    </row>
    <row r="72034" spans="2:8">
      <c r="B72034" s="2" t="s">
        <v>72684</v>
      </c>
      <c r="C72034" s="2">
        <v>23</v>
      </c>
      <c r="D72034" s="2" t="s">
        <v>19</v>
      </c>
      <c r="E72034" s="2"/>
      <c r="F72034" s="2"/>
      <c r="G72034" s="2"/>
      <c r="H72034" s="2"/>
    </row>
    <row r="72035" spans="2:8">
      <c r="B72035" s="2" t="s">
        <v>72685</v>
      </c>
      <c r="C72035" s="2">
        <v>22</v>
      </c>
      <c r="D72035" s="2" t="s">
        <v>19</v>
      </c>
      <c r="E72035" s="2"/>
      <c r="F72035" s="2"/>
      <c r="G72035" s="2"/>
      <c r="H72035" s="2"/>
    </row>
    <row r="72036" spans="2:8">
      <c r="B72036" s="2" t="s">
        <v>72686</v>
      </c>
      <c r="C72036" s="2">
        <v>5</v>
      </c>
      <c r="D72036" s="2" t="s">
        <v>19</v>
      </c>
      <c r="E72036" s="2"/>
      <c r="F72036" s="2"/>
      <c r="G72036" s="2"/>
      <c r="H72036" s="2"/>
    </row>
    <row r="72037" spans="2:8">
      <c r="B72037" s="2" t="s">
        <v>72687</v>
      </c>
      <c r="C72037" s="2">
        <v>18</v>
      </c>
      <c r="D72037" s="2" t="s">
        <v>19</v>
      </c>
      <c r="E72037" s="2"/>
      <c r="F72037" s="2"/>
      <c r="G72037" s="2"/>
      <c r="H72037" s="2"/>
    </row>
    <row r="72038" spans="2:8">
      <c r="B72038" s="2" t="s">
        <v>72688</v>
      </c>
      <c r="C72038" s="2">
        <v>19</v>
      </c>
      <c r="D72038" s="2" t="s">
        <v>19</v>
      </c>
      <c r="E72038" s="2"/>
      <c r="F72038" s="2"/>
      <c r="G72038" s="2"/>
      <c r="H72038" s="2"/>
    </row>
    <row r="72039" spans="2:8">
      <c r="B72039" s="2" t="s">
        <v>72689</v>
      </c>
      <c r="C72039" s="2">
        <v>19</v>
      </c>
      <c r="D72039" s="2" t="s">
        <v>19</v>
      </c>
      <c r="E72039" s="2"/>
      <c r="F72039" s="2"/>
      <c r="G72039" s="2"/>
      <c r="H72039" s="2"/>
    </row>
    <row r="72040" spans="2:8">
      <c r="B72040" s="2" t="s">
        <v>72690</v>
      </c>
      <c r="C72040" s="2">
        <v>19</v>
      </c>
      <c r="D72040" s="2" t="s">
        <v>19</v>
      </c>
      <c r="E72040" s="2"/>
      <c r="F72040" s="2"/>
      <c r="G72040" s="2"/>
      <c r="H72040" s="2"/>
    </row>
    <row r="72041" spans="2:8">
      <c r="B72041" s="2" t="s">
        <v>72691</v>
      </c>
      <c r="C72041" s="2">
        <v>20</v>
      </c>
      <c r="D72041" s="2" t="s">
        <v>19</v>
      </c>
      <c r="E72041" s="2"/>
      <c r="F72041" s="2"/>
      <c r="G72041" s="2"/>
      <c r="H72041" s="2"/>
    </row>
    <row r="72042" spans="2:8">
      <c r="B72042" s="2" t="s">
        <v>72692</v>
      </c>
      <c r="C72042" s="2">
        <v>21</v>
      </c>
      <c r="D72042" s="2" t="s">
        <v>19</v>
      </c>
      <c r="E72042" s="2"/>
      <c r="F72042" s="2"/>
      <c r="G72042" s="2"/>
      <c r="H72042" s="2"/>
    </row>
    <row r="72043" spans="2:8">
      <c r="B72043" s="2" t="s">
        <v>72693</v>
      </c>
      <c r="C72043" s="2">
        <v>22</v>
      </c>
      <c r="D72043" s="2" t="s">
        <v>19</v>
      </c>
      <c r="E72043" s="2"/>
      <c r="F72043" s="2"/>
      <c r="G72043" s="2"/>
      <c r="H72043" s="2"/>
    </row>
    <row r="72044" spans="2:8">
      <c r="B72044" s="2" t="s">
        <v>72694</v>
      </c>
      <c r="C72044" s="2">
        <v>30</v>
      </c>
      <c r="D72044" s="2" t="s">
        <v>19</v>
      </c>
      <c r="E72044" s="2"/>
      <c r="F72044" s="2"/>
      <c r="G72044" s="2"/>
      <c r="H72044" s="2"/>
    </row>
    <row r="72045" spans="2:8">
      <c r="B72045" s="2" t="s">
        <v>72695</v>
      </c>
      <c r="C72045" s="2">
        <v>28</v>
      </c>
      <c r="D72045" s="2" t="s">
        <v>19</v>
      </c>
      <c r="E72045" s="2"/>
      <c r="F72045" s="2"/>
      <c r="G72045" s="2"/>
      <c r="H72045" s="2"/>
    </row>
    <row r="72046" spans="2:8">
      <c r="B72046" s="2" t="s">
        <v>72696</v>
      </c>
      <c r="C72046" s="2">
        <v>32</v>
      </c>
      <c r="D72046" s="2" t="s">
        <v>19</v>
      </c>
      <c r="E72046" s="2"/>
      <c r="F72046" s="2"/>
      <c r="G72046" s="2"/>
      <c r="H72046" s="2"/>
    </row>
    <row r="72047" spans="2:8">
      <c r="B72047" s="2" t="s">
        <v>72697</v>
      </c>
      <c r="C72047" s="2">
        <v>5</v>
      </c>
      <c r="D72047" s="2" t="s">
        <v>19</v>
      </c>
      <c r="E72047" s="2"/>
      <c r="F72047" s="2"/>
      <c r="G72047" s="2"/>
      <c r="H72047" s="2"/>
    </row>
    <row r="72048" spans="2:8">
      <c r="B72048" s="2" t="s">
        <v>72698</v>
      </c>
      <c r="C72048" s="2">
        <v>5</v>
      </c>
      <c r="D72048" s="2" t="s">
        <v>19</v>
      </c>
      <c r="E72048" s="2"/>
      <c r="F72048" s="2"/>
      <c r="G72048" s="2"/>
      <c r="H72048" s="2"/>
    </row>
    <row r="72049" spans="2:8">
      <c r="B72049" s="2" t="s">
        <v>72699</v>
      </c>
      <c r="C72049" s="2">
        <v>5</v>
      </c>
      <c r="D72049" s="2" t="s">
        <v>19</v>
      </c>
      <c r="E72049" s="2"/>
      <c r="F72049" s="2"/>
      <c r="G72049" s="2"/>
      <c r="H72049" s="2"/>
    </row>
    <row r="72050" spans="2:8">
      <c r="B72050" s="2" t="s">
        <v>72700</v>
      </c>
      <c r="C72050" s="2">
        <v>5</v>
      </c>
      <c r="D72050" s="2" t="s">
        <v>19</v>
      </c>
      <c r="E72050" s="2"/>
      <c r="F72050" s="2"/>
      <c r="G72050" s="2"/>
      <c r="H72050" s="2"/>
    </row>
    <row r="72051" spans="2:8">
      <c r="B72051" s="2" t="s">
        <v>72701</v>
      </c>
      <c r="C72051" s="2">
        <v>5</v>
      </c>
      <c r="D72051" s="2" t="s">
        <v>19</v>
      </c>
      <c r="E72051" s="2"/>
      <c r="F72051" s="2"/>
      <c r="G72051" s="2"/>
      <c r="H72051" s="2"/>
    </row>
    <row r="72052" spans="2:8">
      <c r="B72052" s="2" t="s">
        <v>72702</v>
      </c>
      <c r="C72052" s="2">
        <v>5</v>
      </c>
      <c r="D72052" s="2" t="s">
        <v>19</v>
      </c>
      <c r="E72052" s="2"/>
      <c r="F72052" s="2"/>
      <c r="G72052" s="2"/>
      <c r="H72052" s="2"/>
    </row>
    <row r="72053" spans="2:8">
      <c r="B72053" s="2" t="s">
        <v>72703</v>
      </c>
      <c r="C72053" s="2">
        <v>17</v>
      </c>
      <c r="D72053" s="2" t="s">
        <v>19</v>
      </c>
      <c r="E72053" s="2"/>
      <c r="F72053" s="2"/>
      <c r="G72053" s="2"/>
      <c r="H72053" s="2"/>
    </row>
    <row r="72054" spans="2:8">
      <c r="B72054" s="2" t="s">
        <v>72704</v>
      </c>
      <c r="C72054" s="2">
        <v>18</v>
      </c>
      <c r="D72054" s="2" t="s">
        <v>19</v>
      </c>
      <c r="E72054" s="2"/>
      <c r="F72054" s="2"/>
      <c r="G72054" s="2"/>
      <c r="H72054" s="2"/>
    </row>
    <row r="72055" spans="2:8">
      <c r="B72055" s="2" t="s">
        <v>72705</v>
      </c>
      <c r="C72055" s="2">
        <v>19</v>
      </c>
      <c r="D72055" s="2" t="s">
        <v>19</v>
      </c>
      <c r="E72055" s="2"/>
      <c r="F72055" s="2"/>
      <c r="G72055" s="2"/>
      <c r="H72055" s="2"/>
    </row>
    <row r="72056" spans="2:8">
      <c r="B72056" s="2" t="s">
        <v>72706</v>
      </c>
      <c r="C72056" s="2">
        <v>18</v>
      </c>
      <c r="D72056" s="2" t="s">
        <v>19</v>
      </c>
      <c r="E72056" s="2"/>
      <c r="F72056" s="2"/>
      <c r="G72056" s="2"/>
      <c r="H72056" s="2"/>
    </row>
    <row r="72057" spans="2:8">
      <c r="B72057" s="2" t="s">
        <v>72707</v>
      </c>
      <c r="C72057" s="2">
        <v>33</v>
      </c>
      <c r="D72057" s="2" t="s">
        <v>19</v>
      </c>
      <c r="E72057" s="2"/>
      <c r="F72057" s="2"/>
      <c r="G72057" s="2"/>
      <c r="H72057" s="2"/>
    </row>
    <row r="72058" spans="2:8">
      <c r="B72058" s="2" t="s">
        <v>72708</v>
      </c>
      <c r="C72058" s="2">
        <v>33</v>
      </c>
      <c r="D72058" s="2" t="s">
        <v>19</v>
      </c>
      <c r="E72058" s="2"/>
      <c r="F72058" s="2"/>
      <c r="G72058" s="2"/>
      <c r="H72058" s="2"/>
    </row>
    <row r="72059" spans="2:8">
      <c r="B72059" s="2" t="s">
        <v>72709</v>
      </c>
      <c r="C72059" s="2">
        <v>13</v>
      </c>
      <c r="D72059" s="2" t="s">
        <v>19</v>
      </c>
      <c r="E72059" s="2"/>
      <c r="F72059" s="2"/>
      <c r="G72059" s="2"/>
      <c r="H72059" s="2"/>
    </row>
    <row r="72060" spans="2:8">
      <c r="B72060" s="2" t="s">
        <v>72710</v>
      </c>
      <c r="C72060" s="2">
        <v>17</v>
      </c>
      <c r="D72060" s="2" t="s">
        <v>19</v>
      </c>
      <c r="E72060" s="2"/>
      <c r="F72060" s="2"/>
      <c r="G72060" s="2"/>
      <c r="H72060" s="2"/>
    </row>
    <row r="72061" spans="2:8">
      <c r="B72061" s="2" t="s">
        <v>72711</v>
      </c>
      <c r="C72061" s="2">
        <v>19</v>
      </c>
      <c r="D72061" s="2" t="s">
        <v>19</v>
      </c>
      <c r="E72061" s="2"/>
      <c r="F72061" s="2"/>
      <c r="G72061" s="2"/>
      <c r="H72061" s="2"/>
    </row>
    <row r="72062" spans="2:8">
      <c r="B72062" s="2" t="s">
        <v>72712</v>
      </c>
      <c r="C72062" s="2">
        <v>20</v>
      </c>
      <c r="D72062" s="2" t="s">
        <v>19</v>
      </c>
      <c r="E72062" s="2"/>
      <c r="F72062" s="2"/>
      <c r="G72062" s="2"/>
      <c r="H72062" s="2"/>
    </row>
    <row r="72063" spans="2:8">
      <c r="B72063" s="2" t="s">
        <v>72713</v>
      </c>
      <c r="C72063" s="2">
        <v>21</v>
      </c>
      <c r="D72063" s="2" t="s">
        <v>19</v>
      </c>
      <c r="E72063" s="2"/>
      <c r="F72063" s="2"/>
      <c r="G72063" s="2"/>
      <c r="H72063" s="2"/>
    </row>
    <row r="72064" spans="2:8">
      <c r="B72064" s="2" t="s">
        <v>72714</v>
      </c>
      <c r="C72064" s="2">
        <v>5</v>
      </c>
      <c r="D72064" s="2" t="s">
        <v>19</v>
      </c>
      <c r="E72064" s="2"/>
      <c r="F72064" s="2"/>
      <c r="G72064" s="2"/>
      <c r="H72064" s="2"/>
    </row>
    <row r="72065" spans="2:8">
      <c r="B72065" s="2" t="s">
        <v>72715</v>
      </c>
      <c r="C72065" s="2">
        <v>6</v>
      </c>
      <c r="D72065" s="2" t="s">
        <v>19</v>
      </c>
      <c r="E72065" s="2"/>
      <c r="F72065" s="2"/>
      <c r="G72065" s="2"/>
      <c r="H72065" s="2"/>
    </row>
    <row r="72066" spans="2:8">
      <c r="B72066" s="2" t="s">
        <v>72716</v>
      </c>
      <c r="C72066" s="2">
        <v>5</v>
      </c>
      <c r="D72066" s="2" t="s">
        <v>19</v>
      </c>
      <c r="E72066" s="2"/>
      <c r="F72066" s="2"/>
      <c r="G72066" s="2"/>
      <c r="H72066" s="2"/>
    </row>
    <row r="72067" spans="2:8">
      <c r="B72067" s="2" t="s">
        <v>72717</v>
      </c>
      <c r="C72067" s="2">
        <v>5</v>
      </c>
      <c r="D72067" s="2" t="s">
        <v>19</v>
      </c>
      <c r="E72067" s="2"/>
      <c r="F72067" s="2"/>
      <c r="G72067" s="2"/>
      <c r="H72067" s="2"/>
    </row>
    <row r="72068" spans="2:8">
      <c r="B72068" s="2" t="s">
        <v>72718</v>
      </c>
      <c r="C72068" s="2">
        <v>5</v>
      </c>
      <c r="D72068" s="2" t="s">
        <v>19</v>
      </c>
      <c r="E72068" s="2"/>
      <c r="F72068" s="2"/>
      <c r="G72068" s="2"/>
      <c r="H72068" s="2"/>
    </row>
    <row r="72069" spans="2:8">
      <c r="B72069" s="2" t="s">
        <v>72719</v>
      </c>
      <c r="C72069" s="2">
        <v>5</v>
      </c>
      <c r="D72069" s="2" t="s">
        <v>19</v>
      </c>
      <c r="E72069" s="2"/>
      <c r="F72069" s="2"/>
      <c r="G72069" s="2"/>
      <c r="H72069" s="2"/>
    </row>
    <row r="72070" spans="2:8">
      <c r="B72070" s="2" t="s">
        <v>72720</v>
      </c>
      <c r="C72070" s="2">
        <v>5</v>
      </c>
      <c r="D72070" s="2" t="s">
        <v>19</v>
      </c>
      <c r="E72070" s="2"/>
      <c r="F72070" s="2"/>
      <c r="G72070" s="2"/>
      <c r="H72070" s="2"/>
    </row>
    <row r="72071" spans="2:8">
      <c r="B72071" s="2" t="s">
        <v>72721</v>
      </c>
      <c r="C72071" s="2">
        <v>5</v>
      </c>
      <c r="D72071" s="2" t="s">
        <v>19</v>
      </c>
      <c r="E72071" s="2"/>
      <c r="F72071" s="2"/>
      <c r="G72071" s="2"/>
      <c r="H72071" s="2"/>
    </row>
    <row r="72072" spans="2:8">
      <c r="B72072" s="2" t="s">
        <v>72722</v>
      </c>
      <c r="C72072" s="2">
        <v>16</v>
      </c>
      <c r="D72072" s="2" t="s">
        <v>19</v>
      </c>
      <c r="E72072" s="2"/>
      <c r="F72072" s="2"/>
      <c r="G72072" s="2"/>
      <c r="H72072" s="2"/>
    </row>
    <row r="72073" spans="2:8">
      <c r="B72073" s="2" t="s">
        <v>72723</v>
      </c>
      <c r="C72073" s="2">
        <v>19</v>
      </c>
      <c r="D72073" s="2" t="s">
        <v>19</v>
      </c>
      <c r="E72073" s="2"/>
      <c r="F72073" s="2"/>
      <c r="G72073" s="2"/>
      <c r="H72073" s="2"/>
    </row>
    <row r="72074" spans="2:8">
      <c r="B72074" s="2" t="s">
        <v>72724</v>
      </c>
      <c r="C72074" s="2">
        <v>21</v>
      </c>
      <c r="D72074" s="2" t="s">
        <v>19</v>
      </c>
      <c r="E72074" s="2"/>
      <c r="F72074" s="2"/>
      <c r="G72074" s="2"/>
      <c r="H72074" s="2"/>
    </row>
    <row r="72075" spans="2:8">
      <c r="B72075" s="2" t="s">
        <v>72725</v>
      </c>
      <c r="C72075" s="2">
        <v>21</v>
      </c>
      <c r="D72075" s="2" t="s">
        <v>19</v>
      </c>
      <c r="E72075" s="2"/>
      <c r="F72075" s="2"/>
      <c r="G72075" s="2"/>
      <c r="H72075" s="2"/>
    </row>
    <row r="72076" spans="2:8">
      <c r="B72076" s="2" t="s">
        <v>72726</v>
      </c>
      <c r="C72076" s="2">
        <v>22</v>
      </c>
      <c r="D72076" s="2" t="s">
        <v>19</v>
      </c>
      <c r="E72076" s="2"/>
      <c r="F72076" s="2"/>
      <c r="G72076" s="2"/>
      <c r="H72076" s="2"/>
    </row>
    <row r="72077" spans="2:8">
      <c r="B72077" s="2" t="s">
        <v>72727</v>
      </c>
      <c r="C72077" s="2">
        <v>23</v>
      </c>
      <c r="D72077" s="2" t="s">
        <v>19</v>
      </c>
      <c r="E72077" s="2"/>
      <c r="F72077" s="2"/>
      <c r="G72077" s="2"/>
      <c r="H72077" s="2"/>
    </row>
    <row r="72078" spans="2:8">
      <c r="B72078" s="2" t="s">
        <v>72728</v>
      </c>
      <c r="C72078" s="2">
        <v>19</v>
      </c>
      <c r="D72078" s="2" t="s">
        <v>19</v>
      </c>
      <c r="E72078" s="2"/>
      <c r="F72078" s="2"/>
      <c r="G72078" s="2"/>
      <c r="H72078" s="2"/>
    </row>
    <row r="72079" spans="2:8">
      <c r="B72079" s="2" t="s">
        <v>72729</v>
      </c>
      <c r="C72079" s="2">
        <v>19</v>
      </c>
      <c r="D72079" s="2" t="s">
        <v>19</v>
      </c>
      <c r="E72079" s="2"/>
      <c r="F72079" s="2"/>
      <c r="G72079" s="2"/>
      <c r="H72079" s="2"/>
    </row>
    <row r="72080" spans="2:8">
      <c r="B72080" s="2" t="s">
        <v>72730</v>
      </c>
      <c r="C72080" s="2">
        <v>22</v>
      </c>
      <c r="D72080" s="2" t="s">
        <v>19</v>
      </c>
      <c r="E72080" s="2"/>
      <c r="F72080" s="2"/>
      <c r="G72080" s="2"/>
      <c r="H72080" s="2"/>
    </row>
    <row r="72081" spans="2:8">
      <c r="B72081" s="2" t="s">
        <v>72731</v>
      </c>
      <c r="C72081" s="2">
        <v>23</v>
      </c>
      <c r="D72081" s="2" t="s">
        <v>19</v>
      </c>
      <c r="E72081" s="2"/>
      <c r="F72081" s="2"/>
      <c r="G72081" s="2"/>
      <c r="H72081" s="2"/>
    </row>
    <row r="72082" spans="2:8">
      <c r="B72082" s="2" t="s">
        <v>72732</v>
      </c>
      <c r="C72082" s="2">
        <v>22</v>
      </c>
      <c r="D72082" s="2" t="s">
        <v>19</v>
      </c>
      <c r="E72082" s="2"/>
      <c r="F72082" s="2"/>
      <c r="G72082" s="2"/>
      <c r="H72082" s="2"/>
    </row>
    <row r="72083" spans="2:8">
      <c r="B72083" s="2" t="s">
        <v>72733</v>
      </c>
      <c r="C72083" s="2">
        <v>13</v>
      </c>
      <c r="D72083" s="2" t="s">
        <v>19</v>
      </c>
      <c r="E72083" s="2"/>
      <c r="F72083" s="2"/>
      <c r="G72083" s="2"/>
      <c r="H72083" s="2"/>
    </row>
    <row r="72084" spans="2:8">
      <c r="B72084" s="2" t="s">
        <v>72734</v>
      </c>
      <c r="C72084" s="2">
        <v>20</v>
      </c>
      <c r="D72084" s="2" t="s">
        <v>19</v>
      </c>
      <c r="E72084" s="2"/>
      <c r="F72084" s="2"/>
      <c r="G72084" s="2"/>
      <c r="H72084" s="2"/>
    </row>
    <row r="72085" spans="2:8">
      <c r="B72085" s="2" t="s">
        <v>72735</v>
      </c>
      <c r="C72085" s="2">
        <v>19</v>
      </c>
      <c r="D72085" s="2" t="s">
        <v>19</v>
      </c>
      <c r="E72085" s="2"/>
      <c r="F72085" s="2"/>
      <c r="G72085" s="2"/>
      <c r="H72085" s="2"/>
    </row>
    <row r="72086" spans="2:8">
      <c r="B72086" s="2" t="s">
        <v>72736</v>
      </c>
      <c r="C72086" s="2">
        <v>21</v>
      </c>
      <c r="D72086" s="2" t="s">
        <v>19</v>
      </c>
      <c r="E72086" s="2"/>
      <c r="F72086" s="2"/>
      <c r="G72086" s="2"/>
      <c r="H72086" s="2"/>
    </row>
    <row r="72087" spans="2:8">
      <c r="B72087" s="2" t="s">
        <v>72737</v>
      </c>
      <c r="C72087" s="2">
        <v>22</v>
      </c>
      <c r="D72087" s="2" t="s">
        <v>19</v>
      </c>
      <c r="E72087" s="2"/>
      <c r="F72087" s="2"/>
      <c r="G72087" s="2"/>
      <c r="H72087" s="2"/>
    </row>
    <row r="72088" spans="2:8">
      <c r="B72088" s="2" t="s">
        <v>72738</v>
      </c>
      <c r="C72088" s="2">
        <v>22</v>
      </c>
      <c r="D72088" s="2" t="s">
        <v>19</v>
      </c>
      <c r="E72088" s="2"/>
      <c r="F72088" s="2"/>
      <c r="G72088" s="2"/>
      <c r="H72088" s="2"/>
    </row>
    <row r="72089" spans="2:8">
      <c r="B72089" s="2" t="s">
        <v>72739</v>
      </c>
      <c r="C72089" s="2">
        <v>25</v>
      </c>
      <c r="D72089" s="2" t="s">
        <v>19</v>
      </c>
      <c r="E72089" s="2"/>
      <c r="F72089" s="2"/>
      <c r="G72089" s="2"/>
      <c r="H72089" s="2"/>
    </row>
    <row r="72090" spans="2:8">
      <c r="B72090" s="2" t="s">
        <v>72740</v>
      </c>
      <c r="C72090" s="2">
        <v>27</v>
      </c>
      <c r="D72090" s="2" t="s">
        <v>19</v>
      </c>
      <c r="E72090" s="2"/>
      <c r="F72090" s="2"/>
      <c r="G72090" s="2"/>
      <c r="H72090" s="2"/>
    </row>
    <row r="72091" spans="2:8">
      <c r="B72091" s="2" t="s">
        <v>72741</v>
      </c>
      <c r="C72091" s="2">
        <v>22</v>
      </c>
      <c r="D72091" s="2" t="s">
        <v>19</v>
      </c>
      <c r="E72091" s="2"/>
      <c r="F72091" s="2"/>
      <c r="G72091" s="2"/>
      <c r="H72091" s="2"/>
    </row>
    <row r="72092" spans="2:8">
      <c r="B72092" s="2" t="s">
        <v>72742</v>
      </c>
      <c r="C72092" s="2">
        <v>24</v>
      </c>
      <c r="D72092" s="2" t="s">
        <v>19</v>
      </c>
      <c r="E72092" s="2"/>
      <c r="F72092" s="2"/>
      <c r="G72092" s="2"/>
      <c r="H72092" s="2"/>
    </row>
    <row r="72093" spans="2:8">
      <c r="B72093" s="2" t="s">
        <v>72743</v>
      </c>
      <c r="C72093" s="2">
        <v>21</v>
      </c>
      <c r="D72093" s="2" t="s">
        <v>19</v>
      </c>
      <c r="E72093" s="2"/>
      <c r="F72093" s="2"/>
      <c r="G72093" s="2"/>
      <c r="H72093" s="2"/>
    </row>
    <row r="72094" spans="2:8">
      <c r="B72094" s="2" t="s">
        <v>72744</v>
      </c>
      <c r="C72094" s="2">
        <v>14</v>
      </c>
      <c r="D72094" s="2" t="s">
        <v>19</v>
      </c>
      <c r="E72094" s="2"/>
      <c r="F72094" s="2"/>
      <c r="G72094" s="2"/>
      <c r="H72094" s="2"/>
    </row>
    <row r="72095" spans="2:8">
      <c r="B72095" s="2" t="s">
        <v>72745</v>
      </c>
      <c r="C72095" s="2">
        <v>16</v>
      </c>
      <c r="D72095" s="2" t="s">
        <v>19</v>
      </c>
      <c r="E72095" s="2"/>
      <c r="F72095" s="2"/>
      <c r="G72095" s="2"/>
      <c r="H72095" s="2"/>
    </row>
    <row r="72096" spans="2:8">
      <c r="B72096" s="2" t="s">
        <v>72746</v>
      </c>
      <c r="C72096" s="2">
        <v>17</v>
      </c>
      <c r="D72096" s="2" t="s">
        <v>19</v>
      </c>
      <c r="E72096" s="2"/>
      <c r="F72096" s="2"/>
      <c r="G72096" s="2"/>
      <c r="H72096" s="2"/>
    </row>
    <row r="72097" spans="2:8">
      <c r="B72097" s="2" t="s">
        <v>72747</v>
      </c>
      <c r="C72097" s="2">
        <v>18</v>
      </c>
      <c r="D72097" s="2" t="s">
        <v>19</v>
      </c>
      <c r="E72097" s="2"/>
      <c r="F72097" s="2"/>
      <c r="G72097" s="2"/>
      <c r="H72097" s="2"/>
    </row>
    <row r="72098" spans="2:8">
      <c r="B72098" s="2" t="s">
        <v>72748</v>
      </c>
      <c r="C72098" s="2">
        <v>19</v>
      </c>
      <c r="D72098" s="2" t="s">
        <v>19</v>
      </c>
      <c r="E72098" s="2"/>
      <c r="F72098" s="2"/>
      <c r="G72098" s="2"/>
      <c r="H72098" s="2"/>
    </row>
    <row r="72099" spans="2:8">
      <c r="B72099" s="2" t="s">
        <v>72749</v>
      </c>
      <c r="C72099" s="2">
        <v>19</v>
      </c>
      <c r="D72099" s="2" t="s">
        <v>19</v>
      </c>
      <c r="E72099" s="2"/>
      <c r="F72099" s="2"/>
      <c r="G72099" s="2"/>
      <c r="H72099" s="2"/>
    </row>
    <row r="72100" spans="2:8">
      <c r="B72100" s="2" t="s">
        <v>72750</v>
      </c>
      <c r="C72100" s="2">
        <v>9</v>
      </c>
      <c r="D72100" s="2" t="s">
        <v>19</v>
      </c>
      <c r="E72100" s="2"/>
      <c r="F72100" s="2"/>
      <c r="G72100" s="2"/>
      <c r="H72100" s="2"/>
    </row>
    <row r="72101" spans="2:8">
      <c r="B72101" s="2" t="s">
        <v>72751</v>
      </c>
      <c r="C72101" s="2">
        <v>12</v>
      </c>
      <c r="D72101" s="2" t="s">
        <v>19</v>
      </c>
      <c r="E72101" s="2"/>
      <c r="F72101" s="2"/>
      <c r="G72101" s="2"/>
      <c r="H72101" s="2"/>
    </row>
    <row r="72102" spans="2:8">
      <c r="B72102" s="2" t="s">
        <v>72752</v>
      </c>
      <c r="C72102" s="2">
        <v>12</v>
      </c>
      <c r="D72102" s="2" t="s">
        <v>19</v>
      </c>
      <c r="E72102" s="2"/>
      <c r="F72102" s="2"/>
      <c r="G72102" s="2"/>
      <c r="H72102" s="2"/>
    </row>
    <row r="72103" spans="2:8">
      <c r="B72103" s="2" t="s">
        <v>72753</v>
      </c>
      <c r="C72103" s="2">
        <v>15</v>
      </c>
      <c r="D72103" s="2" t="s">
        <v>19</v>
      </c>
      <c r="E72103" s="2"/>
      <c r="F72103" s="2"/>
      <c r="G72103" s="2"/>
      <c r="H72103" s="2"/>
    </row>
    <row r="72104" spans="2:8">
      <c r="B72104" s="2" t="s">
        <v>72754</v>
      </c>
      <c r="C72104" s="2">
        <v>16</v>
      </c>
      <c r="D72104" s="2" t="s">
        <v>19</v>
      </c>
      <c r="E72104" s="2"/>
      <c r="F72104" s="2"/>
      <c r="G72104" s="2"/>
      <c r="H72104" s="2"/>
    </row>
    <row r="72105" spans="2:8">
      <c r="B72105" s="2" t="s">
        <v>72755</v>
      </c>
      <c r="C72105" s="2">
        <v>16</v>
      </c>
      <c r="D72105" s="2" t="s">
        <v>19</v>
      </c>
      <c r="E72105" s="2"/>
      <c r="F72105" s="2"/>
      <c r="G72105" s="2"/>
      <c r="H72105" s="2"/>
    </row>
    <row r="72106" spans="2:8">
      <c r="B72106" s="2" t="s">
        <v>72756</v>
      </c>
      <c r="C72106" s="2">
        <v>27</v>
      </c>
      <c r="D72106" s="2" t="s">
        <v>19</v>
      </c>
      <c r="E72106" s="2"/>
      <c r="F72106" s="2"/>
      <c r="G72106" s="2"/>
      <c r="H72106" s="2"/>
    </row>
    <row r="72107" spans="2:8">
      <c r="B72107" s="2" t="s">
        <v>72757</v>
      </c>
      <c r="C72107" s="2">
        <v>27</v>
      </c>
      <c r="D72107" s="2" t="s">
        <v>19</v>
      </c>
      <c r="E72107" s="2"/>
      <c r="F72107" s="2"/>
      <c r="G72107" s="2"/>
      <c r="H72107" s="2"/>
    </row>
    <row r="72108" spans="2:8">
      <c r="B72108" s="2" t="s">
        <v>72758</v>
      </c>
      <c r="C72108" s="2">
        <v>16</v>
      </c>
      <c r="D72108" s="2" t="s">
        <v>19</v>
      </c>
      <c r="E72108" s="2"/>
      <c r="F72108" s="2"/>
      <c r="G72108" s="2"/>
      <c r="H72108" s="2"/>
    </row>
    <row r="72109" spans="2:8">
      <c r="B72109" s="2" t="s">
        <v>72759</v>
      </c>
      <c r="C72109" s="2">
        <v>16</v>
      </c>
      <c r="D72109" s="2" t="s">
        <v>19</v>
      </c>
      <c r="E72109" s="2"/>
      <c r="F72109" s="2"/>
      <c r="G72109" s="2"/>
      <c r="H72109" s="2"/>
    </row>
    <row r="72110" spans="2:8">
      <c r="B72110" s="2" t="s">
        <v>72760</v>
      </c>
      <c r="C72110" s="2">
        <v>15</v>
      </c>
      <c r="D72110" s="2" t="s">
        <v>19</v>
      </c>
      <c r="E72110" s="2"/>
      <c r="F72110" s="2"/>
      <c r="G72110" s="2"/>
      <c r="H72110" s="2"/>
    </row>
    <row r="72111" spans="2:8">
      <c r="B72111" s="2" t="s">
        <v>72761</v>
      </c>
      <c r="C72111" s="2">
        <v>18</v>
      </c>
      <c r="D72111" s="2" t="s">
        <v>19</v>
      </c>
      <c r="E72111" s="2"/>
      <c r="F72111" s="2"/>
      <c r="G72111" s="2"/>
      <c r="H72111" s="2"/>
    </row>
    <row r="72112" spans="2:8">
      <c r="B72112" s="2" t="s">
        <v>72762</v>
      </c>
      <c r="C72112" s="2">
        <v>17</v>
      </c>
      <c r="D72112" s="2" t="s">
        <v>19</v>
      </c>
      <c r="E72112" s="2"/>
      <c r="F72112" s="2"/>
      <c r="G72112" s="2"/>
      <c r="H72112" s="2"/>
    </row>
    <row r="72113" spans="2:8">
      <c r="B72113" s="2" t="s">
        <v>72763</v>
      </c>
      <c r="C72113" s="2">
        <v>18</v>
      </c>
      <c r="D72113" s="2" t="s">
        <v>745</v>
      </c>
      <c r="E72113" s="2"/>
      <c r="F72113" s="2"/>
      <c r="G72113" s="2"/>
      <c r="H72113" s="2"/>
    </row>
    <row r="72114" spans="2:8">
      <c r="B72114" s="2" t="s">
        <v>72764</v>
      </c>
      <c r="C72114" s="2">
        <v>5</v>
      </c>
      <c r="D72114" s="2" t="s">
        <v>19</v>
      </c>
      <c r="E72114" s="2"/>
      <c r="F72114" s="2"/>
      <c r="G72114" s="2"/>
      <c r="H72114" s="2"/>
    </row>
    <row r="72115" spans="2:8">
      <c r="B72115" s="2" t="s">
        <v>72765</v>
      </c>
      <c r="C72115" s="2">
        <v>5</v>
      </c>
      <c r="D72115" s="2" t="s">
        <v>19</v>
      </c>
      <c r="E72115" s="2"/>
      <c r="F72115" s="2"/>
      <c r="G72115" s="2"/>
      <c r="H72115" s="2"/>
    </row>
    <row r="72116" spans="2:8">
      <c r="B72116" s="2" t="s">
        <v>72766</v>
      </c>
      <c r="C72116" s="2">
        <v>7</v>
      </c>
      <c r="D72116" s="2" t="s">
        <v>19</v>
      </c>
      <c r="E72116" s="2"/>
      <c r="F72116" s="2"/>
      <c r="G72116" s="2"/>
      <c r="H72116" s="2"/>
    </row>
    <row r="72117" spans="2:8">
      <c r="B72117" s="2" t="s">
        <v>72767</v>
      </c>
      <c r="C72117" s="2">
        <v>26</v>
      </c>
      <c r="D72117" s="2" t="s">
        <v>19</v>
      </c>
      <c r="E72117" s="2"/>
      <c r="F72117" s="2"/>
      <c r="G72117" s="2"/>
      <c r="H72117" s="2"/>
    </row>
    <row r="72118" spans="2:8">
      <c r="B72118" s="2" t="s">
        <v>72768</v>
      </c>
      <c r="C72118" s="2">
        <v>25</v>
      </c>
      <c r="D72118" s="2" t="s">
        <v>19</v>
      </c>
      <c r="E72118" s="2"/>
      <c r="F72118" s="2"/>
      <c r="G72118" s="2"/>
      <c r="H72118" s="2"/>
    </row>
    <row r="72119" spans="2:8">
      <c r="B72119" s="2" t="s">
        <v>72769</v>
      </c>
      <c r="C72119" s="2">
        <v>23</v>
      </c>
      <c r="D72119" s="2" t="s">
        <v>19</v>
      </c>
      <c r="E72119" s="2"/>
      <c r="F72119" s="2"/>
      <c r="G72119" s="2"/>
      <c r="H72119" s="2"/>
    </row>
    <row r="72120" spans="2:8">
      <c r="B72120" s="2" t="s">
        <v>72770</v>
      </c>
      <c r="C72120" s="2">
        <v>20</v>
      </c>
      <c r="D72120" s="2" t="s">
        <v>19</v>
      </c>
      <c r="E72120" s="2"/>
      <c r="F72120" s="2"/>
      <c r="G72120" s="2"/>
      <c r="H72120" s="2"/>
    </row>
    <row r="72121" spans="2:8">
      <c r="B72121" s="2" t="s">
        <v>72771</v>
      </c>
      <c r="C72121" s="2">
        <v>24</v>
      </c>
      <c r="D72121" s="2" t="s">
        <v>19</v>
      </c>
      <c r="E72121" s="2"/>
      <c r="F72121" s="2"/>
      <c r="G72121" s="2"/>
      <c r="H72121" s="2"/>
    </row>
    <row r="72122" spans="2:8">
      <c r="B72122" s="2" t="s">
        <v>72772</v>
      </c>
      <c r="C72122" s="2">
        <v>23</v>
      </c>
      <c r="D72122" s="2" t="s">
        <v>19</v>
      </c>
      <c r="E72122" s="2"/>
      <c r="F72122" s="2"/>
      <c r="G72122" s="2"/>
      <c r="H72122" s="2"/>
    </row>
    <row r="72123" spans="2:8">
      <c r="B72123" s="2" t="s">
        <v>72773</v>
      </c>
      <c r="C72123" s="2">
        <v>20</v>
      </c>
      <c r="D72123" s="2" t="s">
        <v>19</v>
      </c>
      <c r="E72123" s="2"/>
      <c r="F72123" s="2"/>
      <c r="G72123" s="2"/>
      <c r="H72123" s="2"/>
    </row>
    <row r="72124" spans="2:8">
      <c r="B72124" s="2" t="s">
        <v>72774</v>
      </c>
      <c r="C72124" s="2">
        <v>21</v>
      </c>
      <c r="D72124" s="2" t="s">
        <v>19</v>
      </c>
      <c r="E72124" s="2"/>
      <c r="F72124" s="2"/>
      <c r="G72124" s="2"/>
      <c r="H72124" s="2"/>
    </row>
    <row r="72125" spans="2:8">
      <c r="B72125" s="2" t="s">
        <v>72775</v>
      </c>
      <c r="C72125" s="2">
        <v>25</v>
      </c>
      <c r="D72125" s="2" t="s">
        <v>19</v>
      </c>
      <c r="E72125" s="2"/>
      <c r="F72125" s="2"/>
      <c r="G72125" s="2"/>
      <c r="H72125" s="2"/>
    </row>
    <row r="72126" spans="2:8">
      <c r="B72126" s="2" t="s">
        <v>72776</v>
      </c>
      <c r="C72126" s="2">
        <v>27</v>
      </c>
      <c r="D72126" s="2" t="s">
        <v>19</v>
      </c>
      <c r="E72126" s="2"/>
      <c r="F72126" s="2"/>
      <c r="G72126" s="2"/>
      <c r="H72126" s="2"/>
    </row>
    <row r="72127" spans="2:8">
      <c r="B72127" s="2" t="s">
        <v>72777</v>
      </c>
      <c r="C72127" s="2">
        <v>27</v>
      </c>
      <c r="D72127" s="2" t="s">
        <v>19</v>
      </c>
      <c r="E72127" s="2"/>
      <c r="F72127" s="2"/>
      <c r="G72127" s="2"/>
      <c r="H72127" s="2"/>
    </row>
    <row r="72128" spans="2:8">
      <c r="B72128" s="2" t="s">
        <v>72778</v>
      </c>
      <c r="C72128" s="2">
        <v>31</v>
      </c>
      <c r="D72128" s="2" t="s">
        <v>19</v>
      </c>
      <c r="E72128" s="2"/>
      <c r="F72128" s="2"/>
      <c r="G72128" s="2"/>
      <c r="H72128" s="2"/>
    </row>
    <row r="72129" spans="2:8">
      <c r="B72129" s="2" t="s">
        <v>72779</v>
      </c>
      <c r="C72129" s="2">
        <v>27</v>
      </c>
      <c r="D72129" s="2" t="s">
        <v>19</v>
      </c>
      <c r="E72129" s="2"/>
      <c r="F72129" s="2"/>
      <c r="G72129" s="2"/>
      <c r="H72129" s="2"/>
    </row>
    <row r="72130" spans="2:8">
      <c r="B72130" s="2" t="s">
        <v>72780</v>
      </c>
      <c r="C72130" s="2">
        <v>27</v>
      </c>
      <c r="D72130" s="2" t="s">
        <v>19</v>
      </c>
      <c r="E72130" s="2"/>
      <c r="F72130" s="2"/>
      <c r="G72130" s="2"/>
      <c r="H72130" s="2"/>
    </row>
    <row r="72131" spans="2:8">
      <c r="B72131" s="2" t="s">
        <v>72781</v>
      </c>
      <c r="C72131" s="2">
        <v>10</v>
      </c>
      <c r="D72131" s="2" t="s">
        <v>19</v>
      </c>
      <c r="E72131" s="2"/>
      <c r="F72131" s="2"/>
      <c r="G72131" s="2"/>
      <c r="H72131" s="2"/>
    </row>
    <row r="72132" spans="2:8">
      <c r="B72132" s="2" t="s">
        <v>72782</v>
      </c>
      <c r="C72132" s="2">
        <v>9</v>
      </c>
      <c r="D72132" s="2" t="s">
        <v>19</v>
      </c>
      <c r="E72132" s="2"/>
      <c r="F72132" s="2"/>
      <c r="G72132" s="2"/>
      <c r="H72132" s="2"/>
    </row>
    <row r="72133" spans="2:8">
      <c r="B72133" s="2" t="s">
        <v>72783</v>
      </c>
      <c r="C72133" s="2">
        <v>8</v>
      </c>
      <c r="D72133" s="2" t="s">
        <v>19</v>
      </c>
      <c r="E72133" s="2"/>
      <c r="F72133" s="2"/>
      <c r="G72133" s="2"/>
      <c r="H72133" s="2"/>
    </row>
    <row r="72134" spans="2:8">
      <c r="B72134" s="2" t="s">
        <v>72784</v>
      </c>
      <c r="C72134" s="2">
        <v>7</v>
      </c>
      <c r="D72134" s="2" t="s">
        <v>19</v>
      </c>
      <c r="E72134" s="2"/>
      <c r="F72134" s="2"/>
      <c r="G72134" s="2"/>
      <c r="H72134" s="2"/>
    </row>
    <row r="72135" spans="2:8">
      <c r="B72135" s="2" t="s">
        <v>72785</v>
      </c>
      <c r="C72135" s="2">
        <v>8</v>
      </c>
      <c r="D72135" s="2" t="s">
        <v>19</v>
      </c>
      <c r="E72135" s="2"/>
      <c r="F72135" s="2"/>
      <c r="G72135" s="2"/>
      <c r="H72135" s="2"/>
    </row>
    <row r="72136" spans="2:8">
      <c r="B72136" s="2" t="s">
        <v>72786</v>
      </c>
      <c r="C72136" s="2">
        <v>9</v>
      </c>
      <c r="D72136" s="2" t="s">
        <v>19</v>
      </c>
      <c r="E72136" s="2"/>
      <c r="F72136" s="2"/>
      <c r="G72136" s="2"/>
      <c r="H72136" s="2"/>
    </row>
    <row r="72137" spans="2:8">
      <c r="B72137" s="2" t="s">
        <v>72787</v>
      </c>
      <c r="C72137" s="2">
        <v>10</v>
      </c>
      <c r="D72137" s="2" t="s">
        <v>19</v>
      </c>
      <c r="E72137" s="2"/>
      <c r="F72137" s="2"/>
      <c r="G72137" s="2"/>
      <c r="H72137" s="2"/>
    </row>
    <row r="72138" spans="2:8">
      <c r="B72138" s="2" t="s">
        <v>72788</v>
      </c>
      <c r="C72138" s="2">
        <v>10</v>
      </c>
      <c r="D72138" s="2" t="s">
        <v>19</v>
      </c>
      <c r="E72138" s="2"/>
      <c r="F72138" s="2"/>
      <c r="G72138" s="2"/>
      <c r="H72138" s="2"/>
    </row>
    <row r="72139" spans="2:8">
      <c r="B72139" s="2" t="s">
        <v>72789</v>
      </c>
      <c r="C72139" s="2">
        <v>14</v>
      </c>
      <c r="D72139" s="2" t="s">
        <v>19</v>
      </c>
      <c r="E72139" s="2"/>
      <c r="F72139" s="2"/>
      <c r="G72139" s="2"/>
      <c r="H72139" s="2"/>
    </row>
    <row r="72140" spans="2:8">
      <c r="B72140" s="2" t="s">
        <v>72790</v>
      </c>
      <c r="C72140" s="2">
        <v>18</v>
      </c>
      <c r="D72140" s="2" t="s">
        <v>19</v>
      </c>
      <c r="E72140" s="2"/>
      <c r="F72140" s="2"/>
      <c r="G72140" s="2"/>
      <c r="H72140" s="2"/>
    </row>
    <row r="72141" spans="2:8">
      <c r="B72141" s="2" t="s">
        <v>72791</v>
      </c>
      <c r="C72141" s="2">
        <v>21</v>
      </c>
      <c r="D72141" s="2" t="s">
        <v>19</v>
      </c>
      <c r="E72141" s="2"/>
      <c r="F72141" s="2"/>
      <c r="G72141" s="2"/>
      <c r="H72141" s="2"/>
    </row>
    <row r="72142" spans="2:8">
      <c r="B72142" s="2" t="s">
        <v>72792</v>
      </c>
      <c r="C72142" s="2">
        <v>18</v>
      </c>
      <c r="D72142" s="2" t="s">
        <v>19</v>
      </c>
      <c r="E72142" s="2"/>
      <c r="F72142" s="2"/>
      <c r="G72142" s="2"/>
      <c r="H72142" s="2"/>
    </row>
    <row r="72143" spans="2:8">
      <c r="B72143" s="2" t="s">
        <v>72793</v>
      </c>
      <c r="C72143" s="2">
        <v>28</v>
      </c>
      <c r="D72143" s="2" t="s">
        <v>19</v>
      </c>
      <c r="E72143" s="2"/>
      <c r="F72143" s="2"/>
      <c r="G72143" s="2"/>
      <c r="H72143" s="2"/>
    </row>
    <row r="72144" spans="2:8">
      <c r="B72144" s="2" t="s">
        <v>72794</v>
      </c>
      <c r="C72144" s="2">
        <v>27</v>
      </c>
      <c r="D72144" s="2" t="s">
        <v>19</v>
      </c>
      <c r="E72144" s="2"/>
      <c r="F72144" s="2"/>
      <c r="G72144" s="2"/>
      <c r="H72144" s="2"/>
    </row>
    <row r="72145" spans="2:8">
      <c r="B72145" s="2" t="s">
        <v>72795</v>
      </c>
      <c r="C72145" s="2">
        <v>28</v>
      </c>
      <c r="D72145" s="2" t="s">
        <v>19</v>
      </c>
      <c r="E72145" s="2"/>
      <c r="F72145" s="2"/>
      <c r="G72145" s="2"/>
      <c r="H72145" s="2"/>
    </row>
    <row r="72146" spans="2:8">
      <c r="B72146" s="2" t="s">
        <v>72796</v>
      </c>
      <c r="C72146" s="2">
        <v>21</v>
      </c>
      <c r="D72146" s="2" t="s">
        <v>19</v>
      </c>
      <c r="E72146" s="2"/>
      <c r="F72146" s="2"/>
      <c r="G72146" s="2"/>
      <c r="H72146" s="2"/>
    </row>
    <row r="72147" spans="2:8">
      <c r="B72147" s="2" t="s">
        <v>72797</v>
      </c>
      <c r="C72147" s="2">
        <v>21</v>
      </c>
      <c r="D72147" s="2" t="s">
        <v>19</v>
      </c>
      <c r="E72147" s="2"/>
      <c r="F72147" s="2"/>
      <c r="G72147" s="2"/>
      <c r="H72147" s="2"/>
    </row>
    <row r="72148" spans="2:8">
      <c r="B72148" s="2" t="s">
        <v>72798</v>
      </c>
      <c r="C72148" s="2">
        <v>21</v>
      </c>
      <c r="D72148" s="2" t="s">
        <v>19</v>
      </c>
      <c r="E72148" s="2"/>
      <c r="F72148" s="2"/>
      <c r="G72148" s="2"/>
      <c r="H72148" s="2"/>
    </row>
    <row r="72149" spans="2:8">
      <c r="B72149" s="2" t="s">
        <v>72799</v>
      </c>
      <c r="C72149" s="2">
        <v>31</v>
      </c>
      <c r="D72149" s="2" t="s">
        <v>19</v>
      </c>
      <c r="E72149" s="2"/>
      <c r="F72149" s="2"/>
      <c r="G72149" s="2"/>
      <c r="H72149" s="2"/>
    </row>
    <row r="72150" spans="2:8">
      <c r="B72150" s="2" t="s">
        <v>72800</v>
      </c>
      <c r="C72150" s="2">
        <v>31</v>
      </c>
      <c r="D72150" s="2" t="s">
        <v>19</v>
      </c>
      <c r="E72150" s="2"/>
      <c r="F72150" s="2"/>
      <c r="G72150" s="2"/>
      <c r="H72150" s="2"/>
    </row>
    <row r="72151" spans="2:8">
      <c r="B72151" s="2" t="s">
        <v>72801</v>
      </c>
      <c r="C72151" s="2">
        <v>5</v>
      </c>
      <c r="D72151" s="2" t="s">
        <v>19</v>
      </c>
      <c r="E72151" s="2"/>
      <c r="F72151" s="2"/>
      <c r="G72151" s="2"/>
      <c r="H72151" s="2"/>
    </row>
    <row r="72152" spans="2:8">
      <c r="B72152" s="2" t="s">
        <v>72802</v>
      </c>
      <c r="C72152" s="2">
        <v>5</v>
      </c>
      <c r="D72152" s="2" t="s">
        <v>19</v>
      </c>
      <c r="E72152" s="2"/>
      <c r="F72152" s="2"/>
      <c r="G72152" s="2"/>
      <c r="H72152" s="2"/>
    </row>
    <row r="72153" spans="2:8">
      <c r="B72153" s="2" t="s">
        <v>72803</v>
      </c>
      <c r="C72153" s="2">
        <v>16</v>
      </c>
      <c r="D72153" s="2" t="s">
        <v>745</v>
      </c>
      <c r="E72153" s="2"/>
      <c r="F72153" s="2"/>
      <c r="G72153" s="2"/>
      <c r="H72153" s="2"/>
    </row>
    <row r="72154" spans="2:8">
      <c r="B72154" s="2" t="s">
        <v>72804</v>
      </c>
      <c r="C72154" s="2">
        <v>26</v>
      </c>
      <c r="D72154" s="2" t="s">
        <v>19</v>
      </c>
      <c r="E72154" s="2"/>
      <c r="F72154" s="2"/>
      <c r="G72154" s="2"/>
      <c r="H72154" s="2"/>
    </row>
    <row r="72155" spans="2:8">
      <c r="B72155" s="2" t="s">
        <v>72805</v>
      </c>
      <c r="C72155" s="2">
        <v>26</v>
      </c>
      <c r="D72155" s="2" t="s">
        <v>19</v>
      </c>
      <c r="E72155" s="2"/>
      <c r="F72155" s="2"/>
      <c r="G72155" s="2"/>
      <c r="H72155" s="2"/>
    </row>
    <row r="72156" spans="2:8">
      <c r="B72156" s="2" t="s">
        <v>72806</v>
      </c>
      <c r="C72156" s="2">
        <v>25</v>
      </c>
      <c r="D72156" s="2" t="s">
        <v>19</v>
      </c>
      <c r="E72156" s="2"/>
      <c r="F72156" s="2"/>
      <c r="G72156" s="2"/>
      <c r="H72156" s="2"/>
    </row>
    <row r="72157" spans="2:8">
      <c r="B72157" s="2" t="s">
        <v>72807</v>
      </c>
      <c r="C72157" s="2">
        <v>5</v>
      </c>
      <c r="D72157" s="2" t="s">
        <v>19</v>
      </c>
      <c r="E72157" s="2"/>
      <c r="F72157" s="2"/>
      <c r="G72157" s="2"/>
      <c r="H72157" s="2"/>
    </row>
    <row r="72158" spans="2:8">
      <c r="B72158" s="2" t="s">
        <v>72808</v>
      </c>
      <c r="C72158" s="2">
        <v>5</v>
      </c>
      <c r="D72158" s="2" t="s">
        <v>19</v>
      </c>
      <c r="E72158" s="2"/>
      <c r="F72158" s="2"/>
      <c r="G72158" s="2"/>
      <c r="H72158" s="2"/>
    </row>
    <row r="72159" spans="2:8">
      <c r="B72159" s="2" t="s">
        <v>72809</v>
      </c>
      <c r="C72159" s="2">
        <v>5</v>
      </c>
      <c r="D72159" s="2" t="s">
        <v>19</v>
      </c>
      <c r="E72159" s="2"/>
      <c r="F72159" s="2"/>
      <c r="G72159" s="2"/>
      <c r="H72159" s="2"/>
    </row>
    <row r="72160" spans="2:8">
      <c r="B72160" s="2" t="s">
        <v>72810</v>
      </c>
      <c r="C72160" s="2">
        <v>22</v>
      </c>
      <c r="D72160" s="2" t="s">
        <v>19</v>
      </c>
      <c r="E72160" s="2"/>
      <c r="F72160" s="2"/>
      <c r="G72160" s="2"/>
      <c r="H72160" s="2"/>
    </row>
    <row r="72161" spans="2:8">
      <c r="B72161" s="2" t="s">
        <v>72811</v>
      </c>
      <c r="C72161" s="2">
        <v>18</v>
      </c>
      <c r="D72161" s="2" t="s">
        <v>19</v>
      </c>
      <c r="E72161" s="2"/>
      <c r="F72161" s="2"/>
      <c r="G72161" s="2"/>
      <c r="H72161" s="2"/>
    </row>
    <row r="72162" spans="2:8">
      <c r="B72162" s="2" t="s">
        <v>72812</v>
      </c>
      <c r="C72162" s="2">
        <v>16</v>
      </c>
      <c r="D72162" s="2" t="s">
        <v>19</v>
      </c>
      <c r="E72162" s="2"/>
      <c r="F72162" s="2"/>
      <c r="G72162" s="2"/>
      <c r="H72162" s="2"/>
    </row>
    <row r="72163" spans="2:8">
      <c r="B72163" s="2" t="s">
        <v>72813</v>
      </c>
      <c r="C72163" s="2">
        <v>28</v>
      </c>
      <c r="D72163" s="2" t="s">
        <v>19</v>
      </c>
      <c r="E72163" s="2"/>
      <c r="F72163" s="2"/>
      <c r="G72163" s="2"/>
      <c r="H72163" s="2"/>
    </row>
    <row r="72164" spans="2:8">
      <c r="B72164" s="2" t="s">
        <v>72814</v>
      </c>
      <c r="C72164" s="2">
        <v>26</v>
      </c>
      <c r="D72164" s="2" t="s">
        <v>19</v>
      </c>
      <c r="E72164" s="2"/>
      <c r="F72164" s="2"/>
      <c r="G72164" s="2"/>
      <c r="H72164" s="2"/>
    </row>
    <row r="72165" spans="2:8">
      <c r="B72165" s="2" t="s">
        <v>72815</v>
      </c>
      <c r="C72165" s="2">
        <v>25</v>
      </c>
      <c r="D72165" s="2" t="s">
        <v>19</v>
      </c>
      <c r="E72165" s="2"/>
      <c r="F72165" s="2"/>
      <c r="G72165" s="2"/>
      <c r="H72165" s="2"/>
    </row>
    <row r="72166" spans="2:8">
      <c r="B72166" s="2" t="s">
        <v>72816</v>
      </c>
      <c r="C72166" s="2">
        <v>25</v>
      </c>
      <c r="D72166" s="2" t="s">
        <v>19</v>
      </c>
      <c r="E72166" s="2"/>
      <c r="F72166" s="2"/>
      <c r="G72166" s="2"/>
      <c r="H72166" s="2"/>
    </row>
    <row r="72167" spans="2:8">
      <c r="B72167" s="2" t="s">
        <v>72817</v>
      </c>
      <c r="C72167" s="2">
        <v>24</v>
      </c>
      <c r="D72167" s="2" t="s">
        <v>19</v>
      </c>
      <c r="E72167" s="2"/>
      <c r="F72167" s="2"/>
      <c r="G72167" s="2"/>
      <c r="H72167" s="2"/>
    </row>
    <row r="72168" spans="2:8">
      <c r="B72168" s="2" t="s">
        <v>72818</v>
      </c>
      <c r="C72168" s="2">
        <v>23</v>
      </c>
      <c r="D72168" s="2" t="s">
        <v>19</v>
      </c>
      <c r="E72168" s="2"/>
      <c r="F72168" s="2"/>
      <c r="G72168" s="2"/>
      <c r="H72168" s="2"/>
    </row>
    <row r="72169" spans="2:8">
      <c r="B72169" s="2" t="s">
        <v>72819</v>
      </c>
      <c r="C72169" s="2">
        <v>10</v>
      </c>
      <c r="D72169" s="2" t="s">
        <v>19</v>
      </c>
      <c r="E72169" s="2"/>
      <c r="F72169" s="2"/>
      <c r="G72169" s="2"/>
      <c r="H72169" s="2"/>
    </row>
    <row r="72170" spans="2:8">
      <c r="B72170" s="2" t="s">
        <v>72820</v>
      </c>
      <c r="C72170" s="2">
        <v>13</v>
      </c>
      <c r="D72170" s="2" t="s">
        <v>19</v>
      </c>
      <c r="E72170" s="2"/>
      <c r="F72170" s="2"/>
      <c r="G72170" s="2"/>
      <c r="H72170" s="2"/>
    </row>
    <row r="72171" spans="2:8">
      <c r="B72171" s="2" t="s">
        <v>72821</v>
      </c>
      <c r="C72171" s="2">
        <v>15</v>
      </c>
      <c r="D72171" s="2" t="s">
        <v>19</v>
      </c>
      <c r="E72171" s="2"/>
      <c r="F72171" s="2"/>
      <c r="G72171" s="2"/>
      <c r="H72171" s="2"/>
    </row>
    <row r="72172" spans="2:8">
      <c r="B72172" s="2" t="s">
        <v>72822</v>
      </c>
      <c r="C72172" s="2">
        <v>17</v>
      </c>
      <c r="D72172" s="2" t="s">
        <v>19</v>
      </c>
      <c r="E72172" s="2"/>
      <c r="F72172" s="2"/>
      <c r="G72172" s="2"/>
      <c r="H72172" s="2"/>
    </row>
    <row r="72173" spans="2:8">
      <c r="B72173" s="2" t="s">
        <v>72823</v>
      </c>
      <c r="C72173" s="2">
        <v>18</v>
      </c>
      <c r="D72173" s="2" t="s">
        <v>19</v>
      </c>
      <c r="E72173" s="2"/>
      <c r="F72173" s="2"/>
      <c r="G72173" s="2"/>
      <c r="H72173" s="2"/>
    </row>
    <row r="72174" spans="2:8">
      <c r="B72174" s="2" t="s">
        <v>72824</v>
      </c>
      <c r="C72174" s="2">
        <v>23</v>
      </c>
      <c r="D72174" s="2" t="s">
        <v>19</v>
      </c>
      <c r="E72174" s="2"/>
      <c r="F72174" s="2"/>
      <c r="G72174" s="2"/>
      <c r="H72174" s="2"/>
    </row>
    <row r="72175" spans="2:8">
      <c r="B72175" s="2" t="s">
        <v>72825</v>
      </c>
      <c r="C72175" s="2">
        <v>25</v>
      </c>
      <c r="D72175" s="2" t="s">
        <v>19</v>
      </c>
      <c r="E72175" s="2"/>
      <c r="F72175" s="2"/>
      <c r="G72175" s="2"/>
      <c r="H72175" s="2"/>
    </row>
    <row r="72176" spans="2:8">
      <c r="B72176" s="2" t="s">
        <v>72826</v>
      </c>
      <c r="C72176" s="2">
        <v>23</v>
      </c>
      <c r="D72176" s="2" t="s">
        <v>19</v>
      </c>
      <c r="E72176" s="2"/>
      <c r="F72176" s="2"/>
      <c r="G72176" s="2"/>
      <c r="H72176" s="2"/>
    </row>
    <row r="72177" spans="2:8">
      <c r="B72177" s="2" t="s">
        <v>72827</v>
      </c>
      <c r="C72177" s="2">
        <v>21</v>
      </c>
      <c r="D72177" s="2" t="s">
        <v>19</v>
      </c>
      <c r="E72177" s="2"/>
      <c r="F72177" s="2"/>
      <c r="G72177" s="2"/>
      <c r="H72177" s="2"/>
    </row>
    <row r="72178" spans="2:8">
      <c r="B72178" s="2" t="s">
        <v>72828</v>
      </c>
      <c r="C72178" s="2">
        <v>21</v>
      </c>
      <c r="D72178" s="2" t="s">
        <v>19</v>
      </c>
      <c r="E72178" s="2"/>
      <c r="F72178" s="2"/>
      <c r="G72178" s="2"/>
      <c r="H72178" s="2"/>
    </row>
    <row r="72179" spans="2:8">
      <c r="B72179" s="2" t="s">
        <v>72829</v>
      </c>
      <c r="C72179" s="2">
        <v>21</v>
      </c>
      <c r="D72179" s="2" t="s">
        <v>19</v>
      </c>
      <c r="E72179" s="2"/>
      <c r="F72179" s="2"/>
      <c r="G72179" s="2"/>
      <c r="H72179" s="2"/>
    </row>
    <row r="72180" spans="2:8">
      <c r="B72180" s="2" t="s">
        <v>72830</v>
      </c>
      <c r="C72180" s="2">
        <v>20</v>
      </c>
      <c r="D72180" s="2" t="s">
        <v>19</v>
      </c>
      <c r="E72180" s="2"/>
      <c r="F72180" s="2"/>
      <c r="G72180" s="2"/>
      <c r="H72180" s="2"/>
    </row>
    <row r="72181" spans="2:8">
      <c r="B72181" s="2" t="s">
        <v>72831</v>
      </c>
      <c r="C72181" s="2">
        <v>5</v>
      </c>
      <c r="D72181" s="2" t="s">
        <v>19</v>
      </c>
      <c r="E72181" s="2"/>
      <c r="F72181" s="2"/>
      <c r="G72181" s="2"/>
      <c r="H72181" s="2"/>
    </row>
    <row r="72182" spans="2:8">
      <c r="B72182" s="2" t="s">
        <v>72832</v>
      </c>
      <c r="C72182" s="2">
        <v>5</v>
      </c>
      <c r="D72182" s="2" t="s">
        <v>19</v>
      </c>
      <c r="E72182" s="2"/>
      <c r="F72182" s="2"/>
      <c r="G72182" s="2"/>
      <c r="H72182" s="2"/>
    </row>
    <row r="72183" spans="2:8">
      <c r="B72183" s="2" t="s">
        <v>72833</v>
      </c>
      <c r="C72183" s="2">
        <v>5</v>
      </c>
      <c r="D72183" s="2" t="s">
        <v>19</v>
      </c>
      <c r="E72183" s="2"/>
      <c r="F72183" s="2"/>
      <c r="G72183" s="2"/>
      <c r="H72183" s="2"/>
    </row>
    <row r="72184" spans="2:8">
      <c r="B72184" s="2" t="s">
        <v>72834</v>
      </c>
      <c r="C72184" s="2">
        <v>27</v>
      </c>
      <c r="D72184" s="2" t="s">
        <v>19</v>
      </c>
      <c r="E72184" s="2"/>
      <c r="F72184" s="2"/>
      <c r="G72184" s="2"/>
      <c r="H72184" s="2"/>
    </row>
    <row r="72185" spans="2:8">
      <c r="B72185" s="2" t="s">
        <v>72835</v>
      </c>
      <c r="C72185" s="2">
        <v>27</v>
      </c>
      <c r="D72185" s="2" t="s">
        <v>19</v>
      </c>
      <c r="E72185" s="2"/>
      <c r="F72185" s="2"/>
      <c r="G72185" s="2"/>
      <c r="H72185" s="2"/>
    </row>
    <row r="72186" spans="2:8">
      <c r="B72186" s="2" t="s">
        <v>72836</v>
      </c>
      <c r="C72186" s="2">
        <v>27</v>
      </c>
      <c r="D72186" s="2" t="s">
        <v>19</v>
      </c>
      <c r="E72186" s="2"/>
      <c r="F72186" s="2"/>
      <c r="G72186" s="2"/>
      <c r="H72186" s="2"/>
    </row>
    <row r="72187" spans="2:8">
      <c r="B72187" s="2" t="s">
        <v>72837</v>
      </c>
      <c r="C72187" s="2">
        <v>24</v>
      </c>
      <c r="D72187" s="2" t="s">
        <v>19</v>
      </c>
      <c r="E72187" s="2"/>
      <c r="F72187" s="2"/>
      <c r="G72187" s="2"/>
      <c r="H72187" s="2"/>
    </row>
    <row r="72188" spans="2:8">
      <c r="B72188" s="2" t="s">
        <v>72838</v>
      </c>
      <c r="C72188" s="2">
        <v>23</v>
      </c>
      <c r="D72188" s="2" t="s">
        <v>19</v>
      </c>
      <c r="E72188" s="2"/>
      <c r="F72188" s="2"/>
      <c r="G72188" s="2"/>
      <c r="H72188" s="2"/>
    </row>
    <row r="72189" spans="2:8">
      <c r="B72189" s="2" t="s">
        <v>72839</v>
      </c>
      <c r="C72189" s="2">
        <v>22</v>
      </c>
      <c r="D72189" s="2" t="s">
        <v>19</v>
      </c>
      <c r="E72189" s="2"/>
      <c r="F72189" s="2"/>
      <c r="G72189" s="2"/>
      <c r="H72189" s="2"/>
    </row>
    <row r="72190" spans="2:8">
      <c r="B72190" s="2" t="s">
        <v>72840</v>
      </c>
      <c r="C72190" s="2">
        <v>28</v>
      </c>
      <c r="D72190" s="2" t="s">
        <v>19</v>
      </c>
      <c r="E72190" s="2"/>
      <c r="F72190" s="2"/>
      <c r="G72190" s="2"/>
      <c r="H72190" s="2"/>
    </row>
    <row r="72191" spans="2:8">
      <c r="B72191" s="2" t="s">
        <v>72841</v>
      </c>
      <c r="C72191" s="2">
        <v>25</v>
      </c>
      <c r="D72191" s="2" t="s">
        <v>19</v>
      </c>
      <c r="E72191" s="2"/>
      <c r="F72191" s="2"/>
      <c r="G72191" s="2"/>
      <c r="H72191" s="2"/>
    </row>
    <row r="72192" spans="2:8">
      <c r="B72192" s="2" t="s">
        <v>72842</v>
      </c>
      <c r="C72192" s="2">
        <v>13</v>
      </c>
      <c r="D72192" s="2" t="s">
        <v>745</v>
      </c>
      <c r="E72192" s="2"/>
      <c r="F72192" s="2"/>
      <c r="G72192" s="2"/>
      <c r="H72192" s="2"/>
    </row>
    <row r="72193" spans="2:8">
      <c r="B72193" s="2" t="s">
        <v>72843</v>
      </c>
      <c r="C72193" s="2">
        <v>13</v>
      </c>
      <c r="D72193" s="2" t="s">
        <v>745</v>
      </c>
      <c r="E72193" s="2"/>
      <c r="F72193" s="2"/>
      <c r="G72193" s="2"/>
      <c r="H72193" s="2"/>
    </row>
    <row r="72194" spans="2:8">
      <c r="B72194" s="2" t="s">
        <v>72844</v>
      </c>
      <c r="C72194" s="2">
        <v>14</v>
      </c>
      <c r="D72194" s="2" t="s">
        <v>745</v>
      </c>
      <c r="E72194" s="2"/>
      <c r="F72194" s="2"/>
      <c r="G72194" s="2"/>
      <c r="H72194" s="2"/>
    </row>
    <row r="72195" spans="2:8">
      <c r="B72195" s="2" t="s">
        <v>72845</v>
      </c>
      <c r="C72195" s="2">
        <v>14</v>
      </c>
      <c r="D72195" s="2" t="s">
        <v>745</v>
      </c>
      <c r="E72195" s="2"/>
      <c r="F72195" s="2"/>
      <c r="G72195" s="2"/>
      <c r="H72195" s="2"/>
    </row>
    <row r="72196" spans="2:8">
      <c r="B72196" s="2" t="s">
        <v>72846</v>
      </c>
      <c r="C72196" s="2">
        <v>22</v>
      </c>
      <c r="D72196" s="2" t="s">
        <v>19</v>
      </c>
      <c r="E72196" s="2"/>
      <c r="F72196" s="2"/>
      <c r="G72196" s="2"/>
      <c r="H72196" s="2"/>
    </row>
    <row r="72197" spans="2:8">
      <c r="B72197" s="2" t="s">
        <v>72847</v>
      </c>
      <c r="C72197" s="2">
        <v>24</v>
      </c>
      <c r="D72197" s="2" t="s">
        <v>19</v>
      </c>
      <c r="E72197" s="2"/>
      <c r="F72197" s="2"/>
      <c r="G72197" s="2"/>
      <c r="H72197" s="2"/>
    </row>
    <row r="72198" spans="2:8">
      <c r="B72198" s="2" t="s">
        <v>72848</v>
      </c>
      <c r="C72198" s="2">
        <v>25</v>
      </c>
      <c r="D72198" s="2" t="s">
        <v>19</v>
      </c>
      <c r="E72198" s="2"/>
      <c r="F72198" s="2"/>
      <c r="G72198" s="2"/>
      <c r="H72198" s="2"/>
    </row>
    <row r="72199" spans="2:8">
      <c r="B72199" s="2" t="s">
        <v>72849</v>
      </c>
      <c r="C72199" s="2">
        <v>25</v>
      </c>
      <c r="D72199" s="2" t="s">
        <v>19</v>
      </c>
      <c r="E72199" s="2"/>
      <c r="F72199" s="2"/>
      <c r="G72199" s="2"/>
      <c r="H72199" s="2"/>
    </row>
    <row r="72200" spans="2:8">
      <c r="B72200" s="2" t="s">
        <v>72850</v>
      </c>
      <c r="C72200" s="2">
        <v>29</v>
      </c>
      <c r="D72200" s="2" t="s">
        <v>19</v>
      </c>
      <c r="E72200" s="2"/>
      <c r="F72200" s="2"/>
      <c r="G72200" s="2"/>
      <c r="H72200" s="2"/>
    </row>
    <row r="72201" spans="2:8">
      <c r="B72201" s="2" t="s">
        <v>72851</v>
      </c>
      <c r="C72201" s="2">
        <v>30</v>
      </c>
      <c r="D72201" s="2" t="s">
        <v>19</v>
      </c>
      <c r="E72201" s="2"/>
      <c r="F72201" s="2"/>
      <c r="G72201" s="2"/>
      <c r="H72201" s="2"/>
    </row>
    <row r="72202" spans="2:8">
      <c r="B72202" s="2" t="s">
        <v>72852</v>
      </c>
      <c r="C72202" s="2">
        <v>31</v>
      </c>
      <c r="D72202" s="2" t="s">
        <v>19</v>
      </c>
      <c r="E72202" s="2"/>
      <c r="F72202" s="2"/>
      <c r="G72202" s="2"/>
      <c r="H72202" s="2"/>
    </row>
    <row r="72203" spans="2:8">
      <c r="B72203" s="2" t="s">
        <v>72853</v>
      </c>
      <c r="C72203" s="2">
        <v>6</v>
      </c>
      <c r="D72203" s="2" t="s">
        <v>19</v>
      </c>
      <c r="E72203" s="2"/>
      <c r="F72203" s="2"/>
      <c r="G72203" s="2"/>
      <c r="H72203" s="2"/>
    </row>
    <row r="72204" spans="2:8">
      <c r="B72204" s="2" t="s">
        <v>72854</v>
      </c>
      <c r="C72204" s="2">
        <v>5</v>
      </c>
      <c r="D72204" s="2" t="s">
        <v>19</v>
      </c>
      <c r="E72204" s="2"/>
      <c r="F72204" s="2"/>
      <c r="G72204" s="2"/>
      <c r="H72204" s="2"/>
    </row>
    <row r="72205" spans="2:8">
      <c r="B72205" s="2" t="s">
        <v>72855</v>
      </c>
      <c r="C72205" s="2">
        <v>25</v>
      </c>
      <c r="D72205" s="2" t="s">
        <v>19</v>
      </c>
      <c r="E72205" s="2"/>
      <c r="F72205" s="2"/>
      <c r="G72205" s="2"/>
      <c r="H72205" s="2"/>
    </row>
    <row r="72206" spans="2:8">
      <c r="B72206" s="2" t="s">
        <v>72856</v>
      </c>
      <c r="C72206" s="2">
        <v>25</v>
      </c>
      <c r="D72206" s="2" t="s">
        <v>19</v>
      </c>
      <c r="E72206" s="2"/>
      <c r="F72206" s="2"/>
      <c r="G72206" s="2"/>
      <c r="H72206" s="2"/>
    </row>
    <row r="72207" spans="2:8">
      <c r="B72207" s="2" t="s">
        <v>72857</v>
      </c>
      <c r="C72207" s="2">
        <v>25</v>
      </c>
      <c r="D72207" s="2" t="s">
        <v>19</v>
      </c>
      <c r="E72207" s="2"/>
      <c r="F72207" s="2"/>
      <c r="G72207" s="2"/>
      <c r="H72207" s="2"/>
    </row>
    <row r="72208" spans="2:8">
      <c r="B72208" s="2" t="s">
        <v>72858</v>
      </c>
      <c r="C72208" s="2">
        <v>5</v>
      </c>
      <c r="D72208" s="2" t="s">
        <v>745</v>
      </c>
      <c r="E72208" s="2"/>
      <c r="F72208" s="2"/>
      <c r="G72208" s="2"/>
      <c r="H72208" s="2"/>
    </row>
    <row r="72209" spans="2:8">
      <c r="B72209" s="2" t="s">
        <v>72859</v>
      </c>
      <c r="C72209" s="2">
        <v>5</v>
      </c>
      <c r="D72209" s="2" t="s">
        <v>745</v>
      </c>
      <c r="E72209" s="2"/>
      <c r="F72209" s="2"/>
      <c r="G72209" s="2"/>
      <c r="H72209" s="2"/>
    </row>
    <row r="72210" spans="2:8">
      <c r="B72210" s="2" t="s">
        <v>72860</v>
      </c>
      <c r="C72210" s="2">
        <v>5</v>
      </c>
      <c r="D72210" s="2" t="s">
        <v>745</v>
      </c>
      <c r="E72210" s="2"/>
      <c r="F72210" s="2"/>
      <c r="G72210" s="2"/>
      <c r="H72210" s="2"/>
    </row>
    <row r="72211" spans="2:8">
      <c r="B72211" s="2" t="s">
        <v>72861</v>
      </c>
      <c r="C72211" s="2">
        <v>5</v>
      </c>
      <c r="D72211" s="2" t="s">
        <v>745</v>
      </c>
      <c r="E72211" s="2"/>
      <c r="F72211" s="2"/>
      <c r="G72211" s="2"/>
      <c r="H72211" s="2"/>
    </row>
    <row r="72212" spans="2:8">
      <c r="B72212" s="2" t="s">
        <v>72862</v>
      </c>
      <c r="C72212" s="2">
        <v>5</v>
      </c>
      <c r="D72212" s="2" t="s">
        <v>745</v>
      </c>
      <c r="E72212" s="2"/>
      <c r="F72212" s="2"/>
      <c r="G72212" s="2"/>
      <c r="H72212" s="2"/>
    </row>
    <row r="72213" spans="2:8">
      <c r="B72213" s="2" t="s">
        <v>72863</v>
      </c>
      <c r="C72213" s="2">
        <v>5</v>
      </c>
      <c r="D72213" s="2" t="s">
        <v>745</v>
      </c>
      <c r="E72213" s="2"/>
      <c r="F72213" s="2"/>
      <c r="G72213" s="2"/>
      <c r="H72213" s="2"/>
    </row>
    <row r="72214" spans="2:8">
      <c r="B72214" s="2" t="s">
        <v>72864</v>
      </c>
      <c r="C72214" s="2">
        <v>5</v>
      </c>
      <c r="D72214" s="2" t="s">
        <v>745</v>
      </c>
      <c r="E72214" s="2"/>
      <c r="F72214" s="2"/>
      <c r="G72214" s="2"/>
      <c r="H72214" s="2"/>
    </row>
    <row r="72215" spans="2:8">
      <c r="B72215" s="2" t="s">
        <v>72865</v>
      </c>
      <c r="C72215" s="2">
        <v>6</v>
      </c>
      <c r="D72215" s="2" t="s">
        <v>745</v>
      </c>
      <c r="E72215" s="2"/>
      <c r="F72215" s="2"/>
      <c r="G72215" s="2"/>
      <c r="H72215" s="2"/>
    </row>
    <row r="72216" spans="2:8">
      <c r="B72216" s="2" t="s">
        <v>72866</v>
      </c>
      <c r="C72216" s="2">
        <v>6</v>
      </c>
      <c r="D72216" s="2" t="s">
        <v>745</v>
      </c>
      <c r="E72216" s="2"/>
      <c r="F72216" s="2"/>
      <c r="G72216" s="2"/>
      <c r="H72216" s="2"/>
    </row>
    <row r="72217" spans="2:8">
      <c r="B72217" s="2" t="s">
        <v>72867</v>
      </c>
      <c r="C72217" s="2">
        <v>5</v>
      </c>
      <c r="D72217" s="2" t="s">
        <v>745</v>
      </c>
      <c r="E72217" s="2"/>
      <c r="F72217" s="2"/>
      <c r="G72217" s="2"/>
      <c r="H72217" s="2"/>
    </row>
    <row r="72218" spans="2:8">
      <c r="B72218" s="2" t="s">
        <v>72868</v>
      </c>
      <c r="C72218" s="2">
        <v>6</v>
      </c>
      <c r="D72218" s="2" t="s">
        <v>745</v>
      </c>
      <c r="E72218" s="2"/>
      <c r="F72218" s="2"/>
      <c r="G72218" s="2"/>
      <c r="H72218" s="2"/>
    </row>
    <row r="72219" spans="2:8">
      <c r="B72219" s="2" t="s">
        <v>72869</v>
      </c>
      <c r="C72219" s="2">
        <v>6</v>
      </c>
      <c r="D72219" s="2" t="s">
        <v>745</v>
      </c>
      <c r="E72219" s="2"/>
      <c r="F72219" s="2"/>
      <c r="G72219" s="2"/>
      <c r="H72219" s="2"/>
    </row>
    <row r="72220" spans="2:8">
      <c r="B72220" s="2" t="s">
        <v>72870</v>
      </c>
      <c r="C72220" s="2">
        <v>5</v>
      </c>
      <c r="D72220" s="2" t="s">
        <v>745</v>
      </c>
      <c r="E72220" s="2"/>
      <c r="F72220" s="2"/>
      <c r="G72220" s="2"/>
      <c r="H72220" s="2"/>
    </row>
    <row r="72221" spans="2:8">
      <c r="B72221" s="2" t="s">
        <v>72871</v>
      </c>
      <c r="C72221" s="2">
        <v>6</v>
      </c>
      <c r="D72221" s="2" t="s">
        <v>745</v>
      </c>
      <c r="E72221" s="2"/>
      <c r="F72221" s="2"/>
      <c r="G72221" s="2"/>
      <c r="H72221" s="2"/>
    </row>
    <row r="72222" spans="2:8">
      <c r="B72222" s="2" t="s">
        <v>72872</v>
      </c>
      <c r="C72222" s="2">
        <v>14</v>
      </c>
      <c r="D72222" s="2" t="s">
        <v>19</v>
      </c>
      <c r="E72222" s="2"/>
      <c r="F72222" s="2"/>
      <c r="G72222" s="2"/>
      <c r="H72222" s="2"/>
    </row>
    <row r="72223" spans="2:8">
      <c r="B72223" s="2" t="s">
        <v>72873</v>
      </c>
      <c r="C72223" s="2">
        <v>13</v>
      </c>
      <c r="D72223" s="2" t="s">
        <v>19</v>
      </c>
      <c r="E72223" s="2"/>
      <c r="F72223" s="2"/>
      <c r="G72223" s="2"/>
      <c r="H72223" s="2"/>
    </row>
    <row r="72224" spans="2:8">
      <c r="B72224" s="2" t="s">
        <v>72874</v>
      </c>
      <c r="C72224" s="2">
        <v>13</v>
      </c>
      <c r="D72224" s="2" t="s">
        <v>19</v>
      </c>
      <c r="E72224" s="2"/>
      <c r="F72224" s="2"/>
      <c r="G72224" s="2"/>
      <c r="H72224" s="2"/>
    </row>
    <row r="72225" spans="2:8">
      <c r="B72225" s="2" t="s">
        <v>72875</v>
      </c>
      <c r="C72225" s="2">
        <v>13</v>
      </c>
      <c r="D72225" s="2" t="s">
        <v>19</v>
      </c>
      <c r="E72225" s="2"/>
      <c r="F72225" s="2"/>
      <c r="G72225" s="2"/>
      <c r="H72225" s="2"/>
    </row>
    <row r="72226" spans="2:8">
      <c r="B72226" s="2" t="s">
        <v>72876</v>
      </c>
      <c r="C72226" s="2">
        <v>12</v>
      </c>
      <c r="D72226" s="2" t="s">
        <v>19</v>
      </c>
      <c r="E72226" s="2"/>
      <c r="F72226" s="2"/>
      <c r="G72226" s="2"/>
      <c r="H72226" s="2"/>
    </row>
    <row r="72227" spans="2:8">
      <c r="B72227" s="2" t="s">
        <v>72877</v>
      </c>
      <c r="C72227" s="2">
        <v>13</v>
      </c>
      <c r="D72227" s="2" t="s">
        <v>19</v>
      </c>
      <c r="E72227" s="2"/>
      <c r="F72227" s="2"/>
      <c r="G72227" s="2"/>
      <c r="H72227" s="2"/>
    </row>
    <row r="72228" spans="2:8">
      <c r="B72228" s="2" t="s">
        <v>72878</v>
      </c>
      <c r="C72228" s="2">
        <v>23</v>
      </c>
      <c r="D72228" s="2" t="s">
        <v>19</v>
      </c>
      <c r="E72228" s="2"/>
      <c r="F72228" s="2"/>
      <c r="G72228" s="2"/>
      <c r="H72228" s="2"/>
    </row>
    <row r="72229" spans="2:8">
      <c r="B72229" s="2" t="s">
        <v>72879</v>
      </c>
      <c r="C72229" s="2">
        <v>23</v>
      </c>
      <c r="D72229" s="2" t="s">
        <v>19</v>
      </c>
      <c r="E72229" s="2"/>
      <c r="F72229" s="2"/>
      <c r="G72229" s="2"/>
      <c r="H72229" s="2"/>
    </row>
    <row r="72230" spans="2:8">
      <c r="B72230" s="2" t="s">
        <v>72880</v>
      </c>
      <c r="C72230" s="2">
        <v>22</v>
      </c>
      <c r="D72230" s="2" t="s">
        <v>19</v>
      </c>
      <c r="E72230" s="2"/>
      <c r="F72230" s="2"/>
      <c r="G72230" s="2"/>
      <c r="H72230" s="2"/>
    </row>
    <row r="72231" spans="2:8">
      <c r="B72231" s="2" t="s">
        <v>72881</v>
      </c>
      <c r="C72231" s="2">
        <v>21</v>
      </c>
      <c r="D72231" s="2" t="s">
        <v>19</v>
      </c>
      <c r="E72231" s="2"/>
      <c r="F72231" s="2"/>
      <c r="G72231" s="2"/>
      <c r="H72231" s="2"/>
    </row>
    <row r="72232" spans="2:8">
      <c r="B72232" s="2" t="s">
        <v>72882</v>
      </c>
      <c r="C72232" s="2">
        <v>21</v>
      </c>
      <c r="D72232" s="2" t="s">
        <v>19</v>
      </c>
      <c r="E72232" s="2"/>
      <c r="F72232" s="2"/>
      <c r="G72232" s="2"/>
      <c r="H72232" s="2"/>
    </row>
    <row r="72233" spans="2:8">
      <c r="B72233" s="2" t="s">
        <v>72883</v>
      </c>
      <c r="C72233" s="2">
        <v>21</v>
      </c>
      <c r="D72233" s="2" t="s">
        <v>19</v>
      </c>
      <c r="E72233" s="2"/>
      <c r="F72233" s="2"/>
      <c r="G72233" s="2"/>
      <c r="H72233" s="2"/>
    </row>
    <row r="72234" spans="2:8">
      <c r="B72234" s="2" t="s">
        <v>72884</v>
      </c>
      <c r="C72234" s="2">
        <v>29</v>
      </c>
      <c r="D72234" s="2" t="s">
        <v>19</v>
      </c>
      <c r="E72234" s="2"/>
      <c r="F72234" s="2"/>
      <c r="G72234" s="2"/>
      <c r="H72234" s="2"/>
    </row>
    <row r="72235" spans="2:8">
      <c r="B72235" s="2" t="s">
        <v>72885</v>
      </c>
      <c r="C72235" s="2">
        <v>28</v>
      </c>
      <c r="D72235" s="2" t="s">
        <v>19</v>
      </c>
      <c r="E72235" s="2"/>
      <c r="F72235" s="2"/>
      <c r="G72235" s="2"/>
      <c r="H72235" s="2"/>
    </row>
    <row r="72236" spans="2:8">
      <c r="B72236" s="2" t="s">
        <v>72886</v>
      </c>
      <c r="C72236" s="2">
        <v>30</v>
      </c>
      <c r="D72236" s="2" t="s">
        <v>19</v>
      </c>
      <c r="E72236" s="2"/>
      <c r="F72236" s="2"/>
      <c r="G72236" s="2"/>
      <c r="H72236" s="2"/>
    </row>
    <row r="72237" spans="2:8">
      <c r="B72237" s="2" t="s">
        <v>72887</v>
      </c>
      <c r="C72237" s="2">
        <v>15</v>
      </c>
      <c r="D72237" s="2" t="s">
        <v>19</v>
      </c>
      <c r="E72237" s="2"/>
      <c r="F72237" s="2"/>
      <c r="G72237" s="2"/>
      <c r="H72237" s="2"/>
    </row>
    <row r="72238" spans="2:8">
      <c r="B72238" s="2" t="s">
        <v>72888</v>
      </c>
      <c r="C72238" s="2">
        <v>17</v>
      </c>
      <c r="D72238" s="2" t="s">
        <v>19</v>
      </c>
      <c r="E72238" s="2"/>
      <c r="F72238" s="2"/>
      <c r="G72238" s="2"/>
      <c r="H72238" s="2"/>
    </row>
    <row r="72239" spans="2:8">
      <c r="B72239" s="2" t="s">
        <v>72889</v>
      </c>
      <c r="C72239" s="2">
        <v>21</v>
      </c>
      <c r="D72239" s="2" t="s">
        <v>19</v>
      </c>
      <c r="E72239" s="2"/>
      <c r="F72239" s="2"/>
      <c r="G72239" s="2"/>
      <c r="H72239" s="2"/>
    </row>
    <row r="72240" spans="2:8">
      <c r="B72240" s="2" t="s">
        <v>72890</v>
      </c>
      <c r="C72240" s="2">
        <v>22</v>
      </c>
      <c r="D72240" s="2" t="s">
        <v>19</v>
      </c>
      <c r="E72240" s="2"/>
      <c r="F72240" s="2"/>
      <c r="G72240" s="2"/>
      <c r="H72240" s="2"/>
    </row>
    <row r="72241" spans="2:8">
      <c r="B72241" s="2" t="s">
        <v>72891</v>
      </c>
      <c r="C72241" s="2">
        <v>28</v>
      </c>
      <c r="D72241" s="2" t="s">
        <v>19</v>
      </c>
      <c r="E72241" s="2"/>
      <c r="F72241" s="2"/>
      <c r="G72241" s="2"/>
      <c r="H72241" s="2"/>
    </row>
    <row r="72242" spans="2:8">
      <c r="B72242" s="2" t="s">
        <v>72892</v>
      </c>
      <c r="C72242" s="2">
        <v>28</v>
      </c>
      <c r="D72242" s="2" t="s">
        <v>19</v>
      </c>
      <c r="E72242" s="2"/>
      <c r="F72242" s="2"/>
      <c r="G72242" s="2"/>
      <c r="H72242" s="2"/>
    </row>
    <row r="72243" spans="2:8">
      <c r="B72243" s="2" t="s">
        <v>72893</v>
      </c>
      <c r="C72243" s="2">
        <v>27</v>
      </c>
      <c r="D72243" s="2" t="s">
        <v>19</v>
      </c>
      <c r="E72243" s="2"/>
      <c r="F72243" s="2"/>
      <c r="G72243" s="2"/>
      <c r="H72243" s="2"/>
    </row>
    <row r="72244" spans="2:8">
      <c r="B72244" s="2" t="s">
        <v>72894</v>
      </c>
      <c r="C72244" s="2">
        <v>18</v>
      </c>
      <c r="D72244" s="2" t="s">
        <v>19</v>
      </c>
      <c r="E72244" s="2"/>
      <c r="F72244" s="2"/>
      <c r="G72244" s="2"/>
      <c r="H72244" s="2"/>
    </row>
    <row r="72245" spans="2:8">
      <c r="B72245" s="2" t="s">
        <v>72895</v>
      </c>
      <c r="C72245" s="2">
        <v>19</v>
      </c>
      <c r="D72245" s="2" t="s">
        <v>19</v>
      </c>
      <c r="E72245" s="2"/>
      <c r="F72245" s="2"/>
      <c r="G72245" s="2"/>
      <c r="H72245" s="2"/>
    </row>
    <row r="72246" spans="2:8">
      <c r="B72246" s="2" t="s">
        <v>72896</v>
      </c>
      <c r="C72246" s="2">
        <v>19</v>
      </c>
      <c r="D72246" s="2" t="s">
        <v>19</v>
      </c>
      <c r="E72246" s="2"/>
      <c r="F72246" s="2"/>
      <c r="G72246" s="2"/>
      <c r="H72246" s="2"/>
    </row>
    <row r="72247" spans="2:8">
      <c r="B72247" s="2" t="s">
        <v>72897</v>
      </c>
      <c r="C72247" s="2">
        <v>19</v>
      </c>
      <c r="D72247" s="2" t="s">
        <v>19</v>
      </c>
      <c r="E72247" s="2"/>
      <c r="F72247" s="2"/>
      <c r="G72247" s="2"/>
      <c r="H72247" s="2"/>
    </row>
    <row r="72248" spans="2:8">
      <c r="B72248" s="2" t="s">
        <v>72898</v>
      </c>
      <c r="C72248" s="2">
        <v>29</v>
      </c>
      <c r="D72248" s="2" t="s">
        <v>19</v>
      </c>
      <c r="E72248" s="2"/>
      <c r="F72248" s="2"/>
      <c r="G72248" s="2"/>
      <c r="H72248" s="2"/>
    </row>
    <row r="72249" spans="2:8">
      <c r="B72249" s="2" t="s">
        <v>72899</v>
      </c>
      <c r="C72249" s="2">
        <v>31</v>
      </c>
      <c r="D72249" s="2" t="s">
        <v>19</v>
      </c>
      <c r="E72249" s="2"/>
      <c r="F72249" s="2"/>
      <c r="G72249" s="2"/>
      <c r="H72249" s="2"/>
    </row>
    <row r="72250" spans="2:8">
      <c r="B72250" s="2" t="s">
        <v>72900</v>
      </c>
      <c r="C72250" s="2">
        <v>26</v>
      </c>
      <c r="D72250" s="2" t="s">
        <v>19</v>
      </c>
      <c r="E72250" s="2"/>
      <c r="F72250" s="2"/>
      <c r="G72250" s="2"/>
      <c r="H72250" s="2"/>
    </row>
    <row r="72251" spans="2:8">
      <c r="B72251" s="2" t="s">
        <v>72901</v>
      </c>
      <c r="C72251" s="2">
        <v>27</v>
      </c>
      <c r="D72251" s="2" t="s">
        <v>19</v>
      </c>
      <c r="E72251" s="2"/>
      <c r="F72251" s="2"/>
      <c r="G72251" s="2"/>
      <c r="H72251" s="2"/>
    </row>
    <row r="72252" spans="2:8">
      <c r="B72252" s="2" t="s">
        <v>72902</v>
      </c>
      <c r="C72252" s="2">
        <v>27</v>
      </c>
      <c r="D72252" s="2" t="s">
        <v>19</v>
      </c>
      <c r="E72252" s="2"/>
      <c r="F72252" s="2"/>
      <c r="G72252" s="2"/>
      <c r="H72252" s="2"/>
    </row>
    <row r="72253" spans="2:8">
      <c r="B72253" s="2" t="s">
        <v>72903</v>
      </c>
      <c r="C72253" s="2">
        <v>32</v>
      </c>
      <c r="D72253" s="2" t="s">
        <v>19</v>
      </c>
      <c r="E72253" s="2"/>
      <c r="F72253" s="2"/>
      <c r="G72253" s="2"/>
      <c r="H72253" s="2"/>
    </row>
    <row r="72254" spans="2:8">
      <c r="B72254" s="2" t="s">
        <v>72904</v>
      </c>
      <c r="C72254" s="2">
        <v>35</v>
      </c>
      <c r="D72254" s="2" t="s">
        <v>19</v>
      </c>
      <c r="E72254" s="2"/>
      <c r="F72254" s="2"/>
      <c r="G72254" s="2"/>
      <c r="H72254" s="2"/>
    </row>
    <row r="72255" spans="2:8">
      <c r="B72255" s="2" t="s">
        <v>72905</v>
      </c>
      <c r="C72255" s="2">
        <v>17</v>
      </c>
      <c r="D72255" s="2" t="s">
        <v>19</v>
      </c>
      <c r="E72255" s="2"/>
      <c r="F72255" s="2"/>
      <c r="G72255" s="2"/>
      <c r="H72255" s="2"/>
    </row>
    <row r="72256" spans="2:8">
      <c r="B72256" s="2" t="s">
        <v>72906</v>
      </c>
      <c r="C72256" s="2">
        <v>18</v>
      </c>
      <c r="D72256" s="2" t="s">
        <v>19</v>
      </c>
      <c r="E72256" s="2"/>
      <c r="F72256" s="2"/>
      <c r="G72256" s="2"/>
      <c r="H72256" s="2"/>
    </row>
    <row r="72257" spans="2:8">
      <c r="B72257" s="2" t="s">
        <v>72907</v>
      </c>
      <c r="C72257" s="2">
        <v>19</v>
      </c>
      <c r="D72257" s="2" t="s">
        <v>19</v>
      </c>
      <c r="E72257" s="2"/>
      <c r="F72257" s="2"/>
      <c r="G72257" s="2"/>
      <c r="H72257" s="2"/>
    </row>
    <row r="72258" spans="2:8">
      <c r="B72258" s="2" t="s">
        <v>72908</v>
      </c>
      <c r="C72258" s="2">
        <v>20</v>
      </c>
      <c r="D72258" s="2" t="s">
        <v>19</v>
      </c>
      <c r="E72258" s="2"/>
      <c r="F72258" s="2"/>
      <c r="G72258" s="2"/>
      <c r="H72258" s="2"/>
    </row>
    <row r="72259" spans="2:8">
      <c r="B72259" s="2" t="s">
        <v>72909</v>
      </c>
      <c r="C72259" s="2">
        <v>29</v>
      </c>
      <c r="D72259" s="2" t="s">
        <v>19</v>
      </c>
      <c r="E72259" s="2"/>
      <c r="F72259" s="2"/>
      <c r="G72259" s="2"/>
      <c r="H72259" s="2"/>
    </row>
    <row r="72260" spans="2:8">
      <c r="B72260" s="2" t="s">
        <v>72910</v>
      </c>
      <c r="C72260" s="2">
        <v>28</v>
      </c>
      <c r="D72260" s="2" t="s">
        <v>19</v>
      </c>
      <c r="E72260" s="2"/>
      <c r="F72260" s="2"/>
      <c r="G72260" s="2"/>
      <c r="H72260" s="2"/>
    </row>
    <row r="72261" spans="2:8">
      <c r="B72261" s="2" t="s">
        <v>72911</v>
      </c>
      <c r="C72261" s="2">
        <v>26</v>
      </c>
      <c r="D72261" s="2" t="s">
        <v>19</v>
      </c>
      <c r="E72261" s="2"/>
      <c r="F72261" s="2"/>
      <c r="G72261" s="2"/>
      <c r="H72261" s="2"/>
    </row>
    <row r="72262" spans="2:8">
      <c r="B72262" s="2" t="s">
        <v>72912</v>
      </c>
      <c r="C72262" s="2">
        <v>24</v>
      </c>
      <c r="D72262" s="2" t="s">
        <v>19</v>
      </c>
      <c r="E72262" s="2"/>
      <c r="F72262" s="2"/>
      <c r="G72262" s="2"/>
      <c r="H72262" s="2"/>
    </row>
    <row r="72263" spans="2:8">
      <c r="B72263" s="2" t="s">
        <v>72913</v>
      </c>
      <c r="C72263" s="2">
        <v>24</v>
      </c>
      <c r="D72263" s="2" t="s">
        <v>19</v>
      </c>
      <c r="E72263" s="2"/>
      <c r="F72263" s="2"/>
      <c r="G72263" s="2"/>
      <c r="H72263" s="2"/>
    </row>
    <row r="72264" spans="2:8">
      <c r="B72264" s="2" t="s">
        <v>72914</v>
      </c>
      <c r="C72264" s="2">
        <v>22</v>
      </c>
      <c r="D72264" s="2" t="s">
        <v>19</v>
      </c>
      <c r="E72264" s="2"/>
      <c r="F72264" s="2"/>
      <c r="G72264" s="2"/>
      <c r="H72264" s="2"/>
    </row>
    <row r="72265" spans="2:8">
      <c r="B72265" s="2" t="s">
        <v>72915</v>
      </c>
      <c r="C72265" s="2">
        <v>18</v>
      </c>
      <c r="D72265" s="2" t="s">
        <v>19</v>
      </c>
      <c r="E72265" s="2"/>
      <c r="F72265" s="2"/>
      <c r="G72265" s="2"/>
      <c r="H72265" s="2"/>
    </row>
    <row r="72266" spans="2:8">
      <c r="B72266" s="2" t="s">
        <v>72916</v>
      </c>
      <c r="C72266" s="2">
        <v>23</v>
      </c>
      <c r="D72266" s="2" t="s">
        <v>19</v>
      </c>
      <c r="E72266" s="2"/>
      <c r="F72266" s="2"/>
      <c r="G72266" s="2"/>
      <c r="H72266" s="2"/>
    </row>
    <row r="72267" spans="2:8">
      <c r="B72267" s="2" t="s">
        <v>72917</v>
      </c>
      <c r="C72267" s="2">
        <v>25</v>
      </c>
      <c r="D72267" s="2" t="s">
        <v>19</v>
      </c>
      <c r="E72267" s="2"/>
      <c r="F72267" s="2"/>
      <c r="G72267" s="2"/>
      <c r="H72267" s="2"/>
    </row>
    <row r="72268" spans="2:8">
      <c r="B72268" s="2" t="s">
        <v>72918</v>
      </c>
      <c r="C72268" s="2">
        <v>26</v>
      </c>
      <c r="D72268" s="2" t="s">
        <v>19</v>
      </c>
      <c r="E72268" s="2"/>
      <c r="F72268" s="2"/>
      <c r="G72268" s="2"/>
      <c r="H72268" s="2"/>
    </row>
    <row r="72269" spans="2:8">
      <c r="B72269" s="2" t="s">
        <v>72919</v>
      </c>
      <c r="C72269" s="2">
        <v>20</v>
      </c>
      <c r="D72269" s="2" t="s">
        <v>19</v>
      </c>
      <c r="E72269" s="2"/>
      <c r="F72269" s="2"/>
      <c r="G72269" s="2"/>
      <c r="H72269" s="2"/>
    </row>
    <row r="72270" spans="2:8">
      <c r="B72270" s="2" t="s">
        <v>72920</v>
      </c>
      <c r="C72270" s="2">
        <v>20</v>
      </c>
      <c r="D72270" s="2" t="s">
        <v>19</v>
      </c>
      <c r="E72270" s="2"/>
      <c r="F72270" s="2"/>
      <c r="G72270" s="2"/>
      <c r="H72270" s="2"/>
    </row>
    <row r="72271" spans="2:8">
      <c r="B72271" s="2" t="s">
        <v>72921</v>
      </c>
      <c r="C72271" s="2">
        <v>20</v>
      </c>
      <c r="D72271" s="2" t="s">
        <v>19</v>
      </c>
      <c r="E72271" s="2"/>
      <c r="F72271" s="2"/>
      <c r="G72271" s="2"/>
      <c r="H72271" s="2"/>
    </row>
    <row r="72272" spans="2:8">
      <c r="B72272" s="2" t="s">
        <v>72922</v>
      </c>
      <c r="C72272" s="2">
        <v>18</v>
      </c>
      <c r="D72272" s="2" t="s">
        <v>19</v>
      </c>
      <c r="E72272" s="2"/>
      <c r="F72272" s="2"/>
      <c r="G72272" s="2"/>
      <c r="H72272" s="2"/>
    </row>
    <row r="72273" spans="2:8">
      <c r="B72273" s="2" t="s">
        <v>72923</v>
      </c>
      <c r="C72273" s="2">
        <v>17</v>
      </c>
      <c r="D72273" s="2" t="s">
        <v>19</v>
      </c>
      <c r="E72273" s="2"/>
      <c r="F72273" s="2"/>
      <c r="G72273" s="2"/>
      <c r="H72273" s="2"/>
    </row>
    <row r="72274" spans="2:8">
      <c r="B72274" s="2" t="s">
        <v>72924</v>
      </c>
      <c r="C72274" s="2">
        <v>30</v>
      </c>
      <c r="D72274" s="2" t="s">
        <v>19</v>
      </c>
      <c r="E72274" s="2"/>
      <c r="F72274" s="2"/>
      <c r="G72274" s="2"/>
      <c r="H72274" s="2"/>
    </row>
    <row r="72275" spans="2:8">
      <c r="B72275" s="2" t="s">
        <v>72925</v>
      </c>
      <c r="C72275" s="2">
        <v>30</v>
      </c>
      <c r="D72275" s="2" t="s">
        <v>19</v>
      </c>
      <c r="E72275" s="2"/>
      <c r="F72275" s="2"/>
      <c r="G72275" s="2"/>
      <c r="H72275" s="2"/>
    </row>
    <row r="72276" spans="2:8">
      <c r="B72276" s="2" t="s">
        <v>72926</v>
      </c>
      <c r="C72276" s="2">
        <v>18</v>
      </c>
      <c r="D72276" s="2" t="s">
        <v>745</v>
      </c>
      <c r="E72276" s="2"/>
      <c r="F72276" s="2"/>
      <c r="G72276" s="2"/>
      <c r="H72276" s="2"/>
    </row>
    <row r="72277" spans="2:8">
      <c r="B72277" s="2" t="s">
        <v>72927</v>
      </c>
      <c r="C72277" s="2">
        <v>15</v>
      </c>
      <c r="D72277" s="2" t="s">
        <v>745</v>
      </c>
      <c r="E72277" s="2"/>
      <c r="F72277" s="2"/>
      <c r="G72277" s="2"/>
      <c r="H72277" s="2"/>
    </row>
    <row r="72278" spans="2:8">
      <c r="B72278" s="2" t="s">
        <v>72928</v>
      </c>
      <c r="C72278" s="2">
        <v>17</v>
      </c>
      <c r="D72278" s="2" t="s">
        <v>19</v>
      </c>
      <c r="E72278" s="2"/>
      <c r="F72278" s="2"/>
      <c r="G72278" s="2"/>
      <c r="H72278" s="2"/>
    </row>
    <row r="72279" spans="2:8">
      <c r="B72279" s="2" t="s">
        <v>72929</v>
      </c>
      <c r="C72279" s="2">
        <v>22</v>
      </c>
      <c r="D72279" s="2" t="s">
        <v>19</v>
      </c>
      <c r="E72279" s="2"/>
      <c r="F72279" s="2"/>
      <c r="G72279" s="2"/>
      <c r="H72279" s="2"/>
    </row>
    <row r="72280" spans="2:8">
      <c r="B72280" s="2" t="s">
        <v>72930</v>
      </c>
      <c r="C72280" s="2">
        <v>23</v>
      </c>
      <c r="D72280" s="2" t="s">
        <v>19</v>
      </c>
      <c r="E72280" s="2"/>
      <c r="F72280" s="2"/>
      <c r="G72280" s="2"/>
      <c r="H72280" s="2"/>
    </row>
    <row r="72281" spans="2:8">
      <c r="B72281" s="2" t="s">
        <v>72931</v>
      </c>
      <c r="C72281" s="2">
        <v>24</v>
      </c>
      <c r="D72281" s="2" t="s">
        <v>19</v>
      </c>
      <c r="E72281" s="2"/>
      <c r="F72281" s="2"/>
      <c r="G72281" s="2"/>
      <c r="H72281" s="2"/>
    </row>
    <row r="72282" spans="2:8">
      <c r="B72282" s="2" t="s">
        <v>72932</v>
      </c>
      <c r="C72282" s="2">
        <v>22</v>
      </c>
      <c r="D72282" s="2" t="s">
        <v>19</v>
      </c>
      <c r="E72282" s="2"/>
      <c r="F72282" s="2"/>
      <c r="G72282" s="2"/>
      <c r="H72282" s="2"/>
    </row>
    <row r="72283" spans="2:8">
      <c r="B72283" s="2" t="s">
        <v>72933</v>
      </c>
      <c r="C72283" s="2">
        <v>24</v>
      </c>
      <c r="D72283" s="2" t="s">
        <v>19</v>
      </c>
      <c r="E72283" s="2"/>
      <c r="F72283" s="2"/>
      <c r="G72283" s="2"/>
      <c r="H72283" s="2"/>
    </row>
    <row r="72284" spans="2:8">
      <c r="B72284" s="2" t="s">
        <v>72934</v>
      </c>
      <c r="C72284" s="2">
        <v>26</v>
      </c>
      <c r="D72284" s="2" t="s">
        <v>19</v>
      </c>
      <c r="E72284" s="2"/>
      <c r="F72284" s="2"/>
      <c r="G72284" s="2"/>
      <c r="H72284" s="2"/>
    </row>
    <row r="72285" spans="2:8">
      <c r="B72285" s="2" t="s">
        <v>72935</v>
      </c>
      <c r="C72285" s="2">
        <v>21</v>
      </c>
      <c r="D72285" s="2" t="s">
        <v>19</v>
      </c>
      <c r="E72285" s="2"/>
      <c r="F72285" s="2"/>
      <c r="G72285" s="2"/>
      <c r="H72285" s="2"/>
    </row>
    <row r="72286" spans="2:8">
      <c r="B72286" s="2" t="s">
        <v>72936</v>
      </c>
      <c r="C72286" s="2">
        <v>23</v>
      </c>
      <c r="D72286" s="2" t="s">
        <v>19</v>
      </c>
      <c r="E72286" s="2"/>
      <c r="F72286" s="2"/>
      <c r="G72286" s="2"/>
      <c r="H72286" s="2"/>
    </row>
    <row r="72287" spans="2:8">
      <c r="B72287" s="2" t="s">
        <v>72937</v>
      </c>
      <c r="C72287" s="2">
        <v>23</v>
      </c>
      <c r="D72287" s="2" t="s">
        <v>19</v>
      </c>
      <c r="E72287" s="2"/>
      <c r="F72287" s="2"/>
      <c r="G72287" s="2"/>
      <c r="H72287" s="2"/>
    </row>
    <row r="72288" spans="2:8">
      <c r="B72288" s="2" t="s">
        <v>72938</v>
      </c>
      <c r="C72288" s="2">
        <v>18</v>
      </c>
      <c r="D72288" s="2" t="s">
        <v>19</v>
      </c>
      <c r="E72288" s="2"/>
      <c r="F72288" s="2"/>
      <c r="G72288" s="2"/>
      <c r="H72288" s="2"/>
    </row>
    <row r="72289" spans="2:8">
      <c r="B72289" s="2" t="s">
        <v>72939</v>
      </c>
      <c r="C72289" s="2">
        <v>19</v>
      </c>
      <c r="D72289" s="2" t="s">
        <v>19</v>
      </c>
      <c r="E72289" s="2"/>
      <c r="F72289" s="2"/>
      <c r="G72289" s="2"/>
      <c r="H72289" s="2"/>
    </row>
    <row r="72290" spans="2:8">
      <c r="B72290" s="2" t="s">
        <v>72940</v>
      </c>
      <c r="C72290" s="2">
        <v>18</v>
      </c>
      <c r="D72290" s="2" t="s">
        <v>19</v>
      </c>
      <c r="E72290" s="2"/>
      <c r="F72290" s="2"/>
      <c r="G72290" s="2"/>
      <c r="H72290" s="2"/>
    </row>
    <row r="72291" spans="2:8">
      <c r="B72291" s="2" t="s">
        <v>72941</v>
      </c>
      <c r="C72291" s="2">
        <v>18</v>
      </c>
      <c r="D72291" s="2" t="s">
        <v>19</v>
      </c>
      <c r="E72291" s="2"/>
      <c r="F72291" s="2"/>
      <c r="G72291" s="2"/>
      <c r="H72291" s="2"/>
    </row>
    <row r="72292" spans="2:8">
      <c r="B72292" s="2" t="s">
        <v>72942</v>
      </c>
      <c r="C72292" s="2">
        <v>38</v>
      </c>
      <c r="D72292" s="2" t="s">
        <v>19</v>
      </c>
      <c r="E72292" s="2"/>
      <c r="F72292" s="2"/>
      <c r="G72292" s="2"/>
      <c r="H72292" s="2"/>
    </row>
    <row r="72293" spans="2:8">
      <c r="B72293" s="2" t="s">
        <v>72943</v>
      </c>
      <c r="C72293" s="2">
        <v>37</v>
      </c>
      <c r="D72293" s="2" t="s">
        <v>19</v>
      </c>
      <c r="E72293" s="2"/>
      <c r="F72293" s="2"/>
      <c r="G72293" s="2"/>
      <c r="H72293" s="2"/>
    </row>
    <row r="72294" spans="2:8">
      <c r="B72294" s="2" t="s">
        <v>72944</v>
      </c>
      <c r="C72294" s="2">
        <v>5</v>
      </c>
      <c r="D72294" s="2" t="s">
        <v>745</v>
      </c>
      <c r="E72294" s="2"/>
      <c r="F72294" s="2"/>
      <c r="G72294" s="2"/>
      <c r="H72294" s="2"/>
    </row>
    <row r="72295" spans="2:8">
      <c r="B72295" s="2" t="s">
        <v>72945</v>
      </c>
      <c r="C72295" s="2">
        <v>5</v>
      </c>
      <c r="D72295" s="2" t="s">
        <v>745</v>
      </c>
      <c r="E72295" s="2"/>
      <c r="F72295" s="2"/>
      <c r="G72295" s="2"/>
      <c r="H72295" s="2"/>
    </row>
    <row r="72296" spans="2:8">
      <c r="B72296" s="2" t="s">
        <v>72946</v>
      </c>
      <c r="C72296" s="2">
        <v>22</v>
      </c>
      <c r="D72296" s="2" t="s">
        <v>19</v>
      </c>
      <c r="E72296" s="2"/>
      <c r="F72296" s="2"/>
      <c r="G72296" s="2"/>
      <c r="H72296" s="2"/>
    </row>
    <row r="72297" spans="2:8">
      <c r="B72297" s="2" t="s">
        <v>72947</v>
      </c>
      <c r="C72297" s="2">
        <v>22</v>
      </c>
      <c r="D72297" s="2" t="s">
        <v>19</v>
      </c>
      <c r="E72297" s="2"/>
      <c r="F72297" s="2"/>
      <c r="G72297" s="2"/>
      <c r="H72297" s="2"/>
    </row>
    <row r="72298" spans="2:8">
      <c r="B72298" s="2" t="s">
        <v>72948</v>
      </c>
      <c r="C72298" s="2">
        <v>22</v>
      </c>
      <c r="D72298" s="2" t="s">
        <v>19</v>
      </c>
      <c r="E72298" s="2"/>
      <c r="F72298" s="2"/>
      <c r="G72298" s="2"/>
      <c r="H72298" s="2"/>
    </row>
    <row r="72299" spans="2:8">
      <c r="B72299" s="2" t="s">
        <v>72949</v>
      </c>
      <c r="C72299" s="2">
        <v>21</v>
      </c>
      <c r="D72299" s="2" t="s">
        <v>745</v>
      </c>
      <c r="E72299" s="2"/>
      <c r="F72299" s="2"/>
      <c r="G72299" s="2"/>
      <c r="H72299" s="2"/>
    </row>
    <row r="72300" spans="2:8">
      <c r="B72300" s="2" t="s">
        <v>72950</v>
      </c>
      <c r="C72300" s="2">
        <v>6</v>
      </c>
      <c r="D72300" s="2" t="s">
        <v>19</v>
      </c>
      <c r="E72300" s="2"/>
      <c r="F72300" s="2"/>
      <c r="G72300" s="2"/>
      <c r="H72300" s="2"/>
    </row>
    <row r="72301" spans="2:8">
      <c r="B72301" s="2" t="s">
        <v>72951</v>
      </c>
      <c r="C72301" s="2">
        <v>5</v>
      </c>
      <c r="D72301" s="2" t="s">
        <v>19</v>
      </c>
      <c r="E72301" s="2"/>
      <c r="F72301" s="2"/>
      <c r="G72301" s="2"/>
      <c r="H72301" s="2"/>
    </row>
    <row r="72302" spans="2:8">
      <c r="B72302" s="2" t="s">
        <v>72952</v>
      </c>
      <c r="C72302" s="2">
        <v>16</v>
      </c>
      <c r="D72302" s="2" t="s">
        <v>19</v>
      </c>
      <c r="E72302" s="2"/>
      <c r="F72302" s="2"/>
      <c r="G72302" s="2"/>
      <c r="H72302" s="2"/>
    </row>
    <row r="72303" spans="2:8">
      <c r="B72303" s="2" t="s">
        <v>72953</v>
      </c>
      <c r="C72303" s="2">
        <v>17</v>
      </c>
      <c r="D72303" s="2" t="s">
        <v>19</v>
      </c>
      <c r="E72303" s="2"/>
      <c r="F72303" s="2"/>
      <c r="G72303" s="2"/>
      <c r="H72303" s="2"/>
    </row>
    <row r="72304" spans="2:8">
      <c r="B72304" s="2" t="s">
        <v>72954</v>
      </c>
      <c r="C72304" s="2">
        <v>20</v>
      </c>
      <c r="D72304" s="2" t="s">
        <v>19</v>
      </c>
      <c r="E72304" s="2"/>
      <c r="F72304" s="2"/>
      <c r="G72304" s="2"/>
      <c r="H72304" s="2"/>
    </row>
    <row r="72305" spans="2:8">
      <c r="B72305" s="2" t="s">
        <v>72955</v>
      </c>
      <c r="C72305" s="2">
        <v>22</v>
      </c>
      <c r="D72305" s="2" t="s">
        <v>19</v>
      </c>
      <c r="E72305" s="2"/>
      <c r="F72305" s="2"/>
      <c r="G72305" s="2"/>
      <c r="H72305" s="2"/>
    </row>
    <row r="72306" spans="2:8">
      <c r="B72306" s="2" t="s">
        <v>72956</v>
      </c>
      <c r="C72306" s="2">
        <v>6</v>
      </c>
      <c r="D72306" s="2" t="s">
        <v>19</v>
      </c>
      <c r="E72306" s="2"/>
      <c r="F72306" s="2"/>
      <c r="G72306" s="2"/>
      <c r="H72306" s="2"/>
    </row>
    <row r="72307" spans="2:8">
      <c r="B72307" s="2" t="s">
        <v>72957</v>
      </c>
      <c r="C72307" s="2">
        <v>6</v>
      </c>
      <c r="D72307" s="2" t="s">
        <v>19</v>
      </c>
      <c r="E72307" s="2"/>
      <c r="F72307" s="2"/>
      <c r="G72307" s="2"/>
      <c r="H72307" s="2"/>
    </row>
    <row r="72308" spans="2:8">
      <c r="B72308" s="2" t="s">
        <v>72958</v>
      </c>
      <c r="C72308" s="2">
        <v>6</v>
      </c>
      <c r="D72308" s="2" t="s">
        <v>19</v>
      </c>
      <c r="E72308" s="2"/>
      <c r="F72308" s="2"/>
      <c r="G72308" s="2"/>
      <c r="H72308" s="2"/>
    </row>
    <row r="72309" spans="2:8">
      <c r="B72309" s="2" t="s">
        <v>72959</v>
      </c>
      <c r="C72309" s="2">
        <v>23</v>
      </c>
      <c r="D72309" s="2" t="s">
        <v>19</v>
      </c>
      <c r="E72309" s="2"/>
      <c r="F72309" s="2"/>
      <c r="G72309" s="2"/>
      <c r="H72309" s="2"/>
    </row>
    <row r="72310" spans="2:8">
      <c r="B72310" s="2" t="s">
        <v>72960</v>
      </c>
      <c r="C72310" s="2">
        <v>21</v>
      </c>
      <c r="D72310" s="2" t="s">
        <v>19</v>
      </c>
      <c r="E72310" s="2"/>
      <c r="F72310" s="2"/>
      <c r="G72310" s="2"/>
      <c r="H72310" s="2"/>
    </row>
    <row r="72311" spans="2:8">
      <c r="B72311" s="2" t="s">
        <v>72961</v>
      </c>
      <c r="C72311" s="2">
        <v>16</v>
      </c>
      <c r="D72311" s="2" t="s">
        <v>19</v>
      </c>
      <c r="E72311" s="2"/>
      <c r="F72311" s="2"/>
      <c r="G72311" s="2"/>
      <c r="H72311" s="2"/>
    </row>
    <row r="72312" spans="2:8">
      <c r="B72312" s="2" t="s">
        <v>72962</v>
      </c>
      <c r="C72312" s="2">
        <v>20</v>
      </c>
      <c r="D72312" s="2" t="s">
        <v>19</v>
      </c>
      <c r="E72312" s="2"/>
      <c r="F72312" s="2"/>
      <c r="G72312" s="2"/>
      <c r="H72312" s="2"/>
    </row>
    <row r="72313" spans="2:8">
      <c r="B72313" s="2" t="s">
        <v>72963</v>
      </c>
      <c r="C72313" s="2">
        <v>23</v>
      </c>
      <c r="D72313" s="2" t="s">
        <v>19</v>
      </c>
      <c r="E72313" s="2"/>
      <c r="F72313" s="2"/>
      <c r="G72313" s="2"/>
      <c r="H72313" s="2"/>
    </row>
    <row r="72314" spans="2:8">
      <c r="B72314" s="2" t="s">
        <v>72964</v>
      </c>
      <c r="C72314" s="2">
        <v>22</v>
      </c>
      <c r="D72314" s="2" t="s">
        <v>19</v>
      </c>
      <c r="E72314" s="2"/>
      <c r="F72314" s="2"/>
      <c r="G72314" s="2"/>
      <c r="H72314" s="2"/>
    </row>
    <row r="72315" spans="2:8">
      <c r="B72315" s="2" t="s">
        <v>72965</v>
      </c>
      <c r="C72315" s="2">
        <v>23</v>
      </c>
      <c r="D72315" s="2" t="s">
        <v>19</v>
      </c>
      <c r="E72315" s="2"/>
      <c r="F72315" s="2"/>
      <c r="G72315" s="2"/>
      <c r="H72315" s="2"/>
    </row>
    <row r="72316" spans="2:8">
      <c r="B72316" s="2" t="s">
        <v>72966</v>
      </c>
      <c r="C72316" s="2">
        <v>22</v>
      </c>
      <c r="D72316" s="2" t="s">
        <v>19</v>
      </c>
      <c r="E72316" s="2"/>
      <c r="F72316" s="2"/>
      <c r="G72316" s="2"/>
      <c r="H72316" s="2"/>
    </row>
    <row r="72317" spans="2:8">
      <c r="B72317" s="2" t="s">
        <v>72967</v>
      </c>
      <c r="C72317" s="2">
        <v>27</v>
      </c>
      <c r="D72317" s="2" t="s">
        <v>19</v>
      </c>
      <c r="E72317" s="2"/>
      <c r="F72317" s="2"/>
      <c r="G72317" s="2"/>
      <c r="H72317" s="2"/>
    </row>
    <row r="72318" spans="2:8">
      <c r="B72318" s="2" t="s">
        <v>72968</v>
      </c>
      <c r="C72318" s="2">
        <v>25</v>
      </c>
      <c r="D72318" s="2" t="s">
        <v>19</v>
      </c>
      <c r="E72318" s="2"/>
      <c r="F72318" s="2"/>
      <c r="G72318" s="2"/>
      <c r="H72318" s="2"/>
    </row>
    <row r="72319" spans="2:8">
      <c r="B72319" s="2" t="s">
        <v>72969</v>
      </c>
      <c r="C72319" s="2">
        <v>25</v>
      </c>
      <c r="D72319" s="2" t="s">
        <v>19</v>
      </c>
      <c r="E72319" s="2"/>
      <c r="F72319" s="2"/>
      <c r="G72319" s="2"/>
      <c r="H72319" s="2"/>
    </row>
    <row r="72320" spans="2:8">
      <c r="B72320" s="2" t="s">
        <v>72970</v>
      </c>
      <c r="C72320" s="2">
        <v>25</v>
      </c>
      <c r="D72320" s="2" t="s">
        <v>19</v>
      </c>
      <c r="E72320" s="2"/>
      <c r="F72320" s="2"/>
      <c r="G72320" s="2"/>
      <c r="H72320" s="2"/>
    </row>
    <row r="72321" spans="2:8">
      <c r="B72321" s="2" t="s">
        <v>72971</v>
      </c>
      <c r="C72321" s="2">
        <v>27</v>
      </c>
      <c r="D72321" s="2" t="s">
        <v>19</v>
      </c>
      <c r="E72321" s="2"/>
      <c r="F72321" s="2"/>
      <c r="G72321" s="2"/>
      <c r="H72321" s="2"/>
    </row>
    <row r="72322" spans="2:8">
      <c r="B72322" s="2" t="s">
        <v>72972</v>
      </c>
      <c r="C72322" s="2">
        <v>19</v>
      </c>
      <c r="D72322" s="2" t="s">
        <v>19</v>
      </c>
      <c r="E72322" s="2"/>
      <c r="F72322" s="2"/>
      <c r="G72322" s="2"/>
      <c r="H72322" s="2"/>
    </row>
    <row r="72323" spans="2:8">
      <c r="B72323" s="2" t="s">
        <v>72973</v>
      </c>
      <c r="C72323" s="2">
        <v>21</v>
      </c>
      <c r="D72323" s="2" t="s">
        <v>19</v>
      </c>
      <c r="E72323" s="2"/>
      <c r="F72323" s="2"/>
      <c r="G72323" s="2"/>
      <c r="H72323" s="2"/>
    </row>
    <row r="72324" spans="2:8">
      <c r="B72324" s="2" t="s">
        <v>72974</v>
      </c>
      <c r="C72324" s="2">
        <v>22</v>
      </c>
      <c r="D72324" s="2" t="s">
        <v>19</v>
      </c>
      <c r="E72324" s="2"/>
      <c r="F72324" s="2"/>
      <c r="G72324" s="2"/>
      <c r="H72324" s="2"/>
    </row>
    <row r="72325" spans="2:8">
      <c r="B72325" s="2" t="s">
        <v>72975</v>
      </c>
      <c r="C72325" s="2">
        <v>23</v>
      </c>
      <c r="D72325" s="2" t="s">
        <v>19</v>
      </c>
      <c r="E72325" s="2"/>
      <c r="F72325" s="2"/>
      <c r="G72325" s="2"/>
      <c r="H72325" s="2"/>
    </row>
    <row r="72326" spans="2:8">
      <c r="B72326" s="2" t="s">
        <v>72976</v>
      </c>
      <c r="C72326" s="2">
        <v>22</v>
      </c>
      <c r="D72326" s="2" t="s">
        <v>19</v>
      </c>
      <c r="E72326" s="2"/>
      <c r="F72326" s="2"/>
      <c r="G72326" s="2"/>
      <c r="H72326" s="2"/>
    </row>
    <row r="72327" spans="2:8">
      <c r="B72327" s="2" t="s">
        <v>72977</v>
      </c>
      <c r="C72327" s="2">
        <v>21</v>
      </c>
      <c r="D72327" s="2" t="s">
        <v>19</v>
      </c>
      <c r="E72327" s="2"/>
      <c r="F72327" s="2"/>
      <c r="G72327" s="2"/>
      <c r="H72327" s="2"/>
    </row>
    <row r="72328" spans="2:8">
      <c r="B72328" s="2" t="s">
        <v>72978</v>
      </c>
      <c r="C72328" s="2">
        <v>20</v>
      </c>
      <c r="D72328" s="2" t="s">
        <v>19</v>
      </c>
      <c r="E72328" s="2"/>
      <c r="F72328" s="2"/>
      <c r="G72328" s="2"/>
      <c r="H72328" s="2"/>
    </row>
    <row r="72329" spans="2:8">
      <c r="B72329" s="2" t="s">
        <v>72979</v>
      </c>
      <c r="C72329" s="2">
        <v>29</v>
      </c>
      <c r="D72329" s="2" t="s">
        <v>19</v>
      </c>
      <c r="E72329" s="2"/>
      <c r="F72329" s="2"/>
      <c r="G72329" s="2"/>
      <c r="H72329" s="2"/>
    </row>
    <row r="72330" spans="2:8">
      <c r="B72330" s="2" t="s">
        <v>72980</v>
      </c>
      <c r="C72330" s="2">
        <v>31</v>
      </c>
      <c r="D72330" s="2" t="s">
        <v>19</v>
      </c>
      <c r="E72330" s="2"/>
      <c r="F72330" s="2"/>
      <c r="G72330" s="2"/>
      <c r="H72330" s="2"/>
    </row>
    <row r="72331" spans="2:8">
      <c r="B72331" s="2" t="s">
        <v>72981</v>
      </c>
      <c r="C72331" s="2">
        <v>32</v>
      </c>
      <c r="D72331" s="2" t="s">
        <v>19</v>
      </c>
      <c r="E72331" s="2"/>
      <c r="F72331" s="2"/>
      <c r="G72331" s="2"/>
      <c r="H72331" s="2"/>
    </row>
    <row r="72332" spans="2:8">
      <c r="B72332" s="2" t="s">
        <v>72982</v>
      </c>
      <c r="C72332" s="2">
        <v>24</v>
      </c>
      <c r="D72332" s="2" t="s">
        <v>19</v>
      </c>
      <c r="E72332" s="2"/>
      <c r="F72332" s="2"/>
      <c r="G72332" s="2"/>
      <c r="H72332" s="2"/>
    </row>
    <row r="72333" spans="2:8">
      <c r="B72333" s="2" t="s">
        <v>72983</v>
      </c>
      <c r="C72333" s="2">
        <v>26</v>
      </c>
      <c r="D72333" s="2" t="s">
        <v>19</v>
      </c>
      <c r="E72333" s="2"/>
      <c r="F72333" s="2"/>
      <c r="G72333" s="2"/>
      <c r="H72333" s="2"/>
    </row>
    <row r="72334" spans="2:8">
      <c r="B72334" s="2" t="s">
        <v>72984</v>
      </c>
      <c r="C72334" s="2">
        <v>28</v>
      </c>
      <c r="D72334" s="2" t="s">
        <v>19</v>
      </c>
      <c r="E72334" s="2"/>
      <c r="F72334" s="2"/>
      <c r="G72334" s="2"/>
      <c r="H72334" s="2"/>
    </row>
    <row r="72335" spans="2:8">
      <c r="B72335" s="2" t="s">
        <v>72985</v>
      </c>
      <c r="C72335" s="2">
        <v>29</v>
      </c>
      <c r="D72335" s="2" t="s">
        <v>19</v>
      </c>
      <c r="E72335" s="2"/>
      <c r="F72335" s="2"/>
      <c r="G72335" s="2"/>
      <c r="H72335" s="2"/>
    </row>
    <row r="72336" spans="2:8">
      <c r="B72336" s="2" t="s">
        <v>72986</v>
      </c>
      <c r="C72336" s="2">
        <v>22</v>
      </c>
      <c r="D72336" s="2" t="s">
        <v>19</v>
      </c>
      <c r="E72336" s="2"/>
      <c r="F72336" s="2"/>
      <c r="G72336" s="2"/>
      <c r="H72336" s="2"/>
    </row>
    <row r="72337" spans="2:8">
      <c r="B72337" s="2" t="s">
        <v>72987</v>
      </c>
      <c r="C72337" s="2">
        <v>22</v>
      </c>
      <c r="D72337" s="2" t="s">
        <v>19</v>
      </c>
      <c r="E72337" s="2"/>
      <c r="F72337" s="2"/>
      <c r="G72337" s="2"/>
      <c r="H72337" s="2"/>
    </row>
    <row r="72338" spans="2:8">
      <c r="B72338" s="2" t="s">
        <v>72988</v>
      </c>
      <c r="C72338" s="2">
        <v>22</v>
      </c>
      <c r="D72338" s="2" t="s">
        <v>19</v>
      </c>
      <c r="E72338" s="2"/>
      <c r="F72338" s="2"/>
      <c r="G72338" s="2"/>
      <c r="H72338" s="2"/>
    </row>
    <row r="72339" spans="2:8">
      <c r="B72339" s="2" t="s">
        <v>72989</v>
      </c>
      <c r="C72339" s="2">
        <v>20</v>
      </c>
      <c r="D72339" s="2" t="s">
        <v>19</v>
      </c>
      <c r="E72339" s="2"/>
      <c r="F72339" s="2"/>
      <c r="G72339" s="2"/>
      <c r="H72339" s="2"/>
    </row>
    <row r="72340" spans="2:8">
      <c r="B72340" s="2" t="s">
        <v>72990</v>
      </c>
      <c r="C72340" s="2">
        <v>40</v>
      </c>
      <c r="D72340" s="2" t="s">
        <v>19</v>
      </c>
      <c r="E72340" s="2"/>
      <c r="F72340" s="2"/>
      <c r="G72340" s="2"/>
      <c r="H72340" s="2"/>
    </row>
    <row r="72341" spans="2:8">
      <c r="B72341" s="2" t="s">
        <v>72991</v>
      </c>
      <c r="C72341" s="2">
        <v>39</v>
      </c>
      <c r="D72341" s="2" t="s">
        <v>19</v>
      </c>
      <c r="E72341" s="2"/>
      <c r="F72341" s="2"/>
      <c r="G72341" s="2"/>
      <c r="H72341" s="2"/>
    </row>
    <row r="72342" spans="2:8">
      <c r="B72342" s="2" t="s">
        <v>72992</v>
      </c>
      <c r="C72342" s="2">
        <v>36</v>
      </c>
      <c r="D72342" s="2" t="s">
        <v>19</v>
      </c>
      <c r="E72342" s="2"/>
      <c r="F72342" s="2"/>
      <c r="G72342" s="2"/>
      <c r="H72342" s="2"/>
    </row>
    <row r="72343" spans="2:8">
      <c r="B72343" s="2" t="s">
        <v>72993</v>
      </c>
      <c r="C72343" s="2">
        <v>31</v>
      </c>
      <c r="D72343" s="2" t="s">
        <v>19</v>
      </c>
      <c r="E72343" s="2"/>
      <c r="F72343" s="2"/>
      <c r="G72343" s="2"/>
      <c r="H72343" s="2"/>
    </row>
    <row r="72344" spans="2:8">
      <c r="B72344" s="2" t="s">
        <v>72994</v>
      </c>
      <c r="C72344" s="2">
        <v>30</v>
      </c>
      <c r="D72344" s="2" t="s">
        <v>19</v>
      </c>
      <c r="E72344" s="2"/>
      <c r="F72344" s="2"/>
      <c r="G72344" s="2"/>
      <c r="H72344" s="2"/>
    </row>
    <row r="72345" spans="2:8">
      <c r="B72345" s="2" t="s">
        <v>72995</v>
      </c>
      <c r="C72345" s="2">
        <v>29</v>
      </c>
      <c r="D72345" s="2" t="s">
        <v>19</v>
      </c>
      <c r="E72345" s="2"/>
      <c r="F72345" s="2"/>
      <c r="G72345" s="2"/>
      <c r="H72345" s="2"/>
    </row>
    <row r="72346" spans="2:8">
      <c r="B72346" s="2" t="s">
        <v>72996</v>
      </c>
      <c r="C72346" s="2">
        <v>31</v>
      </c>
      <c r="D72346" s="2" t="s">
        <v>19</v>
      </c>
      <c r="E72346" s="2"/>
      <c r="F72346" s="2"/>
      <c r="G72346" s="2"/>
      <c r="H72346" s="2"/>
    </row>
    <row r="72347" spans="2:8">
      <c r="B72347" s="2" t="s">
        <v>72997</v>
      </c>
      <c r="C72347" s="2">
        <v>7</v>
      </c>
      <c r="D72347" s="2" t="s">
        <v>19</v>
      </c>
      <c r="E72347" s="2"/>
      <c r="F72347" s="2"/>
      <c r="G72347" s="2"/>
      <c r="H72347" s="2"/>
    </row>
    <row r="72348" spans="2:8">
      <c r="B72348" s="2" t="s">
        <v>72998</v>
      </c>
      <c r="C72348" s="2">
        <v>12</v>
      </c>
      <c r="D72348" s="2" t="s">
        <v>19</v>
      </c>
      <c r="E72348" s="2"/>
      <c r="F72348" s="2"/>
      <c r="G72348" s="2"/>
      <c r="H72348" s="2"/>
    </row>
    <row r="72349" spans="2:8">
      <c r="B72349" s="2" t="s">
        <v>72999</v>
      </c>
      <c r="C72349" s="2">
        <v>11</v>
      </c>
      <c r="D72349" s="2" t="s">
        <v>19</v>
      </c>
      <c r="E72349" s="2"/>
      <c r="F72349" s="2"/>
      <c r="G72349" s="2"/>
      <c r="H72349" s="2"/>
    </row>
    <row r="72350" spans="2:8">
      <c r="B72350" s="2" t="s">
        <v>73000</v>
      </c>
      <c r="C72350" s="2">
        <v>11</v>
      </c>
      <c r="D72350" s="2" t="s">
        <v>19</v>
      </c>
      <c r="E72350" s="2"/>
      <c r="F72350" s="2"/>
      <c r="G72350" s="2"/>
      <c r="H72350" s="2"/>
    </row>
    <row r="72351" spans="2:8">
      <c r="B72351" s="2" t="s">
        <v>73001</v>
      </c>
      <c r="C72351" s="2">
        <v>12</v>
      </c>
      <c r="D72351" s="2" t="s">
        <v>19</v>
      </c>
      <c r="E72351" s="2"/>
      <c r="F72351" s="2"/>
      <c r="G72351" s="2"/>
      <c r="H72351" s="2"/>
    </row>
    <row r="72352" spans="2:8">
      <c r="B72352" s="2" t="s">
        <v>73002</v>
      </c>
      <c r="C72352" s="2">
        <v>10</v>
      </c>
      <c r="D72352" s="2" t="s">
        <v>19</v>
      </c>
      <c r="E72352" s="2"/>
      <c r="F72352" s="2"/>
      <c r="G72352" s="2"/>
      <c r="H72352" s="2"/>
    </row>
    <row r="72353" spans="2:8">
      <c r="B72353" s="2" t="s">
        <v>73003</v>
      </c>
      <c r="C72353" s="2">
        <v>10</v>
      </c>
      <c r="D72353" s="2" t="s">
        <v>19</v>
      </c>
      <c r="E72353" s="2"/>
      <c r="F72353" s="2"/>
      <c r="G72353" s="2"/>
      <c r="H72353" s="2"/>
    </row>
    <row r="72354" spans="2:8">
      <c r="B72354" s="2" t="s">
        <v>73004</v>
      </c>
      <c r="C72354" s="2">
        <v>9</v>
      </c>
      <c r="D72354" s="2" t="s">
        <v>19</v>
      </c>
      <c r="E72354" s="2"/>
      <c r="F72354" s="2"/>
      <c r="G72354" s="2"/>
      <c r="H72354" s="2"/>
    </row>
    <row r="72355" spans="2:8">
      <c r="B72355" s="2" t="s">
        <v>73005</v>
      </c>
      <c r="C72355" s="2">
        <v>6</v>
      </c>
      <c r="D72355" s="2" t="s">
        <v>19</v>
      </c>
      <c r="E72355" s="2"/>
      <c r="F72355" s="2"/>
      <c r="G72355" s="2"/>
      <c r="H723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11461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10925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>
        <v>15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19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16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34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35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14</v>
      </c>
      <c r="D94" s="2">
        <v>19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23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49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59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>
        <v>17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>
        <v>35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36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37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35</v>
      </c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38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34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36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37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34</v>
      </c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>
        <v>33</v>
      </c>
      <c r="E186" s="2"/>
      <c r="F186" s="2"/>
      <c r="G186" s="2"/>
      <c r="H186" s="2"/>
    </row>
    <row r="187" spans="2:8">
      <c r="B187" s="2" t="s">
        <v>52</v>
      </c>
      <c r="C187" s="2">
        <v>32</v>
      </c>
      <c r="D187" s="2">
        <v>37</v>
      </c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>
        <v>27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39</v>
      </c>
      <c r="E190" s="2"/>
      <c r="F190" s="2"/>
      <c r="G190" s="2"/>
      <c r="H190" s="2"/>
    </row>
    <row r="191" spans="2:8">
      <c r="B191" s="2" t="s">
        <v>56</v>
      </c>
      <c r="C191" s="2">
        <v>21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35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38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37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51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37</v>
      </c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>
        <v>35</v>
      </c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41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43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39</v>
      </c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>
        <v>33</v>
      </c>
      <c r="E208" s="2"/>
      <c r="F208" s="2"/>
      <c r="G208" s="2"/>
      <c r="H208" s="2"/>
    </row>
    <row r="209" spans="2:8">
      <c r="B209" s="2" t="s">
        <v>74</v>
      </c>
      <c r="C209" s="2">
        <v>20</v>
      </c>
      <c r="D209" s="2">
        <v>37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32</v>
      </c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>
        <v>45</v>
      </c>
      <c r="E211" s="2"/>
      <c r="F211" s="2"/>
      <c r="G211" s="2"/>
      <c r="H211" s="2"/>
    </row>
    <row r="212" spans="2:8">
      <c r="B212" s="2" t="s">
        <v>77</v>
      </c>
      <c r="C212" s="2">
        <v>18</v>
      </c>
      <c r="D212" s="2">
        <v>29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28</v>
      </c>
      <c r="E213" s="2"/>
      <c r="F213" s="2"/>
      <c r="G213" s="2"/>
      <c r="H213" s="2"/>
    </row>
    <row r="214" spans="2:8">
      <c r="B214" s="2" t="s">
        <v>79</v>
      </c>
      <c r="C214" s="2">
        <v>17</v>
      </c>
      <c r="D214" s="2">
        <v>26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46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36</v>
      </c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>
        <v>35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42</v>
      </c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>
        <v>34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>
        <v>39</v>
      </c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>
        <v>35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38</v>
      </c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34</v>
      </c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>
        <v>39</v>
      </c>
      <c r="E234" s="2"/>
      <c r="F234" s="2"/>
      <c r="G234" s="2"/>
      <c r="H234" s="2"/>
    </row>
    <row r="235" spans="2:8">
      <c r="B235" s="2" t="s">
        <v>100</v>
      </c>
      <c r="C235" s="2">
        <v>21</v>
      </c>
      <c r="D235" s="2">
        <v>32</v>
      </c>
      <c r="E235" s="2"/>
      <c r="F235" s="2"/>
      <c r="G235" s="2"/>
      <c r="H235" s="2"/>
    </row>
    <row r="236" spans="2:8">
      <c r="B236" s="2" t="s">
        <v>101</v>
      </c>
      <c r="C236" s="2">
        <v>31</v>
      </c>
      <c r="D236" s="2">
        <v>32</v>
      </c>
      <c r="E236" s="2"/>
      <c r="F236" s="2"/>
      <c r="G236" s="2"/>
      <c r="H236" s="2"/>
    </row>
    <row r="237" spans="2:8">
      <c r="B237" s="2" t="s">
        <v>102</v>
      </c>
      <c r="C237" s="2">
        <v>18</v>
      </c>
      <c r="D237" s="2">
        <v>26</v>
      </c>
      <c r="E237" s="2"/>
      <c r="F237" s="2"/>
      <c r="G237" s="2"/>
      <c r="H237" s="2"/>
    </row>
    <row r="238" spans="2:8">
      <c r="B238" s="2" t="s">
        <v>103</v>
      </c>
      <c r="C238" s="2">
        <v>16</v>
      </c>
      <c r="D238" s="2">
        <v>23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43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33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36</v>
      </c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>
        <v>36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38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39</v>
      </c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>
        <v>39</v>
      </c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47</v>
      </c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43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36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50</v>
      </c>
      <c r="E254" s="2"/>
      <c r="F254" s="2"/>
      <c r="G254" s="2"/>
      <c r="H254" s="2"/>
    </row>
    <row r="255" spans="2:8">
      <c r="B255" s="2" t="s">
        <v>120</v>
      </c>
      <c r="C255" s="2">
        <v>20</v>
      </c>
      <c r="D255" s="2">
        <v>49</v>
      </c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>
        <v>38</v>
      </c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39</v>
      </c>
      <c r="E258" s="2"/>
      <c r="F258" s="2"/>
      <c r="G258" s="2"/>
      <c r="H258" s="2"/>
    </row>
    <row r="259" spans="2:8">
      <c r="B259" s="2" t="s">
        <v>124</v>
      </c>
      <c r="C259" s="2">
        <v>22</v>
      </c>
      <c r="D259" s="2">
        <v>34</v>
      </c>
      <c r="E259" s="2"/>
      <c r="F259" s="2"/>
      <c r="G259" s="2"/>
      <c r="H259" s="2"/>
    </row>
    <row r="260" spans="2:8">
      <c r="B260" s="2" t="s">
        <v>125</v>
      </c>
      <c r="C260" s="2">
        <v>19</v>
      </c>
      <c r="D260" s="2">
        <v>30</v>
      </c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28</v>
      </c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35</v>
      </c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>
        <v>31</v>
      </c>
      <c r="E263" s="2"/>
      <c r="F263" s="2"/>
      <c r="G263" s="2"/>
      <c r="H263" s="2"/>
    </row>
    <row r="264" spans="2:8">
      <c r="B264" s="2" t="s">
        <v>129</v>
      </c>
      <c r="C264" s="2">
        <v>21</v>
      </c>
      <c r="D264" s="2">
        <v>31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46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40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43</v>
      </c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>
        <v>35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35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40</v>
      </c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>
        <v>36</v>
      </c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>
        <v>32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55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42</v>
      </c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46</v>
      </c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38</v>
      </c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>
        <v>37</v>
      </c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>
        <v>32</v>
      </c>
      <c r="E284" s="2"/>
      <c r="F284" s="2"/>
      <c r="G284" s="2"/>
      <c r="H284" s="2"/>
    </row>
    <row r="285" spans="2:8">
      <c r="B285" s="2" t="s">
        <v>150</v>
      </c>
      <c r="C285" s="2">
        <v>25</v>
      </c>
      <c r="D285" s="2">
        <v>30</v>
      </c>
      <c r="E285" s="2"/>
      <c r="F285" s="2"/>
      <c r="G285" s="2"/>
      <c r="H285" s="2"/>
    </row>
    <row r="286" spans="2:8">
      <c r="B286" s="2" t="s">
        <v>151</v>
      </c>
      <c r="C286" s="2">
        <v>14</v>
      </c>
      <c r="D286" s="2">
        <v>31</v>
      </c>
      <c r="E286" s="2"/>
      <c r="F286" s="2"/>
      <c r="G286" s="2"/>
      <c r="H286" s="2"/>
    </row>
    <row r="287" spans="2:8">
      <c r="B287" s="2" t="s">
        <v>152</v>
      </c>
      <c r="C287" s="2">
        <v>34</v>
      </c>
      <c r="D287" s="2">
        <v>39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32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30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33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36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36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>
        <v>41</v>
      </c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>
        <v>37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>
        <v>35</v>
      </c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19</v>
      </c>
      <c r="D299" s="2">
        <v>36</v>
      </c>
      <c r="E299" s="2"/>
      <c r="F299" s="2"/>
      <c r="G299" s="2"/>
      <c r="H299" s="2"/>
    </row>
    <row r="300" spans="2:8">
      <c r="B300" s="2" t="s">
        <v>165</v>
      </c>
      <c r="C300" s="2">
        <v>20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42</v>
      </c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>
        <v>43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43</v>
      </c>
      <c r="E303" s="2"/>
      <c r="F303" s="2"/>
      <c r="G303" s="2"/>
      <c r="H303" s="2"/>
    </row>
    <row r="304" spans="2:8">
      <c r="B304" s="2" t="s">
        <v>169</v>
      </c>
      <c r="C304" s="2">
        <v>21</v>
      </c>
      <c r="D304" s="2">
        <v>41</v>
      </c>
      <c r="E304" s="2"/>
      <c r="F304" s="2"/>
      <c r="G304" s="2"/>
      <c r="H304" s="2"/>
    </row>
    <row r="305" spans="2:8">
      <c r="B305" s="2" t="s">
        <v>170</v>
      </c>
      <c r="C305" s="2">
        <v>21</v>
      </c>
      <c r="D305" s="2">
        <v>36</v>
      </c>
      <c r="E305" s="2"/>
      <c r="F305" s="2"/>
      <c r="G305" s="2"/>
      <c r="H305" s="2"/>
    </row>
    <row r="306" spans="2:8">
      <c r="B306" s="2" t="s">
        <v>171</v>
      </c>
      <c r="C306" s="2">
        <v>12</v>
      </c>
      <c r="D306" s="2">
        <v>28</v>
      </c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>
        <v>30</v>
      </c>
      <c r="E307" s="2"/>
      <c r="F307" s="2"/>
      <c r="G307" s="2"/>
      <c r="H307" s="2"/>
    </row>
    <row r="308" spans="2:8">
      <c r="B308" s="2" t="s">
        <v>173</v>
      </c>
      <c r="C308" s="2">
        <v>16</v>
      </c>
      <c r="D308" s="2">
        <v>25</v>
      </c>
      <c r="E308" s="2"/>
      <c r="F308" s="2"/>
      <c r="G308" s="2"/>
      <c r="H308" s="2"/>
    </row>
    <row r="309" spans="2:8">
      <c r="B309" s="2" t="s">
        <v>174</v>
      </c>
      <c r="C309" s="2">
        <v>37</v>
      </c>
      <c r="D309" s="2">
        <v>58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37</v>
      </c>
      <c r="E310" s="2"/>
      <c r="F310" s="2"/>
      <c r="G310" s="2"/>
      <c r="H310" s="2"/>
    </row>
    <row r="311" spans="2:8">
      <c r="B311" s="2" t="s">
        <v>176</v>
      </c>
      <c r="C311" s="2">
        <v>22</v>
      </c>
      <c r="D311" s="2">
        <v>35</v>
      </c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35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38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42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20</v>
      </c>
      <c r="D317" s="2">
        <v>35</v>
      </c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38</v>
      </c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>
        <v>41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35</v>
      </c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>
        <v>37</v>
      </c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>
        <v>37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37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19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54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36</v>
      </c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>
        <v>41</v>
      </c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32</v>
      </c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>
        <v>32</v>
      </c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32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26</v>
      </c>
      <c r="E333" s="2"/>
      <c r="F333" s="2"/>
      <c r="G333" s="2"/>
      <c r="H333" s="2"/>
    </row>
    <row r="334" spans="2:8">
      <c r="B334" s="2" t="s">
        <v>199</v>
      </c>
      <c r="C334" s="2">
        <v>33</v>
      </c>
      <c r="D334" s="2">
        <v>41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37</v>
      </c>
      <c r="E335" s="2"/>
      <c r="F335" s="2"/>
      <c r="G335" s="2"/>
      <c r="H335" s="2"/>
    </row>
    <row r="336" spans="2:8">
      <c r="B336" s="2" t="s">
        <v>201</v>
      </c>
      <c r="C336" s="2">
        <v>21</v>
      </c>
      <c r="D336" s="2">
        <v>30</v>
      </c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>
        <v>33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28</v>
      </c>
      <c r="E338" s="2"/>
      <c r="F338" s="2"/>
      <c r="G338" s="2"/>
      <c r="H338" s="2"/>
    </row>
    <row r="339" spans="2:8">
      <c r="B339" s="2" t="s">
        <v>36</v>
      </c>
      <c r="C339" s="2">
        <v>22</v>
      </c>
      <c r="D339" s="2">
        <v>32</v>
      </c>
      <c r="E339" s="2"/>
      <c r="F339" s="2"/>
      <c r="G339" s="2"/>
      <c r="H339" s="2"/>
    </row>
    <row r="340" spans="2:8">
      <c r="B340" s="2" t="s">
        <v>37</v>
      </c>
      <c r="C340" s="2">
        <v>22</v>
      </c>
      <c r="D340" s="2">
        <v>37</v>
      </c>
      <c r="E340" s="2"/>
      <c r="F340" s="2"/>
      <c r="G340" s="2"/>
      <c r="H340" s="2"/>
    </row>
    <row r="341" spans="2:8">
      <c r="B341" s="2" t="s">
        <v>38</v>
      </c>
      <c r="C341" s="2">
        <v>22</v>
      </c>
      <c r="D341" s="2">
        <v>38</v>
      </c>
      <c r="E341" s="2"/>
      <c r="F341" s="2"/>
      <c r="G341" s="2"/>
      <c r="H341" s="2"/>
    </row>
    <row r="342" spans="2:8">
      <c r="B342" s="2" t="s">
        <v>39</v>
      </c>
      <c r="C342" s="2">
        <v>21</v>
      </c>
      <c r="D342" s="2">
        <v>33</v>
      </c>
      <c r="E342" s="2"/>
      <c r="F342" s="2"/>
      <c r="G342" s="2"/>
      <c r="H342" s="2"/>
    </row>
    <row r="343" spans="2:8">
      <c r="B343" s="2" t="s">
        <v>40</v>
      </c>
      <c r="C343" s="2">
        <v>21</v>
      </c>
      <c r="D343" s="2">
        <v>35</v>
      </c>
      <c r="E343" s="2"/>
      <c r="F343" s="2"/>
      <c r="G343" s="2"/>
      <c r="H343" s="2"/>
    </row>
    <row r="344" spans="2:8">
      <c r="B344" s="2" t="s">
        <v>41</v>
      </c>
      <c r="C344" s="2">
        <v>21</v>
      </c>
      <c r="D344" s="2">
        <v>46</v>
      </c>
      <c r="E344" s="2"/>
      <c r="F344" s="2"/>
      <c r="G344" s="2"/>
      <c r="H344" s="2"/>
    </row>
    <row r="345" spans="2:8">
      <c r="B345" s="2" t="s">
        <v>42</v>
      </c>
      <c r="C345" s="2">
        <v>22</v>
      </c>
      <c r="D345" s="2">
        <v>40</v>
      </c>
      <c r="E345" s="2"/>
      <c r="F345" s="2"/>
      <c r="G345" s="2"/>
      <c r="H345" s="2"/>
    </row>
    <row r="346" spans="2:8">
      <c r="B346" s="2" t="s">
        <v>43</v>
      </c>
      <c r="C346" s="2">
        <v>23</v>
      </c>
      <c r="D346" s="2">
        <v>44</v>
      </c>
      <c r="E346" s="2"/>
      <c r="F346" s="2"/>
      <c r="G346" s="2"/>
      <c r="H346" s="2"/>
    </row>
    <row r="347" spans="2:8">
      <c r="B347" s="2" t="s">
        <v>44</v>
      </c>
      <c r="C347" s="2">
        <v>22</v>
      </c>
      <c r="D347" s="2">
        <v>35</v>
      </c>
      <c r="E347" s="2"/>
      <c r="F347" s="2"/>
      <c r="G347" s="2"/>
      <c r="H347" s="2"/>
    </row>
    <row r="348" spans="2:8">
      <c r="B348" s="2" t="s">
        <v>45</v>
      </c>
      <c r="C348" s="2">
        <v>24</v>
      </c>
      <c r="D348" s="2">
        <v>48</v>
      </c>
      <c r="E348" s="2"/>
      <c r="F348" s="2"/>
      <c r="G348" s="2"/>
      <c r="H348" s="2"/>
    </row>
    <row r="349" spans="2:8">
      <c r="B349" s="2" t="s">
        <v>46</v>
      </c>
      <c r="C349" s="2">
        <v>22</v>
      </c>
      <c r="D349" s="2">
        <v>40</v>
      </c>
      <c r="E349" s="2"/>
      <c r="F349" s="2"/>
      <c r="G349" s="2"/>
      <c r="H349" s="2"/>
    </row>
    <row r="350" spans="2:8">
      <c r="B350" s="2" t="s">
        <v>47</v>
      </c>
      <c r="C350" s="2">
        <v>21</v>
      </c>
      <c r="D350" s="2">
        <v>37</v>
      </c>
      <c r="E350" s="2"/>
      <c r="F350" s="2"/>
      <c r="G350" s="2"/>
      <c r="H350" s="2"/>
    </row>
    <row r="351" spans="2:8">
      <c r="B351" s="2" t="s">
        <v>48</v>
      </c>
      <c r="C351" s="2">
        <v>22</v>
      </c>
      <c r="D351" s="2">
        <v>38</v>
      </c>
      <c r="E351" s="2"/>
      <c r="F351" s="2"/>
      <c r="G351" s="2"/>
      <c r="H351" s="2"/>
    </row>
    <row r="352" spans="2:8">
      <c r="B352" s="2" t="s">
        <v>49</v>
      </c>
      <c r="C352" s="2">
        <v>23</v>
      </c>
      <c r="D352" s="2">
        <v>33</v>
      </c>
      <c r="E352" s="2"/>
      <c r="F352" s="2"/>
      <c r="G352" s="2"/>
      <c r="H352" s="2"/>
    </row>
    <row r="353" spans="2:8">
      <c r="B353" s="2" t="s">
        <v>50</v>
      </c>
      <c r="C353" s="2">
        <v>21</v>
      </c>
      <c r="D353" s="2">
        <v>43</v>
      </c>
      <c r="E353" s="2"/>
      <c r="F353" s="2"/>
      <c r="G353" s="2"/>
      <c r="H353" s="2"/>
    </row>
    <row r="354" spans="2:8">
      <c r="B354" s="2" t="s">
        <v>51</v>
      </c>
      <c r="C354" s="2">
        <v>26</v>
      </c>
      <c r="D354" s="2">
        <v>30</v>
      </c>
      <c r="E354" s="2"/>
      <c r="F354" s="2"/>
      <c r="G354" s="2"/>
      <c r="H354" s="2"/>
    </row>
    <row r="355" spans="2:8">
      <c r="B355" s="2" t="s">
        <v>52</v>
      </c>
      <c r="C355" s="2">
        <v>28</v>
      </c>
      <c r="D355" s="2">
        <v>31</v>
      </c>
      <c r="E355" s="2"/>
      <c r="F355" s="2"/>
      <c r="G355" s="2"/>
      <c r="H355" s="2"/>
    </row>
    <row r="356" spans="2:8">
      <c r="B356" s="2" t="s">
        <v>53</v>
      </c>
      <c r="C356" s="2">
        <v>23</v>
      </c>
      <c r="D356" s="2">
        <v>39</v>
      </c>
      <c r="E356" s="2"/>
      <c r="F356" s="2"/>
      <c r="G356" s="2"/>
      <c r="H356" s="2"/>
    </row>
    <row r="357" spans="2:8">
      <c r="B357" s="2" t="s">
        <v>54</v>
      </c>
      <c r="C357" s="2"/>
      <c r="D357" s="2"/>
      <c r="E357" s="2"/>
      <c r="F357" s="2"/>
      <c r="G357" s="2"/>
      <c r="H357" s="2"/>
    </row>
    <row r="358" spans="2:8">
      <c r="B358" s="2" t="s">
        <v>55</v>
      </c>
      <c r="C358" s="2">
        <v>20</v>
      </c>
      <c r="D358" s="2">
        <v>29</v>
      </c>
      <c r="E358" s="2"/>
      <c r="F358" s="2"/>
      <c r="G358" s="2"/>
      <c r="H358" s="2"/>
    </row>
    <row r="359" spans="2:8">
      <c r="B359" s="2" t="s">
        <v>56</v>
      </c>
      <c r="C359" s="2">
        <v>25</v>
      </c>
      <c r="D359" s="2">
        <v>39</v>
      </c>
      <c r="E359" s="2"/>
      <c r="F359" s="2"/>
      <c r="G359" s="2"/>
      <c r="H359" s="2"/>
    </row>
    <row r="360" spans="2:8">
      <c r="B360" s="2" t="s">
        <v>57</v>
      </c>
      <c r="C360" s="2">
        <v>24</v>
      </c>
      <c r="D360" s="2">
        <v>38</v>
      </c>
      <c r="E360" s="2"/>
      <c r="F360" s="2"/>
      <c r="G360" s="2"/>
      <c r="H360" s="2"/>
    </row>
    <row r="361" spans="2:8">
      <c r="B361" s="2" t="s">
        <v>58</v>
      </c>
      <c r="C361" s="2">
        <v>23</v>
      </c>
      <c r="D361" s="2">
        <v>36</v>
      </c>
      <c r="E361" s="2"/>
      <c r="F361" s="2"/>
      <c r="G361" s="2"/>
      <c r="H361" s="2"/>
    </row>
    <row r="362" spans="2:8">
      <c r="B362" s="2" t="s">
        <v>59</v>
      </c>
      <c r="C362" s="2">
        <v>23</v>
      </c>
      <c r="D362" s="2">
        <v>45</v>
      </c>
      <c r="E362" s="2"/>
      <c r="F362" s="2"/>
      <c r="G362" s="2"/>
      <c r="H362" s="2"/>
    </row>
    <row r="363" spans="2:8">
      <c r="B363" s="2" t="s">
        <v>60</v>
      </c>
      <c r="C363" s="2">
        <v>20</v>
      </c>
      <c r="D363" s="2">
        <v>35</v>
      </c>
      <c r="E363" s="2"/>
      <c r="F363" s="2"/>
      <c r="G363" s="2"/>
      <c r="H363" s="2"/>
    </row>
    <row r="364" spans="2:8">
      <c r="B364" s="2" t="s">
        <v>61</v>
      </c>
      <c r="C364" s="2">
        <v>21</v>
      </c>
      <c r="D364" s="2">
        <v>36</v>
      </c>
      <c r="E364" s="2"/>
      <c r="F364" s="2"/>
      <c r="G364" s="2"/>
      <c r="H364" s="2"/>
    </row>
    <row r="365" spans="2:8">
      <c r="B365" s="2" t="s">
        <v>62</v>
      </c>
      <c r="C365" s="2">
        <v>21</v>
      </c>
      <c r="D365" s="2">
        <v>40</v>
      </c>
      <c r="E365" s="2"/>
      <c r="F365" s="2"/>
      <c r="G365" s="2"/>
      <c r="H3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7.0531961153790403</v>
      </c>
      <c r="G27" t="s">
        <v>14</v>
      </c>
      <c r="H27" s="15">
        <v>68990</v>
      </c>
      <c r="I27">
        <v>6268</v>
      </c>
      <c r="J27" s="16">
        <v>21.741861139295551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2024-02-15T11:03:23Z</dcterms:modified>
</cp:coreProperties>
</file>